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_2025\Dropbox\2025\2025_paper02\図表\mitochondria numbers\figure_4A_71_09_new_2025-11-15 20-56-47\"/>
    </mc:Choice>
  </mc:AlternateContent>
  <xr:revisionPtr revIDLastSave="0" documentId="13_ncr:9_{5827892A-C780-415A-8430-A78E7DBF3EED}" xr6:coauthVersionLast="47" xr6:coauthVersionMax="47" xr10:uidLastSave="{00000000-0000-0000-0000-000000000000}"/>
  <bookViews>
    <workbookView xWindow="2760" yWindow="1060" windowWidth="32950" windowHeight="18890" xr2:uid="{DE54BE5F-D992-45A3-AE5B-AD90DF719CF7}"/>
  </bookViews>
  <sheets>
    <sheet name="figure_4A_71_09_new_all" sheetId="1" r:id="rId1"/>
  </sheets>
  <calcPr calcId="0"/>
</workbook>
</file>

<file path=xl/calcChain.xml><?xml version="1.0" encoding="utf-8"?>
<calcChain xmlns="http://schemas.openxmlformats.org/spreadsheetml/2006/main">
  <c r="WE33" i="1" l="1"/>
</calcChain>
</file>

<file path=xl/sharedStrings.xml><?xml version="1.0" encoding="utf-8"?>
<sst xmlns="http://schemas.openxmlformats.org/spreadsheetml/2006/main" count="532" uniqueCount="532">
  <si>
    <t>Name</t>
  </si>
  <si>
    <t>glucose</t>
  </si>
  <si>
    <t>O2</t>
  </si>
  <si>
    <t>glucose_total</t>
  </si>
  <si>
    <t>O2_total</t>
  </si>
  <si>
    <t>glucose_in</t>
  </si>
  <si>
    <t>O2_in</t>
  </si>
  <si>
    <t>H2O:=Cell_1</t>
  </si>
  <si>
    <t>OH-:=Cell_1</t>
  </si>
  <si>
    <t>H+:=Cell_1</t>
  </si>
  <si>
    <t>glucose:=Cell_1</t>
  </si>
  <si>
    <t>glucose_in:=Cell_1</t>
  </si>
  <si>
    <t>glucose_transport:=Cell_1</t>
  </si>
  <si>
    <t>O2:=Cell_1</t>
  </si>
  <si>
    <t>Pyruvate-:=Cell_1</t>
  </si>
  <si>
    <t>Pyruvate_created:=Cell_1</t>
  </si>
  <si>
    <t>ATP:=Cell_1</t>
  </si>
  <si>
    <t>ADP:=Cell_1</t>
  </si>
  <si>
    <t>Pi:=Cell_1</t>
  </si>
  <si>
    <t>NAD+:=Cell_1</t>
  </si>
  <si>
    <t>NADH:=Cell_1</t>
  </si>
  <si>
    <t>Lactic-:=Cell_1</t>
  </si>
  <si>
    <t>H2O::Cell_1::Mitochondria_1</t>
  </si>
  <si>
    <t>H2O_created::Cell_1::Mitochondria_1</t>
  </si>
  <si>
    <t>OH-::Cell_1::Mitochondria_1</t>
  </si>
  <si>
    <t>H+::Cell_1::Mitochondria_1</t>
  </si>
  <si>
    <t>H+_inter::Cell_1::Mitochondria_1</t>
  </si>
  <si>
    <t>H+_inter_created::Cell_1::Mitochondria_1</t>
  </si>
  <si>
    <t>O2::Cell_1::Mitochondria_1</t>
  </si>
  <si>
    <t>O2_in::Cell_1::Mitochondria_1</t>
  </si>
  <si>
    <t>CO2::Cell_1::Mitochondria_1</t>
  </si>
  <si>
    <t>ATP::Cell_1::Mitochondria_1</t>
  </si>
  <si>
    <t>ATP_created::Cell_1::Mitochondria_1</t>
  </si>
  <si>
    <t>ADP::Cell_1::Mitochondria_1</t>
  </si>
  <si>
    <t>GDP::Cell_1::Mitochondria_1</t>
  </si>
  <si>
    <t>GTP::Cell_1::Mitochondria_1</t>
  </si>
  <si>
    <t>Pi::Cell_1::Mitochondria_1</t>
  </si>
  <si>
    <t>Pi_in::Cell_1::Mitochondria_1</t>
  </si>
  <si>
    <t>NAD+::Cell_1::Mitochondria_1</t>
  </si>
  <si>
    <t>NADH::Cell_1::Mitochondria_1</t>
  </si>
  <si>
    <t>NADH_created::Cell_1::Mitochondria_1</t>
  </si>
  <si>
    <t>NADH_in::Cell_1::Mitochondria_1</t>
  </si>
  <si>
    <t>Pyruvate-::Cell_1::Mitochondria_1</t>
  </si>
  <si>
    <t>Pyruvate-_in::Cell_1::Mitochondria_1</t>
  </si>
  <si>
    <t>CoA-SH::Cell_1::Mitochondria_1</t>
  </si>
  <si>
    <t>Acetyl_CoA::Cell_1::Mitochondria_1</t>
  </si>
  <si>
    <t>FAD::Cell_1::Mitochondria_1</t>
  </si>
  <si>
    <t>FADH2::Cell_1::Mitochondria_1</t>
  </si>
  <si>
    <t>FADH2_created::Cell_1::Mitochondria_1</t>
  </si>
  <si>
    <t>Pyruvate_transport::Cell_1::Mitochondria_1</t>
  </si>
  <si>
    <t>ATP_synthase::Cell_1::Mitochondria_1</t>
  </si>
  <si>
    <t>ADP_ATP_transport::Cell_1::Mitochondria_1</t>
  </si>
  <si>
    <t>NADH_shuttle::Cell_1::Mitochondria_1</t>
  </si>
  <si>
    <t>Pi_transport::Cell_1::Mitochondria_1</t>
  </si>
  <si>
    <t>Commp1-3-4::Cell_1::Mitochondria_1</t>
  </si>
  <si>
    <t>Commp2-3-4::Cell_1::Mitochondria_1</t>
  </si>
  <si>
    <t>H2O::Cell_1::Mitochondria_2</t>
  </si>
  <si>
    <t>H2O_created::Cell_1::Mitochondria_2</t>
  </si>
  <si>
    <t>OH-::Cell_1::Mitochondria_2</t>
  </si>
  <si>
    <t>H+::Cell_1::Mitochondria_2</t>
  </si>
  <si>
    <t>H+_inter::Cell_1::Mitochondria_2</t>
  </si>
  <si>
    <t>H+_inter_created::Cell_1::Mitochondria_2</t>
  </si>
  <si>
    <t>O2::Cell_1::Mitochondria_2</t>
  </si>
  <si>
    <t>O2_in::Cell_1::Mitochondria_2</t>
  </si>
  <si>
    <t>CO2::Cell_1::Mitochondria_2</t>
  </si>
  <si>
    <t>ATP::Cell_1::Mitochondria_2</t>
  </si>
  <si>
    <t>ATP_created::Cell_1::Mitochondria_2</t>
  </si>
  <si>
    <t>ADP::Cell_1::Mitochondria_2</t>
  </si>
  <si>
    <t>GDP::Cell_1::Mitochondria_2</t>
  </si>
  <si>
    <t>GTP::Cell_1::Mitochondria_2</t>
  </si>
  <si>
    <t>Pi::Cell_1::Mitochondria_2</t>
  </si>
  <si>
    <t>Pi_in::Cell_1::Mitochondria_2</t>
  </si>
  <si>
    <t>NAD+::Cell_1::Mitochondria_2</t>
  </si>
  <si>
    <t>NADH::Cell_1::Mitochondria_2</t>
  </si>
  <si>
    <t>NADH_created::Cell_1::Mitochondria_2</t>
  </si>
  <si>
    <t>NADH_in::Cell_1::Mitochondria_2</t>
  </si>
  <si>
    <t>Pyruvate-::Cell_1::Mitochondria_2</t>
  </si>
  <si>
    <t>Pyruvate-_in::Cell_1::Mitochondria_2</t>
  </si>
  <si>
    <t>CoA-SH::Cell_1::Mitochondria_2</t>
  </si>
  <si>
    <t>Acetyl_CoA::Cell_1::Mitochondria_2</t>
  </si>
  <si>
    <t>FAD::Cell_1::Mitochondria_2</t>
  </si>
  <si>
    <t>FADH2::Cell_1::Mitochondria_2</t>
  </si>
  <si>
    <t>FADH2_created::Cell_1::Mitochondria_2</t>
  </si>
  <si>
    <t>Pyruvate_transport::Cell_1::Mitochondria_2</t>
  </si>
  <si>
    <t>ATP_synthase::Cell_1::Mitochondria_2</t>
  </si>
  <si>
    <t>ADP_ATP_transport::Cell_1::Mitochondria_2</t>
  </si>
  <si>
    <t>NADH_shuttle::Cell_1::Mitochondria_2</t>
  </si>
  <si>
    <t>Pi_transport::Cell_1::Mitochondria_2</t>
  </si>
  <si>
    <t>Commp1-3-4::Cell_1::Mitochondria_2</t>
  </si>
  <si>
    <t>Commp2-3-4::Cell_1::Mitochondria_2</t>
  </si>
  <si>
    <t>H2O::Cell_1::Mitochondria_3</t>
  </si>
  <si>
    <t>H2O_created::Cell_1::Mitochondria_3</t>
  </si>
  <si>
    <t>OH-::Cell_1::Mitochondria_3</t>
  </si>
  <si>
    <t>H+::Cell_1::Mitochondria_3</t>
  </si>
  <si>
    <t>H+_inter::Cell_1::Mitochondria_3</t>
  </si>
  <si>
    <t>H+_inter_created::Cell_1::Mitochondria_3</t>
  </si>
  <si>
    <t>O2::Cell_1::Mitochondria_3</t>
  </si>
  <si>
    <t>O2_in::Cell_1::Mitochondria_3</t>
  </si>
  <si>
    <t>CO2::Cell_1::Mitochondria_3</t>
  </si>
  <si>
    <t>ATP::Cell_1::Mitochondria_3</t>
  </si>
  <si>
    <t>ATP_created::Cell_1::Mitochondria_3</t>
  </si>
  <si>
    <t>ADP::Cell_1::Mitochondria_3</t>
  </si>
  <si>
    <t>GDP::Cell_1::Mitochondria_3</t>
  </si>
  <si>
    <t>GTP::Cell_1::Mitochondria_3</t>
  </si>
  <si>
    <t>Pi::Cell_1::Mitochondria_3</t>
  </si>
  <si>
    <t>Pi_in::Cell_1::Mitochondria_3</t>
  </si>
  <si>
    <t>NAD+::Cell_1::Mitochondria_3</t>
  </si>
  <si>
    <t>NADH::Cell_1::Mitochondria_3</t>
  </si>
  <si>
    <t>NADH_created::Cell_1::Mitochondria_3</t>
  </si>
  <si>
    <t>NADH_in::Cell_1::Mitochondria_3</t>
  </si>
  <si>
    <t>Pyruvate-::Cell_1::Mitochondria_3</t>
  </si>
  <si>
    <t>Pyruvate-_in::Cell_1::Mitochondria_3</t>
  </si>
  <si>
    <t>CoA-SH::Cell_1::Mitochondria_3</t>
  </si>
  <si>
    <t>Acetyl_CoA::Cell_1::Mitochondria_3</t>
  </si>
  <si>
    <t>FAD::Cell_1::Mitochondria_3</t>
  </si>
  <si>
    <t>FADH2::Cell_1::Mitochondria_3</t>
  </si>
  <si>
    <t>FADH2_created::Cell_1::Mitochondria_3</t>
  </si>
  <si>
    <t>Pyruvate_transport::Cell_1::Mitochondria_3</t>
  </si>
  <si>
    <t>ATP_synthase::Cell_1::Mitochondria_3</t>
  </si>
  <si>
    <t>ADP_ATP_transport::Cell_1::Mitochondria_3</t>
  </si>
  <si>
    <t>NADH_shuttle::Cell_1::Mitochondria_3</t>
  </si>
  <si>
    <t>Pi_transport::Cell_1::Mitochondria_3</t>
  </si>
  <si>
    <t>Commp1-3-4::Cell_1::Mitochondria_3</t>
  </si>
  <si>
    <t>Commp2-3-4::Cell_1::Mitochondria_3</t>
  </si>
  <si>
    <t>H2O::Cell_1::Mitochondria_4</t>
  </si>
  <si>
    <t>H2O_created::Cell_1::Mitochondria_4</t>
  </si>
  <si>
    <t>OH-::Cell_1::Mitochondria_4</t>
  </si>
  <si>
    <t>H+::Cell_1::Mitochondria_4</t>
  </si>
  <si>
    <t>H+_inter::Cell_1::Mitochondria_4</t>
  </si>
  <si>
    <t>H+_inter_created::Cell_1::Mitochondria_4</t>
  </si>
  <si>
    <t>O2::Cell_1::Mitochondria_4</t>
  </si>
  <si>
    <t>O2_in::Cell_1::Mitochondria_4</t>
  </si>
  <si>
    <t>CO2::Cell_1::Mitochondria_4</t>
  </si>
  <si>
    <t>ATP::Cell_1::Mitochondria_4</t>
  </si>
  <si>
    <t>ATP_created::Cell_1::Mitochondria_4</t>
  </si>
  <si>
    <t>ADP::Cell_1::Mitochondria_4</t>
  </si>
  <si>
    <t>GDP::Cell_1::Mitochondria_4</t>
  </si>
  <si>
    <t>GTP::Cell_1::Mitochondria_4</t>
  </si>
  <si>
    <t>Pi::Cell_1::Mitochondria_4</t>
  </si>
  <si>
    <t>Pi_in::Cell_1::Mitochondria_4</t>
  </si>
  <si>
    <t>NAD+::Cell_1::Mitochondria_4</t>
  </si>
  <si>
    <t>NADH::Cell_1::Mitochondria_4</t>
  </si>
  <si>
    <t>NADH_created::Cell_1::Mitochondria_4</t>
  </si>
  <si>
    <t>NADH_in::Cell_1::Mitochondria_4</t>
  </si>
  <si>
    <t>Pyruvate-::Cell_1::Mitochondria_4</t>
  </si>
  <si>
    <t>Pyruvate-_in::Cell_1::Mitochondria_4</t>
  </si>
  <si>
    <t>CoA-SH::Cell_1::Mitochondria_4</t>
  </si>
  <si>
    <t>Acetyl_CoA::Cell_1::Mitochondria_4</t>
  </si>
  <si>
    <t>FAD::Cell_1::Mitochondria_4</t>
  </si>
  <si>
    <t>FADH2::Cell_1::Mitochondria_4</t>
  </si>
  <si>
    <t>FADH2_created::Cell_1::Mitochondria_4</t>
  </si>
  <si>
    <t>Pyruvate_transport::Cell_1::Mitochondria_4</t>
  </si>
  <si>
    <t>ATP_synthase::Cell_1::Mitochondria_4</t>
  </si>
  <si>
    <t>ADP_ATP_transport::Cell_1::Mitochondria_4</t>
  </si>
  <si>
    <t>NADH_shuttle::Cell_1::Mitochondria_4</t>
  </si>
  <si>
    <t>Pi_transport::Cell_1::Mitochondria_4</t>
  </si>
  <si>
    <t>Commp1-3-4::Cell_1::Mitochondria_4</t>
  </si>
  <si>
    <t>Commp2-3-4::Cell_1::Mitochondria_4</t>
  </si>
  <si>
    <t>H2O::Cell_1::Mitochondria_5</t>
  </si>
  <si>
    <t>H2O_created::Cell_1::Mitochondria_5</t>
  </si>
  <si>
    <t>OH-::Cell_1::Mitochondria_5</t>
  </si>
  <si>
    <t>H+::Cell_1::Mitochondria_5</t>
  </si>
  <si>
    <t>H+_inter::Cell_1::Mitochondria_5</t>
  </si>
  <si>
    <t>H+_inter_created::Cell_1::Mitochondria_5</t>
  </si>
  <si>
    <t>O2::Cell_1::Mitochondria_5</t>
  </si>
  <si>
    <t>O2_in::Cell_1::Mitochondria_5</t>
  </si>
  <si>
    <t>CO2::Cell_1::Mitochondria_5</t>
  </si>
  <si>
    <t>ATP::Cell_1::Mitochondria_5</t>
  </si>
  <si>
    <t>ATP_created::Cell_1::Mitochondria_5</t>
  </si>
  <si>
    <t>ADP::Cell_1::Mitochondria_5</t>
  </si>
  <si>
    <t>GDP::Cell_1::Mitochondria_5</t>
  </si>
  <si>
    <t>GTP::Cell_1::Mitochondria_5</t>
  </si>
  <si>
    <t>Pi::Cell_1::Mitochondria_5</t>
  </si>
  <si>
    <t>Pi_in::Cell_1::Mitochondria_5</t>
  </si>
  <si>
    <t>NAD+::Cell_1::Mitochondria_5</t>
  </si>
  <si>
    <t>NADH::Cell_1::Mitochondria_5</t>
  </si>
  <si>
    <t>NADH_created::Cell_1::Mitochondria_5</t>
  </si>
  <si>
    <t>NADH_in::Cell_1::Mitochondria_5</t>
  </si>
  <si>
    <t>Pyruvate-::Cell_1::Mitochondria_5</t>
  </si>
  <si>
    <t>Pyruvate-_in::Cell_1::Mitochondria_5</t>
  </si>
  <si>
    <t>CoA-SH::Cell_1::Mitochondria_5</t>
  </si>
  <si>
    <t>Acetyl_CoA::Cell_1::Mitochondria_5</t>
  </si>
  <si>
    <t>FAD::Cell_1::Mitochondria_5</t>
  </si>
  <si>
    <t>FADH2::Cell_1::Mitochondria_5</t>
  </si>
  <si>
    <t>FADH2_created::Cell_1::Mitochondria_5</t>
  </si>
  <si>
    <t>Pyruvate_transport::Cell_1::Mitochondria_5</t>
  </si>
  <si>
    <t>ATP_synthase::Cell_1::Mitochondria_5</t>
  </si>
  <si>
    <t>ADP_ATP_transport::Cell_1::Mitochondria_5</t>
  </si>
  <si>
    <t>NADH_shuttle::Cell_1::Mitochondria_5</t>
  </si>
  <si>
    <t>Pi_transport::Cell_1::Mitochondria_5</t>
  </si>
  <si>
    <t>Commp1-3-4::Cell_1::Mitochondria_5</t>
  </si>
  <si>
    <t>Commp2-3-4::Cell_1::Mitochondria_5</t>
  </si>
  <si>
    <t>H2O::Cell_1::Mitochondria_6</t>
  </si>
  <si>
    <t>H2O_created::Cell_1::Mitochondria_6</t>
  </si>
  <si>
    <t>OH-::Cell_1::Mitochondria_6</t>
  </si>
  <si>
    <t>H+::Cell_1::Mitochondria_6</t>
  </si>
  <si>
    <t>H+_inter::Cell_1::Mitochondria_6</t>
  </si>
  <si>
    <t>H+_inter_created::Cell_1::Mitochondria_6</t>
  </si>
  <si>
    <t>O2::Cell_1::Mitochondria_6</t>
  </si>
  <si>
    <t>O2_in::Cell_1::Mitochondria_6</t>
  </si>
  <si>
    <t>CO2::Cell_1::Mitochondria_6</t>
  </si>
  <si>
    <t>ATP::Cell_1::Mitochondria_6</t>
  </si>
  <si>
    <t>ATP_created::Cell_1::Mitochondria_6</t>
  </si>
  <si>
    <t>ADP::Cell_1::Mitochondria_6</t>
  </si>
  <si>
    <t>GDP::Cell_1::Mitochondria_6</t>
  </si>
  <si>
    <t>GTP::Cell_1::Mitochondria_6</t>
  </si>
  <si>
    <t>Pi::Cell_1::Mitochondria_6</t>
  </si>
  <si>
    <t>Pi_in::Cell_1::Mitochondria_6</t>
  </si>
  <si>
    <t>NAD+::Cell_1::Mitochondria_6</t>
  </si>
  <si>
    <t>NADH::Cell_1::Mitochondria_6</t>
  </si>
  <si>
    <t>NADH_created::Cell_1::Mitochondria_6</t>
  </si>
  <si>
    <t>NADH_in::Cell_1::Mitochondria_6</t>
  </si>
  <si>
    <t>Pyruvate-::Cell_1::Mitochondria_6</t>
  </si>
  <si>
    <t>Pyruvate-_in::Cell_1::Mitochondria_6</t>
  </si>
  <si>
    <t>CoA-SH::Cell_1::Mitochondria_6</t>
  </si>
  <si>
    <t>Acetyl_CoA::Cell_1::Mitochondria_6</t>
  </si>
  <si>
    <t>FAD::Cell_1::Mitochondria_6</t>
  </si>
  <si>
    <t>FADH2::Cell_1::Mitochondria_6</t>
  </si>
  <si>
    <t>FADH2_created::Cell_1::Mitochondria_6</t>
  </si>
  <si>
    <t>Pyruvate_transport::Cell_1::Mitochondria_6</t>
  </si>
  <si>
    <t>ATP_synthase::Cell_1::Mitochondria_6</t>
  </si>
  <si>
    <t>ADP_ATP_transport::Cell_1::Mitochondria_6</t>
  </si>
  <si>
    <t>NADH_shuttle::Cell_1::Mitochondria_6</t>
  </si>
  <si>
    <t>Pi_transport::Cell_1::Mitochondria_6</t>
  </si>
  <si>
    <t>Commp1-3-4::Cell_1::Mitochondria_6</t>
  </si>
  <si>
    <t>Commp2-3-4::Cell_1::Mitochondria_6</t>
  </si>
  <si>
    <t>H2O::Cell_1::Mitochondria_7</t>
  </si>
  <si>
    <t>H2O_created::Cell_1::Mitochondria_7</t>
  </si>
  <si>
    <t>OH-::Cell_1::Mitochondria_7</t>
  </si>
  <si>
    <t>H+::Cell_1::Mitochondria_7</t>
  </si>
  <si>
    <t>H+_inter::Cell_1::Mitochondria_7</t>
  </si>
  <si>
    <t>H+_inter_created::Cell_1::Mitochondria_7</t>
  </si>
  <si>
    <t>O2::Cell_1::Mitochondria_7</t>
  </si>
  <si>
    <t>O2_in::Cell_1::Mitochondria_7</t>
  </si>
  <si>
    <t>CO2::Cell_1::Mitochondria_7</t>
  </si>
  <si>
    <t>ATP::Cell_1::Mitochondria_7</t>
  </si>
  <si>
    <t>ATP_created::Cell_1::Mitochondria_7</t>
  </si>
  <si>
    <t>ADP::Cell_1::Mitochondria_7</t>
  </si>
  <si>
    <t>GDP::Cell_1::Mitochondria_7</t>
  </si>
  <si>
    <t>GTP::Cell_1::Mitochondria_7</t>
  </si>
  <si>
    <t>Pi::Cell_1::Mitochondria_7</t>
  </si>
  <si>
    <t>Pi_in::Cell_1::Mitochondria_7</t>
  </si>
  <si>
    <t>NAD+::Cell_1::Mitochondria_7</t>
  </si>
  <si>
    <t>NADH::Cell_1::Mitochondria_7</t>
  </si>
  <si>
    <t>NADH_created::Cell_1::Mitochondria_7</t>
  </si>
  <si>
    <t>NADH_in::Cell_1::Mitochondria_7</t>
  </si>
  <si>
    <t>Pyruvate-::Cell_1::Mitochondria_7</t>
  </si>
  <si>
    <t>Pyruvate-_in::Cell_1::Mitochondria_7</t>
  </si>
  <si>
    <t>CoA-SH::Cell_1::Mitochondria_7</t>
  </si>
  <si>
    <t>Acetyl_CoA::Cell_1::Mitochondria_7</t>
  </si>
  <si>
    <t>FAD::Cell_1::Mitochondria_7</t>
  </si>
  <si>
    <t>FADH2::Cell_1::Mitochondria_7</t>
  </si>
  <si>
    <t>FADH2_created::Cell_1::Mitochondria_7</t>
  </si>
  <si>
    <t>Pyruvate_transport::Cell_1::Mitochondria_7</t>
  </si>
  <si>
    <t>ATP_synthase::Cell_1::Mitochondria_7</t>
  </si>
  <si>
    <t>ADP_ATP_transport::Cell_1::Mitochondria_7</t>
  </si>
  <si>
    <t>NADH_shuttle::Cell_1::Mitochondria_7</t>
  </si>
  <si>
    <t>Pi_transport::Cell_1::Mitochondria_7</t>
  </si>
  <si>
    <t>Commp1-3-4::Cell_1::Mitochondria_7</t>
  </si>
  <si>
    <t>Commp2-3-4::Cell_1::Mitochondria_7</t>
  </si>
  <si>
    <t>H2O::Cell_1::Mitochondria_8</t>
  </si>
  <si>
    <t>H2O_created::Cell_1::Mitochondria_8</t>
  </si>
  <si>
    <t>OH-::Cell_1::Mitochondria_8</t>
  </si>
  <si>
    <t>H+::Cell_1::Mitochondria_8</t>
  </si>
  <si>
    <t>H+_inter::Cell_1::Mitochondria_8</t>
  </si>
  <si>
    <t>H+_inter_created::Cell_1::Mitochondria_8</t>
  </si>
  <si>
    <t>O2::Cell_1::Mitochondria_8</t>
  </si>
  <si>
    <t>O2_in::Cell_1::Mitochondria_8</t>
  </si>
  <si>
    <t>CO2::Cell_1::Mitochondria_8</t>
  </si>
  <si>
    <t>ATP::Cell_1::Mitochondria_8</t>
  </si>
  <si>
    <t>ATP_created::Cell_1::Mitochondria_8</t>
  </si>
  <si>
    <t>ADP::Cell_1::Mitochondria_8</t>
  </si>
  <si>
    <t>GDP::Cell_1::Mitochondria_8</t>
  </si>
  <si>
    <t>GTP::Cell_1::Mitochondria_8</t>
  </si>
  <si>
    <t>Pi::Cell_1::Mitochondria_8</t>
  </si>
  <si>
    <t>Pi_in::Cell_1::Mitochondria_8</t>
  </si>
  <si>
    <t>NAD+::Cell_1::Mitochondria_8</t>
  </si>
  <si>
    <t>NADH::Cell_1::Mitochondria_8</t>
  </si>
  <si>
    <t>NADH_created::Cell_1::Mitochondria_8</t>
  </si>
  <si>
    <t>NADH_in::Cell_1::Mitochondria_8</t>
  </si>
  <si>
    <t>Pyruvate-::Cell_1::Mitochondria_8</t>
  </si>
  <si>
    <t>Pyruvate-_in::Cell_1::Mitochondria_8</t>
  </si>
  <si>
    <t>CoA-SH::Cell_1::Mitochondria_8</t>
  </si>
  <si>
    <t>Acetyl_CoA::Cell_1::Mitochondria_8</t>
  </si>
  <si>
    <t>FAD::Cell_1::Mitochondria_8</t>
  </si>
  <si>
    <t>FADH2::Cell_1::Mitochondria_8</t>
  </si>
  <si>
    <t>FADH2_created::Cell_1::Mitochondria_8</t>
  </si>
  <si>
    <t>Pyruvate_transport::Cell_1::Mitochondria_8</t>
  </si>
  <si>
    <t>ATP_synthase::Cell_1::Mitochondria_8</t>
  </si>
  <si>
    <t>ADP_ATP_transport::Cell_1::Mitochondria_8</t>
  </si>
  <si>
    <t>NADH_shuttle::Cell_1::Mitochondria_8</t>
  </si>
  <si>
    <t>Pi_transport::Cell_1::Mitochondria_8</t>
  </si>
  <si>
    <t>Commp1-3-4::Cell_1::Mitochondria_8</t>
  </si>
  <si>
    <t>Commp2-3-4::Cell_1::Mitochondria_8</t>
  </si>
  <si>
    <t>H2O::Cell_1::Mitochondria_9</t>
  </si>
  <si>
    <t>H2O_created::Cell_1::Mitochondria_9</t>
  </si>
  <si>
    <t>OH-::Cell_1::Mitochondria_9</t>
  </si>
  <si>
    <t>H+::Cell_1::Mitochondria_9</t>
  </si>
  <si>
    <t>H+_inter::Cell_1::Mitochondria_9</t>
  </si>
  <si>
    <t>H+_inter_created::Cell_1::Mitochondria_9</t>
  </si>
  <si>
    <t>O2::Cell_1::Mitochondria_9</t>
  </si>
  <si>
    <t>O2_in::Cell_1::Mitochondria_9</t>
  </si>
  <si>
    <t>CO2::Cell_1::Mitochondria_9</t>
  </si>
  <si>
    <t>ATP::Cell_1::Mitochondria_9</t>
  </si>
  <si>
    <t>ATP_created::Cell_1::Mitochondria_9</t>
  </si>
  <si>
    <t>ADP::Cell_1::Mitochondria_9</t>
  </si>
  <si>
    <t>GDP::Cell_1::Mitochondria_9</t>
  </si>
  <si>
    <t>GTP::Cell_1::Mitochondria_9</t>
  </si>
  <si>
    <t>Pi::Cell_1::Mitochondria_9</t>
  </si>
  <si>
    <t>Pi_in::Cell_1::Mitochondria_9</t>
  </si>
  <si>
    <t>NAD+::Cell_1::Mitochondria_9</t>
  </si>
  <si>
    <t>NADH::Cell_1::Mitochondria_9</t>
  </si>
  <si>
    <t>NADH_created::Cell_1::Mitochondria_9</t>
  </si>
  <si>
    <t>NADH_in::Cell_1::Mitochondria_9</t>
  </si>
  <si>
    <t>Pyruvate-::Cell_1::Mitochondria_9</t>
  </si>
  <si>
    <t>Pyruvate-_in::Cell_1::Mitochondria_9</t>
  </si>
  <si>
    <t>CoA-SH::Cell_1::Mitochondria_9</t>
  </si>
  <si>
    <t>Acetyl_CoA::Cell_1::Mitochondria_9</t>
  </si>
  <si>
    <t>FAD::Cell_1::Mitochondria_9</t>
  </si>
  <si>
    <t>FADH2::Cell_1::Mitochondria_9</t>
  </si>
  <si>
    <t>FADH2_created::Cell_1::Mitochondria_9</t>
  </si>
  <si>
    <t>Pyruvate_transport::Cell_1::Mitochondria_9</t>
  </si>
  <si>
    <t>ATP_synthase::Cell_1::Mitochondria_9</t>
  </si>
  <si>
    <t>ADP_ATP_transport::Cell_1::Mitochondria_9</t>
  </si>
  <si>
    <t>NADH_shuttle::Cell_1::Mitochondria_9</t>
  </si>
  <si>
    <t>Pi_transport::Cell_1::Mitochondria_9</t>
  </si>
  <si>
    <t>Commp1-3-4::Cell_1::Mitochondria_9</t>
  </si>
  <si>
    <t>Commp2-3-4::Cell_1::Mitochondria_9</t>
  </si>
  <si>
    <t>H2O::Cell_1::Mitochondria_10</t>
  </si>
  <si>
    <t>H2O_created::Cell_1::Mitochondria_10</t>
  </si>
  <si>
    <t>OH-::Cell_1::Mitochondria_10</t>
  </si>
  <si>
    <t>H+::Cell_1::Mitochondria_10</t>
  </si>
  <si>
    <t>H+_inter::Cell_1::Mitochondria_10</t>
  </si>
  <si>
    <t>H+_inter_created::Cell_1::Mitochondria_10</t>
  </si>
  <si>
    <t>O2::Cell_1::Mitochondria_10</t>
  </si>
  <si>
    <t>O2_in::Cell_1::Mitochondria_10</t>
  </si>
  <si>
    <t>CO2::Cell_1::Mitochondria_10</t>
  </si>
  <si>
    <t>ATP::Cell_1::Mitochondria_10</t>
  </si>
  <si>
    <t>ATP_created::Cell_1::Mitochondria_10</t>
  </si>
  <si>
    <t>ADP::Cell_1::Mitochondria_10</t>
  </si>
  <si>
    <t>GDP::Cell_1::Mitochondria_10</t>
  </si>
  <si>
    <t>GTP::Cell_1::Mitochondria_10</t>
  </si>
  <si>
    <t>Pi::Cell_1::Mitochondria_10</t>
  </si>
  <si>
    <t>Pi_in::Cell_1::Mitochondria_10</t>
  </si>
  <si>
    <t>NAD+::Cell_1::Mitochondria_10</t>
  </si>
  <si>
    <t>NADH::Cell_1::Mitochondria_10</t>
  </si>
  <si>
    <t>NADH_created::Cell_1::Mitochondria_10</t>
  </si>
  <si>
    <t>NADH_in::Cell_1::Mitochondria_10</t>
  </si>
  <si>
    <t>Pyruvate-::Cell_1::Mitochondria_10</t>
  </si>
  <si>
    <t>Pyruvate-_in::Cell_1::Mitochondria_10</t>
  </si>
  <si>
    <t>CoA-SH::Cell_1::Mitochondria_10</t>
  </si>
  <si>
    <t>Acetyl_CoA::Cell_1::Mitochondria_10</t>
  </si>
  <si>
    <t>FAD::Cell_1::Mitochondria_10</t>
  </si>
  <si>
    <t>FADH2::Cell_1::Mitochondria_10</t>
  </si>
  <si>
    <t>FADH2_created::Cell_1::Mitochondria_10</t>
  </si>
  <si>
    <t>Pyruvate_transport::Cell_1::Mitochondria_10</t>
  </si>
  <si>
    <t>ATP_synthase::Cell_1::Mitochondria_10</t>
  </si>
  <si>
    <t>ADP_ATP_transport::Cell_1::Mitochondria_10</t>
  </si>
  <si>
    <t>NADH_shuttle::Cell_1::Mitochondria_10</t>
  </si>
  <si>
    <t>Pi_transport::Cell_1::Mitochondria_10</t>
  </si>
  <si>
    <t>Commp1-3-4::Cell_1::Mitochondria_10</t>
  </si>
  <si>
    <t>Commp2-3-4::Cell_1::Mitochondria_10</t>
  </si>
  <si>
    <t>H2O::Cell_1::Mitochondria_11</t>
  </si>
  <si>
    <t>H2O_created::Cell_1::Mitochondria_11</t>
  </si>
  <si>
    <t>OH-::Cell_1::Mitochondria_11</t>
  </si>
  <si>
    <t>H+::Cell_1::Mitochondria_11</t>
  </si>
  <si>
    <t>H+_inter::Cell_1::Mitochondria_11</t>
  </si>
  <si>
    <t>H+_inter_created::Cell_1::Mitochondria_11</t>
  </si>
  <si>
    <t>O2::Cell_1::Mitochondria_11</t>
  </si>
  <si>
    <t>O2_in::Cell_1::Mitochondria_11</t>
  </si>
  <si>
    <t>CO2::Cell_1::Mitochondria_11</t>
  </si>
  <si>
    <t>ATP::Cell_1::Mitochondria_11</t>
  </si>
  <si>
    <t>ATP_created::Cell_1::Mitochondria_11</t>
  </si>
  <si>
    <t>ADP::Cell_1::Mitochondria_11</t>
  </si>
  <si>
    <t>GDP::Cell_1::Mitochondria_11</t>
  </si>
  <si>
    <t>GTP::Cell_1::Mitochondria_11</t>
  </si>
  <si>
    <t>Pi::Cell_1::Mitochondria_11</t>
  </si>
  <si>
    <t>Pi_in::Cell_1::Mitochondria_11</t>
  </si>
  <si>
    <t>NAD+::Cell_1::Mitochondria_11</t>
  </si>
  <si>
    <t>NADH::Cell_1::Mitochondria_11</t>
  </si>
  <si>
    <t>NADH_created::Cell_1::Mitochondria_11</t>
  </si>
  <si>
    <t>NADH_in::Cell_1::Mitochondria_11</t>
  </si>
  <si>
    <t>Pyruvate-::Cell_1::Mitochondria_11</t>
  </si>
  <si>
    <t>Pyruvate-_in::Cell_1::Mitochondria_11</t>
  </si>
  <si>
    <t>CoA-SH::Cell_1::Mitochondria_11</t>
  </si>
  <si>
    <t>Acetyl_CoA::Cell_1::Mitochondria_11</t>
  </si>
  <si>
    <t>FAD::Cell_1::Mitochondria_11</t>
  </si>
  <si>
    <t>FADH2::Cell_1::Mitochondria_11</t>
  </si>
  <si>
    <t>FADH2_created::Cell_1::Mitochondria_11</t>
  </si>
  <si>
    <t>Pyruvate_transport::Cell_1::Mitochondria_11</t>
  </si>
  <si>
    <t>ATP_synthase::Cell_1::Mitochondria_11</t>
  </si>
  <si>
    <t>ADP_ATP_transport::Cell_1::Mitochondria_11</t>
  </si>
  <si>
    <t>NADH_shuttle::Cell_1::Mitochondria_11</t>
  </si>
  <si>
    <t>Pi_transport::Cell_1::Mitochondria_11</t>
  </si>
  <si>
    <t>Commp1-3-4::Cell_1::Mitochondria_11</t>
  </si>
  <si>
    <t>Commp2-3-4::Cell_1::Mitochondria_11</t>
  </si>
  <si>
    <t>H2O::Cell_1::Mitochondria_12</t>
  </si>
  <si>
    <t>H2O_created::Cell_1::Mitochondria_12</t>
  </si>
  <si>
    <t>OH-::Cell_1::Mitochondria_12</t>
  </si>
  <si>
    <t>H+::Cell_1::Mitochondria_12</t>
  </si>
  <si>
    <t>H+_inter::Cell_1::Mitochondria_12</t>
  </si>
  <si>
    <t>H+_inter_created::Cell_1::Mitochondria_12</t>
  </si>
  <si>
    <t>O2::Cell_1::Mitochondria_12</t>
  </si>
  <si>
    <t>O2_in::Cell_1::Mitochondria_12</t>
  </si>
  <si>
    <t>CO2::Cell_1::Mitochondria_12</t>
  </si>
  <si>
    <t>ATP::Cell_1::Mitochondria_12</t>
  </si>
  <si>
    <t>ATP_created::Cell_1::Mitochondria_12</t>
  </si>
  <si>
    <t>ADP::Cell_1::Mitochondria_12</t>
  </si>
  <si>
    <t>GDP::Cell_1::Mitochondria_12</t>
  </si>
  <si>
    <t>GTP::Cell_1::Mitochondria_12</t>
  </si>
  <si>
    <t>Pi::Cell_1::Mitochondria_12</t>
  </si>
  <si>
    <t>Pi_in::Cell_1::Mitochondria_12</t>
  </si>
  <si>
    <t>NAD+::Cell_1::Mitochondria_12</t>
  </si>
  <si>
    <t>NADH::Cell_1::Mitochondria_12</t>
  </si>
  <si>
    <t>NADH_created::Cell_1::Mitochondria_12</t>
  </si>
  <si>
    <t>NADH_in::Cell_1::Mitochondria_12</t>
  </si>
  <si>
    <t>Pyruvate-::Cell_1::Mitochondria_12</t>
  </si>
  <si>
    <t>Pyruvate-_in::Cell_1::Mitochondria_12</t>
  </si>
  <si>
    <t>CoA-SH::Cell_1::Mitochondria_12</t>
  </si>
  <si>
    <t>Acetyl_CoA::Cell_1::Mitochondria_12</t>
  </si>
  <si>
    <t>FAD::Cell_1::Mitochondria_12</t>
  </si>
  <si>
    <t>FADH2::Cell_1::Mitochondria_12</t>
  </si>
  <si>
    <t>FADH2_created::Cell_1::Mitochondria_12</t>
  </si>
  <si>
    <t>Pyruvate_transport::Cell_1::Mitochondria_12</t>
  </si>
  <si>
    <t>ATP_synthase::Cell_1::Mitochondria_12</t>
  </si>
  <si>
    <t>ADP_ATP_transport::Cell_1::Mitochondria_12</t>
  </si>
  <si>
    <t>NADH_shuttle::Cell_1::Mitochondria_12</t>
  </si>
  <si>
    <t>Pi_transport::Cell_1::Mitochondria_12</t>
  </si>
  <si>
    <t>Commp1-3-4::Cell_1::Mitochondria_12</t>
  </si>
  <si>
    <t>Commp2-3-4::Cell_1::Mitochondria_12</t>
  </si>
  <si>
    <t>H2O::Cell_1::Mitochondria_13</t>
  </si>
  <si>
    <t>H2O_created::Cell_1::Mitochondria_13</t>
  </si>
  <si>
    <t>OH-::Cell_1::Mitochondria_13</t>
  </si>
  <si>
    <t>H+::Cell_1::Mitochondria_13</t>
  </si>
  <si>
    <t>H+_inter::Cell_1::Mitochondria_13</t>
  </si>
  <si>
    <t>H+_inter_created::Cell_1::Mitochondria_13</t>
  </si>
  <si>
    <t>O2::Cell_1::Mitochondria_13</t>
  </si>
  <si>
    <t>O2_in::Cell_1::Mitochondria_13</t>
  </si>
  <si>
    <t>CO2::Cell_1::Mitochondria_13</t>
  </si>
  <si>
    <t>ATP::Cell_1::Mitochondria_13</t>
  </si>
  <si>
    <t>ATP_created::Cell_1::Mitochondria_13</t>
  </si>
  <si>
    <t>ADP::Cell_1::Mitochondria_13</t>
  </si>
  <si>
    <t>GDP::Cell_1::Mitochondria_13</t>
  </si>
  <si>
    <t>GTP::Cell_1::Mitochondria_13</t>
  </si>
  <si>
    <t>Pi::Cell_1::Mitochondria_13</t>
  </si>
  <si>
    <t>Pi_in::Cell_1::Mitochondria_13</t>
  </si>
  <si>
    <t>NAD+::Cell_1::Mitochondria_13</t>
  </si>
  <si>
    <t>NADH::Cell_1::Mitochondria_13</t>
  </si>
  <si>
    <t>NADH_created::Cell_1::Mitochondria_13</t>
  </si>
  <si>
    <t>NADH_in::Cell_1::Mitochondria_13</t>
  </si>
  <si>
    <t>Pyruvate-::Cell_1::Mitochondria_13</t>
  </si>
  <si>
    <t>Pyruvate-_in::Cell_1::Mitochondria_13</t>
  </si>
  <si>
    <t>CoA-SH::Cell_1::Mitochondria_13</t>
  </si>
  <si>
    <t>Acetyl_CoA::Cell_1::Mitochondria_13</t>
  </si>
  <si>
    <t>FAD::Cell_1::Mitochondria_13</t>
  </si>
  <si>
    <t>FADH2::Cell_1::Mitochondria_13</t>
  </si>
  <si>
    <t>FADH2_created::Cell_1::Mitochondria_13</t>
  </si>
  <si>
    <t>Pyruvate_transport::Cell_1::Mitochondria_13</t>
  </si>
  <si>
    <t>ATP_synthase::Cell_1::Mitochondria_13</t>
  </si>
  <si>
    <t>ADP_ATP_transport::Cell_1::Mitochondria_13</t>
  </si>
  <si>
    <t>NADH_shuttle::Cell_1::Mitochondria_13</t>
  </si>
  <si>
    <t>Pi_transport::Cell_1::Mitochondria_13</t>
  </si>
  <si>
    <t>Commp1-3-4::Cell_1::Mitochondria_13</t>
  </si>
  <si>
    <t>Commp2-3-4::Cell_1::Mitochondria_13</t>
  </si>
  <si>
    <t>H2O::Cell_1::Mitochondria_14</t>
  </si>
  <si>
    <t>H2O_created::Cell_1::Mitochondria_14</t>
  </si>
  <si>
    <t>OH-::Cell_1::Mitochondria_14</t>
  </si>
  <si>
    <t>H+::Cell_1::Mitochondria_14</t>
  </si>
  <si>
    <t>H+_inter::Cell_1::Mitochondria_14</t>
  </si>
  <si>
    <t>H+_inter_created::Cell_1::Mitochondria_14</t>
  </si>
  <si>
    <t>O2::Cell_1::Mitochondria_14</t>
  </si>
  <si>
    <t>O2_in::Cell_1::Mitochondria_14</t>
  </si>
  <si>
    <t>CO2::Cell_1::Mitochondria_14</t>
  </si>
  <si>
    <t>ATP::Cell_1::Mitochondria_14</t>
  </si>
  <si>
    <t>ATP_created::Cell_1::Mitochondria_14</t>
  </si>
  <si>
    <t>ADP::Cell_1::Mitochondria_14</t>
  </si>
  <si>
    <t>GDP::Cell_1::Mitochondria_14</t>
  </si>
  <si>
    <t>GTP::Cell_1::Mitochondria_14</t>
  </si>
  <si>
    <t>Pi::Cell_1::Mitochondria_14</t>
  </si>
  <si>
    <t>Pi_in::Cell_1::Mitochondria_14</t>
  </si>
  <si>
    <t>NAD+::Cell_1::Mitochondria_14</t>
  </si>
  <si>
    <t>NADH::Cell_1::Mitochondria_14</t>
  </si>
  <si>
    <t>NADH_created::Cell_1::Mitochondria_14</t>
  </si>
  <si>
    <t>NADH_in::Cell_1::Mitochondria_14</t>
  </si>
  <si>
    <t>Pyruvate-::Cell_1::Mitochondria_14</t>
  </si>
  <si>
    <t>Pyruvate-_in::Cell_1::Mitochondria_14</t>
  </si>
  <si>
    <t>CoA-SH::Cell_1::Mitochondria_14</t>
  </si>
  <si>
    <t>Acetyl_CoA::Cell_1::Mitochondria_14</t>
  </si>
  <si>
    <t>FAD::Cell_1::Mitochondria_14</t>
  </si>
  <si>
    <t>FADH2::Cell_1::Mitochondria_14</t>
  </si>
  <si>
    <t>FADH2_created::Cell_1::Mitochondria_14</t>
  </si>
  <si>
    <t>Pyruvate_transport::Cell_1::Mitochondria_14</t>
  </si>
  <si>
    <t>ATP_synthase::Cell_1::Mitochondria_14</t>
  </si>
  <si>
    <t>ADP_ATP_transport::Cell_1::Mitochondria_14</t>
  </si>
  <si>
    <t>NADH_shuttle::Cell_1::Mitochondria_14</t>
  </si>
  <si>
    <t>Pi_transport::Cell_1::Mitochondria_14</t>
  </si>
  <si>
    <t>Commp1-3-4::Cell_1::Mitochondria_14</t>
  </si>
  <si>
    <t>Commp2-3-4::Cell_1::Mitochondria_14</t>
  </si>
  <si>
    <t>H2O::Cell_1::Mitochondria_15</t>
  </si>
  <si>
    <t>H2O_created::Cell_1::Mitochondria_15</t>
  </si>
  <si>
    <t>OH-::Cell_1::Mitochondria_15</t>
  </si>
  <si>
    <t>H+::Cell_1::Mitochondria_15</t>
  </si>
  <si>
    <t>H+_inter::Cell_1::Mitochondria_15</t>
  </si>
  <si>
    <t>H+_inter_created::Cell_1::Mitochondria_15</t>
  </si>
  <si>
    <t>O2::Cell_1::Mitochondria_15</t>
  </si>
  <si>
    <t>O2_in::Cell_1::Mitochondria_15</t>
  </si>
  <si>
    <t>CO2::Cell_1::Mitochondria_15</t>
  </si>
  <si>
    <t>ATP::Cell_1::Mitochondria_15</t>
  </si>
  <si>
    <t>ATP_created::Cell_1::Mitochondria_15</t>
  </si>
  <si>
    <t>ADP::Cell_1::Mitochondria_15</t>
  </si>
  <si>
    <t>GDP::Cell_1::Mitochondria_15</t>
  </si>
  <si>
    <t>GTP::Cell_1::Mitochondria_15</t>
  </si>
  <si>
    <t>Pi::Cell_1::Mitochondria_15</t>
  </si>
  <si>
    <t>Pi_in::Cell_1::Mitochondria_15</t>
  </si>
  <si>
    <t>NAD+::Cell_1::Mitochondria_15</t>
  </si>
  <si>
    <t>NADH::Cell_1::Mitochondria_15</t>
  </si>
  <si>
    <t>NADH_created::Cell_1::Mitochondria_15</t>
  </si>
  <si>
    <t>NADH_in::Cell_1::Mitochondria_15</t>
  </si>
  <si>
    <t>Pyruvate-::Cell_1::Mitochondria_15</t>
  </si>
  <si>
    <t>Pyruvate-_in::Cell_1::Mitochondria_15</t>
  </si>
  <si>
    <t>CoA-SH::Cell_1::Mitochondria_15</t>
  </si>
  <si>
    <t>Acetyl_CoA::Cell_1::Mitochondria_15</t>
  </si>
  <si>
    <t>FAD::Cell_1::Mitochondria_15</t>
  </si>
  <si>
    <t>FADH2::Cell_1::Mitochondria_15</t>
  </si>
  <si>
    <t>FADH2_created::Cell_1::Mitochondria_15</t>
  </si>
  <si>
    <t>Pyruvate_transport::Cell_1::Mitochondria_15</t>
  </si>
  <si>
    <t>ATP_synthase::Cell_1::Mitochondria_15</t>
  </si>
  <si>
    <t>ADP_ATP_transport::Cell_1::Mitochondria_15</t>
  </si>
  <si>
    <t>NADH_shuttle::Cell_1::Mitochondria_15</t>
  </si>
  <si>
    <t>Pi_transport::Cell_1::Mitochondria_15</t>
  </si>
  <si>
    <t>Commp1-3-4::Cell_1::Mitochondria_15</t>
  </si>
  <si>
    <t>Commp2-3-4::Cell_1::Mitochondria_15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</si>
</sst>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44B0-8634-4E0C-9089-6B3884846991}">
  <dimension ref="A1:WE532"/>
  <sheetViews>
    <sheetView tabSelected="1" workbookViewId="0">
      <pane xSplit="1" ySplit="1" topLeftCell="VH14" activePane="bottomRight" state="frozen"/>
      <selection pane="topRight" activeCell="B1" sqref="B1"/>
      <selection pane="bottomLeft" activeCell="A2" sqref="A2"/>
      <selection pane="bottomRight" activeCell="VO25" sqref="VO25"/>
    </sheetView>
  </sheetViews>
  <sheetFormatPr defaultRowHeight="18" x14ac:dyDescent="0.55000000000000004"/>
  <cols>
    <col min="1" max="1" width="42.6640625" customWidth="1"/>
    <col min="602" max="603" width="14.9140625" customWidth="1"/>
  </cols>
  <sheetData>
    <row r="1" spans="1:602" x14ac:dyDescent="0.55000000000000004">
      <c r="A1" t="s">
        <v>0</v>
      </c>
      <c r="B1">
        <v>0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>
        <v>8000</v>
      </c>
      <c r="K1">
        <v>9000</v>
      </c>
      <c r="L1">
        <v>10000</v>
      </c>
      <c r="M1">
        <v>11000</v>
      </c>
      <c r="N1">
        <v>12000</v>
      </c>
      <c r="O1">
        <v>13000</v>
      </c>
      <c r="P1">
        <v>14000</v>
      </c>
      <c r="Q1">
        <v>15000</v>
      </c>
      <c r="R1">
        <v>16000</v>
      </c>
      <c r="S1">
        <v>17000</v>
      </c>
      <c r="T1">
        <v>18000</v>
      </c>
      <c r="U1">
        <v>19000</v>
      </c>
      <c r="V1">
        <v>20000</v>
      </c>
      <c r="W1">
        <v>21000</v>
      </c>
      <c r="X1">
        <v>22000</v>
      </c>
      <c r="Y1">
        <v>23000</v>
      </c>
      <c r="Z1">
        <v>24000</v>
      </c>
      <c r="AA1">
        <v>25000</v>
      </c>
      <c r="AB1">
        <v>26000</v>
      </c>
      <c r="AC1">
        <v>27000</v>
      </c>
      <c r="AD1">
        <v>28000</v>
      </c>
      <c r="AE1">
        <v>29000</v>
      </c>
      <c r="AF1">
        <v>30000</v>
      </c>
      <c r="AG1">
        <v>31000</v>
      </c>
      <c r="AH1">
        <v>32000</v>
      </c>
      <c r="AI1">
        <v>33000</v>
      </c>
      <c r="AJ1">
        <v>34000</v>
      </c>
      <c r="AK1">
        <v>35000</v>
      </c>
      <c r="AL1">
        <v>36000</v>
      </c>
      <c r="AM1">
        <v>37000</v>
      </c>
      <c r="AN1">
        <v>38000</v>
      </c>
      <c r="AO1">
        <v>39000</v>
      </c>
      <c r="AP1">
        <v>40000</v>
      </c>
      <c r="AQ1">
        <v>41000</v>
      </c>
      <c r="AR1">
        <v>42000</v>
      </c>
      <c r="AS1">
        <v>43000</v>
      </c>
      <c r="AT1">
        <v>44000</v>
      </c>
      <c r="AU1">
        <v>45000</v>
      </c>
      <c r="AV1">
        <v>46000</v>
      </c>
      <c r="AW1">
        <v>47000</v>
      </c>
      <c r="AX1">
        <v>48000</v>
      </c>
      <c r="AY1">
        <v>49000</v>
      </c>
      <c r="AZ1">
        <v>50000</v>
      </c>
      <c r="BA1">
        <v>51000</v>
      </c>
      <c r="BB1">
        <v>52000</v>
      </c>
      <c r="BC1">
        <v>53000</v>
      </c>
      <c r="BD1">
        <v>54000</v>
      </c>
      <c r="BE1">
        <v>55000</v>
      </c>
      <c r="BF1">
        <v>56000</v>
      </c>
      <c r="BG1">
        <v>57000</v>
      </c>
      <c r="BH1">
        <v>58000</v>
      </c>
      <c r="BI1">
        <v>59000</v>
      </c>
      <c r="BJ1">
        <v>60000</v>
      </c>
      <c r="BK1">
        <v>61000</v>
      </c>
      <c r="BL1">
        <v>62000</v>
      </c>
      <c r="BM1">
        <v>63000</v>
      </c>
      <c r="BN1">
        <v>64000</v>
      </c>
      <c r="BO1">
        <v>65000</v>
      </c>
      <c r="BP1">
        <v>66000</v>
      </c>
      <c r="BQ1">
        <v>67000</v>
      </c>
      <c r="BR1">
        <v>68000</v>
      </c>
      <c r="BS1">
        <v>69000</v>
      </c>
      <c r="BT1">
        <v>70000</v>
      </c>
      <c r="BU1">
        <v>71000</v>
      </c>
      <c r="BV1">
        <v>72000</v>
      </c>
      <c r="BW1">
        <v>73000</v>
      </c>
      <c r="BX1">
        <v>74000</v>
      </c>
      <c r="BY1">
        <v>75000</v>
      </c>
      <c r="BZ1">
        <v>76000</v>
      </c>
      <c r="CA1">
        <v>77000</v>
      </c>
      <c r="CB1">
        <v>78000</v>
      </c>
      <c r="CC1">
        <v>79000</v>
      </c>
      <c r="CD1">
        <v>80000</v>
      </c>
      <c r="CE1">
        <v>81000</v>
      </c>
      <c r="CF1">
        <v>82000</v>
      </c>
      <c r="CG1">
        <v>83000</v>
      </c>
      <c r="CH1">
        <v>84000</v>
      </c>
      <c r="CI1">
        <v>85000</v>
      </c>
      <c r="CJ1">
        <v>86000</v>
      </c>
      <c r="CK1">
        <v>87000</v>
      </c>
      <c r="CL1">
        <v>88000</v>
      </c>
      <c r="CM1">
        <v>89000</v>
      </c>
      <c r="CN1">
        <v>90000</v>
      </c>
      <c r="CO1">
        <v>91000</v>
      </c>
      <c r="CP1">
        <v>92000</v>
      </c>
      <c r="CQ1">
        <v>93000</v>
      </c>
      <c r="CR1">
        <v>94000</v>
      </c>
      <c r="CS1">
        <v>95000</v>
      </c>
      <c r="CT1">
        <v>96000</v>
      </c>
      <c r="CU1">
        <v>97000</v>
      </c>
      <c r="CV1">
        <v>98000</v>
      </c>
      <c r="CW1">
        <v>99000</v>
      </c>
      <c r="CX1">
        <v>100000</v>
      </c>
      <c r="CY1">
        <v>101000</v>
      </c>
      <c r="CZ1">
        <v>102000</v>
      </c>
      <c r="DA1">
        <v>103000</v>
      </c>
      <c r="DB1">
        <v>104000</v>
      </c>
      <c r="DC1">
        <v>105000</v>
      </c>
      <c r="DD1">
        <v>106000</v>
      </c>
      <c r="DE1">
        <v>107000</v>
      </c>
      <c r="DF1">
        <v>108000</v>
      </c>
      <c r="DG1">
        <v>109000</v>
      </c>
      <c r="DH1">
        <v>110000</v>
      </c>
      <c r="DI1">
        <v>111000</v>
      </c>
      <c r="DJ1">
        <v>112000</v>
      </c>
      <c r="DK1">
        <v>113000</v>
      </c>
      <c r="DL1">
        <v>114000</v>
      </c>
      <c r="DM1">
        <v>115000</v>
      </c>
      <c r="DN1">
        <v>116000</v>
      </c>
      <c r="DO1">
        <v>117000</v>
      </c>
      <c r="DP1">
        <v>118000</v>
      </c>
      <c r="DQ1">
        <v>119000</v>
      </c>
      <c r="DR1">
        <v>120000</v>
      </c>
      <c r="DS1">
        <v>121000</v>
      </c>
      <c r="DT1">
        <v>122000</v>
      </c>
      <c r="DU1">
        <v>123000</v>
      </c>
      <c r="DV1">
        <v>124000</v>
      </c>
      <c r="DW1">
        <v>125000</v>
      </c>
      <c r="DX1">
        <v>126000</v>
      </c>
      <c r="DY1">
        <v>127000</v>
      </c>
      <c r="DZ1">
        <v>128000</v>
      </c>
      <c r="EA1">
        <v>129000</v>
      </c>
      <c r="EB1">
        <v>130000</v>
      </c>
      <c r="EC1">
        <v>131000</v>
      </c>
      <c r="ED1">
        <v>132000</v>
      </c>
      <c r="EE1">
        <v>133000</v>
      </c>
      <c r="EF1">
        <v>134000</v>
      </c>
      <c r="EG1">
        <v>135000</v>
      </c>
      <c r="EH1">
        <v>136000</v>
      </c>
      <c r="EI1">
        <v>137000</v>
      </c>
      <c r="EJ1">
        <v>138000</v>
      </c>
      <c r="EK1">
        <v>139000</v>
      </c>
      <c r="EL1">
        <v>140000</v>
      </c>
      <c r="EM1">
        <v>141000</v>
      </c>
      <c r="EN1">
        <v>142000</v>
      </c>
      <c r="EO1">
        <v>143000</v>
      </c>
      <c r="EP1">
        <v>144000</v>
      </c>
      <c r="EQ1">
        <v>145000</v>
      </c>
      <c r="ER1">
        <v>146000</v>
      </c>
      <c r="ES1">
        <v>147000</v>
      </c>
      <c r="ET1">
        <v>148000</v>
      </c>
      <c r="EU1">
        <v>149000</v>
      </c>
      <c r="EV1">
        <v>150000</v>
      </c>
      <c r="EW1">
        <v>151000</v>
      </c>
      <c r="EX1">
        <v>152000</v>
      </c>
      <c r="EY1">
        <v>153000</v>
      </c>
      <c r="EZ1">
        <v>154000</v>
      </c>
      <c r="FA1">
        <v>155000</v>
      </c>
      <c r="FB1">
        <v>156000</v>
      </c>
      <c r="FC1">
        <v>157000</v>
      </c>
      <c r="FD1">
        <v>158000</v>
      </c>
      <c r="FE1">
        <v>159000</v>
      </c>
      <c r="FF1">
        <v>160000</v>
      </c>
      <c r="FG1">
        <v>161000</v>
      </c>
      <c r="FH1">
        <v>162000</v>
      </c>
      <c r="FI1">
        <v>163000</v>
      </c>
      <c r="FJ1">
        <v>164000</v>
      </c>
      <c r="FK1">
        <v>165000</v>
      </c>
      <c r="FL1">
        <v>166000</v>
      </c>
      <c r="FM1">
        <v>167000</v>
      </c>
      <c r="FN1">
        <v>168000</v>
      </c>
      <c r="FO1">
        <v>169000</v>
      </c>
      <c r="FP1">
        <v>170000</v>
      </c>
      <c r="FQ1">
        <v>171000</v>
      </c>
      <c r="FR1">
        <v>172000</v>
      </c>
      <c r="FS1">
        <v>173000</v>
      </c>
      <c r="FT1">
        <v>174000</v>
      </c>
      <c r="FU1">
        <v>175000</v>
      </c>
      <c r="FV1">
        <v>176000</v>
      </c>
      <c r="FW1">
        <v>177000</v>
      </c>
      <c r="FX1">
        <v>178000</v>
      </c>
      <c r="FY1">
        <v>179000</v>
      </c>
      <c r="FZ1">
        <v>180000</v>
      </c>
      <c r="GA1">
        <v>181000</v>
      </c>
      <c r="GB1">
        <v>182000</v>
      </c>
      <c r="GC1">
        <v>183000</v>
      </c>
      <c r="GD1">
        <v>184000</v>
      </c>
      <c r="GE1">
        <v>185000</v>
      </c>
      <c r="GF1">
        <v>186000</v>
      </c>
      <c r="GG1">
        <v>187000</v>
      </c>
      <c r="GH1">
        <v>188000</v>
      </c>
      <c r="GI1">
        <v>189000</v>
      </c>
      <c r="GJ1">
        <v>190000</v>
      </c>
      <c r="GK1">
        <v>191000</v>
      </c>
      <c r="GL1">
        <v>192000</v>
      </c>
      <c r="GM1">
        <v>193000</v>
      </c>
      <c r="GN1">
        <v>194000</v>
      </c>
      <c r="GO1">
        <v>195000</v>
      </c>
      <c r="GP1">
        <v>196000</v>
      </c>
      <c r="GQ1">
        <v>197000</v>
      </c>
      <c r="GR1">
        <v>198000</v>
      </c>
      <c r="GS1">
        <v>199000</v>
      </c>
      <c r="GT1">
        <v>200000</v>
      </c>
      <c r="GU1">
        <v>201000</v>
      </c>
      <c r="GV1">
        <v>202000</v>
      </c>
      <c r="GW1">
        <v>203000</v>
      </c>
      <c r="GX1">
        <v>204000</v>
      </c>
      <c r="GY1">
        <v>205000</v>
      </c>
      <c r="GZ1">
        <v>206000</v>
      </c>
      <c r="HA1">
        <v>207000</v>
      </c>
      <c r="HB1">
        <v>208000</v>
      </c>
      <c r="HC1">
        <v>209000</v>
      </c>
      <c r="HD1">
        <v>210000</v>
      </c>
      <c r="HE1">
        <v>211000</v>
      </c>
      <c r="HF1">
        <v>212000</v>
      </c>
      <c r="HG1">
        <v>213000</v>
      </c>
      <c r="HH1">
        <v>214000</v>
      </c>
      <c r="HI1">
        <v>215000</v>
      </c>
      <c r="HJ1">
        <v>216000</v>
      </c>
      <c r="HK1">
        <v>217000</v>
      </c>
      <c r="HL1">
        <v>218000</v>
      </c>
      <c r="HM1">
        <v>219000</v>
      </c>
      <c r="HN1">
        <v>220000</v>
      </c>
      <c r="HO1">
        <v>221000</v>
      </c>
      <c r="HP1">
        <v>222000</v>
      </c>
      <c r="HQ1">
        <v>223000</v>
      </c>
      <c r="HR1">
        <v>224000</v>
      </c>
      <c r="HS1">
        <v>225000</v>
      </c>
      <c r="HT1">
        <v>226000</v>
      </c>
      <c r="HU1">
        <v>227000</v>
      </c>
      <c r="HV1">
        <v>228000</v>
      </c>
      <c r="HW1">
        <v>229000</v>
      </c>
      <c r="HX1">
        <v>230000</v>
      </c>
      <c r="HY1">
        <v>231000</v>
      </c>
      <c r="HZ1">
        <v>232000</v>
      </c>
      <c r="IA1">
        <v>233000</v>
      </c>
      <c r="IB1">
        <v>234000</v>
      </c>
      <c r="IC1">
        <v>235000</v>
      </c>
      <c r="ID1">
        <v>236000</v>
      </c>
      <c r="IE1">
        <v>237000</v>
      </c>
      <c r="IF1">
        <v>238000</v>
      </c>
      <c r="IG1">
        <v>239000</v>
      </c>
      <c r="IH1">
        <v>240000</v>
      </c>
      <c r="II1">
        <v>241000</v>
      </c>
      <c r="IJ1">
        <v>242000</v>
      </c>
      <c r="IK1">
        <v>243000</v>
      </c>
      <c r="IL1">
        <v>244000</v>
      </c>
      <c r="IM1">
        <v>245000</v>
      </c>
      <c r="IN1">
        <v>246000</v>
      </c>
      <c r="IO1">
        <v>247000</v>
      </c>
      <c r="IP1">
        <v>248000</v>
      </c>
      <c r="IQ1">
        <v>249000</v>
      </c>
      <c r="IR1">
        <v>250000</v>
      </c>
      <c r="IS1">
        <v>251000</v>
      </c>
      <c r="IT1">
        <v>252000</v>
      </c>
      <c r="IU1">
        <v>253000</v>
      </c>
      <c r="IV1">
        <v>254000</v>
      </c>
      <c r="IW1">
        <v>255000</v>
      </c>
      <c r="IX1">
        <v>256000</v>
      </c>
      <c r="IY1">
        <v>257000</v>
      </c>
      <c r="IZ1">
        <v>258000</v>
      </c>
      <c r="JA1">
        <v>259000</v>
      </c>
      <c r="JB1">
        <v>260000</v>
      </c>
      <c r="JC1">
        <v>261000</v>
      </c>
      <c r="JD1">
        <v>262000</v>
      </c>
      <c r="JE1">
        <v>263000</v>
      </c>
      <c r="JF1">
        <v>264000</v>
      </c>
      <c r="JG1">
        <v>265000</v>
      </c>
      <c r="JH1">
        <v>266000</v>
      </c>
      <c r="JI1">
        <v>267000</v>
      </c>
      <c r="JJ1">
        <v>268000</v>
      </c>
      <c r="JK1">
        <v>269000</v>
      </c>
      <c r="JL1">
        <v>270000</v>
      </c>
      <c r="JM1">
        <v>271000</v>
      </c>
      <c r="JN1">
        <v>272000</v>
      </c>
      <c r="JO1">
        <v>273000</v>
      </c>
      <c r="JP1">
        <v>274000</v>
      </c>
      <c r="JQ1">
        <v>275000</v>
      </c>
      <c r="JR1">
        <v>276000</v>
      </c>
      <c r="JS1">
        <v>277000</v>
      </c>
      <c r="JT1">
        <v>278000</v>
      </c>
      <c r="JU1">
        <v>279000</v>
      </c>
      <c r="JV1">
        <v>280000</v>
      </c>
      <c r="JW1">
        <v>281000</v>
      </c>
      <c r="JX1">
        <v>282000</v>
      </c>
      <c r="JY1">
        <v>283000</v>
      </c>
      <c r="JZ1">
        <v>284000</v>
      </c>
      <c r="KA1">
        <v>285000</v>
      </c>
      <c r="KB1">
        <v>286000</v>
      </c>
      <c r="KC1">
        <v>287000</v>
      </c>
      <c r="KD1">
        <v>288000</v>
      </c>
      <c r="KE1">
        <v>289000</v>
      </c>
      <c r="KF1">
        <v>290000</v>
      </c>
      <c r="KG1">
        <v>291000</v>
      </c>
      <c r="KH1">
        <v>292000</v>
      </c>
      <c r="KI1">
        <v>293000</v>
      </c>
      <c r="KJ1">
        <v>294000</v>
      </c>
      <c r="KK1">
        <v>295000</v>
      </c>
      <c r="KL1">
        <v>296000</v>
      </c>
      <c r="KM1">
        <v>297000</v>
      </c>
      <c r="KN1">
        <v>298000</v>
      </c>
      <c r="KO1">
        <v>299000</v>
      </c>
      <c r="KP1">
        <v>300000</v>
      </c>
      <c r="KQ1">
        <v>301000</v>
      </c>
      <c r="KR1">
        <v>302000</v>
      </c>
      <c r="KS1">
        <v>303000</v>
      </c>
      <c r="KT1">
        <v>304000</v>
      </c>
      <c r="KU1">
        <v>305000</v>
      </c>
      <c r="KV1">
        <v>306000</v>
      </c>
      <c r="KW1">
        <v>307000</v>
      </c>
      <c r="KX1">
        <v>308000</v>
      </c>
      <c r="KY1">
        <v>309000</v>
      </c>
      <c r="KZ1">
        <v>310000</v>
      </c>
      <c r="LA1">
        <v>311000</v>
      </c>
      <c r="LB1">
        <v>312000</v>
      </c>
      <c r="LC1">
        <v>313000</v>
      </c>
      <c r="LD1">
        <v>314000</v>
      </c>
      <c r="LE1">
        <v>315000</v>
      </c>
      <c r="LF1">
        <v>316000</v>
      </c>
      <c r="LG1">
        <v>317000</v>
      </c>
      <c r="LH1">
        <v>318000</v>
      </c>
      <c r="LI1">
        <v>319000</v>
      </c>
      <c r="LJ1">
        <v>320000</v>
      </c>
      <c r="LK1">
        <v>321000</v>
      </c>
      <c r="LL1">
        <v>322000</v>
      </c>
      <c r="LM1">
        <v>323000</v>
      </c>
      <c r="LN1">
        <v>324000</v>
      </c>
      <c r="LO1">
        <v>325000</v>
      </c>
      <c r="LP1">
        <v>326000</v>
      </c>
      <c r="LQ1">
        <v>327000</v>
      </c>
      <c r="LR1">
        <v>328000</v>
      </c>
      <c r="LS1">
        <v>329000</v>
      </c>
      <c r="LT1">
        <v>330000</v>
      </c>
      <c r="LU1">
        <v>331000</v>
      </c>
      <c r="LV1">
        <v>332000</v>
      </c>
      <c r="LW1">
        <v>333000</v>
      </c>
      <c r="LX1">
        <v>334000</v>
      </c>
      <c r="LY1">
        <v>335000</v>
      </c>
      <c r="LZ1">
        <v>336000</v>
      </c>
      <c r="MA1">
        <v>337000</v>
      </c>
      <c r="MB1">
        <v>338000</v>
      </c>
      <c r="MC1">
        <v>339000</v>
      </c>
      <c r="MD1">
        <v>340000</v>
      </c>
      <c r="ME1">
        <v>341000</v>
      </c>
      <c r="MF1">
        <v>342000</v>
      </c>
      <c r="MG1">
        <v>343000</v>
      </c>
      <c r="MH1">
        <v>344000</v>
      </c>
      <c r="MI1">
        <v>345000</v>
      </c>
      <c r="MJ1">
        <v>346000</v>
      </c>
      <c r="MK1">
        <v>347000</v>
      </c>
      <c r="ML1">
        <v>348000</v>
      </c>
      <c r="MM1">
        <v>349000</v>
      </c>
      <c r="MN1">
        <v>350000</v>
      </c>
      <c r="MO1">
        <v>351000</v>
      </c>
      <c r="MP1">
        <v>352000</v>
      </c>
      <c r="MQ1">
        <v>353000</v>
      </c>
      <c r="MR1">
        <v>354000</v>
      </c>
      <c r="MS1">
        <v>355000</v>
      </c>
      <c r="MT1">
        <v>356000</v>
      </c>
      <c r="MU1">
        <v>357000</v>
      </c>
      <c r="MV1">
        <v>358000</v>
      </c>
      <c r="MW1">
        <v>359000</v>
      </c>
      <c r="MX1">
        <v>360000</v>
      </c>
      <c r="MY1">
        <v>361000</v>
      </c>
      <c r="MZ1">
        <v>362000</v>
      </c>
      <c r="NA1">
        <v>363000</v>
      </c>
      <c r="NB1">
        <v>364000</v>
      </c>
      <c r="NC1">
        <v>365000</v>
      </c>
      <c r="ND1">
        <v>366000</v>
      </c>
      <c r="NE1">
        <v>367000</v>
      </c>
      <c r="NF1">
        <v>368000</v>
      </c>
      <c r="NG1">
        <v>369000</v>
      </c>
      <c r="NH1">
        <v>370000</v>
      </c>
      <c r="NI1">
        <v>371000</v>
      </c>
      <c r="NJ1">
        <v>372000</v>
      </c>
      <c r="NK1">
        <v>373000</v>
      </c>
      <c r="NL1">
        <v>374000</v>
      </c>
      <c r="NM1">
        <v>375000</v>
      </c>
      <c r="NN1">
        <v>376000</v>
      </c>
      <c r="NO1">
        <v>377000</v>
      </c>
      <c r="NP1">
        <v>378000</v>
      </c>
      <c r="NQ1">
        <v>379000</v>
      </c>
      <c r="NR1">
        <v>380000</v>
      </c>
      <c r="NS1">
        <v>381000</v>
      </c>
      <c r="NT1">
        <v>382000</v>
      </c>
      <c r="NU1">
        <v>383000</v>
      </c>
      <c r="NV1">
        <v>384000</v>
      </c>
      <c r="NW1">
        <v>385000</v>
      </c>
      <c r="NX1">
        <v>386000</v>
      </c>
      <c r="NY1">
        <v>387000</v>
      </c>
      <c r="NZ1">
        <v>388000</v>
      </c>
      <c r="OA1">
        <v>389000</v>
      </c>
      <c r="OB1">
        <v>390000</v>
      </c>
      <c r="OC1">
        <v>391000</v>
      </c>
      <c r="OD1">
        <v>392000</v>
      </c>
      <c r="OE1">
        <v>393000</v>
      </c>
      <c r="OF1">
        <v>394000</v>
      </c>
      <c r="OG1">
        <v>395000</v>
      </c>
      <c r="OH1">
        <v>396000</v>
      </c>
      <c r="OI1">
        <v>397000</v>
      </c>
      <c r="OJ1">
        <v>398000</v>
      </c>
      <c r="OK1">
        <v>399000</v>
      </c>
      <c r="OL1">
        <v>400000</v>
      </c>
      <c r="OM1">
        <v>401000</v>
      </c>
      <c r="ON1">
        <v>402000</v>
      </c>
      <c r="OO1">
        <v>403000</v>
      </c>
      <c r="OP1">
        <v>404000</v>
      </c>
      <c r="OQ1">
        <v>405000</v>
      </c>
      <c r="OR1">
        <v>406000</v>
      </c>
      <c r="OS1">
        <v>407000</v>
      </c>
      <c r="OT1">
        <v>408000</v>
      </c>
      <c r="OU1">
        <v>409000</v>
      </c>
      <c r="OV1">
        <v>410000</v>
      </c>
      <c r="OW1">
        <v>411000</v>
      </c>
      <c r="OX1">
        <v>412000</v>
      </c>
      <c r="OY1">
        <v>413000</v>
      </c>
      <c r="OZ1">
        <v>414000</v>
      </c>
      <c r="PA1">
        <v>415000</v>
      </c>
      <c r="PB1">
        <v>416000</v>
      </c>
      <c r="PC1">
        <v>417000</v>
      </c>
      <c r="PD1">
        <v>418000</v>
      </c>
      <c r="PE1">
        <v>419000</v>
      </c>
      <c r="PF1">
        <v>420000</v>
      </c>
      <c r="PG1">
        <v>421000</v>
      </c>
      <c r="PH1">
        <v>422000</v>
      </c>
      <c r="PI1">
        <v>423000</v>
      </c>
      <c r="PJ1">
        <v>424000</v>
      </c>
      <c r="PK1">
        <v>425000</v>
      </c>
      <c r="PL1">
        <v>426000</v>
      </c>
      <c r="PM1">
        <v>427000</v>
      </c>
      <c r="PN1">
        <v>428000</v>
      </c>
      <c r="PO1">
        <v>429000</v>
      </c>
      <c r="PP1">
        <v>430000</v>
      </c>
      <c r="PQ1">
        <v>431000</v>
      </c>
      <c r="PR1">
        <v>432000</v>
      </c>
      <c r="PS1">
        <v>433000</v>
      </c>
      <c r="PT1">
        <v>434000</v>
      </c>
      <c r="PU1">
        <v>435000</v>
      </c>
      <c r="PV1">
        <v>436000</v>
      </c>
      <c r="PW1">
        <v>437000</v>
      </c>
      <c r="PX1">
        <v>438000</v>
      </c>
      <c r="PY1">
        <v>439000</v>
      </c>
      <c r="PZ1">
        <v>440000</v>
      </c>
      <c r="QA1">
        <v>441000</v>
      </c>
      <c r="QB1">
        <v>442000</v>
      </c>
      <c r="QC1">
        <v>443000</v>
      </c>
      <c r="QD1">
        <v>444000</v>
      </c>
      <c r="QE1">
        <v>445000</v>
      </c>
      <c r="QF1">
        <v>446000</v>
      </c>
      <c r="QG1">
        <v>447000</v>
      </c>
      <c r="QH1">
        <v>448000</v>
      </c>
      <c r="QI1">
        <v>449000</v>
      </c>
      <c r="QJ1">
        <v>450000</v>
      </c>
      <c r="QK1">
        <v>451000</v>
      </c>
      <c r="QL1">
        <v>452000</v>
      </c>
      <c r="QM1">
        <v>453000</v>
      </c>
      <c r="QN1">
        <v>454000</v>
      </c>
      <c r="QO1">
        <v>455000</v>
      </c>
      <c r="QP1">
        <v>456000</v>
      </c>
      <c r="QQ1">
        <v>457000</v>
      </c>
      <c r="QR1">
        <v>458000</v>
      </c>
      <c r="QS1">
        <v>459000</v>
      </c>
      <c r="QT1">
        <v>460000</v>
      </c>
      <c r="QU1">
        <v>461000</v>
      </c>
      <c r="QV1">
        <v>462000</v>
      </c>
      <c r="QW1">
        <v>463000</v>
      </c>
      <c r="QX1">
        <v>464000</v>
      </c>
      <c r="QY1">
        <v>465000</v>
      </c>
      <c r="QZ1">
        <v>466000</v>
      </c>
      <c r="RA1">
        <v>467000</v>
      </c>
      <c r="RB1">
        <v>468000</v>
      </c>
      <c r="RC1">
        <v>469000</v>
      </c>
      <c r="RD1">
        <v>470000</v>
      </c>
      <c r="RE1">
        <v>471000</v>
      </c>
      <c r="RF1">
        <v>472000</v>
      </c>
      <c r="RG1">
        <v>473000</v>
      </c>
      <c r="RH1">
        <v>474000</v>
      </c>
      <c r="RI1">
        <v>475000</v>
      </c>
      <c r="RJ1">
        <v>476000</v>
      </c>
      <c r="RK1">
        <v>477000</v>
      </c>
      <c r="RL1">
        <v>478000</v>
      </c>
      <c r="RM1">
        <v>479000</v>
      </c>
      <c r="RN1">
        <v>480000</v>
      </c>
      <c r="RO1">
        <v>481000</v>
      </c>
      <c r="RP1">
        <v>482000</v>
      </c>
      <c r="RQ1">
        <v>483000</v>
      </c>
      <c r="RR1">
        <v>484000</v>
      </c>
      <c r="RS1">
        <v>485000</v>
      </c>
      <c r="RT1">
        <v>486000</v>
      </c>
      <c r="RU1">
        <v>487000</v>
      </c>
      <c r="RV1">
        <v>488000</v>
      </c>
      <c r="RW1">
        <v>489000</v>
      </c>
      <c r="RX1">
        <v>490000</v>
      </c>
      <c r="RY1">
        <v>491000</v>
      </c>
      <c r="RZ1">
        <v>492000</v>
      </c>
      <c r="SA1">
        <v>493000</v>
      </c>
      <c r="SB1">
        <v>494000</v>
      </c>
      <c r="SC1">
        <v>495000</v>
      </c>
      <c r="SD1">
        <v>496000</v>
      </c>
      <c r="SE1">
        <v>497000</v>
      </c>
      <c r="SF1">
        <v>498000</v>
      </c>
      <c r="SG1">
        <v>499000</v>
      </c>
      <c r="SH1">
        <v>500000</v>
      </c>
      <c r="SI1">
        <v>501000</v>
      </c>
      <c r="SJ1">
        <v>502000</v>
      </c>
      <c r="SK1">
        <v>503000</v>
      </c>
      <c r="SL1">
        <v>504000</v>
      </c>
      <c r="SM1">
        <v>505000</v>
      </c>
      <c r="SN1">
        <v>506000</v>
      </c>
      <c r="SO1">
        <v>507000</v>
      </c>
      <c r="SP1">
        <v>508000</v>
      </c>
      <c r="SQ1">
        <v>509000</v>
      </c>
      <c r="SR1">
        <v>510000</v>
      </c>
      <c r="SS1">
        <v>511000</v>
      </c>
      <c r="ST1">
        <v>512000</v>
      </c>
      <c r="SU1">
        <v>513000</v>
      </c>
      <c r="SV1">
        <v>514000</v>
      </c>
      <c r="SW1">
        <v>515000</v>
      </c>
      <c r="SX1">
        <v>516000</v>
      </c>
      <c r="SY1">
        <v>517000</v>
      </c>
      <c r="SZ1">
        <v>518000</v>
      </c>
      <c r="TA1">
        <v>519000</v>
      </c>
      <c r="TB1">
        <v>520000</v>
      </c>
      <c r="TC1">
        <v>521000</v>
      </c>
      <c r="TD1">
        <v>522000</v>
      </c>
      <c r="TE1">
        <v>523000</v>
      </c>
      <c r="TF1">
        <v>524000</v>
      </c>
      <c r="TG1">
        <v>525000</v>
      </c>
      <c r="TH1">
        <v>526000</v>
      </c>
      <c r="TI1">
        <v>527000</v>
      </c>
      <c r="TJ1">
        <v>528000</v>
      </c>
      <c r="TK1">
        <v>529000</v>
      </c>
      <c r="TL1">
        <v>530000</v>
      </c>
      <c r="TM1">
        <v>531000</v>
      </c>
      <c r="TN1">
        <v>532000</v>
      </c>
      <c r="TO1">
        <v>533000</v>
      </c>
      <c r="TP1">
        <v>534000</v>
      </c>
      <c r="TQ1">
        <v>535000</v>
      </c>
      <c r="TR1">
        <v>536000</v>
      </c>
      <c r="TS1">
        <v>537000</v>
      </c>
      <c r="TT1">
        <v>538000</v>
      </c>
      <c r="TU1">
        <v>539000</v>
      </c>
      <c r="TV1">
        <v>540000</v>
      </c>
      <c r="TW1">
        <v>541000</v>
      </c>
      <c r="TX1">
        <v>542000</v>
      </c>
      <c r="TY1">
        <v>543000</v>
      </c>
      <c r="TZ1">
        <v>544000</v>
      </c>
      <c r="UA1">
        <v>545000</v>
      </c>
      <c r="UB1">
        <v>546000</v>
      </c>
      <c r="UC1">
        <v>547000</v>
      </c>
      <c r="UD1">
        <v>548000</v>
      </c>
      <c r="UE1">
        <v>549000</v>
      </c>
      <c r="UF1">
        <v>550000</v>
      </c>
      <c r="UG1">
        <v>551000</v>
      </c>
      <c r="UH1">
        <v>552000</v>
      </c>
      <c r="UI1">
        <v>553000</v>
      </c>
      <c r="UJ1">
        <v>554000</v>
      </c>
      <c r="UK1">
        <v>555000</v>
      </c>
      <c r="UL1">
        <v>556000</v>
      </c>
      <c r="UM1">
        <v>557000</v>
      </c>
      <c r="UN1">
        <v>558000</v>
      </c>
      <c r="UO1">
        <v>559000</v>
      </c>
      <c r="UP1">
        <v>560000</v>
      </c>
      <c r="UQ1">
        <v>561000</v>
      </c>
      <c r="UR1">
        <v>562000</v>
      </c>
      <c r="US1">
        <v>563000</v>
      </c>
      <c r="UT1">
        <v>564000</v>
      </c>
      <c r="UU1">
        <v>565000</v>
      </c>
      <c r="UV1">
        <v>566000</v>
      </c>
      <c r="UW1">
        <v>567000</v>
      </c>
      <c r="UX1">
        <v>568000</v>
      </c>
      <c r="UY1">
        <v>569000</v>
      </c>
      <c r="UZ1">
        <v>570000</v>
      </c>
      <c r="VA1">
        <v>571000</v>
      </c>
      <c r="VB1">
        <v>572000</v>
      </c>
      <c r="VC1">
        <v>573000</v>
      </c>
      <c r="VD1">
        <v>574000</v>
      </c>
      <c r="VE1">
        <v>575000</v>
      </c>
      <c r="VF1">
        <v>576000</v>
      </c>
      <c r="VG1">
        <v>577000</v>
      </c>
      <c r="VH1">
        <v>578000</v>
      </c>
      <c r="VI1">
        <v>579000</v>
      </c>
      <c r="VJ1">
        <v>580000</v>
      </c>
      <c r="VK1">
        <v>581000</v>
      </c>
      <c r="VL1">
        <v>582000</v>
      </c>
      <c r="VM1">
        <v>583000</v>
      </c>
      <c r="VN1">
        <v>584000</v>
      </c>
      <c r="VO1">
        <v>585000</v>
      </c>
      <c r="VP1">
        <v>586000</v>
      </c>
      <c r="VQ1">
        <v>587000</v>
      </c>
      <c r="VR1">
        <v>588000</v>
      </c>
      <c r="VS1">
        <v>589000</v>
      </c>
      <c r="VT1">
        <v>590000</v>
      </c>
      <c r="VU1">
        <v>591000</v>
      </c>
      <c r="VV1">
        <v>592000</v>
      </c>
      <c r="VW1">
        <v>593000</v>
      </c>
      <c r="VX1">
        <v>594000</v>
      </c>
      <c r="VY1">
        <v>595000</v>
      </c>
      <c r="VZ1">
        <v>596000</v>
      </c>
      <c r="WA1">
        <v>597000</v>
      </c>
      <c r="WB1">
        <v>598000</v>
      </c>
      <c r="WC1">
        <v>599000</v>
      </c>
      <c r="WD1">
        <v>600000</v>
      </c>
    </row>
    <row r="2" spans="1:602" x14ac:dyDescent="0.55000000000000004">
      <c r="A2" t="s">
        <v>1</v>
      </c>
      <c r="B2">
        <v>0</v>
      </c>
      <c r="C2">
        <v>0</v>
      </c>
      <c r="D2">
        <v>10400</v>
      </c>
      <c r="E2">
        <v>10440</v>
      </c>
      <c r="F2">
        <v>10460</v>
      </c>
      <c r="G2">
        <v>10340</v>
      </c>
      <c r="H2">
        <v>10680</v>
      </c>
      <c r="I2">
        <v>10800</v>
      </c>
      <c r="J2">
        <v>10870</v>
      </c>
      <c r="K2">
        <v>10590</v>
      </c>
      <c r="L2">
        <v>10230</v>
      </c>
      <c r="M2">
        <v>10640</v>
      </c>
      <c r="N2">
        <v>10820</v>
      </c>
      <c r="O2">
        <v>10430</v>
      </c>
      <c r="P2">
        <v>10830</v>
      </c>
      <c r="Q2">
        <v>10380</v>
      </c>
      <c r="R2">
        <v>11190</v>
      </c>
      <c r="S2">
        <v>10810</v>
      </c>
      <c r="T2">
        <v>10130</v>
      </c>
      <c r="U2">
        <v>10590</v>
      </c>
      <c r="V2">
        <v>10730</v>
      </c>
      <c r="W2">
        <v>10720</v>
      </c>
      <c r="X2">
        <v>10650</v>
      </c>
      <c r="Y2">
        <v>10590</v>
      </c>
      <c r="Z2">
        <v>10480</v>
      </c>
      <c r="AA2">
        <v>10530</v>
      </c>
      <c r="AB2">
        <v>11090</v>
      </c>
      <c r="AC2">
        <v>10190</v>
      </c>
      <c r="AD2">
        <v>10420</v>
      </c>
      <c r="AE2">
        <v>10810</v>
      </c>
      <c r="AF2">
        <v>10940</v>
      </c>
      <c r="AG2">
        <v>11410</v>
      </c>
      <c r="AH2">
        <v>10530</v>
      </c>
      <c r="AI2">
        <v>10810</v>
      </c>
      <c r="AJ2">
        <v>10240</v>
      </c>
      <c r="AK2">
        <v>11070</v>
      </c>
      <c r="AL2">
        <v>10850</v>
      </c>
      <c r="AM2">
        <v>10620</v>
      </c>
      <c r="AN2">
        <v>10500</v>
      </c>
      <c r="AO2">
        <v>10840</v>
      </c>
      <c r="AP2">
        <v>10890</v>
      </c>
      <c r="AQ2">
        <v>10920</v>
      </c>
      <c r="AR2">
        <v>10470</v>
      </c>
      <c r="AS2">
        <v>10640</v>
      </c>
      <c r="AT2">
        <v>10460</v>
      </c>
      <c r="AU2">
        <v>10290</v>
      </c>
      <c r="AV2">
        <v>10710</v>
      </c>
      <c r="AW2">
        <v>10550</v>
      </c>
      <c r="AX2">
        <v>10770</v>
      </c>
      <c r="AY2">
        <v>10230</v>
      </c>
      <c r="AZ2">
        <v>10570</v>
      </c>
      <c r="BA2">
        <v>10450</v>
      </c>
      <c r="BB2">
        <v>10790</v>
      </c>
      <c r="BC2">
        <v>10520</v>
      </c>
      <c r="BD2">
        <v>11030</v>
      </c>
      <c r="BE2">
        <v>10700</v>
      </c>
      <c r="BF2">
        <v>10700</v>
      </c>
      <c r="BG2">
        <v>10440</v>
      </c>
      <c r="BH2">
        <v>11180</v>
      </c>
      <c r="BI2">
        <v>10310</v>
      </c>
      <c r="BJ2">
        <v>10310</v>
      </c>
      <c r="BK2">
        <v>10970</v>
      </c>
      <c r="BL2">
        <v>10820</v>
      </c>
      <c r="BM2">
        <v>10670</v>
      </c>
      <c r="BN2">
        <v>10340</v>
      </c>
      <c r="BO2">
        <v>10530</v>
      </c>
      <c r="BP2">
        <v>10720</v>
      </c>
      <c r="BQ2">
        <v>10420</v>
      </c>
      <c r="BR2">
        <v>10780</v>
      </c>
      <c r="BS2">
        <v>10390</v>
      </c>
      <c r="BT2">
        <v>10180</v>
      </c>
      <c r="BU2">
        <v>10230</v>
      </c>
      <c r="BV2">
        <v>10890</v>
      </c>
      <c r="BW2">
        <v>10130</v>
      </c>
      <c r="BX2">
        <v>10780</v>
      </c>
      <c r="BY2">
        <v>10640</v>
      </c>
      <c r="BZ2">
        <v>10600</v>
      </c>
      <c r="CA2">
        <v>10490</v>
      </c>
      <c r="CB2">
        <v>10480</v>
      </c>
      <c r="CC2">
        <v>10840</v>
      </c>
      <c r="CD2">
        <v>10560</v>
      </c>
      <c r="CE2">
        <v>10200</v>
      </c>
      <c r="CF2">
        <v>10690</v>
      </c>
      <c r="CG2">
        <v>10450</v>
      </c>
      <c r="CH2">
        <v>10360</v>
      </c>
      <c r="CI2">
        <v>10280</v>
      </c>
      <c r="CJ2">
        <v>10650</v>
      </c>
      <c r="CK2">
        <v>10930</v>
      </c>
      <c r="CL2">
        <v>10600</v>
      </c>
      <c r="CM2">
        <v>10310</v>
      </c>
      <c r="CN2">
        <v>11210</v>
      </c>
      <c r="CO2">
        <v>10840</v>
      </c>
      <c r="CP2">
        <v>10280</v>
      </c>
      <c r="CQ2">
        <v>10470</v>
      </c>
      <c r="CR2">
        <v>10440</v>
      </c>
      <c r="CS2">
        <v>11130</v>
      </c>
      <c r="CT2">
        <v>10370</v>
      </c>
      <c r="CU2">
        <v>10480</v>
      </c>
      <c r="CV2">
        <v>10740</v>
      </c>
      <c r="CW2">
        <v>10250</v>
      </c>
      <c r="CX2">
        <v>11070</v>
      </c>
      <c r="CY2">
        <v>10940</v>
      </c>
      <c r="CZ2">
        <v>10630</v>
      </c>
      <c r="DA2">
        <v>10540</v>
      </c>
      <c r="DB2">
        <v>10590</v>
      </c>
      <c r="DC2">
        <v>10440</v>
      </c>
      <c r="DD2">
        <v>11100</v>
      </c>
      <c r="DE2">
        <v>10370</v>
      </c>
      <c r="DF2">
        <v>10720</v>
      </c>
      <c r="DG2">
        <v>10470</v>
      </c>
      <c r="DH2">
        <v>11070</v>
      </c>
      <c r="DI2">
        <v>10800</v>
      </c>
      <c r="DJ2">
        <v>10340</v>
      </c>
      <c r="DK2">
        <v>10440</v>
      </c>
      <c r="DL2">
        <v>10640</v>
      </c>
      <c r="DM2">
        <v>10270</v>
      </c>
      <c r="DN2">
        <v>10850</v>
      </c>
      <c r="DO2">
        <v>10750</v>
      </c>
      <c r="DP2">
        <v>10480</v>
      </c>
      <c r="DQ2">
        <v>10090</v>
      </c>
      <c r="DR2">
        <v>10490</v>
      </c>
      <c r="DS2">
        <v>10740</v>
      </c>
      <c r="DT2">
        <v>11020</v>
      </c>
      <c r="DU2">
        <v>10610</v>
      </c>
      <c r="DV2">
        <v>10540</v>
      </c>
      <c r="DW2">
        <v>10140</v>
      </c>
      <c r="DX2">
        <v>10400</v>
      </c>
      <c r="DY2">
        <v>10580</v>
      </c>
      <c r="DZ2">
        <v>10370</v>
      </c>
      <c r="EA2">
        <v>10420</v>
      </c>
      <c r="EB2">
        <v>10670</v>
      </c>
      <c r="EC2">
        <v>10440</v>
      </c>
      <c r="ED2">
        <v>10400</v>
      </c>
      <c r="EE2">
        <v>10580</v>
      </c>
      <c r="EF2">
        <v>10670</v>
      </c>
      <c r="EG2">
        <v>10660</v>
      </c>
      <c r="EH2">
        <v>10850</v>
      </c>
      <c r="EI2">
        <v>10630</v>
      </c>
      <c r="EJ2">
        <v>10670</v>
      </c>
      <c r="EK2">
        <v>10470</v>
      </c>
      <c r="EL2">
        <v>11070</v>
      </c>
      <c r="EM2">
        <v>10490</v>
      </c>
      <c r="EN2">
        <v>10950</v>
      </c>
      <c r="EO2">
        <v>10960</v>
      </c>
      <c r="EP2">
        <v>10760</v>
      </c>
      <c r="EQ2">
        <v>10710</v>
      </c>
      <c r="ER2">
        <v>10800</v>
      </c>
      <c r="ES2">
        <v>10620</v>
      </c>
      <c r="ET2">
        <v>10560</v>
      </c>
      <c r="EU2">
        <v>10710</v>
      </c>
      <c r="EV2">
        <v>10440</v>
      </c>
      <c r="EW2">
        <v>10760</v>
      </c>
      <c r="EX2">
        <v>10900</v>
      </c>
      <c r="EY2">
        <v>10540</v>
      </c>
      <c r="EZ2">
        <v>10270</v>
      </c>
      <c r="FA2">
        <v>10330</v>
      </c>
      <c r="FB2">
        <v>10680</v>
      </c>
      <c r="FC2">
        <v>10760</v>
      </c>
      <c r="FD2">
        <v>10610</v>
      </c>
      <c r="FE2">
        <v>10440</v>
      </c>
      <c r="FF2">
        <v>10720</v>
      </c>
      <c r="FG2">
        <v>11170</v>
      </c>
      <c r="FH2">
        <v>10500</v>
      </c>
      <c r="FI2">
        <v>10480</v>
      </c>
      <c r="FJ2">
        <v>10950</v>
      </c>
      <c r="FK2">
        <v>10900</v>
      </c>
      <c r="FL2">
        <v>10820</v>
      </c>
      <c r="FM2">
        <v>10350</v>
      </c>
      <c r="FN2">
        <v>10650</v>
      </c>
      <c r="FO2">
        <v>10530</v>
      </c>
      <c r="FP2">
        <v>10840</v>
      </c>
      <c r="FQ2">
        <v>10340</v>
      </c>
      <c r="FR2">
        <v>10230</v>
      </c>
      <c r="FS2">
        <v>10330</v>
      </c>
      <c r="FT2">
        <v>10320</v>
      </c>
      <c r="FU2">
        <v>10140</v>
      </c>
      <c r="FV2">
        <v>10810</v>
      </c>
      <c r="FW2">
        <v>10460</v>
      </c>
      <c r="FX2">
        <v>10450</v>
      </c>
      <c r="FY2">
        <v>10830</v>
      </c>
      <c r="FZ2">
        <v>10780</v>
      </c>
      <c r="GA2">
        <v>10930</v>
      </c>
      <c r="GB2">
        <v>10620</v>
      </c>
      <c r="GC2">
        <v>10960</v>
      </c>
      <c r="GD2">
        <v>10960</v>
      </c>
      <c r="GE2">
        <v>10800</v>
      </c>
      <c r="GF2">
        <v>10950</v>
      </c>
      <c r="GG2">
        <v>10650</v>
      </c>
      <c r="GH2">
        <v>10930</v>
      </c>
      <c r="GI2">
        <v>10540</v>
      </c>
      <c r="GJ2">
        <v>10820</v>
      </c>
      <c r="GK2">
        <v>10560</v>
      </c>
      <c r="GL2">
        <v>10660</v>
      </c>
      <c r="GM2">
        <v>10420</v>
      </c>
      <c r="GN2">
        <v>10670</v>
      </c>
      <c r="GO2">
        <v>11020</v>
      </c>
      <c r="GP2">
        <v>10720</v>
      </c>
      <c r="GQ2">
        <v>10420</v>
      </c>
      <c r="GR2">
        <v>10720</v>
      </c>
      <c r="GS2">
        <v>10940</v>
      </c>
      <c r="GT2">
        <v>10570</v>
      </c>
      <c r="GU2">
        <v>10450</v>
      </c>
      <c r="GV2">
        <v>10780</v>
      </c>
      <c r="GW2">
        <v>10600</v>
      </c>
      <c r="GX2">
        <v>10710</v>
      </c>
      <c r="GY2">
        <v>10760</v>
      </c>
      <c r="GZ2">
        <v>10450</v>
      </c>
      <c r="HA2">
        <v>10540</v>
      </c>
      <c r="HB2">
        <v>10460</v>
      </c>
      <c r="HC2">
        <v>10690</v>
      </c>
      <c r="HD2">
        <v>10300</v>
      </c>
      <c r="HE2">
        <v>10350</v>
      </c>
      <c r="HF2">
        <v>10620</v>
      </c>
      <c r="HG2">
        <v>10550</v>
      </c>
      <c r="HH2">
        <v>10890</v>
      </c>
      <c r="HI2">
        <v>10160</v>
      </c>
      <c r="HJ2">
        <v>10760</v>
      </c>
      <c r="HK2">
        <v>10140</v>
      </c>
      <c r="HL2">
        <v>10760</v>
      </c>
      <c r="HM2">
        <v>10500</v>
      </c>
      <c r="HN2">
        <v>10470</v>
      </c>
      <c r="HO2">
        <v>10830</v>
      </c>
      <c r="HP2">
        <v>10530</v>
      </c>
      <c r="HQ2">
        <v>10490</v>
      </c>
      <c r="HR2">
        <v>11150</v>
      </c>
      <c r="HS2">
        <v>10190</v>
      </c>
      <c r="HT2">
        <v>10390</v>
      </c>
      <c r="HU2">
        <v>10570</v>
      </c>
      <c r="HV2">
        <v>10970</v>
      </c>
      <c r="HW2">
        <v>10930</v>
      </c>
      <c r="HX2">
        <v>10320</v>
      </c>
      <c r="HY2">
        <v>10830</v>
      </c>
      <c r="HZ2">
        <v>10650</v>
      </c>
      <c r="IA2">
        <v>10180</v>
      </c>
      <c r="IB2">
        <v>10480</v>
      </c>
      <c r="IC2">
        <v>10680</v>
      </c>
      <c r="ID2">
        <v>10570</v>
      </c>
      <c r="IE2">
        <v>10760</v>
      </c>
      <c r="IF2">
        <v>10520</v>
      </c>
      <c r="IG2">
        <v>10970</v>
      </c>
      <c r="IH2">
        <v>10580</v>
      </c>
      <c r="II2">
        <v>10930</v>
      </c>
      <c r="IJ2">
        <v>10710</v>
      </c>
      <c r="IK2">
        <v>10750</v>
      </c>
      <c r="IL2">
        <v>10780</v>
      </c>
      <c r="IM2">
        <v>10370</v>
      </c>
      <c r="IN2">
        <v>10310</v>
      </c>
      <c r="IO2">
        <v>11010</v>
      </c>
      <c r="IP2">
        <v>10620</v>
      </c>
      <c r="IQ2">
        <v>10600</v>
      </c>
      <c r="IR2">
        <v>10550</v>
      </c>
      <c r="IS2">
        <v>10550</v>
      </c>
      <c r="IT2">
        <v>10690</v>
      </c>
      <c r="IU2">
        <v>10850</v>
      </c>
      <c r="IV2">
        <v>10150</v>
      </c>
      <c r="IW2">
        <v>10910</v>
      </c>
      <c r="IX2">
        <v>10890</v>
      </c>
      <c r="IY2">
        <v>10580</v>
      </c>
      <c r="IZ2">
        <v>10530</v>
      </c>
      <c r="JA2">
        <v>10350</v>
      </c>
      <c r="JB2">
        <v>10800</v>
      </c>
      <c r="JC2">
        <v>10020</v>
      </c>
      <c r="JD2">
        <v>10630</v>
      </c>
      <c r="JE2">
        <v>10030</v>
      </c>
      <c r="JF2">
        <v>10730</v>
      </c>
      <c r="JG2">
        <v>9890</v>
      </c>
      <c r="JH2">
        <v>10460</v>
      </c>
      <c r="JI2">
        <v>10660</v>
      </c>
      <c r="JJ2">
        <v>11590</v>
      </c>
      <c r="JK2">
        <v>10820</v>
      </c>
      <c r="JL2">
        <v>10700</v>
      </c>
      <c r="JM2">
        <v>10590</v>
      </c>
      <c r="JN2">
        <v>11080</v>
      </c>
      <c r="JO2">
        <v>10550</v>
      </c>
      <c r="JP2">
        <v>10870</v>
      </c>
      <c r="JQ2">
        <v>10630</v>
      </c>
      <c r="JR2">
        <v>11060</v>
      </c>
      <c r="JS2">
        <v>10620</v>
      </c>
      <c r="JT2">
        <v>10560</v>
      </c>
      <c r="JU2">
        <v>10710</v>
      </c>
      <c r="JV2">
        <v>10490</v>
      </c>
      <c r="JW2">
        <v>10350</v>
      </c>
      <c r="JX2">
        <v>10780</v>
      </c>
      <c r="JY2">
        <v>10310</v>
      </c>
      <c r="JZ2">
        <v>10600</v>
      </c>
      <c r="KA2">
        <v>10330</v>
      </c>
      <c r="KB2">
        <v>10740</v>
      </c>
      <c r="KC2">
        <v>10600</v>
      </c>
      <c r="KD2">
        <v>11050</v>
      </c>
      <c r="KE2">
        <v>10400</v>
      </c>
      <c r="KF2">
        <v>10180</v>
      </c>
      <c r="KG2">
        <v>10240</v>
      </c>
      <c r="KH2">
        <v>10250</v>
      </c>
      <c r="KI2">
        <v>10210</v>
      </c>
      <c r="KJ2">
        <v>10740</v>
      </c>
      <c r="KK2">
        <v>11060</v>
      </c>
      <c r="KL2">
        <v>10450</v>
      </c>
      <c r="KM2">
        <v>10490</v>
      </c>
      <c r="KN2">
        <v>10870</v>
      </c>
      <c r="KO2">
        <v>10760</v>
      </c>
      <c r="KP2">
        <v>10650</v>
      </c>
      <c r="KQ2">
        <v>10130</v>
      </c>
      <c r="KR2">
        <v>11000</v>
      </c>
      <c r="KS2">
        <v>10710</v>
      </c>
      <c r="KT2">
        <v>10530</v>
      </c>
      <c r="KU2">
        <v>10390</v>
      </c>
      <c r="KV2">
        <v>10480</v>
      </c>
      <c r="KW2">
        <v>10700</v>
      </c>
      <c r="KX2">
        <v>10770</v>
      </c>
      <c r="KY2">
        <v>10610</v>
      </c>
      <c r="KZ2">
        <v>10400</v>
      </c>
      <c r="LA2">
        <v>10310</v>
      </c>
      <c r="LB2">
        <v>10350</v>
      </c>
      <c r="LC2">
        <v>10440</v>
      </c>
      <c r="LD2">
        <v>10480</v>
      </c>
      <c r="LE2">
        <v>11010</v>
      </c>
      <c r="LF2">
        <v>10370</v>
      </c>
      <c r="LG2">
        <v>10980</v>
      </c>
      <c r="LH2">
        <v>10840</v>
      </c>
      <c r="LI2">
        <v>11130</v>
      </c>
      <c r="LJ2">
        <v>10670</v>
      </c>
      <c r="LK2">
        <v>11040</v>
      </c>
      <c r="LL2">
        <v>10780</v>
      </c>
      <c r="LM2">
        <v>10610</v>
      </c>
      <c r="LN2">
        <v>10850</v>
      </c>
      <c r="LO2">
        <v>10530</v>
      </c>
      <c r="LP2">
        <v>10270</v>
      </c>
      <c r="LQ2">
        <v>10500</v>
      </c>
      <c r="LR2">
        <v>10750</v>
      </c>
      <c r="LS2">
        <v>10370</v>
      </c>
      <c r="LT2">
        <v>10310</v>
      </c>
      <c r="LU2">
        <v>10710</v>
      </c>
      <c r="LV2">
        <v>11090</v>
      </c>
      <c r="LW2">
        <v>10600</v>
      </c>
      <c r="LX2">
        <v>10430</v>
      </c>
      <c r="LY2">
        <v>10900</v>
      </c>
      <c r="LZ2">
        <v>10250</v>
      </c>
      <c r="MA2">
        <v>10660</v>
      </c>
      <c r="MB2">
        <v>10330</v>
      </c>
      <c r="MC2">
        <v>10590</v>
      </c>
      <c r="MD2">
        <v>11070</v>
      </c>
      <c r="ME2">
        <v>10590</v>
      </c>
      <c r="MF2">
        <v>10840</v>
      </c>
      <c r="MG2">
        <v>10910</v>
      </c>
      <c r="MH2">
        <v>11090</v>
      </c>
      <c r="MI2">
        <v>10380</v>
      </c>
      <c r="MJ2">
        <v>10570</v>
      </c>
      <c r="MK2">
        <v>10510</v>
      </c>
      <c r="ML2">
        <v>10950</v>
      </c>
      <c r="MM2">
        <v>10550</v>
      </c>
      <c r="MN2">
        <v>10510</v>
      </c>
      <c r="MO2">
        <v>10660</v>
      </c>
      <c r="MP2">
        <v>10770</v>
      </c>
      <c r="MQ2">
        <v>10470</v>
      </c>
      <c r="MR2">
        <v>10620</v>
      </c>
      <c r="MS2">
        <v>10650</v>
      </c>
      <c r="MT2">
        <v>10940</v>
      </c>
      <c r="MU2">
        <v>10250</v>
      </c>
      <c r="MV2">
        <v>10230</v>
      </c>
      <c r="MW2">
        <v>10750</v>
      </c>
      <c r="MX2">
        <v>10870</v>
      </c>
      <c r="MY2">
        <v>10920</v>
      </c>
      <c r="MZ2">
        <v>10190</v>
      </c>
      <c r="NA2">
        <v>10680</v>
      </c>
      <c r="NB2">
        <v>10380</v>
      </c>
      <c r="NC2">
        <v>10320</v>
      </c>
      <c r="ND2">
        <v>10610</v>
      </c>
      <c r="NE2">
        <v>10750</v>
      </c>
      <c r="NF2">
        <v>10530</v>
      </c>
      <c r="NG2">
        <v>10880</v>
      </c>
      <c r="NH2">
        <v>10650</v>
      </c>
      <c r="NI2">
        <v>10870</v>
      </c>
      <c r="NJ2">
        <v>11120</v>
      </c>
      <c r="NK2">
        <v>10560</v>
      </c>
      <c r="NL2">
        <v>10550</v>
      </c>
      <c r="NM2">
        <v>10570</v>
      </c>
      <c r="NN2">
        <v>10240</v>
      </c>
      <c r="NO2">
        <v>10360</v>
      </c>
      <c r="NP2">
        <v>10740</v>
      </c>
      <c r="NQ2">
        <v>10270</v>
      </c>
      <c r="NR2">
        <v>10340</v>
      </c>
      <c r="NS2">
        <v>10660</v>
      </c>
      <c r="NT2">
        <v>10340</v>
      </c>
      <c r="NU2">
        <v>11170</v>
      </c>
      <c r="NV2">
        <v>10710</v>
      </c>
      <c r="NW2">
        <v>10650</v>
      </c>
      <c r="NX2">
        <v>10720</v>
      </c>
      <c r="NY2">
        <v>10560</v>
      </c>
      <c r="NZ2">
        <v>10730</v>
      </c>
      <c r="OA2">
        <v>10910</v>
      </c>
      <c r="OB2">
        <v>10610</v>
      </c>
      <c r="OC2">
        <v>11200</v>
      </c>
      <c r="OD2">
        <v>10320</v>
      </c>
      <c r="OE2">
        <v>10630</v>
      </c>
      <c r="OF2">
        <v>10580</v>
      </c>
      <c r="OG2">
        <v>10690</v>
      </c>
      <c r="OH2">
        <v>10980</v>
      </c>
      <c r="OI2">
        <v>10800</v>
      </c>
      <c r="OJ2">
        <v>10690</v>
      </c>
      <c r="OK2">
        <v>10700</v>
      </c>
      <c r="OL2">
        <v>10670</v>
      </c>
      <c r="OM2">
        <v>10700</v>
      </c>
      <c r="ON2">
        <v>10090</v>
      </c>
      <c r="OO2">
        <v>10760</v>
      </c>
      <c r="OP2">
        <v>10730</v>
      </c>
      <c r="OQ2">
        <v>10480</v>
      </c>
      <c r="OR2">
        <v>10550</v>
      </c>
      <c r="OS2">
        <v>10650</v>
      </c>
      <c r="OT2">
        <v>10540</v>
      </c>
      <c r="OU2">
        <v>11060</v>
      </c>
      <c r="OV2">
        <v>10970</v>
      </c>
      <c r="OW2">
        <v>10540</v>
      </c>
      <c r="OX2">
        <v>10610</v>
      </c>
      <c r="OY2">
        <v>10560</v>
      </c>
      <c r="OZ2">
        <v>10500</v>
      </c>
      <c r="PA2">
        <v>10240</v>
      </c>
      <c r="PB2">
        <v>10470</v>
      </c>
      <c r="PC2">
        <v>10380</v>
      </c>
      <c r="PD2">
        <v>11050</v>
      </c>
      <c r="PE2">
        <v>10490</v>
      </c>
      <c r="PF2">
        <v>10880</v>
      </c>
      <c r="PG2">
        <v>10300</v>
      </c>
      <c r="PH2">
        <v>10710</v>
      </c>
      <c r="PI2">
        <v>10500</v>
      </c>
      <c r="PJ2">
        <v>10650</v>
      </c>
      <c r="PK2">
        <v>10890</v>
      </c>
      <c r="PL2">
        <v>10460</v>
      </c>
      <c r="PM2">
        <v>10550</v>
      </c>
      <c r="PN2">
        <v>10510</v>
      </c>
      <c r="PO2">
        <v>10290</v>
      </c>
      <c r="PP2">
        <v>10780</v>
      </c>
      <c r="PQ2">
        <v>10620</v>
      </c>
      <c r="PR2">
        <v>10530</v>
      </c>
      <c r="PS2">
        <v>10720</v>
      </c>
      <c r="PT2">
        <v>10450</v>
      </c>
      <c r="PU2">
        <v>10920</v>
      </c>
      <c r="PV2">
        <v>10470</v>
      </c>
      <c r="PW2">
        <v>10850</v>
      </c>
      <c r="PX2">
        <v>11010</v>
      </c>
      <c r="PY2">
        <v>10700</v>
      </c>
      <c r="PZ2">
        <v>10730</v>
      </c>
      <c r="QA2">
        <v>11080</v>
      </c>
      <c r="QB2">
        <v>10500</v>
      </c>
      <c r="QC2">
        <v>10870</v>
      </c>
      <c r="QD2">
        <v>10310</v>
      </c>
      <c r="QE2">
        <v>10830</v>
      </c>
      <c r="QF2">
        <v>10600</v>
      </c>
      <c r="QG2">
        <v>10910</v>
      </c>
      <c r="QH2">
        <v>10590</v>
      </c>
      <c r="QI2">
        <v>10410</v>
      </c>
      <c r="QJ2">
        <v>10970</v>
      </c>
      <c r="QK2">
        <v>10230</v>
      </c>
      <c r="QL2">
        <v>11230</v>
      </c>
      <c r="QM2">
        <v>10570</v>
      </c>
      <c r="QN2">
        <v>10890</v>
      </c>
      <c r="QO2">
        <v>10230</v>
      </c>
      <c r="QP2">
        <v>10780</v>
      </c>
      <c r="QQ2">
        <v>10610</v>
      </c>
      <c r="QR2">
        <v>11120</v>
      </c>
      <c r="QS2">
        <v>11030</v>
      </c>
      <c r="QT2">
        <v>10730</v>
      </c>
      <c r="QU2">
        <v>10400</v>
      </c>
      <c r="QV2">
        <v>10770</v>
      </c>
      <c r="QW2">
        <v>10600</v>
      </c>
      <c r="QX2">
        <v>10200</v>
      </c>
      <c r="QY2">
        <v>10900</v>
      </c>
      <c r="QZ2">
        <v>10880</v>
      </c>
      <c r="RA2">
        <v>10510</v>
      </c>
      <c r="RB2">
        <v>10620</v>
      </c>
      <c r="RC2">
        <v>10750</v>
      </c>
      <c r="RD2">
        <v>11060</v>
      </c>
      <c r="RE2">
        <v>10780</v>
      </c>
      <c r="RF2">
        <v>10800</v>
      </c>
      <c r="RG2">
        <v>10740</v>
      </c>
      <c r="RH2">
        <v>10570</v>
      </c>
      <c r="RI2">
        <v>10800</v>
      </c>
      <c r="RJ2">
        <v>10660</v>
      </c>
      <c r="RK2">
        <v>10590</v>
      </c>
      <c r="RL2">
        <v>10670</v>
      </c>
      <c r="RM2">
        <v>10640</v>
      </c>
      <c r="RN2">
        <v>10630</v>
      </c>
      <c r="RO2">
        <v>10770</v>
      </c>
      <c r="RP2">
        <v>10820</v>
      </c>
      <c r="RQ2">
        <v>10870</v>
      </c>
      <c r="RR2">
        <v>11030</v>
      </c>
      <c r="RS2">
        <v>10670</v>
      </c>
      <c r="RT2">
        <v>10740</v>
      </c>
      <c r="RU2">
        <v>10950</v>
      </c>
      <c r="RV2">
        <v>10740</v>
      </c>
      <c r="RW2">
        <v>10370</v>
      </c>
      <c r="RX2">
        <v>10130</v>
      </c>
      <c r="RY2">
        <v>10780</v>
      </c>
      <c r="RZ2">
        <v>10010</v>
      </c>
      <c r="SA2">
        <v>10530</v>
      </c>
      <c r="SB2">
        <v>10420</v>
      </c>
      <c r="SC2">
        <v>10550</v>
      </c>
      <c r="SD2">
        <v>10350</v>
      </c>
      <c r="SE2">
        <v>10890</v>
      </c>
      <c r="SF2">
        <v>10610</v>
      </c>
      <c r="SG2">
        <v>10820</v>
      </c>
      <c r="SH2">
        <v>10190</v>
      </c>
      <c r="SI2">
        <v>10400</v>
      </c>
      <c r="SJ2">
        <v>10740</v>
      </c>
      <c r="SK2">
        <v>10540</v>
      </c>
      <c r="SL2">
        <v>10260</v>
      </c>
      <c r="SM2">
        <v>10070</v>
      </c>
      <c r="SN2">
        <v>10800</v>
      </c>
      <c r="SO2">
        <v>10540</v>
      </c>
      <c r="SP2">
        <v>10100</v>
      </c>
      <c r="SQ2">
        <v>10850</v>
      </c>
      <c r="SR2">
        <v>10270</v>
      </c>
      <c r="SS2">
        <v>10890</v>
      </c>
      <c r="ST2">
        <v>11040</v>
      </c>
      <c r="SU2">
        <v>9880</v>
      </c>
      <c r="SV2">
        <v>10170</v>
      </c>
      <c r="SW2">
        <v>10440</v>
      </c>
      <c r="SX2">
        <v>10560</v>
      </c>
      <c r="SY2">
        <v>10980</v>
      </c>
      <c r="SZ2">
        <v>10770</v>
      </c>
      <c r="TA2">
        <v>10670</v>
      </c>
      <c r="TB2">
        <v>9970</v>
      </c>
      <c r="TC2">
        <v>10500</v>
      </c>
      <c r="TD2">
        <v>10390</v>
      </c>
      <c r="TE2">
        <v>10850</v>
      </c>
      <c r="TF2">
        <v>11050</v>
      </c>
      <c r="TG2">
        <v>10680</v>
      </c>
      <c r="TH2">
        <v>10430</v>
      </c>
      <c r="TI2">
        <v>11120</v>
      </c>
      <c r="TJ2">
        <v>10480</v>
      </c>
      <c r="TK2">
        <v>10550</v>
      </c>
      <c r="TL2">
        <v>10720</v>
      </c>
      <c r="TM2">
        <v>10540</v>
      </c>
      <c r="TN2">
        <v>10980</v>
      </c>
      <c r="TO2">
        <v>10460</v>
      </c>
      <c r="TP2">
        <v>10870</v>
      </c>
      <c r="TQ2">
        <v>10520</v>
      </c>
      <c r="TR2">
        <v>10360</v>
      </c>
      <c r="TS2">
        <v>10660</v>
      </c>
      <c r="TT2">
        <v>10820</v>
      </c>
      <c r="TU2">
        <v>10550</v>
      </c>
      <c r="TV2">
        <v>10940</v>
      </c>
      <c r="TW2">
        <v>10840</v>
      </c>
      <c r="TX2">
        <v>10280</v>
      </c>
      <c r="TY2">
        <v>10570</v>
      </c>
      <c r="TZ2">
        <v>10250</v>
      </c>
      <c r="UA2">
        <v>9880</v>
      </c>
      <c r="UB2">
        <v>10550</v>
      </c>
      <c r="UC2">
        <v>10720</v>
      </c>
      <c r="UD2">
        <v>10640</v>
      </c>
      <c r="UE2">
        <v>10440</v>
      </c>
      <c r="UF2">
        <v>10880</v>
      </c>
      <c r="UG2">
        <v>10510</v>
      </c>
      <c r="UH2">
        <v>10940</v>
      </c>
      <c r="UI2">
        <v>10690</v>
      </c>
      <c r="UJ2">
        <v>10340</v>
      </c>
      <c r="UK2">
        <v>10720</v>
      </c>
      <c r="UL2">
        <v>10580</v>
      </c>
      <c r="UM2">
        <v>10570</v>
      </c>
      <c r="UN2">
        <v>10520</v>
      </c>
      <c r="UO2">
        <v>11010</v>
      </c>
      <c r="UP2">
        <v>10710</v>
      </c>
      <c r="UQ2">
        <v>10610</v>
      </c>
      <c r="UR2">
        <v>10750</v>
      </c>
      <c r="US2">
        <v>10840</v>
      </c>
      <c r="UT2">
        <v>10880</v>
      </c>
      <c r="UU2">
        <v>10520</v>
      </c>
      <c r="UV2">
        <v>10430</v>
      </c>
      <c r="UW2">
        <v>10490</v>
      </c>
      <c r="UX2">
        <v>10560</v>
      </c>
      <c r="UY2">
        <v>10710</v>
      </c>
      <c r="UZ2">
        <v>10660</v>
      </c>
      <c r="VA2">
        <v>11180</v>
      </c>
      <c r="VB2">
        <v>11160</v>
      </c>
      <c r="VC2">
        <v>11160</v>
      </c>
      <c r="VD2">
        <v>10820</v>
      </c>
      <c r="VE2">
        <v>10520</v>
      </c>
      <c r="VF2">
        <v>10660</v>
      </c>
      <c r="VG2">
        <v>10870</v>
      </c>
      <c r="VH2">
        <v>10180</v>
      </c>
      <c r="VI2">
        <v>9990</v>
      </c>
      <c r="VJ2">
        <v>10600</v>
      </c>
      <c r="VK2">
        <v>10920</v>
      </c>
      <c r="VL2">
        <v>10340</v>
      </c>
      <c r="VM2">
        <v>10550</v>
      </c>
      <c r="VN2">
        <v>11020</v>
      </c>
      <c r="VO2">
        <v>10550</v>
      </c>
      <c r="VP2">
        <v>11040</v>
      </c>
      <c r="VQ2">
        <v>10510</v>
      </c>
      <c r="VR2">
        <v>10990</v>
      </c>
      <c r="VS2">
        <v>10580</v>
      </c>
      <c r="VT2">
        <v>10820</v>
      </c>
      <c r="VU2">
        <v>10680</v>
      </c>
      <c r="VV2">
        <v>10200</v>
      </c>
      <c r="VW2">
        <v>10660</v>
      </c>
      <c r="VX2">
        <v>10730</v>
      </c>
      <c r="VY2">
        <v>10420</v>
      </c>
      <c r="VZ2">
        <v>10680</v>
      </c>
      <c r="WA2">
        <v>10360</v>
      </c>
      <c r="WB2">
        <v>10750</v>
      </c>
      <c r="WC2">
        <v>10420</v>
      </c>
      <c r="WD2">
        <v>10750</v>
      </c>
    </row>
    <row r="3" spans="1:602" x14ac:dyDescent="0.55000000000000004">
      <c r="A3" t="s">
        <v>2</v>
      </c>
      <c r="B3">
        <v>0</v>
      </c>
      <c r="C3">
        <v>0</v>
      </c>
      <c r="D3">
        <v>64379</v>
      </c>
      <c r="E3">
        <v>62709</v>
      </c>
      <c r="F3">
        <v>62629</v>
      </c>
      <c r="G3">
        <v>62588</v>
      </c>
      <c r="H3">
        <v>63757</v>
      </c>
      <c r="I3">
        <v>63932</v>
      </c>
      <c r="J3">
        <v>61522</v>
      </c>
      <c r="K3">
        <v>61794</v>
      </c>
      <c r="L3">
        <v>63422</v>
      </c>
      <c r="M3">
        <v>62593</v>
      </c>
      <c r="N3">
        <v>63145</v>
      </c>
      <c r="O3">
        <v>62571</v>
      </c>
      <c r="P3">
        <v>62221</v>
      </c>
      <c r="Q3">
        <v>62080</v>
      </c>
      <c r="R3">
        <v>63072</v>
      </c>
      <c r="S3">
        <v>61738</v>
      </c>
      <c r="T3">
        <v>64218</v>
      </c>
      <c r="U3">
        <v>63252</v>
      </c>
      <c r="V3">
        <v>63262</v>
      </c>
      <c r="W3">
        <v>62461</v>
      </c>
      <c r="X3">
        <v>62953</v>
      </c>
      <c r="Y3">
        <v>62932</v>
      </c>
      <c r="Z3">
        <v>62835</v>
      </c>
      <c r="AA3">
        <v>62929</v>
      </c>
      <c r="AB3">
        <v>62495</v>
      </c>
      <c r="AC3">
        <v>63685</v>
      </c>
      <c r="AD3">
        <v>63505</v>
      </c>
      <c r="AE3">
        <v>62224</v>
      </c>
      <c r="AF3">
        <v>63438</v>
      </c>
      <c r="AG3">
        <v>63966</v>
      </c>
      <c r="AH3">
        <v>63682</v>
      </c>
      <c r="AI3">
        <v>62583</v>
      </c>
      <c r="AJ3">
        <v>62767</v>
      </c>
      <c r="AK3">
        <v>62980</v>
      </c>
      <c r="AL3">
        <v>62433</v>
      </c>
      <c r="AM3">
        <v>64117</v>
      </c>
      <c r="AN3">
        <v>63443</v>
      </c>
      <c r="AO3">
        <v>63309</v>
      </c>
      <c r="AP3">
        <v>63655</v>
      </c>
      <c r="AQ3">
        <v>62454</v>
      </c>
      <c r="AR3">
        <v>62770</v>
      </c>
      <c r="AS3">
        <v>62301</v>
      </c>
      <c r="AT3">
        <v>62991</v>
      </c>
      <c r="AU3">
        <v>63899</v>
      </c>
      <c r="AV3">
        <v>63238</v>
      </c>
      <c r="AW3">
        <v>63390</v>
      </c>
      <c r="AX3">
        <v>63217</v>
      </c>
      <c r="AY3">
        <v>61756</v>
      </c>
      <c r="AZ3">
        <v>63755</v>
      </c>
      <c r="BA3">
        <v>63814</v>
      </c>
      <c r="BB3">
        <v>62725</v>
      </c>
      <c r="BC3">
        <v>62302</v>
      </c>
      <c r="BD3">
        <v>63406</v>
      </c>
      <c r="BE3">
        <v>62192</v>
      </c>
      <c r="BF3">
        <v>64376</v>
      </c>
      <c r="BG3">
        <v>63752</v>
      </c>
      <c r="BH3">
        <v>63501</v>
      </c>
      <c r="BI3">
        <v>62896</v>
      </c>
      <c r="BJ3">
        <v>61776</v>
      </c>
      <c r="BK3">
        <v>64397</v>
      </c>
      <c r="BL3">
        <v>63111</v>
      </c>
      <c r="BM3">
        <v>62357</v>
      </c>
      <c r="BN3">
        <v>63577</v>
      </c>
      <c r="BO3">
        <v>63154</v>
      </c>
      <c r="BP3">
        <v>63847</v>
      </c>
      <c r="BQ3">
        <v>63686</v>
      </c>
      <c r="BR3">
        <v>63258</v>
      </c>
      <c r="BS3">
        <v>62303</v>
      </c>
      <c r="BT3">
        <v>63030</v>
      </c>
      <c r="BU3">
        <v>62872</v>
      </c>
      <c r="BV3">
        <v>62265</v>
      </c>
      <c r="BW3">
        <v>63409</v>
      </c>
      <c r="BX3">
        <v>62025</v>
      </c>
      <c r="BY3">
        <v>63418</v>
      </c>
      <c r="BZ3">
        <v>62020</v>
      </c>
      <c r="CA3">
        <v>63660</v>
      </c>
      <c r="CB3">
        <v>63782</v>
      </c>
      <c r="CC3">
        <v>64129</v>
      </c>
      <c r="CD3">
        <v>63883</v>
      </c>
      <c r="CE3">
        <v>63524</v>
      </c>
      <c r="CF3">
        <v>63177</v>
      </c>
      <c r="CG3">
        <v>62142</v>
      </c>
      <c r="CH3">
        <v>62721</v>
      </c>
      <c r="CI3">
        <v>63232</v>
      </c>
      <c r="CJ3">
        <v>62755</v>
      </c>
      <c r="CK3">
        <v>62514</v>
      </c>
      <c r="CL3">
        <v>63202</v>
      </c>
      <c r="CM3">
        <v>63802</v>
      </c>
      <c r="CN3">
        <v>63217</v>
      </c>
      <c r="CO3">
        <v>62432</v>
      </c>
      <c r="CP3">
        <v>63073</v>
      </c>
      <c r="CQ3">
        <v>63581</v>
      </c>
      <c r="CR3">
        <v>62438</v>
      </c>
      <c r="CS3">
        <v>63736</v>
      </c>
      <c r="CT3">
        <v>63941</v>
      </c>
      <c r="CU3">
        <v>61715</v>
      </c>
      <c r="CV3">
        <v>62436</v>
      </c>
      <c r="CW3">
        <v>63173</v>
      </c>
      <c r="CX3">
        <v>62593</v>
      </c>
      <c r="CY3">
        <v>63004</v>
      </c>
      <c r="CZ3">
        <v>63350</v>
      </c>
      <c r="DA3">
        <v>63866</v>
      </c>
      <c r="DB3">
        <v>63618</v>
      </c>
      <c r="DC3">
        <v>62350</v>
      </c>
      <c r="DD3">
        <v>63782</v>
      </c>
      <c r="DE3">
        <v>63349</v>
      </c>
      <c r="DF3">
        <v>63366</v>
      </c>
      <c r="DG3">
        <v>63126</v>
      </c>
      <c r="DH3">
        <v>63983</v>
      </c>
      <c r="DI3">
        <v>61906</v>
      </c>
      <c r="DJ3">
        <v>62420</v>
      </c>
      <c r="DK3">
        <v>62752</v>
      </c>
      <c r="DL3">
        <v>63122</v>
      </c>
      <c r="DM3">
        <v>64297</v>
      </c>
      <c r="DN3">
        <v>62619</v>
      </c>
      <c r="DO3">
        <v>61520</v>
      </c>
      <c r="DP3">
        <v>62928</v>
      </c>
      <c r="DQ3">
        <v>63359</v>
      </c>
      <c r="DR3">
        <v>62824</v>
      </c>
      <c r="DS3">
        <v>62141</v>
      </c>
      <c r="DT3">
        <v>62848</v>
      </c>
      <c r="DU3">
        <v>62712</v>
      </c>
      <c r="DV3">
        <v>64818</v>
      </c>
      <c r="DW3">
        <v>63927</v>
      </c>
      <c r="DX3">
        <v>64419</v>
      </c>
      <c r="DY3">
        <v>63782</v>
      </c>
      <c r="DZ3">
        <v>63106</v>
      </c>
      <c r="EA3">
        <v>62443</v>
      </c>
      <c r="EB3">
        <v>63298</v>
      </c>
      <c r="EC3">
        <v>63088</v>
      </c>
      <c r="ED3">
        <v>63522</v>
      </c>
      <c r="EE3">
        <v>63450</v>
      </c>
      <c r="EF3">
        <v>62498</v>
      </c>
      <c r="EG3">
        <v>61988</v>
      </c>
      <c r="EH3">
        <v>62870</v>
      </c>
      <c r="EI3">
        <v>64005</v>
      </c>
      <c r="EJ3">
        <v>63610</v>
      </c>
      <c r="EK3">
        <v>63381</v>
      </c>
      <c r="EL3">
        <v>63446</v>
      </c>
      <c r="EM3">
        <v>62744</v>
      </c>
      <c r="EN3">
        <v>63717</v>
      </c>
      <c r="EO3">
        <v>64375</v>
      </c>
      <c r="EP3">
        <v>64262</v>
      </c>
      <c r="EQ3">
        <v>63643</v>
      </c>
      <c r="ER3">
        <v>63500</v>
      </c>
      <c r="ES3">
        <v>62476</v>
      </c>
      <c r="ET3">
        <v>63467</v>
      </c>
      <c r="EU3">
        <v>61769</v>
      </c>
      <c r="EV3">
        <v>64114</v>
      </c>
      <c r="EW3">
        <v>63455</v>
      </c>
      <c r="EX3">
        <v>62818</v>
      </c>
      <c r="EY3">
        <v>64206</v>
      </c>
      <c r="EZ3">
        <v>63130</v>
      </c>
      <c r="FA3">
        <v>63462</v>
      </c>
      <c r="FB3">
        <v>63762</v>
      </c>
      <c r="FC3">
        <v>61436</v>
      </c>
      <c r="FD3">
        <v>62410</v>
      </c>
      <c r="FE3">
        <v>62702</v>
      </c>
      <c r="FF3">
        <v>63365</v>
      </c>
      <c r="FG3">
        <v>62239</v>
      </c>
      <c r="FH3">
        <v>63456</v>
      </c>
      <c r="FI3">
        <v>62124</v>
      </c>
      <c r="FJ3">
        <v>62179</v>
      </c>
      <c r="FK3">
        <v>63023</v>
      </c>
      <c r="FL3">
        <v>62849</v>
      </c>
      <c r="FM3">
        <v>63854</v>
      </c>
      <c r="FN3">
        <v>62433</v>
      </c>
      <c r="FO3">
        <v>61867</v>
      </c>
      <c r="FP3">
        <v>63883</v>
      </c>
      <c r="FQ3">
        <v>63428</v>
      </c>
      <c r="FR3">
        <v>63072</v>
      </c>
      <c r="FS3">
        <v>62897</v>
      </c>
      <c r="FT3">
        <v>63222</v>
      </c>
      <c r="FU3">
        <v>63472</v>
      </c>
      <c r="FV3">
        <v>62335</v>
      </c>
      <c r="FW3">
        <v>63638</v>
      </c>
      <c r="FX3">
        <v>63666</v>
      </c>
      <c r="FY3">
        <v>62780</v>
      </c>
      <c r="FZ3">
        <v>63613</v>
      </c>
      <c r="GA3">
        <v>62005</v>
      </c>
      <c r="GB3">
        <v>62817</v>
      </c>
      <c r="GC3">
        <v>63659</v>
      </c>
      <c r="GD3">
        <v>62810</v>
      </c>
      <c r="GE3">
        <v>63924</v>
      </c>
      <c r="GF3">
        <v>62565</v>
      </c>
      <c r="GG3">
        <v>63883</v>
      </c>
      <c r="GH3">
        <v>62809</v>
      </c>
      <c r="GI3">
        <v>63217</v>
      </c>
      <c r="GJ3">
        <v>63475</v>
      </c>
      <c r="GK3">
        <v>63387</v>
      </c>
      <c r="GL3">
        <v>63354</v>
      </c>
      <c r="GM3">
        <v>64104</v>
      </c>
      <c r="GN3">
        <v>64625</v>
      </c>
      <c r="GO3">
        <v>63070</v>
      </c>
      <c r="GP3">
        <v>64675</v>
      </c>
      <c r="GQ3">
        <v>63350</v>
      </c>
      <c r="GR3">
        <v>63090</v>
      </c>
      <c r="GS3">
        <v>63941</v>
      </c>
      <c r="GT3">
        <v>62735</v>
      </c>
      <c r="GU3">
        <v>62203</v>
      </c>
      <c r="GV3">
        <v>63201</v>
      </c>
      <c r="GW3">
        <v>62590</v>
      </c>
      <c r="GX3">
        <v>62681</v>
      </c>
      <c r="GY3">
        <v>64549</v>
      </c>
      <c r="GZ3">
        <v>63104</v>
      </c>
      <c r="HA3">
        <v>62830</v>
      </c>
      <c r="HB3">
        <v>62761</v>
      </c>
      <c r="HC3">
        <v>63571</v>
      </c>
      <c r="HD3">
        <v>63551</v>
      </c>
      <c r="HE3">
        <v>61403</v>
      </c>
      <c r="HF3">
        <v>63850</v>
      </c>
      <c r="HG3">
        <v>63673</v>
      </c>
      <c r="HH3">
        <v>61838</v>
      </c>
      <c r="HI3">
        <v>63764</v>
      </c>
      <c r="HJ3">
        <v>62467</v>
      </c>
      <c r="HK3">
        <v>62928</v>
      </c>
      <c r="HL3">
        <v>61868</v>
      </c>
      <c r="HM3">
        <v>62483</v>
      </c>
      <c r="HN3">
        <v>63219</v>
      </c>
      <c r="HO3">
        <v>63016</v>
      </c>
      <c r="HP3">
        <v>62335</v>
      </c>
      <c r="HQ3">
        <v>63184</v>
      </c>
      <c r="HR3">
        <v>61795</v>
      </c>
      <c r="HS3">
        <v>62704</v>
      </c>
      <c r="HT3">
        <v>62775</v>
      </c>
      <c r="HU3">
        <v>63112</v>
      </c>
      <c r="HV3">
        <v>63821</v>
      </c>
      <c r="HW3">
        <v>63193</v>
      </c>
      <c r="HX3">
        <v>64100</v>
      </c>
      <c r="HY3">
        <v>62358</v>
      </c>
      <c r="HZ3">
        <v>63720</v>
      </c>
      <c r="IA3">
        <v>62557</v>
      </c>
      <c r="IB3">
        <v>63104</v>
      </c>
      <c r="IC3">
        <v>62382</v>
      </c>
      <c r="ID3">
        <v>62729</v>
      </c>
      <c r="IE3">
        <v>63600</v>
      </c>
      <c r="IF3">
        <v>63102</v>
      </c>
      <c r="IG3">
        <v>62731</v>
      </c>
      <c r="IH3">
        <v>62778</v>
      </c>
      <c r="II3">
        <v>62807</v>
      </c>
      <c r="IJ3">
        <v>63267</v>
      </c>
      <c r="IK3">
        <v>64422</v>
      </c>
      <c r="IL3">
        <v>63489</v>
      </c>
      <c r="IM3">
        <v>63764</v>
      </c>
      <c r="IN3">
        <v>62776</v>
      </c>
      <c r="IO3">
        <v>62933</v>
      </c>
      <c r="IP3">
        <v>62744</v>
      </c>
      <c r="IQ3">
        <v>62824</v>
      </c>
      <c r="IR3">
        <v>62814</v>
      </c>
      <c r="IS3">
        <v>63105</v>
      </c>
      <c r="IT3">
        <v>62025</v>
      </c>
      <c r="IU3">
        <v>64561</v>
      </c>
      <c r="IV3">
        <v>63234</v>
      </c>
      <c r="IW3">
        <v>63258</v>
      </c>
      <c r="IX3">
        <v>60838</v>
      </c>
      <c r="IY3">
        <v>62190</v>
      </c>
      <c r="IZ3">
        <v>63079</v>
      </c>
      <c r="JA3">
        <v>63192</v>
      </c>
      <c r="JB3">
        <v>62996</v>
      </c>
      <c r="JC3">
        <v>64237</v>
      </c>
      <c r="JD3">
        <v>63106</v>
      </c>
      <c r="JE3">
        <v>63933</v>
      </c>
      <c r="JF3">
        <v>62445</v>
      </c>
      <c r="JG3">
        <v>63720</v>
      </c>
      <c r="JH3">
        <v>62889</v>
      </c>
      <c r="JI3">
        <v>61676</v>
      </c>
      <c r="JJ3">
        <v>62107</v>
      </c>
      <c r="JK3">
        <v>62805</v>
      </c>
      <c r="JL3">
        <v>63344</v>
      </c>
      <c r="JM3">
        <v>64055</v>
      </c>
      <c r="JN3">
        <v>63219</v>
      </c>
      <c r="JO3">
        <v>62134</v>
      </c>
      <c r="JP3">
        <v>63213</v>
      </c>
      <c r="JQ3">
        <v>61559</v>
      </c>
      <c r="JR3">
        <v>61775</v>
      </c>
      <c r="JS3">
        <v>63085</v>
      </c>
      <c r="JT3">
        <v>63031</v>
      </c>
      <c r="JU3">
        <v>61686</v>
      </c>
      <c r="JV3">
        <v>62501</v>
      </c>
      <c r="JW3">
        <v>62224</v>
      </c>
      <c r="JX3">
        <v>63237</v>
      </c>
      <c r="JY3">
        <v>62234</v>
      </c>
      <c r="JZ3">
        <v>63025</v>
      </c>
      <c r="KA3">
        <v>62650</v>
      </c>
      <c r="KB3">
        <v>63605</v>
      </c>
      <c r="KC3">
        <v>62999</v>
      </c>
      <c r="KD3">
        <v>61930</v>
      </c>
      <c r="KE3">
        <v>62918</v>
      </c>
      <c r="KF3">
        <v>63078</v>
      </c>
      <c r="KG3">
        <v>62816</v>
      </c>
      <c r="KH3">
        <v>62399</v>
      </c>
      <c r="KI3">
        <v>63260</v>
      </c>
      <c r="KJ3">
        <v>63718</v>
      </c>
      <c r="KK3">
        <v>63865</v>
      </c>
      <c r="KL3">
        <v>63151</v>
      </c>
      <c r="KM3">
        <v>63638</v>
      </c>
      <c r="KN3">
        <v>62683</v>
      </c>
      <c r="KO3">
        <v>62492</v>
      </c>
      <c r="KP3">
        <v>62025</v>
      </c>
      <c r="KQ3">
        <v>63111</v>
      </c>
      <c r="KR3">
        <v>62970</v>
      </c>
      <c r="KS3">
        <v>63704</v>
      </c>
      <c r="KT3">
        <v>62568</v>
      </c>
      <c r="KU3">
        <v>63693</v>
      </c>
      <c r="KV3">
        <v>63249</v>
      </c>
      <c r="KW3">
        <v>63198</v>
      </c>
      <c r="KX3">
        <v>62805</v>
      </c>
      <c r="KY3">
        <v>61317</v>
      </c>
      <c r="KZ3">
        <v>61562</v>
      </c>
      <c r="LA3">
        <v>63173</v>
      </c>
      <c r="LB3">
        <v>63205</v>
      </c>
      <c r="LC3">
        <v>63310</v>
      </c>
      <c r="LD3">
        <v>62766</v>
      </c>
      <c r="LE3">
        <v>62790</v>
      </c>
      <c r="LF3">
        <v>62603</v>
      </c>
      <c r="LG3">
        <v>63602</v>
      </c>
      <c r="LH3">
        <v>62154</v>
      </c>
      <c r="LI3">
        <v>62892</v>
      </c>
      <c r="LJ3">
        <v>63507</v>
      </c>
      <c r="LK3">
        <v>62821</v>
      </c>
      <c r="LL3">
        <v>61875</v>
      </c>
      <c r="LM3">
        <v>62508</v>
      </c>
      <c r="LN3">
        <v>64579</v>
      </c>
      <c r="LO3">
        <v>62342</v>
      </c>
      <c r="LP3">
        <v>64960</v>
      </c>
      <c r="LQ3">
        <v>63356</v>
      </c>
      <c r="LR3">
        <v>63033</v>
      </c>
      <c r="LS3">
        <v>63149</v>
      </c>
      <c r="LT3">
        <v>62687</v>
      </c>
      <c r="LU3">
        <v>64050</v>
      </c>
      <c r="LV3">
        <v>63047</v>
      </c>
      <c r="LW3">
        <v>64090</v>
      </c>
      <c r="LX3">
        <v>63251</v>
      </c>
      <c r="LY3">
        <v>64093</v>
      </c>
      <c r="LZ3">
        <v>63856</v>
      </c>
      <c r="MA3">
        <v>64383</v>
      </c>
      <c r="MB3">
        <v>63795</v>
      </c>
      <c r="MC3">
        <v>62297</v>
      </c>
      <c r="MD3">
        <v>64632</v>
      </c>
      <c r="ME3">
        <v>62362</v>
      </c>
      <c r="MF3">
        <v>62326</v>
      </c>
      <c r="MG3">
        <v>63621</v>
      </c>
      <c r="MH3">
        <v>62268</v>
      </c>
      <c r="MI3">
        <v>62843</v>
      </c>
      <c r="MJ3">
        <v>63455</v>
      </c>
      <c r="MK3">
        <v>64096</v>
      </c>
      <c r="ML3">
        <v>64283</v>
      </c>
      <c r="MM3">
        <v>64090</v>
      </c>
      <c r="MN3">
        <v>62699</v>
      </c>
      <c r="MO3">
        <v>61718</v>
      </c>
      <c r="MP3">
        <v>62471</v>
      </c>
      <c r="MQ3">
        <v>61992</v>
      </c>
      <c r="MR3">
        <v>63040</v>
      </c>
      <c r="MS3">
        <v>62519</v>
      </c>
      <c r="MT3">
        <v>62891</v>
      </c>
      <c r="MU3">
        <v>63243</v>
      </c>
      <c r="MV3">
        <v>63268</v>
      </c>
      <c r="MW3">
        <v>63307</v>
      </c>
      <c r="MX3">
        <v>62269</v>
      </c>
      <c r="MY3">
        <v>63063</v>
      </c>
      <c r="MZ3">
        <v>64618</v>
      </c>
      <c r="NA3">
        <v>63111</v>
      </c>
      <c r="NB3">
        <v>63019</v>
      </c>
      <c r="NC3">
        <v>63253</v>
      </c>
      <c r="ND3">
        <v>63753</v>
      </c>
      <c r="NE3">
        <v>62787</v>
      </c>
      <c r="NF3">
        <v>63529</v>
      </c>
      <c r="NG3">
        <v>62454</v>
      </c>
      <c r="NH3">
        <v>64279</v>
      </c>
      <c r="NI3">
        <v>63559</v>
      </c>
      <c r="NJ3">
        <v>61906</v>
      </c>
      <c r="NK3">
        <v>63441</v>
      </c>
      <c r="NL3">
        <v>62166</v>
      </c>
      <c r="NM3">
        <v>61636</v>
      </c>
      <c r="NN3">
        <v>64142</v>
      </c>
      <c r="NO3">
        <v>62350</v>
      </c>
      <c r="NP3">
        <v>63707</v>
      </c>
      <c r="NQ3">
        <v>63418</v>
      </c>
      <c r="NR3">
        <v>64753</v>
      </c>
      <c r="NS3">
        <v>62408</v>
      </c>
      <c r="NT3">
        <v>62586</v>
      </c>
      <c r="NU3">
        <v>61935</v>
      </c>
      <c r="NV3">
        <v>63038</v>
      </c>
      <c r="NW3">
        <v>63632</v>
      </c>
      <c r="NX3">
        <v>62226</v>
      </c>
      <c r="NY3">
        <v>62255</v>
      </c>
      <c r="NZ3">
        <v>63941</v>
      </c>
      <c r="OA3">
        <v>63253</v>
      </c>
      <c r="OB3">
        <v>62348</v>
      </c>
      <c r="OC3">
        <v>63978</v>
      </c>
      <c r="OD3">
        <v>63010</v>
      </c>
      <c r="OE3">
        <v>61764</v>
      </c>
      <c r="OF3">
        <v>61355</v>
      </c>
      <c r="OG3">
        <v>63620</v>
      </c>
      <c r="OH3">
        <v>63440</v>
      </c>
      <c r="OI3">
        <v>63061</v>
      </c>
      <c r="OJ3">
        <v>63555</v>
      </c>
      <c r="OK3">
        <v>63058</v>
      </c>
      <c r="OL3">
        <v>63704</v>
      </c>
      <c r="OM3">
        <v>62496</v>
      </c>
      <c r="ON3">
        <v>63413</v>
      </c>
      <c r="OO3">
        <v>64137</v>
      </c>
      <c r="OP3">
        <v>62014</v>
      </c>
      <c r="OQ3">
        <v>61860</v>
      </c>
      <c r="OR3">
        <v>62362</v>
      </c>
      <c r="OS3">
        <v>62966</v>
      </c>
      <c r="OT3">
        <v>62611</v>
      </c>
      <c r="OU3">
        <v>62349</v>
      </c>
      <c r="OV3">
        <v>64284</v>
      </c>
      <c r="OW3">
        <v>61801</v>
      </c>
      <c r="OX3">
        <v>63742</v>
      </c>
      <c r="OY3">
        <v>62986</v>
      </c>
      <c r="OZ3">
        <v>62679</v>
      </c>
      <c r="PA3">
        <v>61447</v>
      </c>
      <c r="PB3">
        <v>62896</v>
      </c>
      <c r="PC3">
        <v>63735</v>
      </c>
      <c r="PD3">
        <v>63360</v>
      </c>
      <c r="PE3">
        <v>62820</v>
      </c>
      <c r="PF3">
        <v>63623</v>
      </c>
      <c r="PG3">
        <v>63345</v>
      </c>
      <c r="PH3">
        <v>62307</v>
      </c>
      <c r="PI3">
        <v>64197</v>
      </c>
      <c r="PJ3">
        <v>61699</v>
      </c>
      <c r="PK3">
        <v>62390</v>
      </c>
      <c r="PL3">
        <v>62850</v>
      </c>
      <c r="PM3">
        <v>63723</v>
      </c>
      <c r="PN3">
        <v>62485</v>
      </c>
      <c r="PO3">
        <v>62566</v>
      </c>
      <c r="PP3">
        <v>63717</v>
      </c>
      <c r="PQ3">
        <v>63333</v>
      </c>
      <c r="PR3">
        <v>63636</v>
      </c>
      <c r="PS3">
        <v>63788</v>
      </c>
      <c r="PT3">
        <v>63362</v>
      </c>
      <c r="PU3">
        <v>62543</v>
      </c>
      <c r="PV3">
        <v>63235</v>
      </c>
      <c r="PW3">
        <v>61730</v>
      </c>
      <c r="PX3">
        <v>62515</v>
      </c>
      <c r="PY3">
        <v>63151</v>
      </c>
      <c r="PZ3">
        <v>62544</v>
      </c>
      <c r="QA3">
        <v>63400</v>
      </c>
      <c r="QB3">
        <v>63273</v>
      </c>
      <c r="QC3">
        <v>61726</v>
      </c>
      <c r="QD3">
        <v>63145</v>
      </c>
      <c r="QE3">
        <v>63214</v>
      </c>
      <c r="QF3">
        <v>63901</v>
      </c>
      <c r="QG3">
        <v>63103</v>
      </c>
      <c r="QH3">
        <v>63864</v>
      </c>
      <c r="QI3">
        <v>62025</v>
      </c>
      <c r="QJ3">
        <v>62573</v>
      </c>
      <c r="QK3">
        <v>63342</v>
      </c>
      <c r="QL3">
        <v>62703</v>
      </c>
      <c r="QM3">
        <v>63254</v>
      </c>
      <c r="QN3">
        <v>63122</v>
      </c>
      <c r="QO3">
        <v>62116</v>
      </c>
      <c r="QP3">
        <v>62532</v>
      </c>
      <c r="QQ3">
        <v>62873</v>
      </c>
      <c r="QR3">
        <v>63651</v>
      </c>
      <c r="QS3">
        <v>62898</v>
      </c>
      <c r="QT3">
        <v>62904</v>
      </c>
      <c r="QU3">
        <v>63248</v>
      </c>
      <c r="QV3">
        <v>63778</v>
      </c>
      <c r="QW3">
        <v>63320</v>
      </c>
      <c r="QX3">
        <v>62035</v>
      </c>
      <c r="QY3">
        <v>63529</v>
      </c>
      <c r="QZ3">
        <v>65595</v>
      </c>
      <c r="RA3">
        <v>62774</v>
      </c>
      <c r="RB3">
        <v>62826</v>
      </c>
      <c r="RC3">
        <v>63806</v>
      </c>
      <c r="RD3">
        <v>63491</v>
      </c>
      <c r="RE3">
        <v>64940</v>
      </c>
      <c r="RF3">
        <v>62735</v>
      </c>
      <c r="RG3">
        <v>62119</v>
      </c>
      <c r="RH3">
        <v>63941</v>
      </c>
      <c r="RI3">
        <v>62799</v>
      </c>
      <c r="RJ3">
        <v>63042</v>
      </c>
      <c r="RK3">
        <v>62875</v>
      </c>
      <c r="RL3">
        <v>62778</v>
      </c>
      <c r="RM3">
        <v>64112</v>
      </c>
      <c r="RN3">
        <v>62343</v>
      </c>
      <c r="RO3">
        <v>62643</v>
      </c>
      <c r="RP3">
        <v>62157</v>
      </c>
      <c r="RQ3">
        <v>62451</v>
      </c>
      <c r="RR3">
        <v>62855</v>
      </c>
      <c r="RS3">
        <v>62978</v>
      </c>
      <c r="RT3">
        <v>61561</v>
      </c>
      <c r="RU3">
        <v>62781</v>
      </c>
      <c r="RV3">
        <v>63211</v>
      </c>
      <c r="RW3">
        <v>63666</v>
      </c>
      <c r="RX3">
        <v>62679</v>
      </c>
      <c r="RY3">
        <v>62980</v>
      </c>
      <c r="RZ3">
        <v>63197</v>
      </c>
      <c r="SA3">
        <v>63636</v>
      </c>
      <c r="SB3">
        <v>63864</v>
      </c>
      <c r="SC3">
        <v>62798</v>
      </c>
      <c r="SD3">
        <v>62911</v>
      </c>
      <c r="SE3">
        <v>63448</v>
      </c>
      <c r="SF3">
        <v>63383</v>
      </c>
      <c r="SG3">
        <v>61691</v>
      </c>
      <c r="SH3">
        <v>63316</v>
      </c>
      <c r="SI3">
        <v>62760</v>
      </c>
      <c r="SJ3">
        <v>63058</v>
      </c>
      <c r="SK3">
        <v>64144</v>
      </c>
      <c r="SL3">
        <v>63410</v>
      </c>
      <c r="SM3">
        <v>63557</v>
      </c>
      <c r="SN3">
        <v>61844</v>
      </c>
      <c r="SO3">
        <v>62332</v>
      </c>
      <c r="SP3">
        <v>63943</v>
      </c>
      <c r="SQ3">
        <v>63280</v>
      </c>
      <c r="SR3">
        <v>63100</v>
      </c>
      <c r="SS3">
        <v>63220</v>
      </c>
      <c r="ST3">
        <v>63564</v>
      </c>
      <c r="SU3">
        <v>63449</v>
      </c>
      <c r="SV3">
        <v>64207</v>
      </c>
      <c r="SW3">
        <v>61930</v>
      </c>
      <c r="SX3">
        <v>61889</v>
      </c>
      <c r="SY3">
        <v>62925</v>
      </c>
      <c r="SZ3">
        <v>62540</v>
      </c>
      <c r="TA3">
        <v>62975</v>
      </c>
      <c r="TB3">
        <v>62378</v>
      </c>
      <c r="TC3">
        <v>61078</v>
      </c>
      <c r="TD3">
        <v>61915</v>
      </c>
      <c r="TE3">
        <v>63206</v>
      </c>
      <c r="TF3">
        <v>62919</v>
      </c>
      <c r="TG3">
        <v>63996</v>
      </c>
      <c r="TH3">
        <v>63147</v>
      </c>
      <c r="TI3">
        <v>63850</v>
      </c>
      <c r="TJ3">
        <v>63155</v>
      </c>
      <c r="TK3">
        <v>62775</v>
      </c>
      <c r="TL3">
        <v>63897</v>
      </c>
      <c r="TM3">
        <v>62663</v>
      </c>
      <c r="TN3">
        <v>62766</v>
      </c>
      <c r="TO3">
        <v>61795</v>
      </c>
      <c r="TP3">
        <v>63548</v>
      </c>
      <c r="TQ3">
        <v>63784</v>
      </c>
      <c r="TR3">
        <v>62518</v>
      </c>
      <c r="TS3">
        <v>62213</v>
      </c>
      <c r="TT3">
        <v>62731</v>
      </c>
      <c r="TU3">
        <v>63408</v>
      </c>
      <c r="TV3">
        <v>62749</v>
      </c>
      <c r="TW3">
        <v>62584</v>
      </c>
      <c r="TX3">
        <v>62423</v>
      </c>
      <c r="TY3">
        <v>62680</v>
      </c>
      <c r="TZ3">
        <v>63905</v>
      </c>
      <c r="UA3">
        <v>61758</v>
      </c>
      <c r="UB3">
        <v>62221</v>
      </c>
      <c r="UC3">
        <v>62024</v>
      </c>
      <c r="UD3">
        <v>63912</v>
      </c>
      <c r="UE3">
        <v>62367</v>
      </c>
      <c r="UF3">
        <v>62775</v>
      </c>
      <c r="UG3">
        <v>64693</v>
      </c>
      <c r="UH3">
        <v>63731</v>
      </c>
      <c r="UI3">
        <v>62736</v>
      </c>
      <c r="UJ3">
        <v>62428</v>
      </c>
      <c r="UK3">
        <v>63714</v>
      </c>
      <c r="UL3">
        <v>62973</v>
      </c>
      <c r="UM3">
        <v>63048</v>
      </c>
      <c r="UN3">
        <v>63478</v>
      </c>
      <c r="UO3">
        <v>64076</v>
      </c>
      <c r="UP3">
        <v>62778</v>
      </c>
      <c r="UQ3">
        <v>61732</v>
      </c>
      <c r="UR3">
        <v>62195</v>
      </c>
      <c r="US3">
        <v>62737</v>
      </c>
      <c r="UT3">
        <v>63214</v>
      </c>
      <c r="UU3">
        <v>63574</v>
      </c>
      <c r="UV3">
        <v>63183</v>
      </c>
      <c r="UW3">
        <v>63909</v>
      </c>
      <c r="UX3">
        <v>63407</v>
      </c>
      <c r="UY3">
        <v>62315</v>
      </c>
      <c r="UZ3">
        <v>63678</v>
      </c>
      <c r="VA3">
        <v>62994</v>
      </c>
      <c r="VB3">
        <v>63362</v>
      </c>
      <c r="VC3">
        <v>62848</v>
      </c>
      <c r="VD3">
        <v>62345</v>
      </c>
      <c r="VE3">
        <v>62491</v>
      </c>
      <c r="VF3">
        <v>62532</v>
      </c>
      <c r="VG3">
        <v>62724</v>
      </c>
      <c r="VH3">
        <v>64009</v>
      </c>
      <c r="VI3">
        <v>62772</v>
      </c>
      <c r="VJ3">
        <v>62621</v>
      </c>
      <c r="VK3">
        <v>62608</v>
      </c>
      <c r="VL3">
        <v>62822</v>
      </c>
      <c r="VM3">
        <v>62905</v>
      </c>
      <c r="VN3">
        <v>62221</v>
      </c>
      <c r="VO3">
        <v>62801</v>
      </c>
      <c r="VP3">
        <v>62890</v>
      </c>
      <c r="VQ3">
        <v>63171</v>
      </c>
      <c r="VR3">
        <v>62776</v>
      </c>
      <c r="VS3">
        <v>61993</v>
      </c>
      <c r="VT3">
        <v>62395</v>
      </c>
      <c r="VU3">
        <v>62551</v>
      </c>
      <c r="VV3">
        <v>62538</v>
      </c>
      <c r="VW3">
        <v>63185</v>
      </c>
      <c r="VX3">
        <v>61483</v>
      </c>
      <c r="VY3">
        <v>62088</v>
      </c>
      <c r="VZ3">
        <v>63740</v>
      </c>
      <c r="WA3">
        <v>62687</v>
      </c>
      <c r="WB3">
        <v>63701</v>
      </c>
      <c r="WC3">
        <v>63692</v>
      </c>
      <c r="WD3">
        <v>63189</v>
      </c>
    </row>
    <row r="4" spans="1:602" x14ac:dyDescent="0.55000000000000004">
      <c r="A4" t="s">
        <v>3</v>
      </c>
      <c r="B4">
        <v>0</v>
      </c>
      <c r="C4">
        <v>0</v>
      </c>
      <c r="D4">
        <v>1000000</v>
      </c>
      <c r="E4">
        <v>2000000</v>
      </c>
      <c r="F4">
        <v>3000000</v>
      </c>
      <c r="G4">
        <v>4000000</v>
      </c>
      <c r="H4">
        <v>5000000</v>
      </c>
      <c r="I4">
        <v>6000000</v>
      </c>
      <c r="J4">
        <v>7000000</v>
      </c>
      <c r="K4">
        <v>8000000</v>
      </c>
      <c r="L4">
        <v>9000000</v>
      </c>
      <c r="M4">
        <v>10000000</v>
      </c>
      <c r="N4">
        <v>11000000</v>
      </c>
      <c r="O4">
        <v>12000000</v>
      </c>
      <c r="P4">
        <v>13000000</v>
      </c>
      <c r="Q4">
        <v>14000000</v>
      </c>
      <c r="R4">
        <v>15000000</v>
      </c>
      <c r="S4">
        <v>16000000</v>
      </c>
      <c r="T4">
        <v>17000000</v>
      </c>
      <c r="U4">
        <v>18000000</v>
      </c>
      <c r="V4">
        <v>19000000</v>
      </c>
      <c r="W4">
        <v>20000000</v>
      </c>
      <c r="X4">
        <v>21000000</v>
      </c>
      <c r="Y4">
        <v>22000000</v>
      </c>
      <c r="Z4">
        <v>23000000</v>
      </c>
      <c r="AA4">
        <v>24000000</v>
      </c>
      <c r="AB4">
        <v>25000000</v>
      </c>
      <c r="AC4">
        <v>26000000</v>
      </c>
      <c r="AD4">
        <v>27000000</v>
      </c>
      <c r="AE4">
        <v>28000000</v>
      </c>
      <c r="AF4">
        <v>29000000</v>
      </c>
      <c r="AG4">
        <v>30000000</v>
      </c>
      <c r="AH4">
        <v>31000000</v>
      </c>
      <c r="AI4">
        <v>32000000</v>
      </c>
      <c r="AJ4">
        <v>33000000</v>
      </c>
      <c r="AK4">
        <v>34000000</v>
      </c>
      <c r="AL4">
        <v>35000000</v>
      </c>
      <c r="AM4">
        <v>36000000</v>
      </c>
      <c r="AN4">
        <v>37000000</v>
      </c>
      <c r="AO4">
        <v>38000000</v>
      </c>
      <c r="AP4">
        <v>39000000</v>
      </c>
      <c r="AQ4">
        <v>40000000</v>
      </c>
      <c r="AR4">
        <v>41000000</v>
      </c>
      <c r="AS4">
        <v>42000000</v>
      </c>
      <c r="AT4">
        <v>43000000</v>
      </c>
      <c r="AU4">
        <v>44000000</v>
      </c>
      <c r="AV4">
        <v>45000000</v>
      </c>
      <c r="AW4">
        <v>46000000</v>
      </c>
      <c r="AX4">
        <v>47000000</v>
      </c>
      <c r="AY4">
        <v>48000000</v>
      </c>
      <c r="AZ4">
        <v>49000000</v>
      </c>
      <c r="BA4">
        <v>50000000</v>
      </c>
      <c r="BB4">
        <v>51000000</v>
      </c>
      <c r="BC4">
        <v>52000000</v>
      </c>
      <c r="BD4">
        <v>53000000</v>
      </c>
      <c r="BE4">
        <v>54000000</v>
      </c>
      <c r="BF4">
        <v>55000000</v>
      </c>
      <c r="BG4">
        <v>56000000</v>
      </c>
      <c r="BH4">
        <v>57000000</v>
      </c>
      <c r="BI4">
        <v>58000000</v>
      </c>
      <c r="BJ4">
        <v>59000000</v>
      </c>
      <c r="BK4">
        <v>60000000</v>
      </c>
      <c r="BL4">
        <v>61000000</v>
      </c>
      <c r="BM4">
        <v>62000000</v>
      </c>
      <c r="BN4">
        <v>63000000</v>
      </c>
      <c r="BO4">
        <v>64000000</v>
      </c>
      <c r="BP4">
        <v>65000000</v>
      </c>
      <c r="BQ4">
        <v>66000000</v>
      </c>
      <c r="BR4">
        <v>67000000</v>
      </c>
      <c r="BS4">
        <v>68000000</v>
      </c>
      <c r="BT4">
        <v>69000000</v>
      </c>
      <c r="BU4">
        <v>70000000</v>
      </c>
      <c r="BV4">
        <v>71000000</v>
      </c>
      <c r="BW4">
        <v>72000000</v>
      </c>
      <c r="BX4">
        <v>73000000</v>
      </c>
      <c r="BY4">
        <v>74000000</v>
      </c>
      <c r="BZ4">
        <v>75000000</v>
      </c>
      <c r="CA4">
        <v>76000000</v>
      </c>
      <c r="CB4">
        <v>77000000</v>
      </c>
      <c r="CC4">
        <v>78000000</v>
      </c>
      <c r="CD4">
        <v>79000000</v>
      </c>
      <c r="CE4">
        <v>80000000</v>
      </c>
      <c r="CF4">
        <v>81000000</v>
      </c>
      <c r="CG4">
        <v>82000000</v>
      </c>
      <c r="CH4">
        <v>83000000</v>
      </c>
      <c r="CI4">
        <v>84000000</v>
      </c>
      <c r="CJ4">
        <v>85000000</v>
      </c>
      <c r="CK4">
        <v>86000000</v>
      </c>
      <c r="CL4">
        <v>87000000</v>
      </c>
      <c r="CM4">
        <v>88000000</v>
      </c>
      <c r="CN4">
        <v>89000000</v>
      </c>
      <c r="CO4">
        <v>90000000</v>
      </c>
      <c r="CP4">
        <v>91000000</v>
      </c>
      <c r="CQ4">
        <v>92000000</v>
      </c>
      <c r="CR4">
        <v>93000000</v>
      </c>
      <c r="CS4">
        <v>94000000</v>
      </c>
      <c r="CT4">
        <v>95000000</v>
      </c>
      <c r="CU4">
        <v>96000000</v>
      </c>
      <c r="CV4">
        <v>97000000</v>
      </c>
      <c r="CW4">
        <v>98000000</v>
      </c>
      <c r="CX4">
        <v>99000000</v>
      </c>
      <c r="CY4">
        <v>100000000</v>
      </c>
      <c r="CZ4">
        <v>101000000</v>
      </c>
      <c r="DA4">
        <v>102000000</v>
      </c>
      <c r="DB4">
        <v>103000000</v>
      </c>
      <c r="DC4">
        <v>104000000</v>
      </c>
      <c r="DD4">
        <v>105000000</v>
      </c>
      <c r="DE4">
        <v>106000000</v>
      </c>
      <c r="DF4">
        <v>107000000</v>
      </c>
      <c r="DG4">
        <v>108000000</v>
      </c>
      <c r="DH4">
        <v>109000000</v>
      </c>
      <c r="DI4">
        <v>110000000</v>
      </c>
      <c r="DJ4">
        <v>111000000</v>
      </c>
      <c r="DK4">
        <v>112000000</v>
      </c>
      <c r="DL4">
        <v>113000000</v>
      </c>
      <c r="DM4">
        <v>114000000</v>
      </c>
      <c r="DN4">
        <v>115000000</v>
      </c>
      <c r="DO4">
        <v>116000000</v>
      </c>
      <c r="DP4">
        <v>117000000</v>
      </c>
      <c r="DQ4">
        <v>118000000</v>
      </c>
      <c r="DR4">
        <v>119000000</v>
      </c>
      <c r="DS4">
        <v>120000000</v>
      </c>
      <c r="DT4">
        <v>121000000</v>
      </c>
      <c r="DU4">
        <v>122000000</v>
      </c>
      <c r="DV4">
        <v>123000000</v>
      </c>
      <c r="DW4">
        <v>124000000</v>
      </c>
      <c r="DX4">
        <v>125000000</v>
      </c>
      <c r="DY4">
        <v>126000000</v>
      </c>
      <c r="DZ4">
        <v>127000000</v>
      </c>
      <c r="EA4">
        <v>128000000</v>
      </c>
      <c r="EB4">
        <v>129000000</v>
      </c>
      <c r="EC4">
        <v>130000000</v>
      </c>
      <c r="ED4">
        <v>131000000</v>
      </c>
      <c r="EE4">
        <v>132000000</v>
      </c>
      <c r="EF4">
        <v>133000000</v>
      </c>
      <c r="EG4">
        <v>134000000</v>
      </c>
      <c r="EH4">
        <v>135000000</v>
      </c>
      <c r="EI4">
        <v>136000000</v>
      </c>
      <c r="EJ4">
        <v>137000000</v>
      </c>
      <c r="EK4">
        <v>138000000</v>
      </c>
      <c r="EL4">
        <v>139000000</v>
      </c>
      <c r="EM4">
        <v>140000000</v>
      </c>
      <c r="EN4">
        <v>141000000</v>
      </c>
      <c r="EO4">
        <v>142000000</v>
      </c>
      <c r="EP4">
        <v>143000000</v>
      </c>
      <c r="EQ4">
        <v>144000000</v>
      </c>
      <c r="ER4">
        <v>145000000</v>
      </c>
      <c r="ES4">
        <v>146000000</v>
      </c>
      <c r="ET4">
        <v>147000000</v>
      </c>
      <c r="EU4">
        <v>148000000</v>
      </c>
      <c r="EV4">
        <v>149000000</v>
      </c>
      <c r="EW4">
        <v>150000000</v>
      </c>
      <c r="EX4">
        <v>151000000</v>
      </c>
      <c r="EY4">
        <v>152000000</v>
      </c>
      <c r="EZ4">
        <v>153000000</v>
      </c>
      <c r="FA4">
        <v>154000000</v>
      </c>
      <c r="FB4">
        <v>155000000</v>
      </c>
      <c r="FC4">
        <v>156000000</v>
      </c>
      <c r="FD4">
        <v>157000000</v>
      </c>
      <c r="FE4">
        <v>158000000</v>
      </c>
      <c r="FF4">
        <v>159000000</v>
      </c>
      <c r="FG4">
        <v>160000000</v>
      </c>
      <c r="FH4">
        <v>161000000</v>
      </c>
      <c r="FI4">
        <v>162000000</v>
      </c>
      <c r="FJ4">
        <v>163000000</v>
      </c>
      <c r="FK4">
        <v>164000000</v>
      </c>
      <c r="FL4">
        <v>165000000</v>
      </c>
      <c r="FM4">
        <v>166000000</v>
      </c>
      <c r="FN4">
        <v>167000000</v>
      </c>
      <c r="FO4">
        <v>168000000</v>
      </c>
      <c r="FP4">
        <v>169000000</v>
      </c>
      <c r="FQ4">
        <v>170000000</v>
      </c>
      <c r="FR4">
        <v>171000000</v>
      </c>
      <c r="FS4">
        <v>172000000</v>
      </c>
      <c r="FT4">
        <v>173000000</v>
      </c>
      <c r="FU4">
        <v>174000000</v>
      </c>
      <c r="FV4">
        <v>175000000</v>
      </c>
      <c r="FW4">
        <v>176000000</v>
      </c>
      <c r="FX4">
        <v>177000000</v>
      </c>
      <c r="FY4">
        <v>178000000</v>
      </c>
      <c r="FZ4">
        <v>179000000</v>
      </c>
      <c r="GA4">
        <v>180000000</v>
      </c>
      <c r="GB4">
        <v>181000000</v>
      </c>
      <c r="GC4">
        <v>182000000</v>
      </c>
      <c r="GD4">
        <v>183000000</v>
      </c>
      <c r="GE4">
        <v>184000000</v>
      </c>
      <c r="GF4">
        <v>185000000</v>
      </c>
      <c r="GG4">
        <v>186000000</v>
      </c>
      <c r="GH4">
        <v>187000000</v>
      </c>
      <c r="GI4">
        <v>188000000</v>
      </c>
      <c r="GJ4">
        <v>189000000</v>
      </c>
      <c r="GK4">
        <v>190000000</v>
      </c>
      <c r="GL4">
        <v>191000000</v>
      </c>
      <c r="GM4">
        <v>192000000</v>
      </c>
      <c r="GN4">
        <v>193000000</v>
      </c>
      <c r="GO4">
        <v>194000000</v>
      </c>
      <c r="GP4">
        <v>195000000</v>
      </c>
      <c r="GQ4">
        <v>196000000</v>
      </c>
      <c r="GR4">
        <v>197000000</v>
      </c>
      <c r="GS4">
        <v>198000000</v>
      </c>
      <c r="GT4">
        <v>199000000</v>
      </c>
      <c r="GU4">
        <v>200000000</v>
      </c>
      <c r="GV4">
        <v>201000000</v>
      </c>
      <c r="GW4">
        <v>202000000</v>
      </c>
      <c r="GX4">
        <v>203000000</v>
      </c>
      <c r="GY4">
        <v>204000000</v>
      </c>
      <c r="GZ4">
        <v>205000000</v>
      </c>
      <c r="HA4">
        <v>206000000</v>
      </c>
      <c r="HB4">
        <v>207000000</v>
      </c>
      <c r="HC4">
        <v>208000000</v>
      </c>
      <c r="HD4">
        <v>209000000</v>
      </c>
      <c r="HE4">
        <v>210000000</v>
      </c>
      <c r="HF4">
        <v>211000000</v>
      </c>
      <c r="HG4">
        <v>212000000</v>
      </c>
      <c r="HH4">
        <v>213000000</v>
      </c>
      <c r="HI4">
        <v>214000000</v>
      </c>
      <c r="HJ4">
        <v>215000000</v>
      </c>
      <c r="HK4">
        <v>216000000</v>
      </c>
      <c r="HL4">
        <v>217000000</v>
      </c>
      <c r="HM4">
        <v>218000000</v>
      </c>
      <c r="HN4">
        <v>219000000</v>
      </c>
      <c r="HO4">
        <v>220000000</v>
      </c>
      <c r="HP4">
        <v>221000000</v>
      </c>
      <c r="HQ4">
        <v>222000000</v>
      </c>
      <c r="HR4">
        <v>223000000</v>
      </c>
      <c r="HS4">
        <v>224000000</v>
      </c>
      <c r="HT4">
        <v>225000000</v>
      </c>
      <c r="HU4">
        <v>226000000</v>
      </c>
      <c r="HV4">
        <v>227000000</v>
      </c>
      <c r="HW4">
        <v>228000000</v>
      </c>
      <c r="HX4">
        <v>229000000</v>
      </c>
      <c r="HY4">
        <v>230000000</v>
      </c>
      <c r="HZ4">
        <v>231000000</v>
      </c>
      <c r="IA4">
        <v>232000000</v>
      </c>
      <c r="IB4">
        <v>233000000</v>
      </c>
      <c r="IC4">
        <v>234000000</v>
      </c>
      <c r="ID4">
        <v>235000000</v>
      </c>
      <c r="IE4">
        <v>236000000</v>
      </c>
      <c r="IF4">
        <v>237000000</v>
      </c>
      <c r="IG4">
        <v>238000000</v>
      </c>
      <c r="IH4">
        <v>239000000</v>
      </c>
      <c r="II4">
        <v>240000000</v>
      </c>
      <c r="IJ4">
        <v>241000000</v>
      </c>
      <c r="IK4">
        <v>242000000</v>
      </c>
      <c r="IL4">
        <v>243000000</v>
      </c>
      <c r="IM4">
        <v>244000000</v>
      </c>
      <c r="IN4">
        <v>245000000</v>
      </c>
      <c r="IO4">
        <v>246000000</v>
      </c>
      <c r="IP4">
        <v>247000000</v>
      </c>
      <c r="IQ4">
        <v>248000000</v>
      </c>
      <c r="IR4">
        <v>249000000</v>
      </c>
      <c r="IS4">
        <v>250000000</v>
      </c>
      <c r="IT4">
        <v>251000000</v>
      </c>
      <c r="IU4">
        <v>252000000</v>
      </c>
      <c r="IV4">
        <v>253000000</v>
      </c>
      <c r="IW4">
        <v>254000000</v>
      </c>
      <c r="IX4">
        <v>255000000</v>
      </c>
      <c r="IY4">
        <v>256000000</v>
      </c>
      <c r="IZ4">
        <v>257000000</v>
      </c>
      <c r="JA4">
        <v>258000000</v>
      </c>
      <c r="JB4">
        <v>259000000</v>
      </c>
      <c r="JC4">
        <v>260000000</v>
      </c>
      <c r="JD4">
        <v>261000000</v>
      </c>
      <c r="JE4">
        <v>262000000</v>
      </c>
      <c r="JF4">
        <v>263000000</v>
      </c>
      <c r="JG4">
        <v>264000000</v>
      </c>
      <c r="JH4">
        <v>265000000</v>
      </c>
      <c r="JI4">
        <v>266000000</v>
      </c>
      <c r="JJ4">
        <v>267000000</v>
      </c>
      <c r="JK4">
        <v>268000000</v>
      </c>
      <c r="JL4">
        <v>269000000</v>
      </c>
      <c r="JM4">
        <v>270000000</v>
      </c>
      <c r="JN4">
        <v>271000000</v>
      </c>
      <c r="JO4">
        <v>272000000</v>
      </c>
      <c r="JP4">
        <v>273000000</v>
      </c>
      <c r="JQ4">
        <v>274000000</v>
      </c>
      <c r="JR4">
        <v>275000000</v>
      </c>
      <c r="JS4">
        <v>276000000</v>
      </c>
      <c r="JT4">
        <v>277000000</v>
      </c>
      <c r="JU4">
        <v>278000000</v>
      </c>
      <c r="JV4">
        <v>279000000</v>
      </c>
      <c r="JW4">
        <v>280000000</v>
      </c>
      <c r="JX4">
        <v>281000000</v>
      </c>
      <c r="JY4">
        <v>282000000</v>
      </c>
      <c r="JZ4">
        <v>283000000</v>
      </c>
      <c r="KA4">
        <v>284000000</v>
      </c>
      <c r="KB4">
        <v>285000000</v>
      </c>
      <c r="KC4">
        <v>286000000</v>
      </c>
      <c r="KD4">
        <v>287000000</v>
      </c>
      <c r="KE4">
        <v>288000000</v>
      </c>
      <c r="KF4">
        <v>289000000</v>
      </c>
      <c r="KG4">
        <v>290000000</v>
      </c>
      <c r="KH4">
        <v>291000000</v>
      </c>
      <c r="KI4">
        <v>292000000</v>
      </c>
      <c r="KJ4">
        <v>293000000</v>
      </c>
      <c r="KK4">
        <v>294000000</v>
      </c>
      <c r="KL4">
        <v>295000000</v>
      </c>
      <c r="KM4">
        <v>296000000</v>
      </c>
      <c r="KN4">
        <v>297000000</v>
      </c>
      <c r="KO4">
        <v>298000000</v>
      </c>
      <c r="KP4">
        <v>299000000</v>
      </c>
      <c r="KQ4">
        <v>300000000</v>
      </c>
      <c r="KR4">
        <v>301000000</v>
      </c>
      <c r="KS4">
        <v>302000000</v>
      </c>
      <c r="KT4">
        <v>303000000</v>
      </c>
      <c r="KU4">
        <v>304000000</v>
      </c>
      <c r="KV4">
        <v>305000000</v>
      </c>
      <c r="KW4">
        <v>306000000</v>
      </c>
      <c r="KX4">
        <v>307000000</v>
      </c>
      <c r="KY4">
        <v>308000000</v>
      </c>
      <c r="KZ4">
        <v>309000000</v>
      </c>
      <c r="LA4">
        <v>310000000</v>
      </c>
      <c r="LB4">
        <v>311000000</v>
      </c>
      <c r="LC4">
        <v>312000000</v>
      </c>
      <c r="LD4">
        <v>313000000</v>
      </c>
      <c r="LE4">
        <v>314000000</v>
      </c>
      <c r="LF4">
        <v>315000000</v>
      </c>
      <c r="LG4">
        <v>316000000</v>
      </c>
      <c r="LH4">
        <v>317000000</v>
      </c>
      <c r="LI4">
        <v>318000000</v>
      </c>
      <c r="LJ4">
        <v>319000000</v>
      </c>
      <c r="LK4">
        <v>320000000</v>
      </c>
      <c r="LL4">
        <v>321000000</v>
      </c>
      <c r="LM4">
        <v>322000000</v>
      </c>
      <c r="LN4">
        <v>323000000</v>
      </c>
      <c r="LO4">
        <v>324000000</v>
      </c>
      <c r="LP4">
        <v>325000000</v>
      </c>
      <c r="LQ4">
        <v>326000000</v>
      </c>
      <c r="LR4">
        <v>327000000</v>
      </c>
      <c r="LS4">
        <v>328000000</v>
      </c>
      <c r="LT4">
        <v>329000000</v>
      </c>
      <c r="LU4">
        <v>330000000</v>
      </c>
      <c r="LV4">
        <v>331000000</v>
      </c>
      <c r="LW4">
        <v>332000000</v>
      </c>
      <c r="LX4">
        <v>333000000</v>
      </c>
      <c r="LY4">
        <v>334000000</v>
      </c>
      <c r="LZ4">
        <v>335000000</v>
      </c>
      <c r="MA4">
        <v>336000000</v>
      </c>
      <c r="MB4">
        <v>337000000</v>
      </c>
      <c r="MC4">
        <v>338000000</v>
      </c>
      <c r="MD4">
        <v>339000000</v>
      </c>
      <c r="ME4">
        <v>340000000</v>
      </c>
      <c r="MF4">
        <v>341000000</v>
      </c>
      <c r="MG4">
        <v>342000000</v>
      </c>
      <c r="MH4">
        <v>343000000</v>
      </c>
      <c r="MI4">
        <v>344000000</v>
      </c>
      <c r="MJ4">
        <v>345000000</v>
      </c>
      <c r="MK4">
        <v>346000000</v>
      </c>
      <c r="ML4">
        <v>347000000</v>
      </c>
      <c r="MM4">
        <v>348000000</v>
      </c>
      <c r="MN4">
        <v>349000000</v>
      </c>
      <c r="MO4">
        <v>350000000</v>
      </c>
      <c r="MP4">
        <v>351000000</v>
      </c>
      <c r="MQ4">
        <v>352000000</v>
      </c>
      <c r="MR4">
        <v>353000000</v>
      </c>
      <c r="MS4">
        <v>354000000</v>
      </c>
      <c r="MT4">
        <v>355000000</v>
      </c>
      <c r="MU4">
        <v>356000000</v>
      </c>
      <c r="MV4">
        <v>357000000</v>
      </c>
      <c r="MW4">
        <v>358000000</v>
      </c>
      <c r="MX4">
        <v>359000000</v>
      </c>
      <c r="MY4">
        <v>360000000</v>
      </c>
      <c r="MZ4">
        <v>361000000</v>
      </c>
      <c r="NA4">
        <v>362000000</v>
      </c>
      <c r="NB4">
        <v>363000000</v>
      </c>
      <c r="NC4">
        <v>364000000</v>
      </c>
      <c r="ND4">
        <v>365000000</v>
      </c>
      <c r="NE4">
        <v>366000000</v>
      </c>
      <c r="NF4">
        <v>367000000</v>
      </c>
      <c r="NG4">
        <v>368000000</v>
      </c>
      <c r="NH4">
        <v>369000000</v>
      </c>
      <c r="NI4">
        <v>370000000</v>
      </c>
      <c r="NJ4">
        <v>371000000</v>
      </c>
      <c r="NK4">
        <v>372000000</v>
      </c>
      <c r="NL4">
        <v>373000000</v>
      </c>
      <c r="NM4">
        <v>374000000</v>
      </c>
      <c r="NN4">
        <v>375000000</v>
      </c>
      <c r="NO4">
        <v>376000000</v>
      </c>
      <c r="NP4">
        <v>377000000</v>
      </c>
      <c r="NQ4">
        <v>378000000</v>
      </c>
      <c r="NR4">
        <v>379000000</v>
      </c>
      <c r="NS4">
        <v>380000000</v>
      </c>
      <c r="NT4">
        <v>381000000</v>
      </c>
      <c r="NU4">
        <v>382000000</v>
      </c>
      <c r="NV4">
        <v>383000000</v>
      </c>
      <c r="NW4">
        <v>384000000</v>
      </c>
      <c r="NX4">
        <v>385000000</v>
      </c>
      <c r="NY4">
        <v>386000000</v>
      </c>
      <c r="NZ4">
        <v>387000000</v>
      </c>
      <c r="OA4">
        <v>388000000</v>
      </c>
      <c r="OB4">
        <v>389000000</v>
      </c>
      <c r="OC4">
        <v>390000000</v>
      </c>
      <c r="OD4">
        <v>391000000</v>
      </c>
      <c r="OE4">
        <v>392000000</v>
      </c>
      <c r="OF4">
        <v>393000000</v>
      </c>
      <c r="OG4">
        <v>394000000</v>
      </c>
      <c r="OH4">
        <v>395000000</v>
      </c>
      <c r="OI4">
        <v>396000000</v>
      </c>
      <c r="OJ4">
        <v>397000000</v>
      </c>
      <c r="OK4">
        <v>398000000</v>
      </c>
      <c r="OL4">
        <v>399000000</v>
      </c>
      <c r="OM4">
        <v>400000000</v>
      </c>
      <c r="ON4">
        <v>401000000</v>
      </c>
      <c r="OO4">
        <v>402000000</v>
      </c>
      <c r="OP4">
        <v>403000000</v>
      </c>
      <c r="OQ4">
        <v>404000000</v>
      </c>
      <c r="OR4">
        <v>405000000</v>
      </c>
      <c r="OS4">
        <v>406000000</v>
      </c>
      <c r="OT4">
        <v>407000000</v>
      </c>
      <c r="OU4">
        <v>408000000</v>
      </c>
      <c r="OV4">
        <v>409000000</v>
      </c>
      <c r="OW4">
        <v>410000000</v>
      </c>
      <c r="OX4">
        <v>411000000</v>
      </c>
      <c r="OY4">
        <v>412000000</v>
      </c>
      <c r="OZ4">
        <v>413000000</v>
      </c>
      <c r="PA4">
        <v>414000000</v>
      </c>
      <c r="PB4">
        <v>415000000</v>
      </c>
      <c r="PC4">
        <v>416000000</v>
      </c>
      <c r="PD4">
        <v>417000000</v>
      </c>
      <c r="PE4">
        <v>418000000</v>
      </c>
      <c r="PF4">
        <v>419000000</v>
      </c>
      <c r="PG4">
        <v>420000000</v>
      </c>
      <c r="PH4">
        <v>421000000</v>
      </c>
      <c r="PI4">
        <v>422000000</v>
      </c>
      <c r="PJ4">
        <v>423000000</v>
      </c>
      <c r="PK4">
        <v>424000000</v>
      </c>
      <c r="PL4">
        <v>425000000</v>
      </c>
      <c r="PM4">
        <v>426000000</v>
      </c>
      <c r="PN4">
        <v>427000000</v>
      </c>
      <c r="PO4">
        <v>428000000</v>
      </c>
      <c r="PP4">
        <v>429000000</v>
      </c>
      <c r="PQ4">
        <v>430000000</v>
      </c>
      <c r="PR4">
        <v>431000000</v>
      </c>
      <c r="PS4">
        <v>432000000</v>
      </c>
      <c r="PT4">
        <v>433000000</v>
      </c>
      <c r="PU4">
        <v>434000000</v>
      </c>
      <c r="PV4">
        <v>435000000</v>
      </c>
      <c r="PW4">
        <v>436000000</v>
      </c>
      <c r="PX4">
        <v>437000000</v>
      </c>
      <c r="PY4">
        <v>438000000</v>
      </c>
      <c r="PZ4">
        <v>439000000</v>
      </c>
      <c r="QA4">
        <v>440000000</v>
      </c>
      <c r="QB4">
        <v>441000000</v>
      </c>
      <c r="QC4">
        <v>442000000</v>
      </c>
      <c r="QD4">
        <v>443000000</v>
      </c>
      <c r="QE4">
        <v>444000000</v>
      </c>
      <c r="QF4">
        <v>445000000</v>
      </c>
      <c r="QG4">
        <v>446000000</v>
      </c>
      <c r="QH4">
        <v>447000000</v>
      </c>
      <c r="QI4">
        <v>448000000</v>
      </c>
      <c r="QJ4">
        <v>449000000</v>
      </c>
      <c r="QK4">
        <v>450000000</v>
      </c>
      <c r="QL4">
        <v>451000000</v>
      </c>
      <c r="QM4">
        <v>452000000</v>
      </c>
      <c r="QN4">
        <v>453000000</v>
      </c>
      <c r="QO4">
        <v>454000000</v>
      </c>
      <c r="QP4">
        <v>455000000</v>
      </c>
      <c r="QQ4">
        <v>456000000</v>
      </c>
      <c r="QR4">
        <v>457000000</v>
      </c>
      <c r="QS4">
        <v>458000000</v>
      </c>
      <c r="QT4">
        <v>459000000</v>
      </c>
      <c r="QU4">
        <v>460000000</v>
      </c>
      <c r="QV4">
        <v>461000000</v>
      </c>
      <c r="QW4">
        <v>462000000</v>
      </c>
      <c r="QX4">
        <v>463000000</v>
      </c>
      <c r="QY4">
        <v>464000000</v>
      </c>
      <c r="QZ4">
        <v>465000000</v>
      </c>
      <c r="RA4">
        <v>466000000</v>
      </c>
      <c r="RB4">
        <v>467000000</v>
      </c>
      <c r="RC4">
        <v>468000000</v>
      </c>
      <c r="RD4">
        <v>469000000</v>
      </c>
      <c r="RE4">
        <v>470000000</v>
      </c>
      <c r="RF4">
        <v>471000000</v>
      </c>
      <c r="RG4">
        <v>472000000</v>
      </c>
      <c r="RH4">
        <v>473000000</v>
      </c>
      <c r="RI4">
        <v>474000000</v>
      </c>
      <c r="RJ4">
        <v>475000000</v>
      </c>
      <c r="RK4">
        <v>476000000</v>
      </c>
      <c r="RL4">
        <v>477000000</v>
      </c>
      <c r="RM4">
        <v>478000000</v>
      </c>
      <c r="RN4">
        <v>479000000</v>
      </c>
      <c r="RO4">
        <v>480000000</v>
      </c>
      <c r="RP4">
        <v>481000000</v>
      </c>
      <c r="RQ4">
        <v>482000000</v>
      </c>
      <c r="RR4">
        <v>483000000</v>
      </c>
      <c r="RS4">
        <v>484000000</v>
      </c>
      <c r="RT4">
        <v>485000000</v>
      </c>
      <c r="RU4">
        <v>486000000</v>
      </c>
      <c r="RV4">
        <v>487000000</v>
      </c>
      <c r="RW4">
        <v>488000000</v>
      </c>
      <c r="RX4">
        <v>489000000</v>
      </c>
      <c r="RY4">
        <v>490000000</v>
      </c>
      <c r="RZ4">
        <v>491000000</v>
      </c>
      <c r="SA4">
        <v>492000000</v>
      </c>
      <c r="SB4">
        <v>493000000</v>
      </c>
      <c r="SC4">
        <v>494000000</v>
      </c>
      <c r="SD4">
        <v>495000000</v>
      </c>
      <c r="SE4">
        <v>496000000</v>
      </c>
      <c r="SF4">
        <v>497000000</v>
      </c>
      <c r="SG4">
        <v>498000000</v>
      </c>
      <c r="SH4">
        <v>499000000</v>
      </c>
      <c r="SI4">
        <v>500000000</v>
      </c>
      <c r="SJ4">
        <v>501000000</v>
      </c>
      <c r="SK4">
        <v>502000000</v>
      </c>
      <c r="SL4">
        <v>503000000</v>
      </c>
      <c r="SM4">
        <v>504000000</v>
      </c>
      <c r="SN4">
        <v>505000000</v>
      </c>
      <c r="SO4">
        <v>506000000</v>
      </c>
      <c r="SP4">
        <v>507000000</v>
      </c>
      <c r="SQ4">
        <v>508000000</v>
      </c>
      <c r="SR4">
        <v>509000000</v>
      </c>
      <c r="SS4">
        <v>510000000</v>
      </c>
      <c r="ST4">
        <v>511000000</v>
      </c>
      <c r="SU4">
        <v>512000000</v>
      </c>
      <c r="SV4">
        <v>513000000</v>
      </c>
      <c r="SW4">
        <v>514000000</v>
      </c>
      <c r="SX4">
        <v>515000000</v>
      </c>
      <c r="SY4">
        <v>516000000</v>
      </c>
      <c r="SZ4">
        <v>517000000</v>
      </c>
      <c r="TA4">
        <v>518000000</v>
      </c>
      <c r="TB4">
        <v>519000000</v>
      </c>
      <c r="TC4">
        <v>520000000</v>
      </c>
      <c r="TD4">
        <v>521000000</v>
      </c>
      <c r="TE4">
        <v>522000000</v>
      </c>
      <c r="TF4">
        <v>523000000</v>
      </c>
      <c r="TG4">
        <v>524000000</v>
      </c>
      <c r="TH4">
        <v>525000000</v>
      </c>
      <c r="TI4">
        <v>526000000</v>
      </c>
      <c r="TJ4">
        <v>527000000</v>
      </c>
      <c r="TK4">
        <v>528000000</v>
      </c>
      <c r="TL4">
        <v>529000000</v>
      </c>
      <c r="TM4">
        <v>530000000</v>
      </c>
      <c r="TN4">
        <v>531000000</v>
      </c>
      <c r="TO4">
        <v>532000000</v>
      </c>
      <c r="TP4">
        <v>533000000</v>
      </c>
      <c r="TQ4">
        <v>534000000</v>
      </c>
      <c r="TR4">
        <v>535000000</v>
      </c>
      <c r="TS4">
        <v>536000000</v>
      </c>
      <c r="TT4">
        <v>537000000</v>
      </c>
      <c r="TU4">
        <v>538000000</v>
      </c>
      <c r="TV4">
        <v>539000000</v>
      </c>
      <c r="TW4">
        <v>540000000</v>
      </c>
      <c r="TX4">
        <v>541000000</v>
      </c>
      <c r="TY4">
        <v>542000000</v>
      </c>
      <c r="TZ4">
        <v>543000000</v>
      </c>
      <c r="UA4">
        <v>544000000</v>
      </c>
      <c r="UB4">
        <v>545000000</v>
      </c>
      <c r="UC4">
        <v>546000000</v>
      </c>
      <c r="UD4">
        <v>547000000</v>
      </c>
      <c r="UE4">
        <v>548000000</v>
      </c>
      <c r="UF4">
        <v>549000000</v>
      </c>
      <c r="UG4">
        <v>550000000</v>
      </c>
      <c r="UH4">
        <v>551000000</v>
      </c>
      <c r="UI4">
        <v>552000000</v>
      </c>
      <c r="UJ4">
        <v>553000000</v>
      </c>
      <c r="UK4">
        <v>554000000</v>
      </c>
      <c r="UL4">
        <v>555000000</v>
      </c>
      <c r="UM4">
        <v>556000000</v>
      </c>
      <c r="UN4">
        <v>557000000</v>
      </c>
      <c r="UO4">
        <v>558000000</v>
      </c>
      <c r="UP4">
        <v>559000000</v>
      </c>
      <c r="UQ4">
        <v>560000000</v>
      </c>
      <c r="UR4">
        <v>561000000</v>
      </c>
      <c r="US4">
        <v>562000000</v>
      </c>
      <c r="UT4">
        <v>563000000</v>
      </c>
      <c r="UU4">
        <v>564000000</v>
      </c>
      <c r="UV4">
        <v>565000000</v>
      </c>
      <c r="UW4">
        <v>566000000</v>
      </c>
      <c r="UX4">
        <v>567000000</v>
      </c>
      <c r="UY4">
        <v>568000000</v>
      </c>
      <c r="UZ4">
        <v>569000000</v>
      </c>
      <c r="VA4">
        <v>570000000</v>
      </c>
      <c r="VB4">
        <v>571000000</v>
      </c>
      <c r="VC4">
        <v>572000000</v>
      </c>
      <c r="VD4">
        <v>573000000</v>
      </c>
      <c r="VE4">
        <v>574000000</v>
      </c>
      <c r="VF4">
        <v>575000000</v>
      </c>
      <c r="VG4">
        <v>576000000</v>
      </c>
      <c r="VH4">
        <v>577000000</v>
      </c>
      <c r="VI4">
        <v>578000000</v>
      </c>
      <c r="VJ4">
        <v>579000000</v>
      </c>
      <c r="VK4">
        <v>580000000</v>
      </c>
      <c r="VL4">
        <v>581000000</v>
      </c>
      <c r="VM4">
        <v>582000000</v>
      </c>
      <c r="VN4">
        <v>583000000</v>
      </c>
      <c r="VO4">
        <v>584000000</v>
      </c>
      <c r="VP4">
        <v>585000000</v>
      </c>
      <c r="VQ4">
        <v>586000000</v>
      </c>
      <c r="VR4">
        <v>587000000</v>
      </c>
      <c r="VS4">
        <v>588000000</v>
      </c>
      <c r="VT4">
        <v>589000000</v>
      </c>
      <c r="VU4">
        <v>590000000</v>
      </c>
      <c r="VV4">
        <v>591000000</v>
      </c>
      <c r="VW4">
        <v>592000000</v>
      </c>
      <c r="VX4">
        <v>593000000</v>
      </c>
      <c r="VY4">
        <v>594000000</v>
      </c>
      <c r="VZ4">
        <v>595000000</v>
      </c>
      <c r="WA4">
        <v>596000000</v>
      </c>
      <c r="WB4">
        <v>597000000</v>
      </c>
      <c r="WC4">
        <v>598000000</v>
      </c>
      <c r="WD4">
        <v>599000000</v>
      </c>
    </row>
    <row r="5" spans="1:602" x14ac:dyDescent="0.55000000000000004">
      <c r="A5" t="s">
        <v>4</v>
      </c>
      <c r="B5">
        <v>0</v>
      </c>
      <c r="C5">
        <v>0</v>
      </c>
      <c r="D5">
        <v>6000000</v>
      </c>
      <c r="E5">
        <v>12000000</v>
      </c>
      <c r="F5">
        <v>18000000</v>
      </c>
      <c r="G5">
        <v>24000000</v>
      </c>
      <c r="H5">
        <v>30000000</v>
      </c>
      <c r="I5">
        <v>36000000</v>
      </c>
      <c r="J5">
        <v>42000000</v>
      </c>
      <c r="K5">
        <v>48000000</v>
      </c>
      <c r="L5">
        <v>54000000</v>
      </c>
      <c r="M5">
        <v>60000000</v>
      </c>
      <c r="N5">
        <v>66000000</v>
      </c>
      <c r="O5">
        <v>72000000</v>
      </c>
      <c r="P5">
        <v>78000000</v>
      </c>
      <c r="Q5">
        <v>84000000</v>
      </c>
      <c r="R5">
        <v>90000000</v>
      </c>
      <c r="S5">
        <v>96000000</v>
      </c>
      <c r="T5">
        <v>102000000</v>
      </c>
      <c r="U5">
        <v>108000000</v>
      </c>
      <c r="V5">
        <v>114000000</v>
      </c>
      <c r="W5">
        <v>120000000</v>
      </c>
      <c r="X5">
        <v>126000000</v>
      </c>
      <c r="Y5">
        <v>132000000</v>
      </c>
      <c r="Z5">
        <v>138000000</v>
      </c>
      <c r="AA5">
        <v>144000000</v>
      </c>
      <c r="AB5">
        <v>150000000</v>
      </c>
      <c r="AC5">
        <v>156000000</v>
      </c>
      <c r="AD5">
        <v>162000000</v>
      </c>
      <c r="AE5">
        <v>168000000</v>
      </c>
      <c r="AF5">
        <v>174000000</v>
      </c>
      <c r="AG5">
        <v>180000000</v>
      </c>
      <c r="AH5">
        <v>186000000</v>
      </c>
      <c r="AI5">
        <v>192000000</v>
      </c>
      <c r="AJ5">
        <v>198000000</v>
      </c>
      <c r="AK5">
        <v>204000000</v>
      </c>
      <c r="AL5">
        <v>210000000</v>
      </c>
      <c r="AM5">
        <v>216000000</v>
      </c>
      <c r="AN5">
        <v>222000000</v>
      </c>
      <c r="AO5">
        <v>228000000</v>
      </c>
      <c r="AP5">
        <v>234000000</v>
      </c>
      <c r="AQ5">
        <v>240000000</v>
      </c>
      <c r="AR5">
        <v>246000000</v>
      </c>
      <c r="AS5">
        <v>252000000</v>
      </c>
      <c r="AT5">
        <v>258000000</v>
      </c>
      <c r="AU5">
        <v>264000000</v>
      </c>
      <c r="AV5">
        <v>270000000</v>
      </c>
      <c r="AW5">
        <v>276000000</v>
      </c>
      <c r="AX5">
        <v>282000000</v>
      </c>
      <c r="AY5">
        <v>288000000</v>
      </c>
      <c r="AZ5">
        <v>294000000</v>
      </c>
      <c r="BA5">
        <v>300000000</v>
      </c>
      <c r="BB5">
        <v>306000000</v>
      </c>
      <c r="BC5">
        <v>312000000</v>
      </c>
      <c r="BD5">
        <v>318000000</v>
      </c>
      <c r="BE5">
        <v>324000000</v>
      </c>
      <c r="BF5">
        <v>330000000</v>
      </c>
      <c r="BG5">
        <v>336000000</v>
      </c>
      <c r="BH5">
        <v>342000000</v>
      </c>
      <c r="BI5">
        <v>348000000</v>
      </c>
      <c r="BJ5">
        <v>354000000</v>
      </c>
      <c r="BK5">
        <v>360000000</v>
      </c>
      <c r="BL5">
        <v>366000000</v>
      </c>
      <c r="BM5">
        <v>372000000</v>
      </c>
      <c r="BN5">
        <v>378000000</v>
      </c>
      <c r="BO5">
        <v>384000000</v>
      </c>
      <c r="BP5">
        <v>390000000</v>
      </c>
      <c r="BQ5">
        <v>396000000</v>
      </c>
      <c r="BR5">
        <v>402000000</v>
      </c>
      <c r="BS5">
        <v>408000000</v>
      </c>
      <c r="BT5">
        <v>414000000</v>
      </c>
      <c r="BU5">
        <v>420000000</v>
      </c>
      <c r="BV5">
        <v>426000000</v>
      </c>
      <c r="BW5">
        <v>432000000</v>
      </c>
      <c r="BX5">
        <v>438000000</v>
      </c>
      <c r="BY5">
        <v>444000000</v>
      </c>
      <c r="BZ5">
        <v>450000000</v>
      </c>
      <c r="CA5">
        <v>456000000</v>
      </c>
      <c r="CB5">
        <v>462000000</v>
      </c>
      <c r="CC5">
        <v>468000000</v>
      </c>
      <c r="CD5">
        <v>474000000</v>
      </c>
      <c r="CE5">
        <v>480000000</v>
      </c>
      <c r="CF5">
        <v>486000000</v>
      </c>
      <c r="CG5">
        <v>492000000</v>
      </c>
      <c r="CH5">
        <v>498000000</v>
      </c>
      <c r="CI5">
        <v>504000000</v>
      </c>
      <c r="CJ5">
        <v>510000000</v>
      </c>
      <c r="CK5">
        <v>516000000</v>
      </c>
      <c r="CL5">
        <v>522000000</v>
      </c>
      <c r="CM5">
        <v>528000000</v>
      </c>
      <c r="CN5">
        <v>534000000</v>
      </c>
      <c r="CO5">
        <v>540000000</v>
      </c>
      <c r="CP5">
        <v>546000000</v>
      </c>
      <c r="CQ5">
        <v>552000000</v>
      </c>
      <c r="CR5">
        <v>558000000</v>
      </c>
      <c r="CS5">
        <v>564000000</v>
      </c>
      <c r="CT5">
        <v>570000000</v>
      </c>
      <c r="CU5">
        <v>576000000</v>
      </c>
      <c r="CV5">
        <v>582000000</v>
      </c>
      <c r="CW5">
        <v>588000000</v>
      </c>
      <c r="CX5">
        <v>594000000</v>
      </c>
      <c r="CY5">
        <v>600000000</v>
      </c>
      <c r="CZ5">
        <v>606000000</v>
      </c>
      <c r="DA5">
        <v>612000000</v>
      </c>
      <c r="DB5">
        <v>618000000</v>
      </c>
      <c r="DC5">
        <v>624000000</v>
      </c>
      <c r="DD5">
        <v>630000000</v>
      </c>
      <c r="DE5">
        <v>636000000</v>
      </c>
      <c r="DF5">
        <v>642000000</v>
      </c>
      <c r="DG5">
        <v>648000000</v>
      </c>
      <c r="DH5">
        <v>654000000</v>
      </c>
      <c r="DI5">
        <v>660000000</v>
      </c>
      <c r="DJ5">
        <v>666000000</v>
      </c>
      <c r="DK5">
        <v>672000000</v>
      </c>
      <c r="DL5">
        <v>678000000</v>
      </c>
      <c r="DM5">
        <v>684000000</v>
      </c>
      <c r="DN5">
        <v>690000000</v>
      </c>
      <c r="DO5">
        <v>696000000</v>
      </c>
      <c r="DP5">
        <v>702000000</v>
      </c>
      <c r="DQ5">
        <v>708000000</v>
      </c>
      <c r="DR5">
        <v>714000000</v>
      </c>
      <c r="DS5">
        <v>720000000</v>
      </c>
      <c r="DT5">
        <v>726000000</v>
      </c>
      <c r="DU5">
        <v>732000000</v>
      </c>
      <c r="DV5">
        <v>738000000</v>
      </c>
      <c r="DW5">
        <v>744000000</v>
      </c>
      <c r="DX5">
        <v>750000000</v>
      </c>
      <c r="DY5">
        <v>756000000</v>
      </c>
      <c r="DZ5">
        <v>762000000</v>
      </c>
      <c r="EA5">
        <v>768000000</v>
      </c>
      <c r="EB5">
        <v>774000000</v>
      </c>
      <c r="EC5">
        <v>780000000</v>
      </c>
      <c r="ED5">
        <v>786000000</v>
      </c>
      <c r="EE5">
        <v>792000000</v>
      </c>
      <c r="EF5">
        <v>798000000</v>
      </c>
      <c r="EG5">
        <v>804000000</v>
      </c>
      <c r="EH5">
        <v>810000000</v>
      </c>
      <c r="EI5">
        <v>816000000</v>
      </c>
      <c r="EJ5">
        <v>822000000</v>
      </c>
      <c r="EK5">
        <v>828000000</v>
      </c>
      <c r="EL5">
        <v>834000000</v>
      </c>
      <c r="EM5">
        <v>840000000</v>
      </c>
      <c r="EN5">
        <v>846000000</v>
      </c>
      <c r="EO5">
        <v>852000000</v>
      </c>
      <c r="EP5">
        <v>858000000</v>
      </c>
      <c r="EQ5">
        <v>864000000</v>
      </c>
      <c r="ER5">
        <v>870000000</v>
      </c>
      <c r="ES5">
        <v>876000000</v>
      </c>
      <c r="ET5">
        <v>882000000</v>
      </c>
      <c r="EU5">
        <v>888000000</v>
      </c>
      <c r="EV5">
        <v>894000000</v>
      </c>
      <c r="EW5">
        <v>900000000</v>
      </c>
      <c r="EX5">
        <v>906000000</v>
      </c>
      <c r="EY5">
        <v>912000000</v>
      </c>
      <c r="EZ5">
        <v>918000000</v>
      </c>
      <c r="FA5">
        <v>924000000</v>
      </c>
      <c r="FB5">
        <v>930000000</v>
      </c>
      <c r="FC5">
        <v>936000000</v>
      </c>
      <c r="FD5">
        <v>942000000</v>
      </c>
      <c r="FE5">
        <v>948000000</v>
      </c>
      <c r="FF5">
        <v>954000000</v>
      </c>
      <c r="FG5">
        <v>960000000</v>
      </c>
      <c r="FH5">
        <v>966000000</v>
      </c>
      <c r="FI5">
        <v>972000000</v>
      </c>
      <c r="FJ5">
        <v>978000000</v>
      </c>
      <c r="FK5">
        <v>984000000</v>
      </c>
      <c r="FL5">
        <v>990000000</v>
      </c>
      <c r="FM5">
        <v>996000000</v>
      </c>
      <c r="FN5">
        <v>1002000000</v>
      </c>
      <c r="FO5">
        <v>1008000000</v>
      </c>
      <c r="FP5">
        <v>1014000000</v>
      </c>
      <c r="FQ5">
        <v>1020000000</v>
      </c>
      <c r="FR5">
        <v>1026000000</v>
      </c>
      <c r="FS5">
        <v>1032000000</v>
      </c>
      <c r="FT5">
        <v>1038000000</v>
      </c>
      <c r="FU5">
        <v>1044000000</v>
      </c>
      <c r="FV5">
        <v>1050000000</v>
      </c>
      <c r="FW5">
        <v>1056000000</v>
      </c>
      <c r="FX5">
        <v>1062000000</v>
      </c>
      <c r="FY5">
        <v>1068000000</v>
      </c>
      <c r="FZ5">
        <v>1074000000</v>
      </c>
      <c r="GA5">
        <v>1080000000</v>
      </c>
      <c r="GB5">
        <v>1086000000</v>
      </c>
      <c r="GC5">
        <v>1092000000</v>
      </c>
      <c r="GD5">
        <v>1098000000</v>
      </c>
      <c r="GE5">
        <v>1104000000</v>
      </c>
      <c r="GF5">
        <v>1110000000</v>
      </c>
      <c r="GG5">
        <v>1116000000</v>
      </c>
      <c r="GH5">
        <v>1122000000</v>
      </c>
      <c r="GI5">
        <v>1128000000</v>
      </c>
      <c r="GJ5">
        <v>1134000000</v>
      </c>
      <c r="GK5">
        <v>1140000000</v>
      </c>
      <c r="GL5">
        <v>1146000000</v>
      </c>
      <c r="GM5">
        <v>1152000000</v>
      </c>
      <c r="GN5">
        <v>1158000000</v>
      </c>
      <c r="GO5">
        <v>1164000000</v>
      </c>
      <c r="GP5">
        <v>1170000000</v>
      </c>
      <c r="GQ5">
        <v>1176000000</v>
      </c>
      <c r="GR5">
        <v>1182000000</v>
      </c>
      <c r="GS5">
        <v>1188000000</v>
      </c>
      <c r="GT5">
        <v>1194000000</v>
      </c>
      <c r="GU5">
        <v>1200000000</v>
      </c>
      <c r="GV5">
        <v>1206000000</v>
      </c>
      <c r="GW5">
        <v>1212000000</v>
      </c>
      <c r="GX5">
        <v>1218000000</v>
      </c>
      <c r="GY5">
        <v>1224000000</v>
      </c>
      <c r="GZ5">
        <v>1230000000</v>
      </c>
      <c r="HA5">
        <v>1236000000</v>
      </c>
      <c r="HB5">
        <v>1242000000</v>
      </c>
      <c r="HC5">
        <v>1248000000</v>
      </c>
      <c r="HD5">
        <v>1254000000</v>
      </c>
      <c r="HE5">
        <v>1260000000</v>
      </c>
      <c r="HF5">
        <v>1266000000</v>
      </c>
      <c r="HG5">
        <v>1272000000</v>
      </c>
      <c r="HH5">
        <v>1278000000</v>
      </c>
      <c r="HI5">
        <v>1284000000</v>
      </c>
      <c r="HJ5">
        <v>1290000000</v>
      </c>
      <c r="HK5">
        <v>1296000000</v>
      </c>
      <c r="HL5">
        <v>1302000000</v>
      </c>
      <c r="HM5">
        <v>1308000000</v>
      </c>
      <c r="HN5">
        <v>1314000000</v>
      </c>
      <c r="HO5">
        <v>1320000000</v>
      </c>
      <c r="HP5">
        <v>1326000000</v>
      </c>
      <c r="HQ5">
        <v>1332000000</v>
      </c>
      <c r="HR5">
        <v>1338000000</v>
      </c>
      <c r="HS5">
        <v>1344000000</v>
      </c>
      <c r="HT5">
        <v>1350000000</v>
      </c>
      <c r="HU5">
        <v>1356000000</v>
      </c>
      <c r="HV5">
        <v>1362000000</v>
      </c>
      <c r="HW5">
        <v>1368000000</v>
      </c>
      <c r="HX5">
        <v>1374000000</v>
      </c>
      <c r="HY5">
        <v>1380000000</v>
      </c>
      <c r="HZ5">
        <v>1386000000</v>
      </c>
      <c r="IA5">
        <v>1392000000</v>
      </c>
      <c r="IB5">
        <v>1398000000</v>
      </c>
      <c r="IC5">
        <v>1404000000</v>
      </c>
      <c r="ID5">
        <v>1410000000</v>
      </c>
      <c r="IE5">
        <v>1416000000</v>
      </c>
      <c r="IF5">
        <v>1422000000</v>
      </c>
      <c r="IG5">
        <v>1428000000</v>
      </c>
      <c r="IH5">
        <v>1434000000</v>
      </c>
      <c r="II5">
        <v>1440000000</v>
      </c>
      <c r="IJ5">
        <v>1446000000</v>
      </c>
      <c r="IK5">
        <v>1452000000</v>
      </c>
      <c r="IL5">
        <v>1458000000</v>
      </c>
      <c r="IM5">
        <v>1464000000</v>
      </c>
      <c r="IN5">
        <v>1470000000</v>
      </c>
      <c r="IO5">
        <v>1476000000</v>
      </c>
      <c r="IP5">
        <v>1482000000</v>
      </c>
      <c r="IQ5">
        <v>1488000000</v>
      </c>
      <c r="IR5">
        <v>1494000000</v>
      </c>
      <c r="IS5">
        <v>1500000000</v>
      </c>
      <c r="IT5">
        <v>1506000000</v>
      </c>
      <c r="IU5">
        <v>1512000000</v>
      </c>
      <c r="IV5">
        <v>1518000000</v>
      </c>
      <c r="IW5">
        <v>1524000000</v>
      </c>
      <c r="IX5">
        <v>1530000000</v>
      </c>
      <c r="IY5">
        <v>1536000000</v>
      </c>
      <c r="IZ5">
        <v>1542000000</v>
      </c>
      <c r="JA5">
        <v>1548000000</v>
      </c>
      <c r="JB5">
        <v>1554000000</v>
      </c>
      <c r="JC5">
        <v>1560000000</v>
      </c>
      <c r="JD5">
        <v>1566000000</v>
      </c>
      <c r="JE5">
        <v>1572000000</v>
      </c>
      <c r="JF5">
        <v>1578000000</v>
      </c>
      <c r="JG5">
        <v>1584000000</v>
      </c>
      <c r="JH5">
        <v>1590000000</v>
      </c>
      <c r="JI5">
        <v>1596000000</v>
      </c>
      <c r="JJ5">
        <v>1602000000</v>
      </c>
      <c r="JK5">
        <v>1608000000</v>
      </c>
      <c r="JL5">
        <v>1614000000</v>
      </c>
      <c r="JM5">
        <v>1620000000</v>
      </c>
      <c r="JN5">
        <v>1626000000</v>
      </c>
      <c r="JO5">
        <v>1632000000</v>
      </c>
      <c r="JP5">
        <v>1638000000</v>
      </c>
      <c r="JQ5">
        <v>1644000000</v>
      </c>
      <c r="JR5">
        <v>1650000000</v>
      </c>
      <c r="JS5">
        <v>1656000000</v>
      </c>
      <c r="JT5">
        <v>1662000000</v>
      </c>
      <c r="JU5">
        <v>1668000000</v>
      </c>
      <c r="JV5">
        <v>1674000000</v>
      </c>
      <c r="JW5">
        <v>1680000000</v>
      </c>
      <c r="JX5">
        <v>1686000000</v>
      </c>
      <c r="JY5">
        <v>1692000000</v>
      </c>
      <c r="JZ5">
        <v>1698000000</v>
      </c>
      <c r="KA5">
        <v>1704000000</v>
      </c>
      <c r="KB5">
        <v>1710000000</v>
      </c>
      <c r="KC5">
        <v>1716000000</v>
      </c>
      <c r="KD5">
        <v>1722000000</v>
      </c>
      <c r="KE5">
        <v>1728000000</v>
      </c>
      <c r="KF5">
        <v>1734000000</v>
      </c>
      <c r="KG5">
        <v>1740000000</v>
      </c>
      <c r="KH5">
        <v>1746000000</v>
      </c>
      <c r="KI5">
        <v>1752000000</v>
      </c>
      <c r="KJ5">
        <v>1758000000</v>
      </c>
      <c r="KK5">
        <v>1764000000</v>
      </c>
      <c r="KL5">
        <v>1770000000</v>
      </c>
      <c r="KM5">
        <v>1776000000</v>
      </c>
      <c r="KN5">
        <v>1782000000</v>
      </c>
      <c r="KO5">
        <v>1788000000</v>
      </c>
      <c r="KP5">
        <v>1794000000</v>
      </c>
      <c r="KQ5">
        <v>1800000000</v>
      </c>
      <c r="KR5">
        <v>1806000000</v>
      </c>
      <c r="KS5">
        <v>1812000000</v>
      </c>
      <c r="KT5">
        <v>1818000000</v>
      </c>
      <c r="KU5">
        <v>1824000000</v>
      </c>
      <c r="KV5">
        <v>1830000000</v>
      </c>
      <c r="KW5">
        <v>1836000000</v>
      </c>
      <c r="KX5">
        <v>1842000000</v>
      </c>
      <c r="KY5">
        <v>1848000000</v>
      </c>
      <c r="KZ5">
        <v>1854000000</v>
      </c>
      <c r="LA5">
        <v>1860000000</v>
      </c>
      <c r="LB5">
        <v>1866000000</v>
      </c>
      <c r="LC5">
        <v>1872000000</v>
      </c>
      <c r="LD5">
        <v>1878000000</v>
      </c>
      <c r="LE5">
        <v>1884000000</v>
      </c>
      <c r="LF5">
        <v>1890000000</v>
      </c>
      <c r="LG5">
        <v>1896000000</v>
      </c>
      <c r="LH5">
        <v>1902000000</v>
      </c>
      <c r="LI5">
        <v>1908000000</v>
      </c>
      <c r="LJ5">
        <v>1914000000</v>
      </c>
      <c r="LK5">
        <v>1920000000</v>
      </c>
      <c r="LL5">
        <v>1926000000</v>
      </c>
      <c r="LM5">
        <v>1932000000</v>
      </c>
      <c r="LN5">
        <v>1938000000</v>
      </c>
      <c r="LO5">
        <v>1944000000</v>
      </c>
      <c r="LP5">
        <v>1950000000</v>
      </c>
      <c r="LQ5">
        <v>1956000000</v>
      </c>
      <c r="LR5">
        <v>1962000000</v>
      </c>
      <c r="LS5">
        <v>1968000000</v>
      </c>
      <c r="LT5">
        <v>1974000000</v>
      </c>
      <c r="LU5">
        <v>1980000000</v>
      </c>
      <c r="LV5">
        <v>1986000000</v>
      </c>
      <c r="LW5">
        <v>1992000000</v>
      </c>
      <c r="LX5">
        <v>1998000000</v>
      </c>
      <c r="LY5">
        <v>2004000000</v>
      </c>
      <c r="LZ5">
        <v>2010000000</v>
      </c>
      <c r="MA5">
        <v>2016000000</v>
      </c>
      <c r="MB5">
        <v>2022000000</v>
      </c>
      <c r="MC5">
        <v>2028000000</v>
      </c>
      <c r="MD5">
        <v>2034000000</v>
      </c>
      <c r="ME5">
        <v>2040000000</v>
      </c>
      <c r="MF5">
        <v>2046000000</v>
      </c>
      <c r="MG5">
        <v>2052000000</v>
      </c>
      <c r="MH5">
        <v>2058000000</v>
      </c>
      <c r="MI5">
        <v>2064000000</v>
      </c>
      <c r="MJ5">
        <v>2070000000</v>
      </c>
      <c r="MK5">
        <v>2076000000</v>
      </c>
      <c r="ML5">
        <v>2082000000</v>
      </c>
      <c r="MM5">
        <v>2088000000</v>
      </c>
      <c r="MN5">
        <v>2094000000</v>
      </c>
      <c r="MO5">
        <v>2100000000</v>
      </c>
      <c r="MP5">
        <v>2106000000</v>
      </c>
      <c r="MQ5">
        <v>2112000000</v>
      </c>
      <c r="MR5">
        <v>2118000000</v>
      </c>
      <c r="MS5">
        <v>2124000000</v>
      </c>
      <c r="MT5">
        <v>2130000000</v>
      </c>
      <c r="MU5">
        <v>2136000000</v>
      </c>
      <c r="MV5">
        <v>2142000000</v>
      </c>
      <c r="MW5">
        <v>2148000000</v>
      </c>
      <c r="MX5">
        <v>2154000000</v>
      </c>
      <c r="MY5">
        <v>2160000000</v>
      </c>
      <c r="MZ5">
        <v>2166000000</v>
      </c>
      <c r="NA5">
        <v>2172000000</v>
      </c>
      <c r="NB5">
        <v>2178000000</v>
      </c>
      <c r="NC5">
        <v>2184000000</v>
      </c>
      <c r="ND5">
        <v>2190000000</v>
      </c>
      <c r="NE5">
        <v>2196000000</v>
      </c>
      <c r="NF5">
        <v>2202000000</v>
      </c>
      <c r="NG5">
        <v>2208000000</v>
      </c>
      <c r="NH5">
        <v>2214000000</v>
      </c>
      <c r="NI5">
        <v>2220000000</v>
      </c>
      <c r="NJ5">
        <v>2226000000</v>
      </c>
      <c r="NK5">
        <v>2232000000</v>
      </c>
      <c r="NL5">
        <v>2238000000</v>
      </c>
      <c r="NM5">
        <v>2244000000</v>
      </c>
      <c r="NN5">
        <v>2250000000</v>
      </c>
      <c r="NO5">
        <v>2256000000</v>
      </c>
      <c r="NP5">
        <v>2262000000</v>
      </c>
      <c r="NQ5">
        <v>2268000000</v>
      </c>
      <c r="NR5">
        <v>2274000000</v>
      </c>
      <c r="NS5">
        <v>2280000000</v>
      </c>
      <c r="NT5">
        <v>2286000000</v>
      </c>
      <c r="NU5">
        <v>2292000000</v>
      </c>
      <c r="NV5">
        <v>2298000000</v>
      </c>
      <c r="NW5">
        <v>2304000000</v>
      </c>
      <c r="NX5">
        <v>2310000000</v>
      </c>
      <c r="NY5">
        <v>2316000000</v>
      </c>
      <c r="NZ5">
        <v>2322000000</v>
      </c>
      <c r="OA5">
        <v>2328000000</v>
      </c>
      <c r="OB5">
        <v>2334000000</v>
      </c>
      <c r="OC5">
        <v>2340000000</v>
      </c>
      <c r="OD5">
        <v>2346000000</v>
      </c>
      <c r="OE5">
        <v>2352000000</v>
      </c>
      <c r="OF5">
        <v>2358000000</v>
      </c>
      <c r="OG5">
        <v>2364000000</v>
      </c>
      <c r="OH5">
        <v>2370000000</v>
      </c>
      <c r="OI5">
        <v>2376000000</v>
      </c>
      <c r="OJ5">
        <v>2382000000</v>
      </c>
      <c r="OK5">
        <v>2388000000</v>
      </c>
      <c r="OL5">
        <v>2394000000</v>
      </c>
      <c r="OM5">
        <v>2400000000</v>
      </c>
      <c r="ON5">
        <v>2406000000</v>
      </c>
      <c r="OO5">
        <v>2412000000</v>
      </c>
      <c r="OP5">
        <v>2418000000</v>
      </c>
      <c r="OQ5">
        <v>2424000000</v>
      </c>
      <c r="OR5">
        <v>2430000000</v>
      </c>
      <c r="OS5">
        <v>2436000000</v>
      </c>
      <c r="OT5">
        <v>2442000000</v>
      </c>
      <c r="OU5">
        <v>2448000000</v>
      </c>
      <c r="OV5">
        <v>2454000000</v>
      </c>
      <c r="OW5">
        <v>2460000000</v>
      </c>
      <c r="OX5">
        <v>2466000000</v>
      </c>
      <c r="OY5">
        <v>2472000000</v>
      </c>
      <c r="OZ5">
        <v>2478000000</v>
      </c>
      <c r="PA5">
        <v>2484000000</v>
      </c>
      <c r="PB5">
        <v>2490000000</v>
      </c>
      <c r="PC5">
        <v>2496000000</v>
      </c>
      <c r="PD5">
        <v>2502000000</v>
      </c>
      <c r="PE5">
        <v>2508000000</v>
      </c>
      <c r="PF5">
        <v>2514000000</v>
      </c>
      <c r="PG5">
        <v>2520000000</v>
      </c>
      <c r="PH5">
        <v>2526000000</v>
      </c>
      <c r="PI5">
        <v>2532000000</v>
      </c>
      <c r="PJ5">
        <v>2538000000</v>
      </c>
      <c r="PK5">
        <v>2544000000</v>
      </c>
      <c r="PL5">
        <v>2550000000</v>
      </c>
      <c r="PM5">
        <v>2556000000</v>
      </c>
      <c r="PN5">
        <v>2562000000</v>
      </c>
      <c r="PO5">
        <v>2568000000</v>
      </c>
      <c r="PP5">
        <v>2574000000</v>
      </c>
      <c r="PQ5">
        <v>2580000000</v>
      </c>
      <c r="PR5">
        <v>2586000000</v>
      </c>
      <c r="PS5">
        <v>2592000000</v>
      </c>
      <c r="PT5">
        <v>2598000000</v>
      </c>
      <c r="PU5">
        <v>2604000000</v>
      </c>
      <c r="PV5">
        <v>2610000000</v>
      </c>
      <c r="PW5">
        <v>2616000000</v>
      </c>
      <c r="PX5">
        <v>2622000000</v>
      </c>
      <c r="PY5">
        <v>2628000000</v>
      </c>
      <c r="PZ5">
        <v>2634000000</v>
      </c>
      <c r="QA5">
        <v>2640000000</v>
      </c>
      <c r="QB5">
        <v>2646000000</v>
      </c>
      <c r="QC5">
        <v>2652000000</v>
      </c>
      <c r="QD5">
        <v>2658000000</v>
      </c>
      <c r="QE5">
        <v>2664000000</v>
      </c>
      <c r="QF5">
        <v>2670000000</v>
      </c>
      <c r="QG5">
        <v>2676000000</v>
      </c>
      <c r="QH5">
        <v>2682000000</v>
      </c>
      <c r="QI5">
        <v>2688000000</v>
      </c>
      <c r="QJ5">
        <v>2694000000</v>
      </c>
      <c r="QK5">
        <v>2700000000</v>
      </c>
      <c r="QL5">
        <v>2706000000</v>
      </c>
      <c r="QM5">
        <v>2712000000</v>
      </c>
      <c r="QN5">
        <v>2718000000</v>
      </c>
      <c r="QO5">
        <v>2724000000</v>
      </c>
      <c r="QP5">
        <v>2730000000</v>
      </c>
      <c r="QQ5">
        <v>2736000000</v>
      </c>
      <c r="QR5">
        <v>2742000000</v>
      </c>
      <c r="QS5">
        <v>2748000000</v>
      </c>
      <c r="QT5">
        <v>2754000000</v>
      </c>
      <c r="QU5">
        <v>2760000000</v>
      </c>
      <c r="QV5">
        <v>2766000000</v>
      </c>
      <c r="QW5">
        <v>2772000000</v>
      </c>
      <c r="QX5">
        <v>2778000000</v>
      </c>
      <c r="QY5">
        <v>2784000000</v>
      </c>
      <c r="QZ5">
        <v>2790000000</v>
      </c>
      <c r="RA5">
        <v>2796000000</v>
      </c>
      <c r="RB5">
        <v>2802000000</v>
      </c>
      <c r="RC5">
        <v>2808000000</v>
      </c>
      <c r="RD5">
        <v>2814000000</v>
      </c>
      <c r="RE5">
        <v>2820000000</v>
      </c>
      <c r="RF5">
        <v>2826000000</v>
      </c>
      <c r="RG5">
        <v>2832000000</v>
      </c>
      <c r="RH5">
        <v>2838000000</v>
      </c>
      <c r="RI5">
        <v>2844000000</v>
      </c>
      <c r="RJ5">
        <v>2850000000</v>
      </c>
      <c r="RK5">
        <v>2856000000</v>
      </c>
      <c r="RL5">
        <v>2862000000</v>
      </c>
      <c r="RM5">
        <v>2868000000</v>
      </c>
      <c r="RN5">
        <v>2874000000</v>
      </c>
      <c r="RO5">
        <v>2880000000</v>
      </c>
      <c r="RP5">
        <v>2886000000</v>
      </c>
      <c r="RQ5">
        <v>2892000000</v>
      </c>
      <c r="RR5">
        <v>2898000000</v>
      </c>
      <c r="RS5">
        <v>2904000000</v>
      </c>
      <c r="RT5">
        <v>2910000000</v>
      </c>
      <c r="RU5">
        <v>2916000000</v>
      </c>
      <c r="RV5">
        <v>2922000000</v>
      </c>
      <c r="RW5">
        <v>2928000000</v>
      </c>
      <c r="RX5">
        <v>2934000000</v>
      </c>
      <c r="RY5">
        <v>2940000000</v>
      </c>
      <c r="RZ5">
        <v>2946000000</v>
      </c>
      <c r="SA5">
        <v>2952000000</v>
      </c>
      <c r="SB5">
        <v>2958000000</v>
      </c>
      <c r="SC5">
        <v>2964000000</v>
      </c>
      <c r="SD5">
        <v>2970000000</v>
      </c>
      <c r="SE5">
        <v>2976000000</v>
      </c>
      <c r="SF5">
        <v>2982000000</v>
      </c>
      <c r="SG5">
        <v>2988000000</v>
      </c>
      <c r="SH5">
        <v>2994000000</v>
      </c>
      <c r="SI5">
        <v>3000000000</v>
      </c>
      <c r="SJ5">
        <v>3006000000</v>
      </c>
      <c r="SK5">
        <v>3012000000</v>
      </c>
      <c r="SL5">
        <v>3018000000</v>
      </c>
      <c r="SM5">
        <v>3024000000</v>
      </c>
      <c r="SN5">
        <v>3030000000</v>
      </c>
      <c r="SO5">
        <v>3036000000</v>
      </c>
      <c r="SP5">
        <v>3042000000</v>
      </c>
      <c r="SQ5">
        <v>3048000000</v>
      </c>
      <c r="SR5">
        <v>3054000000</v>
      </c>
      <c r="SS5">
        <v>3060000000</v>
      </c>
      <c r="ST5">
        <v>3066000000</v>
      </c>
      <c r="SU5">
        <v>3072000000</v>
      </c>
      <c r="SV5">
        <v>3078000000</v>
      </c>
      <c r="SW5">
        <v>3084000000</v>
      </c>
      <c r="SX5">
        <v>3090000000</v>
      </c>
      <c r="SY5">
        <v>3096000000</v>
      </c>
      <c r="SZ5">
        <v>3102000000</v>
      </c>
      <c r="TA5">
        <v>3108000000</v>
      </c>
      <c r="TB5">
        <v>3114000000</v>
      </c>
      <c r="TC5">
        <v>3120000000</v>
      </c>
      <c r="TD5">
        <v>3126000000</v>
      </c>
      <c r="TE5">
        <v>3132000000</v>
      </c>
      <c r="TF5">
        <v>3138000000</v>
      </c>
      <c r="TG5">
        <v>3144000000</v>
      </c>
      <c r="TH5">
        <v>3150000000</v>
      </c>
      <c r="TI5">
        <v>3156000000</v>
      </c>
      <c r="TJ5">
        <v>3162000000</v>
      </c>
      <c r="TK5">
        <v>3168000000</v>
      </c>
      <c r="TL5">
        <v>3174000000</v>
      </c>
      <c r="TM5">
        <v>3180000000</v>
      </c>
      <c r="TN5">
        <v>3186000000</v>
      </c>
      <c r="TO5">
        <v>3192000000</v>
      </c>
      <c r="TP5">
        <v>3198000000</v>
      </c>
      <c r="TQ5">
        <v>3204000000</v>
      </c>
      <c r="TR5">
        <v>3210000000</v>
      </c>
      <c r="TS5">
        <v>3216000000</v>
      </c>
      <c r="TT5">
        <v>3222000000</v>
      </c>
      <c r="TU5">
        <v>3228000000</v>
      </c>
      <c r="TV5">
        <v>3234000000</v>
      </c>
      <c r="TW5">
        <v>3240000000</v>
      </c>
      <c r="TX5">
        <v>3246000000</v>
      </c>
      <c r="TY5">
        <v>3252000000</v>
      </c>
      <c r="TZ5">
        <v>3258000000</v>
      </c>
      <c r="UA5">
        <v>3264000000</v>
      </c>
      <c r="UB5">
        <v>3270000000</v>
      </c>
      <c r="UC5">
        <v>3276000000</v>
      </c>
      <c r="UD5">
        <v>3282000000</v>
      </c>
      <c r="UE5">
        <v>3288000000</v>
      </c>
      <c r="UF5">
        <v>3294000000</v>
      </c>
      <c r="UG5">
        <v>3300000000</v>
      </c>
      <c r="UH5">
        <v>3306000000</v>
      </c>
      <c r="UI5">
        <v>3312000000</v>
      </c>
      <c r="UJ5">
        <v>3318000000</v>
      </c>
      <c r="UK5">
        <v>3324000000</v>
      </c>
      <c r="UL5">
        <v>3330000000</v>
      </c>
      <c r="UM5">
        <v>3336000000</v>
      </c>
      <c r="UN5">
        <v>3342000000</v>
      </c>
      <c r="UO5">
        <v>3348000000</v>
      </c>
      <c r="UP5">
        <v>3354000000</v>
      </c>
      <c r="UQ5">
        <v>3360000000</v>
      </c>
      <c r="UR5">
        <v>3366000000</v>
      </c>
      <c r="US5">
        <v>3372000000</v>
      </c>
      <c r="UT5">
        <v>3378000000</v>
      </c>
      <c r="UU5">
        <v>3384000000</v>
      </c>
      <c r="UV5">
        <v>3390000000</v>
      </c>
      <c r="UW5">
        <v>3396000000</v>
      </c>
      <c r="UX5">
        <v>3402000000</v>
      </c>
      <c r="UY5">
        <v>3408000000</v>
      </c>
      <c r="UZ5">
        <v>3414000000</v>
      </c>
      <c r="VA5">
        <v>3420000000</v>
      </c>
      <c r="VB5">
        <v>3426000000</v>
      </c>
      <c r="VC5">
        <v>3432000000</v>
      </c>
      <c r="VD5">
        <v>3438000000</v>
      </c>
      <c r="VE5">
        <v>3444000000</v>
      </c>
      <c r="VF5">
        <v>3450000000</v>
      </c>
      <c r="VG5">
        <v>3456000000</v>
      </c>
      <c r="VH5">
        <v>3462000000</v>
      </c>
      <c r="VI5">
        <v>3468000000</v>
      </c>
      <c r="VJ5">
        <v>3474000000</v>
      </c>
      <c r="VK5">
        <v>3480000000</v>
      </c>
      <c r="VL5">
        <v>3486000000</v>
      </c>
      <c r="VM5">
        <v>3492000000</v>
      </c>
      <c r="VN5">
        <v>3498000000</v>
      </c>
      <c r="VO5">
        <v>3504000000</v>
      </c>
      <c r="VP5">
        <v>3510000000</v>
      </c>
      <c r="VQ5">
        <v>3516000000</v>
      </c>
      <c r="VR5">
        <v>3522000000</v>
      </c>
      <c r="VS5">
        <v>3528000000</v>
      </c>
      <c r="VT5">
        <v>3534000000</v>
      </c>
      <c r="VU5">
        <v>3540000000</v>
      </c>
      <c r="VV5">
        <v>3546000000</v>
      </c>
      <c r="VW5">
        <v>3552000000</v>
      </c>
      <c r="VX5">
        <v>3558000000</v>
      </c>
      <c r="VY5">
        <v>3564000000</v>
      </c>
      <c r="VZ5">
        <v>3570000000</v>
      </c>
      <c r="WA5">
        <v>3576000000</v>
      </c>
      <c r="WB5">
        <v>3582000000</v>
      </c>
      <c r="WC5">
        <v>3588000000</v>
      </c>
      <c r="WD5">
        <v>3594000000</v>
      </c>
    </row>
    <row r="6" spans="1:602" x14ac:dyDescent="0.55000000000000004">
      <c r="A6" t="s">
        <v>5</v>
      </c>
      <c r="B6">
        <v>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1000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1000</v>
      </c>
      <c r="BO6">
        <v>1000</v>
      </c>
      <c r="BP6">
        <v>1000</v>
      </c>
      <c r="BQ6">
        <v>1000</v>
      </c>
      <c r="BR6">
        <v>1000</v>
      </c>
      <c r="BS6">
        <v>1000</v>
      </c>
      <c r="BT6">
        <v>1000</v>
      </c>
      <c r="BU6">
        <v>1000</v>
      </c>
      <c r="BV6">
        <v>1000</v>
      </c>
      <c r="BW6">
        <v>1000</v>
      </c>
      <c r="BX6">
        <v>1000</v>
      </c>
      <c r="BY6">
        <v>1000</v>
      </c>
      <c r="BZ6">
        <v>1000</v>
      </c>
      <c r="CA6">
        <v>1000</v>
      </c>
      <c r="CB6">
        <v>1000</v>
      </c>
      <c r="CC6">
        <v>1000</v>
      </c>
      <c r="CD6">
        <v>1000</v>
      </c>
      <c r="CE6">
        <v>1000</v>
      </c>
      <c r="CF6">
        <v>1000</v>
      </c>
      <c r="CG6">
        <v>1000</v>
      </c>
      <c r="CH6">
        <v>1000</v>
      </c>
      <c r="CI6">
        <v>1000</v>
      </c>
      <c r="CJ6">
        <v>1000</v>
      </c>
      <c r="CK6">
        <v>1000</v>
      </c>
      <c r="CL6">
        <v>1000</v>
      </c>
      <c r="CM6">
        <v>1000</v>
      </c>
      <c r="CN6">
        <v>1000</v>
      </c>
      <c r="CO6">
        <v>1000</v>
      </c>
      <c r="CP6">
        <v>1000</v>
      </c>
      <c r="CQ6">
        <v>1000</v>
      </c>
      <c r="CR6">
        <v>1000</v>
      </c>
      <c r="CS6">
        <v>1000</v>
      </c>
      <c r="CT6">
        <v>1000</v>
      </c>
      <c r="CU6">
        <v>1000</v>
      </c>
      <c r="CV6">
        <v>1000</v>
      </c>
      <c r="CW6">
        <v>1000</v>
      </c>
      <c r="CX6">
        <v>1000</v>
      </c>
      <c r="CY6">
        <v>1000</v>
      </c>
      <c r="CZ6">
        <v>1000</v>
      </c>
      <c r="DA6">
        <v>1000</v>
      </c>
      <c r="DB6">
        <v>1000</v>
      </c>
      <c r="DC6">
        <v>1000</v>
      </c>
      <c r="DD6">
        <v>1000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N6">
        <v>1000</v>
      </c>
      <c r="EO6">
        <v>1000</v>
      </c>
      <c r="EP6">
        <v>1000</v>
      </c>
      <c r="EQ6">
        <v>1000</v>
      </c>
      <c r="ER6">
        <v>1000</v>
      </c>
      <c r="ES6">
        <v>1000</v>
      </c>
      <c r="ET6">
        <v>1000</v>
      </c>
      <c r="EU6">
        <v>1000</v>
      </c>
      <c r="EV6">
        <v>1000</v>
      </c>
      <c r="EW6">
        <v>1000</v>
      </c>
      <c r="EX6">
        <v>1000</v>
      </c>
      <c r="EY6">
        <v>1000</v>
      </c>
      <c r="EZ6">
        <v>1000</v>
      </c>
      <c r="FA6">
        <v>1000</v>
      </c>
      <c r="FB6">
        <v>1000</v>
      </c>
      <c r="FC6">
        <v>1000</v>
      </c>
      <c r="FD6">
        <v>1000</v>
      </c>
      <c r="FE6">
        <v>1000</v>
      </c>
      <c r="FF6">
        <v>1000</v>
      </c>
      <c r="FG6">
        <v>1000</v>
      </c>
      <c r="FH6">
        <v>1000</v>
      </c>
      <c r="FI6">
        <v>1000</v>
      </c>
      <c r="FJ6">
        <v>1000</v>
      </c>
      <c r="FK6">
        <v>1000</v>
      </c>
      <c r="FL6">
        <v>1000</v>
      </c>
      <c r="FM6">
        <v>1000</v>
      </c>
      <c r="FN6">
        <v>1000</v>
      </c>
      <c r="FO6">
        <v>1000</v>
      </c>
      <c r="FP6">
        <v>1000</v>
      </c>
      <c r="FQ6">
        <v>1000</v>
      </c>
      <c r="FR6">
        <v>1000</v>
      </c>
      <c r="FS6">
        <v>1000</v>
      </c>
      <c r="FT6">
        <v>1000</v>
      </c>
      <c r="FU6">
        <v>1000</v>
      </c>
      <c r="FV6">
        <v>1000</v>
      </c>
      <c r="FW6">
        <v>1000</v>
      </c>
      <c r="FX6">
        <v>1000</v>
      </c>
      <c r="FY6">
        <v>1000</v>
      </c>
      <c r="FZ6">
        <v>1000</v>
      </c>
      <c r="GA6">
        <v>1000</v>
      </c>
      <c r="GB6">
        <v>1000</v>
      </c>
      <c r="GC6">
        <v>1000</v>
      </c>
      <c r="GD6">
        <v>1000</v>
      </c>
      <c r="GE6">
        <v>1000</v>
      </c>
      <c r="GF6">
        <v>1000</v>
      </c>
      <c r="GG6">
        <v>1000</v>
      </c>
      <c r="GH6">
        <v>1000</v>
      </c>
      <c r="GI6">
        <v>1000</v>
      </c>
      <c r="GJ6">
        <v>1000</v>
      </c>
      <c r="GK6">
        <v>1000</v>
      </c>
      <c r="GL6">
        <v>1000</v>
      </c>
      <c r="GM6">
        <v>1000</v>
      </c>
      <c r="GN6">
        <v>1000</v>
      </c>
      <c r="GO6">
        <v>1000</v>
      </c>
      <c r="GP6">
        <v>1000</v>
      </c>
      <c r="GQ6">
        <v>1000</v>
      </c>
      <c r="GR6">
        <v>1000</v>
      </c>
      <c r="GS6">
        <v>1000</v>
      </c>
      <c r="GT6">
        <v>1000</v>
      </c>
      <c r="GU6">
        <v>1000</v>
      </c>
      <c r="GV6">
        <v>1000</v>
      </c>
      <c r="GW6">
        <v>1000</v>
      </c>
      <c r="GX6">
        <v>1000</v>
      </c>
      <c r="GY6">
        <v>1000</v>
      </c>
      <c r="GZ6">
        <v>1000</v>
      </c>
      <c r="HA6">
        <v>1000</v>
      </c>
      <c r="HB6">
        <v>1000</v>
      </c>
      <c r="HC6">
        <v>1000</v>
      </c>
      <c r="HD6">
        <v>1000</v>
      </c>
      <c r="HE6">
        <v>1000</v>
      </c>
      <c r="HF6">
        <v>1000</v>
      </c>
      <c r="HG6">
        <v>1000</v>
      </c>
      <c r="HH6">
        <v>1000</v>
      </c>
      <c r="HI6">
        <v>1000</v>
      </c>
      <c r="HJ6">
        <v>1000</v>
      </c>
      <c r="HK6">
        <v>1000</v>
      </c>
      <c r="HL6">
        <v>1000</v>
      </c>
      <c r="HM6">
        <v>1000</v>
      </c>
      <c r="HN6">
        <v>1000</v>
      </c>
      <c r="HO6">
        <v>1000</v>
      </c>
      <c r="HP6">
        <v>1000</v>
      </c>
      <c r="HQ6">
        <v>1000</v>
      </c>
      <c r="HR6">
        <v>1000</v>
      </c>
      <c r="HS6">
        <v>1000</v>
      </c>
      <c r="HT6">
        <v>1000</v>
      </c>
      <c r="HU6">
        <v>1000</v>
      </c>
      <c r="HV6">
        <v>1000</v>
      </c>
      <c r="HW6">
        <v>1000</v>
      </c>
      <c r="HX6">
        <v>1000</v>
      </c>
      <c r="HY6">
        <v>1000</v>
      </c>
      <c r="HZ6">
        <v>1000</v>
      </c>
      <c r="IA6">
        <v>1000</v>
      </c>
      <c r="IB6">
        <v>1000</v>
      </c>
      <c r="IC6">
        <v>1000</v>
      </c>
      <c r="ID6">
        <v>1000</v>
      </c>
      <c r="IE6">
        <v>1000</v>
      </c>
      <c r="IF6">
        <v>1000</v>
      </c>
      <c r="IG6">
        <v>1000</v>
      </c>
      <c r="IH6">
        <v>1000</v>
      </c>
      <c r="II6">
        <v>1000</v>
      </c>
      <c r="IJ6">
        <v>1000</v>
      </c>
      <c r="IK6">
        <v>1000</v>
      </c>
      <c r="IL6">
        <v>1000</v>
      </c>
      <c r="IM6">
        <v>1000</v>
      </c>
      <c r="IN6">
        <v>1000</v>
      </c>
      <c r="IO6">
        <v>1000</v>
      </c>
      <c r="IP6">
        <v>1000</v>
      </c>
      <c r="IQ6">
        <v>1000</v>
      </c>
      <c r="IR6">
        <v>1000</v>
      </c>
      <c r="IS6">
        <v>1000</v>
      </c>
      <c r="IT6">
        <v>1000</v>
      </c>
      <c r="IU6">
        <v>1000</v>
      </c>
      <c r="IV6">
        <v>1000</v>
      </c>
      <c r="IW6">
        <v>1000</v>
      </c>
      <c r="IX6">
        <v>1000</v>
      </c>
      <c r="IY6">
        <v>1000</v>
      </c>
      <c r="IZ6">
        <v>1000</v>
      </c>
      <c r="JA6">
        <v>1000</v>
      </c>
      <c r="JB6">
        <v>1000</v>
      </c>
      <c r="JC6">
        <v>1000</v>
      </c>
      <c r="JD6">
        <v>1000</v>
      </c>
      <c r="JE6">
        <v>1000</v>
      </c>
      <c r="JF6">
        <v>1000</v>
      </c>
      <c r="JG6">
        <v>1000</v>
      </c>
      <c r="JH6">
        <v>1000</v>
      </c>
      <c r="JI6">
        <v>1000</v>
      </c>
      <c r="JJ6">
        <v>1000</v>
      </c>
      <c r="JK6">
        <v>1000</v>
      </c>
      <c r="JL6">
        <v>1000</v>
      </c>
      <c r="JM6">
        <v>1000</v>
      </c>
      <c r="JN6">
        <v>1000</v>
      </c>
      <c r="JO6">
        <v>1000</v>
      </c>
      <c r="JP6">
        <v>1000</v>
      </c>
      <c r="JQ6">
        <v>1000</v>
      </c>
      <c r="JR6">
        <v>1000</v>
      </c>
      <c r="JS6">
        <v>1000</v>
      </c>
      <c r="JT6">
        <v>1000</v>
      </c>
      <c r="JU6">
        <v>1000</v>
      </c>
      <c r="JV6">
        <v>1000</v>
      </c>
      <c r="JW6">
        <v>1000</v>
      </c>
      <c r="JX6">
        <v>1000</v>
      </c>
      <c r="JY6">
        <v>1000</v>
      </c>
      <c r="JZ6">
        <v>1000</v>
      </c>
      <c r="KA6">
        <v>1000</v>
      </c>
      <c r="KB6">
        <v>1000</v>
      </c>
      <c r="KC6">
        <v>1000</v>
      </c>
      <c r="KD6">
        <v>1000</v>
      </c>
      <c r="KE6">
        <v>1000</v>
      </c>
      <c r="KF6">
        <v>1000</v>
      </c>
      <c r="KG6">
        <v>1000</v>
      </c>
      <c r="KH6">
        <v>1000</v>
      </c>
      <c r="KI6">
        <v>1000</v>
      </c>
      <c r="KJ6">
        <v>1000</v>
      </c>
      <c r="KK6">
        <v>1000</v>
      </c>
      <c r="KL6">
        <v>1000</v>
      </c>
      <c r="KM6">
        <v>1000</v>
      </c>
      <c r="KN6">
        <v>1000</v>
      </c>
      <c r="KO6">
        <v>1000</v>
      </c>
      <c r="KP6">
        <v>1000</v>
      </c>
      <c r="KQ6">
        <v>1000</v>
      </c>
      <c r="KR6">
        <v>1000</v>
      </c>
      <c r="KS6">
        <v>1000</v>
      </c>
      <c r="KT6">
        <v>1000</v>
      </c>
      <c r="KU6">
        <v>1000</v>
      </c>
      <c r="KV6">
        <v>1000</v>
      </c>
      <c r="KW6">
        <v>1000</v>
      </c>
      <c r="KX6">
        <v>1000</v>
      </c>
      <c r="KY6">
        <v>1000</v>
      </c>
      <c r="KZ6">
        <v>1000</v>
      </c>
      <c r="LA6">
        <v>1000</v>
      </c>
      <c r="LB6">
        <v>1000</v>
      </c>
      <c r="LC6">
        <v>1000</v>
      </c>
      <c r="LD6">
        <v>1000</v>
      </c>
      <c r="LE6">
        <v>1000</v>
      </c>
      <c r="LF6">
        <v>1000</v>
      </c>
      <c r="LG6">
        <v>1000</v>
      </c>
      <c r="LH6">
        <v>1000</v>
      </c>
      <c r="LI6">
        <v>1000</v>
      </c>
      <c r="LJ6">
        <v>1000</v>
      </c>
      <c r="LK6">
        <v>1000</v>
      </c>
      <c r="LL6">
        <v>1000</v>
      </c>
      <c r="LM6">
        <v>1000</v>
      </c>
      <c r="LN6">
        <v>1000</v>
      </c>
      <c r="LO6">
        <v>1000</v>
      </c>
      <c r="LP6">
        <v>1000</v>
      </c>
      <c r="LQ6">
        <v>1000</v>
      </c>
      <c r="LR6">
        <v>1000</v>
      </c>
      <c r="LS6">
        <v>1000</v>
      </c>
      <c r="LT6">
        <v>1000</v>
      </c>
      <c r="LU6">
        <v>1000</v>
      </c>
      <c r="LV6">
        <v>1000</v>
      </c>
      <c r="LW6">
        <v>1000</v>
      </c>
      <c r="LX6">
        <v>1000</v>
      </c>
      <c r="LY6">
        <v>1000</v>
      </c>
      <c r="LZ6">
        <v>1000</v>
      </c>
      <c r="MA6">
        <v>1000</v>
      </c>
      <c r="MB6">
        <v>1000</v>
      </c>
      <c r="MC6">
        <v>1000</v>
      </c>
      <c r="MD6">
        <v>1000</v>
      </c>
      <c r="ME6">
        <v>1000</v>
      </c>
      <c r="MF6">
        <v>1000</v>
      </c>
      <c r="MG6">
        <v>1000</v>
      </c>
      <c r="MH6">
        <v>1000</v>
      </c>
      <c r="MI6">
        <v>1000</v>
      </c>
      <c r="MJ6">
        <v>1000</v>
      </c>
      <c r="MK6">
        <v>1000</v>
      </c>
      <c r="ML6">
        <v>1000</v>
      </c>
      <c r="MM6">
        <v>1000</v>
      </c>
      <c r="MN6">
        <v>1000</v>
      </c>
      <c r="MO6">
        <v>1000</v>
      </c>
      <c r="MP6">
        <v>1000</v>
      </c>
      <c r="MQ6">
        <v>1000</v>
      </c>
      <c r="MR6">
        <v>1000</v>
      </c>
      <c r="MS6">
        <v>1000</v>
      </c>
      <c r="MT6">
        <v>1000</v>
      </c>
      <c r="MU6">
        <v>1000</v>
      </c>
      <c r="MV6">
        <v>1000</v>
      </c>
      <c r="MW6">
        <v>1000</v>
      </c>
      <c r="MX6">
        <v>1000</v>
      </c>
      <c r="MY6">
        <v>1000</v>
      </c>
      <c r="MZ6">
        <v>1000</v>
      </c>
      <c r="NA6">
        <v>1000</v>
      </c>
      <c r="NB6">
        <v>1000</v>
      </c>
      <c r="NC6">
        <v>1000</v>
      </c>
      <c r="ND6">
        <v>1000</v>
      </c>
      <c r="NE6">
        <v>1000</v>
      </c>
      <c r="NF6">
        <v>1000</v>
      </c>
      <c r="NG6">
        <v>1000</v>
      </c>
      <c r="NH6">
        <v>1000</v>
      </c>
      <c r="NI6">
        <v>1000</v>
      </c>
      <c r="NJ6">
        <v>1000</v>
      </c>
      <c r="NK6">
        <v>1000</v>
      </c>
      <c r="NL6">
        <v>1000</v>
      </c>
      <c r="NM6">
        <v>1000</v>
      </c>
      <c r="NN6">
        <v>1000</v>
      </c>
      <c r="NO6">
        <v>1000</v>
      </c>
      <c r="NP6">
        <v>1000</v>
      </c>
      <c r="NQ6">
        <v>1000</v>
      </c>
      <c r="NR6">
        <v>1000</v>
      </c>
      <c r="NS6">
        <v>1000</v>
      </c>
      <c r="NT6">
        <v>1000</v>
      </c>
      <c r="NU6">
        <v>1000</v>
      </c>
      <c r="NV6">
        <v>1000</v>
      </c>
      <c r="NW6">
        <v>1000</v>
      </c>
      <c r="NX6">
        <v>1000</v>
      </c>
      <c r="NY6">
        <v>1000</v>
      </c>
      <c r="NZ6">
        <v>1000</v>
      </c>
      <c r="OA6">
        <v>1000</v>
      </c>
      <c r="OB6">
        <v>1000</v>
      </c>
      <c r="OC6">
        <v>1000</v>
      </c>
      <c r="OD6">
        <v>1000</v>
      </c>
      <c r="OE6">
        <v>1000</v>
      </c>
      <c r="OF6">
        <v>1000</v>
      </c>
      <c r="OG6">
        <v>1000</v>
      </c>
      <c r="OH6">
        <v>1000</v>
      </c>
      <c r="OI6">
        <v>1000</v>
      </c>
      <c r="OJ6">
        <v>1000</v>
      </c>
      <c r="OK6">
        <v>1000</v>
      </c>
      <c r="OL6">
        <v>1000</v>
      </c>
      <c r="OM6">
        <v>1000</v>
      </c>
      <c r="ON6">
        <v>1000</v>
      </c>
      <c r="OO6">
        <v>1000</v>
      </c>
      <c r="OP6">
        <v>1000</v>
      </c>
      <c r="OQ6">
        <v>1000</v>
      </c>
      <c r="OR6">
        <v>1000</v>
      </c>
      <c r="OS6">
        <v>1000</v>
      </c>
      <c r="OT6">
        <v>1000</v>
      </c>
      <c r="OU6">
        <v>1000</v>
      </c>
      <c r="OV6">
        <v>1000</v>
      </c>
      <c r="OW6">
        <v>1000</v>
      </c>
      <c r="OX6">
        <v>1000</v>
      </c>
      <c r="OY6">
        <v>1000</v>
      </c>
      <c r="OZ6">
        <v>1000</v>
      </c>
      <c r="PA6">
        <v>1000</v>
      </c>
      <c r="PB6">
        <v>1000</v>
      </c>
      <c r="PC6">
        <v>1000</v>
      </c>
      <c r="PD6">
        <v>1000</v>
      </c>
      <c r="PE6">
        <v>1000</v>
      </c>
      <c r="PF6">
        <v>1000</v>
      </c>
      <c r="PG6">
        <v>1000</v>
      </c>
      <c r="PH6">
        <v>1000</v>
      </c>
      <c r="PI6">
        <v>1000</v>
      </c>
      <c r="PJ6">
        <v>1000</v>
      </c>
      <c r="PK6">
        <v>1000</v>
      </c>
      <c r="PL6">
        <v>1000</v>
      </c>
      <c r="PM6">
        <v>1000</v>
      </c>
      <c r="PN6">
        <v>1000</v>
      </c>
      <c r="PO6">
        <v>1000</v>
      </c>
      <c r="PP6">
        <v>1000</v>
      </c>
      <c r="PQ6">
        <v>1000</v>
      </c>
      <c r="PR6">
        <v>1000</v>
      </c>
      <c r="PS6">
        <v>1000</v>
      </c>
      <c r="PT6">
        <v>1000</v>
      </c>
      <c r="PU6">
        <v>1000</v>
      </c>
      <c r="PV6">
        <v>1000</v>
      </c>
      <c r="PW6">
        <v>1000</v>
      </c>
      <c r="PX6">
        <v>1000</v>
      </c>
      <c r="PY6">
        <v>1000</v>
      </c>
      <c r="PZ6">
        <v>1000</v>
      </c>
      <c r="QA6">
        <v>1000</v>
      </c>
      <c r="QB6">
        <v>1000</v>
      </c>
      <c r="QC6">
        <v>1000</v>
      </c>
      <c r="QD6">
        <v>1000</v>
      </c>
      <c r="QE6">
        <v>1000</v>
      </c>
      <c r="QF6">
        <v>1000</v>
      </c>
      <c r="QG6">
        <v>1000</v>
      </c>
      <c r="QH6">
        <v>1000</v>
      </c>
      <c r="QI6">
        <v>1000</v>
      </c>
      <c r="QJ6">
        <v>1000</v>
      </c>
      <c r="QK6">
        <v>1000</v>
      </c>
      <c r="QL6">
        <v>1000</v>
      </c>
      <c r="QM6">
        <v>1000</v>
      </c>
      <c r="QN6">
        <v>1000</v>
      </c>
      <c r="QO6">
        <v>1000</v>
      </c>
      <c r="QP6">
        <v>1000</v>
      </c>
      <c r="QQ6">
        <v>1000</v>
      </c>
      <c r="QR6">
        <v>1000</v>
      </c>
      <c r="QS6">
        <v>1000</v>
      </c>
      <c r="QT6">
        <v>1000</v>
      </c>
      <c r="QU6">
        <v>1000</v>
      </c>
      <c r="QV6">
        <v>1000</v>
      </c>
      <c r="QW6">
        <v>1000</v>
      </c>
      <c r="QX6">
        <v>1000</v>
      </c>
      <c r="QY6">
        <v>1000</v>
      </c>
      <c r="QZ6">
        <v>1000</v>
      </c>
      <c r="RA6">
        <v>1000</v>
      </c>
      <c r="RB6">
        <v>1000</v>
      </c>
      <c r="RC6">
        <v>1000</v>
      </c>
      <c r="RD6">
        <v>1000</v>
      </c>
      <c r="RE6">
        <v>1000</v>
      </c>
      <c r="RF6">
        <v>1000</v>
      </c>
      <c r="RG6">
        <v>1000</v>
      </c>
      <c r="RH6">
        <v>1000</v>
      </c>
      <c r="RI6">
        <v>1000</v>
      </c>
      <c r="RJ6">
        <v>1000</v>
      </c>
      <c r="RK6">
        <v>1000</v>
      </c>
      <c r="RL6">
        <v>1000</v>
      </c>
      <c r="RM6">
        <v>1000</v>
      </c>
      <c r="RN6">
        <v>1000</v>
      </c>
      <c r="RO6">
        <v>1000</v>
      </c>
      <c r="RP6">
        <v>1000</v>
      </c>
      <c r="RQ6">
        <v>1000</v>
      </c>
      <c r="RR6">
        <v>1000</v>
      </c>
      <c r="RS6">
        <v>1000</v>
      </c>
      <c r="RT6">
        <v>1000</v>
      </c>
      <c r="RU6">
        <v>1000</v>
      </c>
      <c r="RV6">
        <v>1000</v>
      </c>
      <c r="RW6">
        <v>1000</v>
      </c>
      <c r="RX6">
        <v>1000</v>
      </c>
      <c r="RY6">
        <v>1000</v>
      </c>
      <c r="RZ6">
        <v>1000</v>
      </c>
      <c r="SA6">
        <v>1000</v>
      </c>
      <c r="SB6">
        <v>1000</v>
      </c>
      <c r="SC6">
        <v>1000</v>
      </c>
      <c r="SD6">
        <v>1000</v>
      </c>
      <c r="SE6">
        <v>1000</v>
      </c>
      <c r="SF6">
        <v>1000</v>
      </c>
      <c r="SG6">
        <v>1000</v>
      </c>
      <c r="SH6">
        <v>1000</v>
      </c>
      <c r="SI6">
        <v>1000</v>
      </c>
      <c r="SJ6">
        <v>1000</v>
      </c>
      <c r="SK6">
        <v>1000</v>
      </c>
      <c r="SL6">
        <v>1000</v>
      </c>
      <c r="SM6">
        <v>1000</v>
      </c>
      <c r="SN6">
        <v>1000</v>
      </c>
      <c r="SO6">
        <v>1000</v>
      </c>
      <c r="SP6">
        <v>1000</v>
      </c>
      <c r="SQ6">
        <v>1000</v>
      </c>
      <c r="SR6">
        <v>1000</v>
      </c>
      <c r="SS6">
        <v>1000</v>
      </c>
      <c r="ST6">
        <v>1000</v>
      </c>
      <c r="SU6">
        <v>1000</v>
      </c>
      <c r="SV6">
        <v>1000</v>
      </c>
      <c r="SW6">
        <v>1000</v>
      </c>
      <c r="SX6">
        <v>1000</v>
      </c>
      <c r="SY6">
        <v>1000</v>
      </c>
      <c r="SZ6">
        <v>1000</v>
      </c>
      <c r="TA6">
        <v>1000</v>
      </c>
      <c r="TB6">
        <v>1000</v>
      </c>
      <c r="TC6">
        <v>1000</v>
      </c>
      <c r="TD6">
        <v>1000</v>
      </c>
      <c r="TE6">
        <v>1000</v>
      </c>
      <c r="TF6">
        <v>1000</v>
      </c>
      <c r="TG6">
        <v>1000</v>
      </c>
      <c r="TH6">
        <v>1000</v>
      </c>
      <c r="TI6">
        <v>1000</v>
      </c>
      <c r="TJ6">
        <v>1000</v>
      </c>
      <c r="TK6">
        <v>1000</v>
      </c>
      <c r="TL6">
        <v>1000</v>
      </c>
      <c r="TM6">
        <v>1000</v>
      </c>
      <c r="TN6">
        <v>1000</v>
      </c>
      <c r="TO6">
        <v>1000</v>
      </c>
      <c r="TP6">
        <v>1000</v>
      </c>
      <c r="TQ6">
        <v>1000</v>
      </c>
      <c r="TR6">
        <v>1000</v>
      </c>
      <c r="TS6">
        <v>1000</v>
      </c>
      <c r="TT6">
        <v>1000</v>
      </c>
      <c r="TU6">
        <v>1000</v>
      </c>
      <c r="TV6">
        <v>1000</v>
      </c>
      <c r="TW6">
        <v>1000</v>
      </c>
      <c r="TX6">
        <v>1000</v>
      </c>
      <c r="TY6">
        <v>1000</v>
      </c>
      <c r="TZ6">
        <v>1000</v>
      </c>
      <c r="UA6">
        <v>1000</v>
      </c>
      <c r="UB6">
        <v>1000</v>
      </c>
      <c r="UC6">
        <v>1000</v>
      </c>
      <c r="UD6">
        <v>1000</v>
      </c>
      <c r="UE6">
        <v>1000</v>
      </c>
      <c r="UF6">
        <v>1000</v>
      </c>
      <c r="UG6">
        <v>1000</v>
      </c>
      <c r="UH6">
        <v>1000</v>
      </c>
      <c r="UI6">
        <v>1000</v>
      </c>
      <c r="UJ6">
        <v>1000</v>
      </c>
      <c r="UK6">
        <v>1000</v>
      </c>
      <c r="UL6">
        <v>1000</v>
      </c>
      <c r="UM6">
        <v>1000</v>
      </c>
      <c r="UN6">
        <v>1000</v>
      </c>
      <c r="UO6">
        <v>1000</v>
      </c>
      <c r="UP6">
        <v>1000</v>
      </c>
      <c r="UQ6">
        <v>1000</v>
      </c>
      <c r="UR6">
        <v>1000</v>
      </c>
      <c r="US6">
        <v>1000</v>
      </c>
      <c r="UT6">
        <v>1000</v>
      </c>
      <c r="UU6">
        <v>1000</v>
      </c>
      <c r="UV6">
        <v>1000</v>
      </c>
      <c r="UW6">
        <v>1000</v>
      </c>
      <c r="UX6">
        <v>1000</v>
      </c>
      <c r="UY6">
        <v>1000</v>
      </c>
      <c r="UZ6">
        <v>1000</v>
      </c>
      <c r="VA6">
        <v>1000</v>
      </c>
      <c r="VB6">
        <v>1000</v>
      </c>
      <c r="VC6">
        <v>1000</v>
      </c>
      <c r="VD6">
        <v>1000</v>
      </c>
      <c r="VE6">
        <v>1000</v>
      </c>
      <c r="VF6">
        <v>1000</v>
      </c>
      <c r="VG6">
        <v>1000</v>
      </c>
      <c r="VH6">
        <v>1000</v>
      </c>
      <c r="VI6">
        <v>1000</v>
      </c>
      <c r="VJ6">
        <v>1000</v>
      </c>
      <c r="VK6">
        <v>1000</v>
      </c>
      <c r="VL6">
        <v>1000</v>
      </c>
      <c r="VM6">
        <v>1000</v>
      </c>
      <c r="VN6">
        <v>1000</v>
      </c>
      <c r="VO6">
        <v>1000</v>
      </c>
      <c r="VP6">
        <v>1000</v>
      </c>
      <c r="VQ6">
        <v>1000</v>
      </c>
      <c r="VR6">
        <v>1000</v>
      </c>
      <c r="VS6">
        <v>1000</v>
      </c>
      <c r="VT6">
        <v>1000</v>
      </c>
      <c r="VU6">
        <v>1000</v>
      </c>
      <c r="VV6">
        <v>1000</v>
      </c>
      <c r="VW6">
        <v>1000</v>
      </c>
      <c r="VX6">
        <v>1000</v>
      </c>
      <c r="VY6">
        <v>1000</v>
      </c>
      <c r="VZ6">
        <v>1000</v>
      </c>
      <c r="WA6">
        <v>1000</v>
      </c>
      <c r="WB6">
        <v>1000</v>
      </c>
      <c r="WC6">
        <v>1000</v>
      </c>
      <c r="WD6">
        <v>1000</v>
      </c>
    </row>
    <row r="7" spans="1:602" x14ac:dyDescent="0.55000000000000004">
      <c r="A7" t="s">
        <v>6</v>
      </c>
      <c r="B7">
        <v>0</v>
      </c>
      <c r="C7">
        <v>6000</v>
      </c>
      <c r="D7">
        <v>6000</v>
      </c>
      <c r="E7">
        <v>6000</v>
      </c>
      <c r="F7">
        <v>6000</v>
      </c>
      <c r="G7">
        <v>6000</v>
      </c>
      <c r="H7">
        <v>6000</v>
      </c>
      <c r="I7">
        <v>6000</v>
      </c>
      <c r="J7">
        <v>6000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  <c r="Z7">
        <v>6000</v>
      </c>
      <c r="AA7">
        <v>6000</v>
      </c>
      <c r="AB7">
        <v>6000</v>
      </c>
      <c r="AC7">
        <v>6000</v>
      </c>
      <c r="AD7">
        <v>6000</v>
      </c>
      <c r="AE7">
        <v>6000</v>
      </c>
      <c r="AF7">
        <v>6000</v>
      </c>
      <c r="AG7">
        <v>6000</v>
      </c>
      <c r="AH7">
        <v>6000</v>
      </c>
      <c r="AI7">
        <v>6000</v>
      </c>
      <c r="AJ7">
        <v>6000</v>
      </c>
      <c r="AK7">
        <v>6000</v>
      </c>
      <c r="AL7">
        <v>6000</v>
      </c>
      <c r="AM7">
        <v>6000</v>
      </c>
      <c r="AN7">
        <v>6000</v>
      </c>
      <c r="AO7">
        <v>6000</v>
      </c>
      <c r="AP7">
        <v>6000</v>
      </c>
      <c r="AQ7">
        <v>6000</v>
      </c>
      <c r="AR7">
        <v>6000</v>
      </c>
      <c r="AS7">
        <v>6000</v>
      </c>
      <c r="AT7">
        <v>6000</v>
      </c>
      <c r="AU7">
        <v>6000</v>
      </c>
      <c r="AV7">
        <v>6000</v>
      </c>
      <c r="AW7">
        <v>6000</v>
      </c>
      <c r="AX7">
        <v>6000</v>
      </c>
      <c r="AY7">
        <v>6000</v>
      </c>
      <c r="AZ7">
        <v>6000</v>
      </c>
      <c r="BA7">
        <v>6000</v>
      </c>
      <c r="BB7">
        <v>6000</v>
      </c>
      <c r="BC7">
        <v>6000</v>
      </c>
      <c r="BD7">
        <v>6000</v>
      </c>
      <c r="BE7">
        <v>6000</v>
      </c>
      <c r="BF7">
        <v>6000</v>
      </c>
      <c r="BG7">
        <v>6000</v>
      </c>
      <c r="BH7">
        <v>6000</v>
      </c>
      <c r="BI7">
        <v>6000</v>
      </c>
      <c r="BJ7">
        <v>6000</v>
      </c>
      <c r="BK7">
        <v>6000</v>
      </c>
      <c r="BL7">
        <v>6000</v>
      </c>
      <c r="BM7">
        <v>6000</v>
      </c>
      <c r="BN7">
        <v>6000</v>
      </c>
      <c r="BO7">
        <v>6000</v>
      </c>
      <c r="BP7">
        <v>6000</v>
      </c>
      <c r="BQ7">
        <v>6000</v>
      </c>
      <c r="BR7">
        <v>6000</v>
      </c>
      <c r="BS7">
        <v>6000</v>
      </c>
      <c r="BT7">
        <v>6000</v>
      </c>
      <c r="BU7">
        <v>6000</v>
      </c>
      <c r="BV7">
        <v>6000</v>
      </c>
      <c r="BW7">
        <v>6000</v>
      </c>
      <c r="BX7">
        <v>6000</v>
      </c>
      <c r="BY7">
        <v>6000</v>
      </c>
      <c r="BZ7">
        <v>6000</v>
      </c>
      <c r="CA7">
        <v>6000</v>
      </c>
      <c r="CB7">
        <v>6000</v>
      </c>
      <c r="CC7">
        <v>6000</v>
      </c>
      <c r="CD7">
        <v>6000</v>
      </c>
      <c r="CE7">
        <v>6000</v>
      </c>
      <c r="CF7">
        <v>6000</v>
      </c>
      <c r="CG7">
        <v>6000</v>
      </c>
      <c r="CH7">
        <v>6000</v>
      </c>
      <c r="CI7">
        <v>6000</v>
      </c>
      <c r="CJ7">
        <v>6000</v>
      </c>
      <c r="CK7">
        <v>6000</v>
      </c>
      <c r="CL7">
        <v>6000</v>
      </c>
      <c r="CM7">
        <v>6000</v>
      </c>
      <c r="CN7">
        <v>6000</v>
      </c>
      <c r="CO7">
        <v>6000</v>
      </c>
      <c r="CP7">
        <v>6000</v>
      </c>
      <c r="CQ7">
        <v>6000</v>
      </c>
      <c r="CR7">
        <v>6000</v>
      </c>
      <c r="CS7">
        <v>6000</v>
      </c>
      <c r="CT7">
        <v>6000</v>
      </c>
      <c r="CU7">
        <v>6000</v>
      </c>
      <c r="CV7">
        <v>6000</v>
      </c>
      <c r="CW7">
        <v>6000</v>
      </c>
      <c r="CX7">
        <v>6000</v>
      </c>
      <c r="CY7">
        <v>6000</v>
      </c>
      <c r="CZ7">
        <v>6000</v>
      </c>
      <c r="DA7">
        <v>6000</v>
      </c>
      <c r="DB7">
        <v>6000</v>
      </c>
      <c r="DC7">
        <v>6000</v>
      </c>
      <c r="DD7">
        <v>6000</v>
      </c>
      <c r="DE7">
        <v>6000</v>
      </c>
      <c r="DF7">
        <v>6000</v>
      </c>
      <c r="DG7">
        <v>6000</v>
      </c>
      <c r="DH7">
        <v>6000</v>
      </c>
      <c r="DI7">
        <v>6000</v>
      </c>
      <c r="DJ7">
        <v>6000</v>
      </c>
      <c r="DK7">
        <v>6000</v>
      </c>
      <c r="DL7">
        <v>6000</v>
      </c>
      <c r="DM7">
        <v>6000</v>
      </c>
      <c r="DN7">
        <v>6000</v>
      </c>
      <c r="DO7">
        <v>6000</v>
      </c>
      <c r="DP7">
        <v>6000</v>
      </c>
      <c r="DQ7">
        <v>6000</v>
      </c>
      <c r="DR7">
        <v>6000</v>
      </c>
      <c r="DS7">
        <v>6000</v>
      </c>
      <c r="DT7">
        <v>6000</v>
      </c>
      <c r="DU7">
        <v>6000</v>
      </c>
      <c r="DV7">
        <v>6000</v>
      </c>
      <c r="DW7">
        <v>6000</v>
      </c>
      <c r="DX7">
        <v>6000</v>
      </c>
      <c r="DY7">
        <v>6000</v>
      </c>
      <c r="DZ7">
        <v>6000</v>
      </c>
      <c r="EA7">
        <v>6000</v>
      </c>
      <c r="EB7">
        <v>6000</v>
      </c>
      <c r="EC7">
        <v>6000</v>
      </c>
      <c r="ED7">
        <v>6000</v>
      </c>
      <c r="EE7">
        <v>6000</v>
      </c>
      <c r="EF7">
        <v>6000</v>
      </c>
      <c r="EG7">
        <v>6000</v>
      </c>
      <c r="EH7">
        <v>6000</v>
      </c>
      <c r="EI7">
        <v>6000</v>
      </c>
      <c r="EJ7">
        <v>6000</v>
      </c>
      <c r="EK7">
        <v>6000</v>
      </c>
      <c r="EL7">
        <v>6000</v>
      </c>
      <c r="EM7">
        <v>6000</v>
      </c>
      <c r="EN7">
        <v>6000</v>
      </c>
      <c r="EO7">
        <v>6000</v>
      </c>
      <c r="EP7">
        <v>6000</v>
      </c>
      <c r="EQ7">
        <v>6000</v>
      </c>
      <c r="ER7">
        <v>6000</v>
      </c>
      <c r="ES7">
        <v>6000</v>
      </c>
      <c r="ET7">
        <v>6000</v>
      </c>
      <c r="EU7">
        <v>6000</v>
      </c>
      <c r="EV7">
        <v>6000</v>
      </c>
      <c r="EW7">
        <v>6000</v>
      </c>
      <c r="EX7">
        <v>6000</v>
      </c>
      <c r="EY7">
        <v>6000</v>
      </c>
      <c r="EZ7">
        <v>6000</v>
      </c>
      <c r="FA7">
        <v>6000</v>
      </c>
      <c r="FB7">
        <v>6000</v>
      </c>
      <c r="FC7">
        <v>6000</v>
      </c>
      <c r="FD7">
        <v>6000</v>
      </c>
      <c r="FE7">
        <v>6000</v>
      </c>
      <c r="FF7">
        <v>6000</v>
      </c>
      <c r="FG7">
        <v>6000</v>
      </c>
      <c r="FH7">
        <v>6000</v>
      </c>
      <c r="FI7">
        <v>6000</v>
      </c>
      <c r="FJ7">
        <v>6000</v>
      </c>
      <c r="FK7">
        <v>6000</v>
      </c>
      <c r="FL7">
        <v>6000</v>
      </c>
      <c r="FM7">
        <v>6000</v>
      </c>
      <c r="FN7">
        <v>6000</v>
      </c>
      <c r="FO7">
        <v>6000</v>
      </c>
      <c r="FP7">
        <v>6000</v>
      </c>
      <c r="FQ7">
        <v>6000</v>
      </c>
      <c r="FR7">
        <v>6000</v>
      </c>
      <c r="FS7">
        <v>6000</v>
      </c>
      <c r="FT7">
        <v>6000</v>
      </c>
      <c r="FU7">
        <v>6000</v>
      </c>
      <c r="FV7">
        <v>6000</v>
      </c>
      <c r="FW7">
        <v>6000</v>
      </c>
      <c r="FX7">
        <v>6000</v>
      </c>
      <c r="FY7">
        <v>6000</v>
      </c>
      <c r="FZ7">
        <v>6000</v>
      </c>
      <c r="GA7">
        <v>6000</v>
      </c>
      <c r="GB7">
        <v>6000</v>
      </c>
      <c r="GC7">
        <v>6000</v>
      </c>
      <c r="GD7">
        <v>6000</v>
      </c>
      <c r="GE7">
        <v>6000</v>
      </c>
      <c r="GF7">
        <v>6000</v>
      </c>
      <c r="GG7">
        <v>6000</v>
      </c>
      <c r="GH7">
        <v>6000</v>
      </c>
      <c r="GI7">
        <v>6000</v>
      </c>
      <c r="GJ7">
        <v>6000</v>
      </c>
      <c r="GK7">
        <v>6000</v>
      </c>
      <c r="GL7">
        <v>6000</v>
      </c>
      <c r="GM7">
        <v>6000</v>
      </c>
      <c r="GN7">
        <v>6000</v>
      </c>
      <c r="GO7">
        <v>6000</v>
      </c>
      <c r="GP7">
        <v>6000</v>
      </c>
      <c r="GQ7">
        <v>6000</v>
      </c>
      <c r="GR7">
        <v>6000</v>
      </c>
      <c r="GS7">
        <v>6000</v>
      </c>
      <c r="GT7">
        <v>6000</v>
      </c>
      <c r="GU7">
        <v>6000</v>
      </c>
      <c r="GV7">
        <v>6000</v>
      </c>
      <c r="GW7">
        <v>6000</v>
      </c>
      <c r="GX7">
        <v>6000</v>
      </c>
      <c r="GY7">
        <v>6000</v>
      </c>
      <c r="GZ7">
        <v>6000</v>
      </c>
      <c r="HA7">
        <v>6000</v>
      </c>
      <c r="HB7">
        <v>6000</v>
      </c>
      <c r="HC7">
        <v>6000</v>
      </c>
      <c r="HD7">
        <v>6000</v>
      </c>
      <c r="HE7">
        <v>6000</v>
      </c>
      <c r="HF7">
        <v>6000</v>
      </c>
      <c r="HG7">
        <v>6000</v>
      </c>
      <c r="HH7">
        <v>6000</v>
      </c>
      <c r="HI7">
        <v>6000</v>
      </c>
      <c r="HJ7">
        <v>6000</v>
      </c>
      <c r="HK7">
        <v>6000</v>
      </c>
      <c r="HL7">
        <v>6000</v>
      </c>
      <c r="HM7">
        <v>6000</v>
      </c>
      <c r="HN7">
        <v>6000</v>
      </c>
      <c r="HO7">
        <v>6000</v>
      </c>
      <c r="HP7">
        <v>6000</v>
      </c>
      <c r="HQ7">
        <v>6000</v>
      </c>
      <c r="HR7">
        <v>6000</v>
      </c>
      <c r="HS7">
        <v>6000</v>
      </c>
      <c r="HT7">
        <v>6000</v>
      </c>
      <c r="HU7">
        <v>6000</v>
      </c>
      <c r="HV7">
        <v>6000</v>
      </c>
      <c r="HW7">
        <v>6000</v>
      </c>
      <c r="HX7">
        <v>6000</v>
      </c>
      <c r="HY7">
        <v>6000</v>
      </c>
      <c r="HZ7">
        <v>6000</v>
      </c>
      <c r="IA7">
        <v>6000</v>
      </c>
      <c r="IB7">
        <v>6000</v>
      </c>
      <c r="IC7">
        <v>6000</v>
      </c>
      <c r="ID7">
        <v>6000</v>
      </c>
      <c r="IE7">
        <v>6000</v>
      </c>
      <c r="IF7">
        <v>6000</v>
      </c>
      <c r="IG7">
        <v>6000</v>
      </c>
      <c r="IH7">
        <v>6000</v>
      </c>
      <c r="II7">
        <v>6000</v>
      </c>
      <c r="IJ7">
        <v>6000</v>
      </c>
      <c r="IK7">
        <v>6000</v>
      </c>
      <c r="IL7">
        <v>6000</v>
      </c>
      <c r="IM7">
        <v>6000</v>
      </c>
      <c r="IN7">
        <v>6000</v>
      </c>
      <c r="IO7">
        <v>6000</v>
      </c>
      <c r="IP7">
        <v>6000</v>
      </c>
      <c r="IQ7">
        <v>6000</v>
      </c>
      <c r="IR7">
        <v>6000</v>
      </c>
      <c r="IS7">
        <v>6000</v>
      </c>
      <c r="IT7">
        <v>6000</v>
      </c>
      <c r="IU7">
        <v>6000</v>
      </c>
      <c r="IV7">
        <v>6000</v>
      </c>
      <c r="IW7">
        <v>6000</v>
      </c>
      <c r="IX7">
        <v>6000</v>
      </c>
      <c r="IY7">
        <v>6000</v>
      </c>
      <c r="IZ7">
        <v>6000</v>
      </c>
      <c r="JA7">
        <v>6000</v>
      </c>
      <c r="JB7">
        <v>6000</v>
      </c>
      <c r="JC7">
        <v>6000</v>
      </c>
      <c r="JD7">
        <v>6000</v>
      </c>
      <c r="JE7">
        <v>6000</v>
      </c>
      <c r="JF7">
        <v>6000</v>
      </c>
      <c r="JG7">
        <v>6000</v>
      </c>
      <c r="JH7">
        <v>6000</v>
      </c>
      <c r="JI7">
        <v>6000</v>
      </c>
      <c r="JJ7">
        <v>6000</v>
      </c>
      <c r="JK7">
        <v>6000</v>
      </c>
      <c r="JL7">
        <v>6000</v>
      </c>
      <c r="JM7">
        <v>6000</v>
      </c>
      <c r="JN7">
        <v>6000</v>
      </c>
      <c r="JO7">
        <v>6000</v>
      </c>
      <c r="JP7">
        <v>6000</v>
      </c>
      <c r="JQ7">
        <v>6000</v>
      </c>
      <c r="JR7">
        <v>6000</v>
      </c>
      <c r="JS7">
        <v>6000</v>
      </c>
      <c r="JT7">
        <v>6000</v>
      </c>
      <c r="JU7">
        <v>6000</v>
      </c>
      <c r="JV7">
        <v>6000</v>
      </c>
      <c r="JW7">
        <v>6000</v>
      </c>
      <c r="JX7">
        <v>6000</v>
      </c>
      <c r="JY7">
        <v>6000</v>
      </c>
      <c r="JZ7">
        <v>6000</v>
      </c>
      <c r="KA7">
        <v>6000</v>
      </c>
      <c r="KB7">
        <v>6000</v>
      </c>
      <c r="KC7">
        <v>6000</v>
      </c>
      <c r="KD7">
        <v>6000</v>
      </c>
      <c r="KE7">
        <v>6000</v>
      </c>
      <c r="KF7">
        <v>6000</v>
      </c>
      <c r="KG7">
        <v>6000</v>
      </c>
      <c r="KH7">
        <v>6000</v>
      </c>
      <c r="KI7">
        <v>6000</v>
      </c>
      <c r="KJ7">
        <v>6000</v>
      </c>
      <c r="KK7">
        <v>6000</v>
      </c>
      <c r="KL7">
        <v>6000</v>
      </c>
      <c r="KM7">
        <v>6000</v>
      </c>
      <c r="KN7">
        <v>6000</v>
      </c>
      <c r="KO7">
        <v>6000</v>
      </c>
      <c r="KP7">
        <v>6000</v>
      </c>
      <c r="KQ7">
        <v>6000</v>
      </c>
      <c r="KR7">
        <v>6000</v>
      </c>
      <c r="KS7">
        <v>6000</v>
      </c>
      <c r="KT7">
        <v>6000</v>
      </c>
      <c r="KU7">
        <v>6000</v>
      </c>
      <c r="KV7">
        <v>6000</v>
      </c>
      <c r="KW7">
        <v>6000</v>
      </c>
      <c r="KX7">
        <v>6000</v>
      </c>
      <c r="KY7">
        <v>6000</v>
      </c>
      <c r="KZ7">
        <v>6000</v>
      </c>
      <c r="LA7">
        <v>6000</v>
      </c>
      <c r="LB7">
        <v>6000</v>
      </c>
      <c r="LC7">
        <v>6000</v>
      </c>
      <c r="LD7">
        <v>6000</v>
      </c>
      <c r="LE7">
        <v>6000</v>
      </c>
      <c r="LF7">
        <v>6000</v>
      </c>
      <c r="LG7">
        <v>6000</v>
      </c>
      <c r="LH7">
        <v>6000</v>
      </c>
      <c r="LI7">
        <v>6000</v>
      </c>
      <c r="LJ7">
        <v>6000</v>
      </c>
      <c r="LK7">
        <v>6000</v>
      </c>
      <c r="LL7">
        <v>6000</v>
      </c>
      <c r="LM7">
        <v>6000</v>
      </c>
      <c r="LN7">
        <v>6000</v>
      </c>
      <c r="LO7">
        <v>6000</v>
      </c>
      <c r="LP7">
        <v>6000</v>
      </c>
      <c r="LQ7">
        <v>6000</v>
      </c>
      <c r="LR7">
        <v>6000</v>
      </c>
      <c r="LS7">
        <v>6000</v>
      </c>
      <c r="LT7">
        <v>6000</v>
      </c>
      <c r="LU7">
        <v>6000</v>
      </c>
      <c r="LV7">
        <v>6000</v>
      </c>
      <c r="LW7">
        <v>6000</v>
      </c>
      <c r="LX7">
        <v>6000</v>
      </c>
      <c r="LY7">
        <v>6000</v>
      </c>
      <c r="LZ7">
        <v>6000</v>
      </c>
      <c r="MA7">
        <v>6000</v>
      </c>
      <c r="MB7">
        <v>6000</v>
      </c>
      <c r="MC7">
        <v>6000</v>
      </c>
      <c r="MD7">
        <v>6000</v>
      </c>
      <c r="ME7">
        <v>6000</v>
      </c>
      <c r="MF7">
        <v>6000</v>
      </c>
      <c r="MG7">
        <v>6000</v>
      </c>
      <c r="MH7">
        <v>6000</v>
      </c>
      <c r="MI7">
        <v>6000</v>
      </c>
      <c r="MJ7">
        <v>6000</v>
      </c>
      <c r="MK7">
        <v>6000</v>
      </c>
      <c r="ML7">
        <v>6000</v>
      </c>
      <c r="MM7">
        <v>6000</v>
      </c>
      <c r="MN7">
        <v>6000</v>
      </c>
      <c r="MO7">
        <v>6000</v>
      </c>
      <c r="MP7">
        <v>6000</v>
      </c>
      <c r="MQ7">
        <v>6000</v>
      </c>
      <c r="MR7">
        <v>6000</v>
      </c>
      <c r="MS7">
        <v>6000</v>
      </c>
      <c r="MT7">
        <v>6000</v>
      </c>
      <c r="MU7">
        <v>6000</v>
      </c>
      <c r="MV7">
        <v>6000</v>
      </c>
      <c r="MW7">
        <v>6000</v>
      </c>
      <c r="MX7">
        <v>6000</v>
      </c>
      <c r="MY7">
        <v>6000</v>
      </c>
      <c r="MZ7">
        <v>6000</v>
      </c>
      <c r="NA7">
        <v>6000</v>
      </c>
      <c r="NB7">
        <v>6000</v>
      </c>
      <c r="NC7">
        <v>6000</v>
      </c>
      <c r="ND7">
        <v>6000</v>
      </c>
      <c r="NE7">
        <v>6000</v>
      </c>
      <c r="NF7">
        <v>6000</v>
      </c>
      <c r="NG7">
        <v>6000</v>
      </c>
      <c r="NH7">
        <v>6000</v>
      </c>
      <c r="NI7">
        <v>6000</v>
      </c>
      <c r="NJ7">
        <v>6000</v>
      </c>
      <c r="NK7">
        <v>6000</v>
      </c>
      <c r="NL7">
        <v>6000</v>
      </c>
      <c r="NM7">
        <v>6000</v>
      </c>
      <c r="NN7">
        <v>6000</v>
      </c>
      <c r="NO7">
        <v>6000</v>
      </c>
      <c r="NP7">
        <v>6000</v>
      </c>
      <c r="NQ7">
        <v>6000</v>
      </c>
      <c r="NR7">
        <v>6000</v>
      </c>
      <c r="NS7">
        <v>6000</v>
      </c>
      <c r="NT7">
        <v>6000</v>
      </c>
      <c r="NU7">
        <v>6000</v>
      </c>
      <c r="NV7">
        <v>6000</v>
      </c>
      <c r="NW7">
        <v>6000</v>
      </c>
      <c r="NX7">
        <v>6000</v>
      </c>
      <c r="NY7">
        <v>6000</v>
      </c>
      <c r="NZ7">
        <v>6000</v>
      </c>
      <c r="OA7">
        <v>6000</v>
      </c>
      <c r="OB7">
        <v>6000</v>
      </c>
      <c r="OC7">
        <v>6000</v>
      </c>
      <c r="OD7">
        <v>6000</v>
      </c>
      <c r="OE7">
        <v>6000</v>
      </c>
      <c r="OF7">
        <v>6000</v>
      </c>
      <c r="OG7">
        <v>6000</v>
      </c>
      <c r="OH7">
        <v>6000</v>
      </c>
      <c r="OI7">
        <v>6000</v>
      </c>
      <c r="OJ7">
        <v>6000</v>
      </c>
      <c r="OK7">
        <v>6000</v>
      </c>
      <c r="OL7">
        <v>6000</v>
      </c>
      <c r="OM7">
        <v>6000</v>
      </c>
      <c r="ON7">
        <v>6000</v>
      </c>
      <c r="OO7">
        <v>6000</v>
      </c>
      <c r="OP7">
        <v>6000</v>
      </c>
      <c r="OQ7">
        <v>6000</v>
      </c>
      <c r="OR7">
        <v>6000</v>
      </c>
      <c r="OS7">
        <v>6000</v>
      </c>
      <c r="OT7">
        <v>6000</v>
      </c>
      <c r="OU7">
        <v>6000</v>
      </c>
      <c r="OV7">
        <v>6000</v>
      </c>
      <c r="OW7">
        <v>6000</v>
      </c>
      <c r="OX7">
        <v>6000</v>
      </c>
      <c r="OY7">
        <v>6000</v>
      </c>
      <c r="OZ7">
        <v>6000</v>
      </c>
      <c r="PA7">
        <v>6000</v>
      </c>
      <c r="PB7">
        <v>6000</v>
      </c>
      <c r="PC7">
        <v>6000</v>
      </c>
      <c r="PD7">
        <v>6000</v>
      </c>
      <c r="PE7">
        <v>6000</v>
      </c>
      <c r="PF7">
        <v>6000</v>
      </c>
      <c r="PG7">
        <v>6000</v>
      </c>
      <c r="PH7">
        <v>6000</v>
      </c>
      <c r="PI7">
        <v>6000</v>
      </c>
      <c r="PJ7">
        <v>6000</v>
      </c>
      <c r="PK7">
        <v>6000</v>
      </c>
      <c r="PL7">
        <v>6000</v>
      </c>
      <c r="PM7">
        <v>6000</v>
      </c>
      <c r="PN7">
        <v>6000</v>
      </c>
      <c r="PO7">
        <v>6000</v>
      </c>
      <c r="PP7">
        <v>6000</v>
      </c>
      <c r="PQ7">
        <v>6000</v>
      </c>
      <c r="PR7">
        <v>6000</v>
      </c>
      <c r="PS7">
        <v>6000</v>
      </c>
      <c r="PT7">
        <v>6000</v>
      </c>
      <c r="PU7">
        <v>6000</v>
      </c>
      <c r="PV7">
        <v>6000</v>
      </c>
      <c r="PW7">
        <v>6000</v>
      </c>
      <c r="PX7">
        <v>6000</v>
      </c>
      <c r="PY7">
        <v>6000</v>
      </c>
      <c r="PZ7">
        <v>6000</v>
      </c>
      <c r="QA7">
        <v>6000</v>
      </c>
      <c r="QB7">
        <v>6000</v>
      </c>
      <c r="QC7">
        <v>6000</v>
      </c>
      <c r="QD7">
        <v>6000</v>
      </c>
      <c r="QE7">
        <v>6000</v>
      </c>
      <c r="QF7">
        <v>6000</v>
      </c>
      <c r="QG7">
        <v>6000</v>
      </c>
      <c r="QH7">
        <v>6000</v>
      </c>
      <c r="QI7">
        <v>6000</v>
      </c>
      <c r="QJ7">
        <v>6000</v>
      </c>
      <c r="QK7">
        <v>6000</v>
      </c>
      <c r="QL7">
        <v>6000</v>
      </c>
      <c r="QM7">
        <v>6000</v>
      </c>
      <c r="QN7">
        <v>6000</v>
      </c>
      <c r="QO7">
        <v>6000</v>
      </c>
      <c r="QP7">
        <v>6000</v>
      </c>
      <c r="QQ7">
        <v>6000</v>
      </c>
      <c r="QR7">
        <v>6000</v>
      </c>
      <c r="QS7">
        <v>6000</v>
      </c>
      <c r="QT7">
        <v>6000</v>
      </c>
      <c r="QU7">
        <v>6000</v>
      </c>
      <c r="QV7">
        <v>6000</v>
      </c>
      <c r="QW7">
        <v>6000</v>
      </c>
      <c r="QX7">
        <v>6000</v>
      </c>
      <c r="QY7">
        <v>6000</v>
      </c>
      <c r="QZ7">
        <v>6000</v>
      </c>
      <c r="RA7">
        <v>6000</v>
      </c>
      <c r="RB7">
        <v>6000</v>
      </c>
      <c r="RC7">
        <v>6000</v>
      </c>
      <c r="RD7">
        <v>6000</v>
      </c>
      <c r="RE7">
        <v>6000</v>
      </c>
      <c r="RF7">
        <v>6000</v>
      </c>
      <c r="RG7">
        <v>6000</v>
      </c>
      <c r="RH7">
        <v>6000</v>
      </c>
      <c r="RI7">
        <v>6000</v>
      </c>
      <c r="RJ7">
        <v>6000</v>
      </c>
      <c r="RK7">
        <v>6000</v>
      </c>
      <c r="RL7">
        <v>6000</v>
      </c>
      <c r="RM7">
        <v>6000</v>
      </c>
      <c r="RN7">
        <v>6000</v>
      </c>
      <c r="RO7">
        <v>6000</v>
      </c>
      <c r="RP7">
        <v>6000</v>
      </c>
      <c r="RQ7">
        <v>6000</v>
      </c>
      <c r="RR7">
        <v>6000</v>
      </c>
      <c r="RS7">
        <v>6000</v>
      </c>
      <c r="RT7">
        <v>6000</v>
      </c>
      <c r="RU7">
        <v>6000</v>
      </c>
      <c r="RV7">
        <v>6000</v>
      </c>
      <c r="RW7">
        <v>6000</v>
      </c>
      <c r="RX7">
        <v>6000</v>
      </c>
      <c r="RY7">
        <v>6000</v>
      </c>
      <c r="RZ7">
        <v>6000</v>
      </c>
      <c r="SA7">
        <v>6000</v>
      </c>
      <c r="SB7">
        <v>6000</v>
      </c>
      <c r="SC7">
        <v>6000</v>
      </c>
      <c r="SD7">
        <v>6000</v>
      </c>
      <c r="SE7">
        <v>6000</v>
      </c>
      <c r="SF7">
        <v>6000</v>
      </c>
      <c r="SG7">
        <v>6000</v>
      </c>
      <c r="SH7">
        <v>6000</v>
      </c>
      <c r="SI7">
        <v>6000</v>
      </c>
      <c r="SJ7">
        <v>6000</v>
      </c>
      <c r="SK7">
        <v>6000</v>
      </c>
      <c r="SL7">
        <v>6000</v>
      </c>
      <c r="SM7">
        <v>6000</v>
      </c>
      <c r="SN7">
        <v>6000</v>
      </c>
      <c r="SO7">
        <v>6000</v>
      </c>
      <c r="SP7">
        <v>6000</v>
      </c>
      <c r="SQ7">
        <v>6000</v>
      </c>
      <c r="SR7">
        <v>6000</v>
      </c>
      <c r="SS7">
        <v>6000</v>
      </c>
      <c r="ST7">
        <v>6000</v>
      </c>
      <c r="SU7">
        <v>6000</v>
      </c>
      <c r="SV7">
        <v>6000</v>
      </c>
      <c r="SW7">
        <v>6000</v>
      </c>
      <c r="SX7">
        <v>6000</v>
      </c>
      <c r="SY7">
        <v>6000</v>
      </c>
      <c r="SZ7">
        <v>6000</v>
      </c>
      <c r="TA7">
        <v>6000</v>
      </c>
      <c r="TB7">
        <v>6000</v>
      </c>
      <c r="TC7">
        <v>6000</v>
      </c>
      <c r="TD7">
        <v>6000</v>
      </c>
      <c r="TE7">
        <v>6000</v>
      </c>
      <c r="TF7">
        <v>6000</v>
      </c>
      <c r="TG7">
        <v>6000</v>
      </c>
      <c r="TH7">
        <v>6000</v>
      </c>
      <c r="TI7">
        <v>6000</v>
      </c>
      <c r="TJ7">
        <v>6000</v>
      </c>
      <c r="TK7">
        <v>6000</v>
      </c>
      <c r="TL7">
        <v>6000</v>
      </c>
      <c r="TM7">
        <v>6000</v>
      </c>
      <c r="TN7">
        <v>6000</v>
      </c>
      <c r="TO7">
        <v>6000</v>
      </c>
      <c r="TP7">
        <v>6000</v>
      </c>
      <c r="TQ7">
        <v>6000</v>
      </c>
      <c r="TR7">
        <v>6000</v>
      </c>
      <c r="TS7">
        <v>6000</v>
      </c>
      <c r="TT7">
        <v>6000</v>
      </c>
      <c r="TU7">
        <v>6000</v>
      </c>
      <c r="TV7">
        <v>6000</v>
      </c>
      <c r="TW7">
        <v>6000</v>
      </c>
      <c r="TX7">
        <v>6000</v>
      </c>
      <c r="TY7">
        <v>6000</v>
      </c>
      <c r="TZ7">
        <v>6000</v>
      </c>
      <c r="UA7">
        <v>6000</v>
      </c>
      <c r="UB7">
        <v>6000</v>
      </c>
      <c r="UC7">
        <v>6000</v>
      </c>
      <c r="UD7">
        <v>6000</v>
      </c>
      <c r="UE7">
        <v>6000</v>
      </c>
      <c r="UF7">
        <v>6000</v>
      </c>
      <c r="UG7">
        <v>6000</v>
      </c>
      <c r="UH7">
        <v>6000</v>
      </c>
      <c r="UI7">
        <v>6000</v>
      </c>
      <c r="UJ7">
        <v>6000</v>
      </c>
      <c r="UK7">
        <v>6000</v>
      </c>
      <c r="UL7">
        <v>6000</v>
      </c>
      <c r="UM7">
        <v>6000</v>
      </c>
      <c r="UN7">
        <v>6000</v>
      </c>
      <c r="UO7">
        <v>6000</v>
      </c>
      <c r="UP7">
        <v>6000</v>
      </c>
      <c r="UQ7">
        <v>6000</v>
      </c>
      <c r="UR7">
        <v>6000</v>
      </c>
      <c r="US7">
        <v>6000</v>
      </c>
      <c r="UT7">
        <v>6000</v>
      </c>
      <c r="UU7">
        <v>6000</v>
      </c>
      <c r="UV7">
        <v>6000</v>
      </c>
      <c r="UW7">
        <v>6000</v>
      </c>
      <c r="UX7">
        <v>6000</v>
      </c>
      <c r="UY7">
        <v>6000</v>
      </c>
      <c r="UZ7">
        <v>6000</v>
      </c>
      <c r="VA7">
        <v>6000</v>
      </c>
      <c r="VB7">
        <v>6000</v>
      </c>
      <c r="VC7">
        <v>6000</v>
      </c>
      <c r="VD7">
        <v>6000</v>
      </c>
      <c r="VE7">
        <v>6000</v>
      </c>
      <c r="VF7">
        <v>6000</v>
      </c>
      <c r="VG7">
        <v>6000</v>
      </c>
      <c r="VH7">
        <v>6000</v>
      </c>
      <c r="VI7">
        <v>6000</v>
      </c>
      <c r="VJ7">
        <v>6000</v>
      </c>
      <c r="VK7">
        <v>6000</v>
      </c>
      <c r="VL7">
        <v>6000</v>
      </c>
      <c r="VM7">
        <v>6000</v>
      </c>
      <c r="VN7">
        <v>6000</v>
      </c>
      <c r="VO7">
        <v>6000</v>
      </c>
      <c r="VP7">
        <v>6000</v>
      </c>
      <c r="VQ7">
        <v>6000</v>
      </c>
      <c r="VR7">
        <v>6000</v>
      </c>
      <c r="VS7">
        <v>6000</v>
      </c>
      <c r="VT7">
        <v>6000</v>
      </c>
      <c r="VU7">
        <v>6000</v>
      </c>
      <c r="VV7">
        <v>6000</v>
      </c>
      <c r="VW7">
        <v>6000</v>
      </c>
      <c r="VX7">
        <v>6000</v>
      </c>
      <c r="VY7">
        <v>6000</v>
      </c>
      <c r="VZ7">
        <v>6000</v>
      </c>
      <c r="WA7">
        <v>6000</v>
      </c>
      <c r="WB7">
        <v>6000</v>
      </c>
      <c r="WC7">
        <v>6000</v>
      </c>
      <c r="WD7">
        <v>6000</v>
      </c>
    </row>
    <row r="8" spans="1:602" x14ac:dyDescent="0.55000000000000004">
      <c r="A8" t="s">
        <v>7</v>
      </c>
      <c r="B8">
        <v>10000000000000</v>
      </c>
      <c r="C8">
        <v>9999989898433</v>
      </c>
      <c r="D8">
        <v>9999803680566</v>
      </c>
      <c r="E8">
        <v>9999718342719</v>
      </c>
      <c r="F8">
        <v>9999642976916</v>
      </c>
      <c r="G8">
        <v>9999570295683</v>
      </c>
      <c r="H8">
        <v>9999508028049</v>
      </c>
      <c r="I8">
        <v>9999454675966</v>
      </c>
      <c r="J8">
        <v>9999399673357</v>
      </c>
      <c r="K8">
        <v>9999353268114</v>
      </c>
      <c r="L8">
        <v>9999309349319</v>
      </c>
      <c r="M8">
        <v>9999272123928</v>
      </c>
      <c r="N8">
        <v>9999234410032</v>
      </c>
      <c r="O8">
        <v>9999204470599</v>
      </c>
      <c r="P8">
        <v>9999173030879</v>
      </c>
      <c r="Q8">
        <v>9999147488038</v>
      </c>
      <c r="R8">
        <v>9999125469391</v>
      </c>
      <c r="S8">
        <v>9999100395887</v>
      </c>
      <c r="T8">
        <v>9999076870985</v>
      </c>
      <c r="U8">
        <v>9999060870329</v>
      </c>
      <c r="V8">
        <v>9999043498903</v>
      </c>
      <c r="W8">
        <v>9999027327501</v>
      </c>
      <c r="X8">
        <v>9999016877622</v>
      </c>
      <c r="Y8">
        <v>9999000460033</v>
      </c>
      <c r="Z8">
        <v>9998988232543</v>
      </c>
      <c r="AA8">
        <v>9998976530439</v>
      </c>
      <c r="AB8">
        <v>9998964333839</v>
      </c>
      <c r="AC8">
        <v>9998953199994</v>
      </c>
      <c r="AD8">
        <v>9998942525617</v>
      </c>
      <c r="AE8">
        <v>9998938010197</v>
      </c>
      <c r="AF8">
        <v>9998928712557</v>
      </c>
      <c r="AG8">
        <v>9998918487948</v>
      </c>
      <c r="AH8">
        <v>9998913846609</v>
      </c>
      <c r="AI8">
        <v>9998906868108</v>
      </c>
      <c r="AJ8">
        <v>9998897444384</v>
      </c>
      <c r="AK8">
        <v>9998890393955</v>
      </c>
      <c r="AL8">
        <v>9998887610764</v>
      </c>
      <c r="AM8">
        <v>9998878280963</v>
      </c>
      <c r="AN8">
        <v>9998871394819</v>
      </c>
      <c r="AO8">
        <v>9998867873881</v>
      </c>
      <c r="AP8">
        <v>9998863167438</v>
      </c>
      <c r="AQ8">
        <v>9998859440610</v>
      </c>
      <c r="AR8">
        <v>9998853721574</v>
      </c>
      <c r="AS8">
        <v>9998849725596</v>
      </c>
      <c r="AT8">
        <v>9998842171710</v>
      </c>
      <c r="AU8">
        <v>9998837352178</v>
      </c>
      <c r="AV8">
        <v>9998836162961</v>
      </c>
      <c r="AW8">
        <v>9998832492583</v>
      </c>
      <c r="AX8">
        <v>9998825533544</v>
      </c>
      <c r="AY8">
        <v>9998817141270</v>
      </c>
      <c r="AZ8">
        <v>9998815961003</v>
      </c>
      <c r="BA8">
        <v>9998808296043</v>
      </c>
      <c r="BB8">
        <v>9998805462669</v>
      </c>
      <c r="BC8">
        <v>9998799026307</v>
      </c>
      <c r="BD8">
        <v>9998796803606</v>
      </c>
      <c r="BE8">
        <v>9998792616088</v>
      </c>
      <c r="BF8">
        <v>9998784049945</v>
      </c>
      <c r="BG8">
        <v>9998781057677</v>
      </c>
      <c r="BH8">
        <v>9998777321894</v>
      </c>
      <c r="BI8">
        <v>9998775278164</v>
      </c>
      <c r="BJ8">
        <v>9998767226623</v>
      </c>
      <c r="BK8">
        <v>9998764114131</v>
      </c>
      <c r="BL8">
        <v>9998757919142</v>
      </c>
      <c r="BM8">
        <v>9998753987805</v>
      </c>
      <c r="BN8">
        <v>9998748341591</v>
      </c>
      <c r="BO8">
        <v>9998744125270</v>
      </c>
      <c r="BP8">
        <v>9998738427032</v>
      </c>
      <c r="BQ8">
        <v>9998730326757</v>
      </c>
      <c r="BR8">
        <v>9998728929053</v>
      </c>
      <c r="BS8">
        <v>9998724932711</v>
      </c>
      <c r="BT8">
        <v>9998717545909</v>
      </c>
      <c r="BU8">
        <v>9998714838933</v>
      </c>
      <c r="BV8">
        <v>9998707310472</v>
      </c>
      <c r="BW8">
        <v>9998705864468</v>
      </c>
      <c r="BX8">
        <v>9998698378940</v>
      </c>
      <c r="BY8">
        <v>9998694785093</v>
      </c>
      <c r="BZ8">
        <v>9998689286499</v>
      </c>
      <c r="CA8">
        <v>9998680530776</v>
      </c>
      <c r="CB8">
        <v>9998678642468</v>
      </c>
      <c r="CC8">
        <v>9998672827748</v>
      </c>
      <c r="CD8">
        <v>9998669343697</v>
      </c>
      <c r="CE8">
        <v>9998659197494</v>
      </c>
      <c r="CF8">
        <v>9998655253862</v>
      </c>
      <c r="CG8">
        <v>9998650097479</v>
      </c>
      <c r="CH8">
        <v>9998647070233</v>
      </c>
      <c r="CI8">
        <v>9998640506358</v>
      </c>
      <c r="CJ8">
        <v>9998633047587</v>
      </c>
      <c r="CK8">
        <v>9998628534302</v>
      </c>
      <c r="CL8">
        <v>9998620050354</v>
      </c>
      <c r="CM8">
        <v>9998617235796</v>
      </c>
      <c r="CN8">
        <v>9998610365857</v>
      </c>
      <c r="CO8">
        <v>9998603424428</v>
      </c>
      <c r="CP8">
        <v>9998599480160</v>
      </c>
      <c r="CQ8">
        <v>9998593101551</v>
      </c>
      <c r="CR8">
        <v>9998586868967</v>
      </c>
      <c r="CS8">
        <v>9998583126150</v>
      </c>
      <c r="CT8">
        <v>9998576837372</v>
      </c>
      <c r="CU8">
        <v>9998569684337</v>
      </c>
      <c r="CV8">
        <v>9998564092921</v>
      </c>
      <c r="CW8">
        <v>9998559529518</v>
      </c>
      <c r="CX8">
        <v>9998552265716</v>
      </c>
      <c r="CY8">
        <v>9998545301307</v>
      </c>
      <c r="CZ8">
        <v>9998542996162</v>
      </c>
      <c r="DA8">
        <v>9998534033151</v>
      </c>
      <c r="DB8">
        <v>9998528381144</v>
      </c>
      <c r="DC8">
        <v>9998522797147</v>
      </c>
      <c r="DD8">
        <v>9998521017407</v>
      </c>
      <c r="DE8">
        <v>9998511979774</v>
      </c>
      <c r="DF8">
        <v>9998502722405</v>
      </c>
      <c r="DG8">
        <v>9998495286300</v>
      </c>
      <c r="DH8">
        <v>9998495143493</v>
      </c>
      <c r="DI8">
        <v>9998484956325</v>
      </c>
      <c r="DJ8">
        <v>9998477706267</v>
      </c>
      <c r="DK8">
        <v>9998472351167</v>
      </c>
      <c r="DL8">
        <v>9998464774348</v>
      </c>
      <c r="DM8">
        <v>9998457866654</v>
      </c>
      <c r="DN8">
        <v>9998451921260</v>
      </c>
      <c r="DO8">
        <v>9998445442903</v>
      </c>
      <c r="DP8">
        <v>9998439096243</v>
      </c>
      <c r="DQ8">
        <v>9998431478375</v>
      </c>
      <c r="DR8">
        <v>9998428778116</v>
      </c>
      <c r="DS8">
        <v>9998421375467</v>
      </c>
      <c r="DT8">
        <v>9998414672498</v>
      </c>
      <c r="DU8">
        <v>9998409414356</v>
      </c>
      <c r="DV8">
        <v>9998402068281</v>
      </c>
      <c r="DW8">
        <v>9998394794050</v>
      </c>
      <c r="DX8">
        <v>9998386518505</v>
      </c>
      <c r="DY8">
        <v>9998379451784</v>
      </c>
      <c r="DZ8">
        <v>9998374858754</v>
      </c>
      <c r="EA8">
        <v>9998369946346</v>
      </c>
      <c r="EB8">
        <v>9998362387138</v>
      </c>
      <c r="EC8">
        <v>9998354005143</v>
      </c>
      <c r="ED8">
        <v>9998347718806</v>
      </c>
      <c r="EE8">
        <v>9998342930143</v>
      </c>
      <c r="EF8">
        <v>9998335138879</v>
      </c>
      <c r="EG8">
        <v>9998325768975</v>
      </c>
      <c r="EH8">
        <v>9998324071994</v>
      </c>
      <c r="EI8">
        <v>9998313556370</v>
      </c>
      <c r="EJ8">
        <v>9998307526183</v>
      </c>
      <c r="EK8">
        <v>9998299567201</v>
      </c>
      <c r="EL8">
        <v>9998293548688</v>
      </c>
      <c r="EM8">
        <v>9998285692105</v>
      </c>
      <c r="EN8">
        <v>9998279238618</v>
      </c>
      <c r="EO8">
        <v>9998270998137</v>
      </c>
      <c r="EP8">
        <v>9998266369732</v>
      </c>
      <c r="EQ8">
        <v>9998256905574</v>
      </c>
      <c r="ER8">
        <v>9998249449795</v>
      </c>
      <c r="ES8">
        <v>9998243628242</v>
      </c>
      <c r="ET8">
        <v>9998234450755</v>
      </c>
      <c r="EU8">
        <v>9998232756306</v>
      </c>
      <c r="EV8">
        <v>9998220386221</v>
      </c>
      <c r="EW8">
        <v>9998212717156</v>
      </c>
      <c r="EX8">
        <v>9998208926575</v>
      </c>
      <c r="EY8">
        <v>9998197496746</v>
      </c>
      <c r="EZ8">
        <v>9998195579704</v>
      </c>
      <c r="FA8">
        <v>9998185236862</v>
      </c>
      <c r="FB8">
        <v>9998177605017</v>
      </c>
      <c r="FC8">
        <v>9998174119687</v>
      </c>
      <c r="FD8">
        <v>9998164458515</v>
      </c>
      <c r="FE8">
        <v>9998157713031</v>
      </c>
      <c r="FF8">
        <v>9998147856493</v>
      </c>
      <c r="FG8">
        <v>9998145488443</v>
      </c>
      <c r="FH8">
        <v>9998133888174</v>
      </c>
      <c r="FI8">
        <v>9998127319486</v>
      </c>
      <c r="FJ8">
        <v>9998121552835</v>
      </c>
      <c r="FK8">
        <v>9998113958230</v>
      </c>
      <c r="FL8">
        <v>9998106372372</v>
      </c>
      <c r="FM8">
        <v>9998097898733</v>
      </c>
      <c r="FN8">
        <v>9998094515990</v>
      </c>
      <c r="FO8">
        <v>9998082484165</v>
      </c>
      <c r="FP8">
        <v>9998076939418</v>
      </c>
      <c r="FQ8">
        <v>9998072129100</v>
      </c>
      <c r="FR8">
        <v>9998061586561</v>
      </c>
      <c r="FS8">
        <v>9998056011394</v>
      </c>
      <c r="FT8">
        <v>9998047509375</v>
      </c>
      <c r="FU8">
        <v>9998040995005</v>
      </c>
      <c r="FV8">
        <v>9998029970334</v>
      </c>
      <c r="FW8">
        <v>9998023796875</v>
      </c>
      <c r="FX8">
        <v>9998016510575</v>
      </c>
      <c r="FY8">
        <v>9998008276364</v>
      </c>
      <c r="FZ8">
        <v>9998002724912</v>
      </c>
      <c r="GA8">
        <v>9997995420939</v>
      </c>
      <c r="GB8">
        <v>9997987220775</v>
      </c>
      <c r="GC8">
        <v>9997978215017</v>
      </c>
      <c r="GD8">
        <v>9997969697783</v>
      </c>
      <c r="GE8">
        <v>9997964392531</v>
      </c>
      <c r="GF8">
        <v>9997953781444</v>
      </c>
      <c r="GG8">
        <v>9997947411098</v>
      </c>
      <c r="GH8">
        <v>9997937598698</v>
      </c>
      <c r="GI8">
        <v>9997932586106</v>
      </c>
      <c r="GJ8">
        <v>9997924583095</v>
      </c>
      <c r="GK8">
        <v>9997918492705</v>
      </c>
      <c r="GL8">
        <v>9997910085502</v>
      </c>
      <c r="GM8">
        <v>9997902597515</v>
      </c>
      <c r="GN8">
        <v>9997892405294</v>
      </c>
      <c r="GO8">
        <v>9997885715733</v>
      </c>
      <c r="GP8">
        <v>9997877372000</v>
      </c>
      <c r="GQ8">
        <v>9997872173014</v>
      </c>
      <c r="GR8">
        <v>9997863914081</v>
      </c>
      <c r="GS8">
        <v>9997856861491</v>
      </c>
      <c r="GT8">
        <v>9997846971211</v>
      </c>
      <c r="GU8">
        <v>9997837861774</v>
      </c>
      <c r="GV8">
        <v>9997831194028</v>
      </c>
      <c r="GW8">
        <v>9997822568517</v>
      </c>
      <c r="GX8">
        <v>9997816252828</v>
      </c>
      <c r="GY8">
        <v>9997807187632</v>
      </c>
      <c r="GZ8">
        <v>9997798815511</v>
      </c>
      <c r="HA8">
        <v>9997792208216</v>
      </c>
      <c r="HB8">
        <v>9997785702193</v>
      </c>
      <c r="HC8">
        <v>9997773883246</v>
      </c>
      <c r="HD8">
        <v>9997765505990</v>
      </c>
      <c r="HE8">
        <v>9997760550934</v>
      </c>
      <c r="HF8">
        <v>9997749268355</v>
      </c>
      <c r="HG8">
        <v>9997745932141</v>
      </c>
      <c r="HH8">
        <v>9997732767604</v>
      </c>
      <c r="HI8">
        <v>9997727256221</v>
      </c>
      <c r="HJ8">
        <v>9997718946000</v>
      </c>
      <c r="HK8">
        <v>9997712881581</v>
      </c>
      <c r="HL8">
        <v>9997703771005</v>
      </c>
      <c r="HM8">
        <v>9997695755552</v>
      </c>
      <c r="HN8">
        <v>9997686878335</v>
      </c>
      <c r="HO8">
        <v>9997680257628</v>
      </c>
      <c r="HP8">
        <v>9997669930767</v>
      </c>
      <c r="HQ8">
        <v>9997661813957</v>
      </c>
      <c r="HR8">
        <v>9997655778959</v>
      </c>
      <c r="HS8">
        <v>9997649711575</v>
      </c>
      <c r="HT8">
        <v>9997637766383</v>
      </c>
      <c r="HU8">
        <v>9997631334409</v>
      </c>
      <c r="HV8">
        <v>9997624843497</v>
      </c>
      <c r="HW8">
        <v>9997612779471</v>
      </c>
      <c r="HX8">
        <v>9997603431256</v>
      </c>
      <c r="HY8">
        <v>9997597930511</v>
      </c>
      <c r="HZ8">
        <v>9997592888060</v>
      </c>
      <c r="IA8">
        <v>9997581003714</v>
      </c>
      <c r="IB8">
        <v>9997575199160</v>
      </c>
      <c r="IC8">
        <v>9997565680830</v>
      </c>
      <c r="ID8">
        <v>9997557136485</v>
      </c>
      <c r="IE8">
        <v>9997550637813</v>
      </c>
      <c r="IF8">
        <v>9997544566749</v>
      </c>
      <c r="IG8">
        <v>9997535082914</v>
      </c>
      <c r="IH8">
        <v>9997524530721</v>
      </c>
      <c r="II8">
        <v>9997519694032</v>
      </c>
      <c r="IJ8">
        <v>9997509507327</v>
      </c>
      <c r="IK8">
        <v>9997505476448</v>
      </c>
      <c r="IL8">
        <v>9997497813008</v>
      </c>
      <c r="IM8">
        <v>9997489284497</v>
      </c>
      <c r="IN8">
        <v>9997477345529</v>
      </c>
      <c r="IO8">
        <v>9997473770173</v>
      </c>
      <c r="IP8">
        <v>9997462024024</v>
      </c>
      <c r="IQ8">
        <v>9997452882242</v>
      </c>
      <c r="IR8">
        <v>9997450606371</v>
      </c>
      <c r="IS8">
        <v>9997439815648</v>
      </c>
      <c r="IT8">
        <v>9997429130440</v>
      </c>
      <c r="IU8">
        <v>9997423954264</v>
      </c>
      <c r="IV8">
        <v>9997414470892</v>
      </c>
      <c r="IW8">
        <v>9997407998005</v>
      </c>
      <c r="IX8">
        <v>9997399268951</v>
      </c>
      <c r="IY8">
        <v>9997392894081</v>
      </c>
      <c r="IZ8">
        <v>9997383632975</v>
      </c>
      <c r="JA8">
        <v>9997371744415</v>
      </c>
      <c r="JB8">
        <v>9997366157160</v>
      </c>
      <c r="JC8">
        <v>9997358699064</v>
      </c>
      <c r="JD8">
        <v>9997352372883</v>
      </c>
      <c r="JE8">
        <v>9997342247926</v>
      </c>
      <c r="JF8">
        <v>9997336682736</v>
      </c>
      <c r="JG8">
        <v>9997329756504</v>
      </c>
      <c r="JH8">
        <v>9997316024849</v>
      </c>
      <c r="JI8">
        <v>9997311423119</v>
      </c>
      <c r="JJ8">
        <v>9997302655823</v>
      </c>
      <c r="JK8">
        <v>9997295481341</v>
      </c>
      <c r="JL8">
        <v>9997285906256</v>
      </c>
      <c r="JM8">
        <v>9997282930255</v>
      </c>
      <c r="JN8">
        <v>9997274410383</v>
      </c>
      <c r="JO8">
        <v>9997264401856</v>
      </c>
      <c r="JP8">
        <v>9997256610838</v>
      </c>
      <c r="JQ8">
        <v>9997248217550</v>
      </c>
      <c r="JR8">
        <v>9997239284035</v>
      </c>
      <c r="JS8">
        <v>9997235128197</v>
      </c>
      <c r="JT8">
        <v>9997223307649</v>
      </c>
      <c r="JU8">
        <v>9997218842561</v>
      </c>
      <c r="JV8">
        <v>9997211136031</v>
      </c>
      <c r="JW8">
        <v>9997201025020</v>
      </c>
      <c r="JX8">
        <v>9997196338861</v>
      </c>
      <c r="JY8">
        <v>9997186086980</v>
      </c>
      <c r="JZ8">
        <v>9997183112504</v>
      </c>
      <c r="KA8">
        <v>9997173268977</v>
      </c>
      <c r="KB8">
        <v>9997163045146</v>
      </c>
      <c r="KC8">
        <v>9997156608650</v>
      </c>
      <c r="KD8">
        <v>9997145873800</v>
      </c>
      <c r="KE8">
        <v>9997140829692</v>
      </c>
      <c r="KF8">
        <v>9997130318075</v>
      </c>
      <c r="KG8">
        <v>9997124724776</v>
      </c>
      <c r="KH8">
        <v>9997116324210</v>
      </c>
      <c r="KI8">
        <v>9997108641808</v>
      </c>
      <c r="KJ8">
        <v>9997099888367</v>
      </c>
      <c r="KK8">
        <v>9997091156158</v>
      </c>
      <c r="KL8">
        <v>9997088796503</v>
      </c>
      <c r="KM8">
        <v>9997077935893</v>
      </c>
      <c r="KN8">
        <v>9997072224268</v>
      </c>
      <c r="KO8">
        <v>9997062985158</v>
      </c>
      <c r="KP8">
        <v>9997055954365</v>
      </c>
      <c r="KQ8">
        <v>9997046422137</v>
      </c>
      <c r="KR8">
        <v>9997039183536</v>
      </c>
      <c r="KS8">
        <v>9997031811464</v>
      </c>
      <c r="KT8">
        <v>9997024945530</v>
      </c>
      <c r="KU8">
        <v>9997014855320</v>
      </c>
      <c r="KV8">
        <v>9997010604744</v>
      </c>
      <c r="KW8">
        <v>9997001919496</v>
      </c>
      <c r="KX8">
        <v>9996992145713</v>
      </c>
      <c r="KY8">
        <v>9996989792574</v>
      </c>
      <c r="KZ8">
        <v>9996980168834</v>
      </c>
      <c r="LA8">
        <v>9996972093707</v>
      </c>
      <c r="LB8">
        <v>9996963125095</v>
      </c>
      <c r="LC8">
        <v>9996955177624</v>
      </c>
      <c r="LD8">
        <v>9996950827035</v>
      </c>
      <c r="LE8">
        <v>9996942379755</v>
      </c>
      <c r="LF8">
        <v>9996934846865</v>
      </c>
      <c r="LG8">
        <v>9996927432282</v>
      </c>
      <c r="LH8">
        <v>9996917292368</v>
      </c>
      <c r="LI8">
        <v>9996913668818</v>
      </c>
      <c r="LJ8">
        <v>9996905041175</v>
      </c>
      <c r="LK8">
        <v>9996898038604</v>
      </c>
      <c r="LL8">
        <v>9996888923236</v>
      </c>
      <c r="LM8">
        <v>9996882406864</v>
      </c>
      <c r="LN8">
        <v>9996869777124</v>
      </c>
      <c r="LO8">
        <v>9996864188344</v>
      </c>
      <c r="LP8">
        <v>9996860826445</v>
      </c>
      <c r="LQ8">
        <v>9996850655750</v>
      </c>
      <c r="LR8">
        <v>9996842814465</v>
      </c>
      <c r="LS8">
        <v>9996834387188</v>
      </c>
      <c r="LT8">
        <v>9996830379504</v>
      </c>
      <c r="LU8">
        <v>9996825120288</v>
      </c>
      <c r="LV8">
        <v>9996812816139</v>
      </c>
      <c r="LW8">
        <v>9996808828488</v>
      </c>
      <c r="LX8">
        <v>9996801085172</v>
      </c>
      <c r="LY8">
        <v>9996794286801</v>
      </c>
      <c r="LZ8">
        <v>9996784780601</v>
      </c>
      <c r="MA8">
        <v>9996779159508</v>
      </c>
      <c r="MB8">
        <v>9996769906157</v>
      </c>
      <c r="MC8">
        <v>9996760747848</v>
      </c>
      <c r="MD8">
        <v>9996754691727</v>
      </c>
      <c r="ME8">
        <v>9996746846005</v>
      </c>
      <c r="MF8">
        <v>9996742790711</v>
      </c>
      <c r="MG8">
        <v>9996731830037</v>
      </c>
      <c r="MH8">
        <v>9996729104405</v>
      </c>
      <c r="MI8">
        <v>9996721859138</v>
      </c>
      <c r="MJ8">
        <v>9996713006622</v>
      </c>
      <c r="MK8">
        <v>9996704916322</v>
      </c>
      <c r="ML8">
        <v>9996698771413</v>
      </c>
      <c r="MM8">
        <v>9996693158026</v>
      </c>
      <c r="MN8">
        <v>9996682657325</v>
      </c>
      <c r="MO8">
        <v>9996673716791</v>
      </c>
      <c r="MP8">
        <v>9996672768131</v>
      </c>
      <c r="MQ8">
        <v>9996660376101</v>
      </c>
      <c r="MR8">
        <v>9996657853956</v>
      </c>
      <c r="MS8">
        <v>9996648454065</v>
      </c>
      <c r="MT8">
        <v>9996637255188</v>
      </c>
      <c r="MU8">
        <v>9996631652847</v>
      </c>
      <c r="MV8">
        <v>9996625631580</v>
      </c>
      <c r="MW8">
        <v>9996621416495</v>
      </c>
      <c r="MX8">
        <v>9996615822170</v>
      </c>
      <c r="MY8">
        <v>9996606831179</v>
      </c>
      <c r="MZ8">
        <v>9996600643360</v>
      </c>
      <c r="NA8">
        <v>9996589338432</v>
      </c>
      <c r="NB8">
        <v>9996581084976</v>
      </c>
      <c r="NC8">
        <v>9996575009144</v>
      </c>
      <c r="ND8">
        <v>9996571428840</v>
      </c>
      <c r="NE8">
        <v>9996564138223</v>
      </c>
      <c r="NF8">
        <v>9996555753850</v>
      </c>
      <c r="NG8">
        <v>9996552427813</v>
      </c>
      <c r="NH8">
        <v>9996541092505</v>
      </c>
      <c r="NI8">
        <v>9996534434336</v>
      </c>
      <c r="NJ8">
        <v>9996530236722</v>
      </c>
      <c r="NK8">
        <v>9996524231899</v>
      </c>
      <c r="NL8">
        <v>9996515916552</v>
      </c>
      <c r="NM8">
        <v>9996509235754</v>
      </c>
      <c r="NN8">
        <v>9996500640612</v>
      </c>
      <c r="NO8">
        <v>9996493358768</v>
      </c>
      <c r="NP8">
        <v>9996487679786</v>
      </c>
      <c r="NQ8">
        <v>9996476355898</v>
      </c>
      <c r="NR8">
        <v>9996476673804</v>
      </c>
      <c r="NS8">
        <v>9996469617923</v>
      </c>
      <c r="NT8">
        <v>9996462097431</v>
      </c>
      <c r="NU8">
        <v>9996451237664</v>
      </c>
      <c r="NV8">
        <v>9996445778104</v>
      </c>
      <c r="NW8">
        <v>9996437628984</v>
      </c>
      <c r="NX8">
        <v>9996433232194</v>
      </c>
      <c r="NY8">
        <v>9996426894262</v>
      </c>
      <c r="NZ8">
        <v>9996424294831</v>
      </c>
      <c r="OA8">
        <v>9996414524356</v>
      </c>
      <c r="OB8">
        <v>9996409638482</v>
      </c>
      <c r="OC8">
        <v>9996403646651</v>
      </c>
      <c r="OD8">
        <v>9996396501925</v>
      </c>
      <c r="OE8">
        <v>9996385822220</v>
      </c>
      <c r="OF8">
        <v>9996383142282</v>
      </c>
      <c r="OG8">
        <v>9996374133171</v>
      </c>
      <c r="OH8">
        <v>9996370946643</v>
      </c>
      <c r="OI8">
        <v>9996362605497</v>
      </c>
      <c r="OJ8">
        <v>9996356337136</v>
      </c>
      <c r="OK8">
        <v>9996350728524</v>
      </c>
      <c r="OL8">
        <v>9996339924509</v>
      </c>
      <c r="OM8">
        <v>9996337422018</v>
      </c>
      <c r="ON8">
        <v>9996327452329</v>
      </c>
      <c r="OO8">
        <v>9996325049911</v>
      </c>
      <c r="OP8">
        <v>9996314626699</v>
      </c>
      <c r="OQ8">
        <v>9996308748422</v>
      </c>
      <c r="OR8">
        <v>9996300513395</v>
      </c>
      <c r="OS8">
        <v>9996300839981</v>
      </c>
      <c r="OT8">
        <v>9996295515352</v>
      </c>
      <c r="OU8">
        <v>9996286611212</v>
      </c>
      <c r="OV8">
        <v>9996282628342</v>
      </c>
      <c r="OW8">
        <v>9996276539769</v>
      </c>
      <c r="OX8">
        <v>9996268274294</v>
      </c>
      <c r="OY8">
        <v>9996259474939</v>
      </c>
      <c r="OZ8">
        <v>9996252415840</v>
      </c>
      <c r="PA8">
        <v>9996245191171</v>
      </c>
      <c r="PB8">
        <v>9996238277221</v>
      </c>
      <c r="PC8">
        <v>9996232744443</v>
      </c>
      <c r="PD8">
        <v>9996226110591</v>
      </c>
      <c r="PE8">
        <v>9996224215679</v>
      </c>
      <c r="PF8">
        <v>9996221716980</v>
      </c>
      <c r="PG8">
        <v>9996210316925</v>
      </c>
      <c r="PH8">
        <v>9996203997301</v>
      </c>
      <c r="PI8">
        <v>9996198890915</v>
      </c>
      <c r="PJ8">
        <v>9996193879502</v>
      </c>
      <c r="PK8">
        <v>9996184161941</v>
      </c>
      <c r="PL8">
        <v>9996180156887</v>
      </c>
      <c r="PM8">
        <v>9996177578841</v>
      </c>
      <c r="PN8">
        <v>9996171609225</v>
      </c>
      <c r="PO8">
        <v>9996165739071</v>
      </c>
      <c r="PP8">
        <v>9996159543422</v>
      </c>
      <c r="PQ8">
        <v>9996154497127</v>
      </c>
      <c r="PR8">
        <v>9996151465972</v>
      </c>
      <c r="PS8">
        <v>9996142017235</v>
      </c>
      <c r="PT8">
        <v>9996138304235</v>
      </c>
      <c r="PU8">
        <v>9996128075061</v>
      </c>
      <c r="PV8">
        <v>9996125717029</v>
      </c>
      <c r="PW8">
        <v>9996116289534</v>
      </c>
      <c r="PX8">
        <v>9996114764342</v>
      </c>
      <c r="PY8">
        <v>9996105160930</v>
      </c>
      <c r="PZ8">
        <v>9996103063878</v>
      </c>
      <c r="QA8">
        <v>9996095608218</v>
      </c>
      <c r="QB8">
        <v>9996090175987</v>
      </c>
      <c r="QC8">
        <v>9996090139814</v>
      </c>
      <c r="QD8">
        <v>9996079759978</v>
      </c>
      <c r="QE8">
        <v>9996074540964</v>
      </c>
      <c r="QF8">
        <v>9996066608283</v>
      </c>
      <c r="QG8">
        <v>9996060556204</v>
      </c>
      <c r="QH8">
        <v>9996060158968</v>
      </c>
      <c r="QI8">
        <v>9996056103440</v>
      </c>
      <c r="QJ8">
        <v>9996047575867</v>
      </c>
      <c r="QK8">
        <v>9996043076630</v>
      </c>
      <c r="QL8">
        <v>9996040717654</v>
      </c>
      <c r="QM8">
        <v>9996035612652</v>
      </c>
      <c r="QN8">
        <v>9996022012137</v>
      </c>
      <c r="QO8">
        <v>9996020589227</v>
      </c>
      <c r="QP8">
        <v>9996015475042</v>
      </c>
      <c r="QQ8">
        <v>9996013858305</v>
      </c>
      <c r="QR8">
        <v>9996007599665</v>
      </c>
      <c r="QS8">
        <v>9995997762744</v>
      </c>
      <c r="QT8">
        <v>9995994882974</v>
      </c>
      <c r="QU8">
        <v>9995989601745</v>
      </c>
      <c r="QV8">
        <v>9995981439523</v>
      </c>
      <c r="QW8">
        <v>9995979308970</v>
      </c>
      <c r="QX8">
        <v>9995974777812</v>
      </c>
      <c r="QY8">
        <v>9995972205108</v>
      </c>
      <c r="QZ8">
        <v>9995964825800</v>
      </c>
      <c r="RA8">
        <v>9995959769242</v>
      </c>
      <c r="RB8">
        <v>9995953604658</v>
      </c>
      <c r="RC8">
        <v>9995949314897</v>
      </c>
      <c r="RD8">
        <v>9995944935780</v>
      </c>
      <c r="RE8">
        <v>9995936675817</v>
      </c>
      <c r="RF8">
        <v>9995930140984</v>
      </c>
      <c r="RG8">
        <v>9995929023594</v>
      </c>
      <c r="RH8">
        <v>9995926470752</v>
      </c>
      <c r="RI8">
        <v>9995922555774</v>
      </c>
      <c r="RJ8">
        <v>9995917915226</v>
      </c>
      <c r="RK8">
        <v>9995906514786</v>
      </c>
      <c r="RL8">
        <v>9995906480134</v>
      </c>
      <c r="RM8">
        <v>9995901884269</v>
      </c>
      <c r="RN8">
        <v>9995897081165</v>
      </c>
      <c r="RO8">
        <v>9995892309305</v>
      </c>
      <c r="RP8">
        <v>9995884629758</v>
      </c>
      <c r="RQ8">
        <v>9995886853604</v>
      </c>
      <c r="RR8">
        <v>9995875146410</v>
      </c>
      <c r="RS8">
        <v>9995871090012</v>
      </c>
      <c r="RT8">
        <v>9995873320553</v>
      </c>
      <c r="RU8">
        <v>9995862938310</v>
      </c>
      <c r="RV8">
        <v>9995862384709</v>
      </c>
      <c r="RW8">
        <v>9995856153673</v>
      </c>
      <c r="RX8">
        <v>9995851485949</v>
      </c>
      <c r="RY8">
        <v>9995845613976</v>
      </c>
      <c r="RZ8">
        <v>9995842371360</v>
      </c>
      <c r="SA8">
        <v>9995833931225</v>
      </c>
      <c r="SB8">
        <v>9995833584730</v>
      </c>
      <c r="SC8">
        <v>9995832074153</v>
      </c>
      <c r="SD8">
        <v>9995827108750</v>
      </c>
      <c r="SE8">
        <v>9995822424685</v>
      </c>
      <c r="SF8">
        <v>9995817974931</v>
      </c>
      <c r="SG8">
        <v>9995810997563</v>
      </c>
      <c r="SH8">
        <v>9995803472527</v>
      </c>
      <c r="SI8">
        <v>9995803955705</v>
      </c>
      <c r="SJ8">
        <v>9995802240320</v>
      </c>
      <c r="SK8">
        <v>9995792477507</v>
      </c>
      <c r="SL8">
        <v>9995791239691</v>
      </c>
      <c r="SM8">
        <v>9995790983558</v>
      </c>
      <c r="SN8">
        <v>9995780580988</v>
      </c>
      <c r="SO8">
        <v>9995780258498</v>
      </c>
      <c r="SP8">
        <v>9995771399139</v>
      </c>
      <c r="SQ8">
        <v>9995775048880</v>
      </c>
      <c r="SR8">
        <v>9995767476436</v>
      </c>
      <c r="SS8">
        <v>9995758277865</v>
      </c>
      <c r="ST8">
        <v>9995759630053</v>
      </c>
      <c r="SU8">
        <v>9995749921690</v>
      </c>
      <c r="SV8">
        <v>9995752441360</v>
      </c>
      <c r="SW8">
        <v>9995747061644</v>
      </c>
      <c r="SX8">
        <v>9995745366792</v>
      </c>
      <c r="SY8">
        <v>9995736358073</v>
      </c>
      <c r="SZ8">
        <v>9995730390464</v>
      </c>
      <c r="TA8">
        <v>9995735987198</v>
      </c>
      <c r="TB8">
        <v>9995730751399</v>
      </c>
      <c r="TC8">
        <v>9995720298627</v>
      </c>
      <c r="TD8">
        <v>9995718686838</v>
      </c>
      <c r="TE8">
        <v>9995718582669</v>
      </c>
      <c r="TF8">
        <v>9995709970396</v>
      </c>
      <c r="TG8">
        <v>9995712597186</v>
      </c>
      <c r="TH8">
        <v>9995702854168</v>
      </c>
      <c r="TI8">
        <v>9995703259280</v>
      </c>
      <c r="TJ8">
        <v>9995693658326</v>
      </c>
      <c r="TK8">
        <v>9995690650223</v>
      </c>
      <c r="TL8">
        <v>9995687937966</v>
      </c>
      <c r="TM8">
        <v>9995689659315</v>
      </c>
      <c r="TN8">
        <v>9995682797717</v>
      </c>
      <c r="TO8">
        <v>9995683240375</v>
      </c>
      <c r="TP8">
        <v>9995679622898</v>
      </c>
      <c r="TQ8">
        <v>9995668358785</v>
      </c>
      <c r="TR8">
        <v>9995665026694</v>
      </c>
      <c r="TS8">
        <v>9995665642210</v>
      </c>
      <c r="TT8">
        <v>9995657764126</v>
      </c>
      <c r="TU8">
        <v>9995656359877</v>
      </c>
      <c r="TV8">
        <v>9995659154902</v>
      </c>
      <c r="TW8">
        <v>9995647272520</v>
      </c>
      <c r="TX8">
        <v>9995645854355</v>
      </c>
      <c r="TY8">
        <v>9995643196651</v>
      </c>
      <c r="TZ8">
        <v>9995645656839</v>
      </c>
      <c r="UA8">
        <v>9995641357852</v>
      </c>
      <c r="UB8">
        <v>9995634233242</v>
      </c>
      <c r="UC8">
        <v>9995631749103</v>
      </c>
      <c r="UD8">
        <v>9995625745659</v>
      </c>
      <c r="UE8">
        <v>9995622626769</v>
      </c>
      <c r="UF8">
        <v>9995623820866</v>
      </c>
      <c r="UG8">
        <v>9995614477931</v>
      </c>
      <c r="UH8">
        <v>9995618784768</v>
      </c>
      <c r="UI8">
        <v>9995607399537</v>
      </c>
      <c r="UJ8">
        <v>9995612720721</v>
      </c>
      <c r="UK8">
        <v>9995604133957</v>
      </c>
      <c r="UL8">
        <v>9995597993404</v>
      </c>
      <c r="UM8">
        <v>9995600196223</v>
      </c>
      <c r="UN8">
        <v>9995596025956</v>
      </c>
      <c r="UO8">
        <v>9995597855338</v>
      </c>
      <c r="UP8">
        <v>9995587189396</v>
      </c>
      <c r="UQ8">
        <v>9995588892720</v>
      </c>
      <c r="UR8">
        <v>9995586093229</v>
      </c>
      <c r="US8">
        <v>9995578493609</v>
      </c>
      <c r="UT8">
        <v>9995577466154</v>
      </c>
      <c r="UU8">
        <v>9995573858881</v>
      </c>
      <c r="UV8">
        <v>9995571356726</v>
      </c>
      <c r="UW8">
        <v>9995569009943</v>
      </c>
      <c r="UX8">
        <v>9995560727297</v>
      </c>
      <c r="UY8">
        <v>9995562733306</v>
      </c>
      <c r="UZ8">
        <v>9995560520979</v>
      </c>
      <c r="VA8">
        <v>9995552649945</v>
      </c>
      <c r="VB8">
        <v>9995550041184</v>
      </c>
      <c r="VC8">
        <v>9995550965228</v>
      </c>
      <c r="VD8">
        <v>9995548963167</v>
      </c>
      <c r="VE8">
        <v>9995544684592</v>
      </c>
      <c r="VF8">
        <v>9995545370163</v>
      </c>
      <c r="VG8">
        <v>9995538964014</v>
      </c>
      <c r="VH8">
        <v>9995537554601</v>
      </c>
      <c r="VI8">
        <v>9995529612759</v>
      </c>
      <c r="VJ8">
        <v>9995531719441</v>
      </c>
      <c r="VK8">
        <v>9995524299792</v>
      </c>
      <c r="VL8">
        <v>9995523750649</v>
      </c>
      <c r="VM8">
        <v>9995520430373</v>
      </c>
      <c r="VN8">
        <v>9995514926345</v>
      </c>
      <c r="VO8">
        <v>9995514231195</v>
      </c>
      <c r="VP8">
        <v>9995514032428</v>
      </c>
      <c r="VQ8">
        <v>9995509976357</v>
      </c>
      <c r="VR8">
        <v>9995504559185</v>
      </c>
      <c r="VS8">
        <v>9995503416199</v>
      </c>
      <c r="VT8">
        <v>9995506445135</v>
      </c>
      <c r="VU8">
        <v>9995499914538</v>
      </c>
      <c r="VV8">
        <v>9995495547183</v>
      </c>
      <c r="VW8">
        <v>9995494942231</v>
      </c>
      <c r="VX8">
        <v>9995488981172</v>
      </c>
      <c r="VY8">
        <v>9995491097501</v>
      </c>
      <c r="VZ8">
        <v>9995488408283</v>
      </c>
      <c r="WA8">
        <v>9995483165982</v>
      </c>
      <c r="WB8">
        <v>9995481982186</v>
      </c>
      <c r="WC8">
        <v>9995482212314</v>
      </c>
      <c r="WD8">
        <v>9995477899622</v>
      </c>
    </row>
    <row r="9" spans="1:602" x14ac:dyDescent="0.55000000000000004">
      <c r="A9" t="s">
        <v>8</v>
      </c>
      <c r="B9">
        <v>100000</v>
      </c>
      <c r="C9">
        <v>10100987</v>
      </c>
      <c r="D9">
        <v>102935212</v>
      </c>
      <c r="E9">
        <v>103899861</v>
      </c>
      <c r="F9">
        <v>102901527</v>
      </c>
      <c r="G9">
        <v>106451052</v>
      </c>
      <c r="H9">
        <v>106123004</v>
      </c>
      <c r="I9">
        <v>102733578</v>
      </c>
      <c r="J9">
        <v>106320942</v>
      </c>
      <c r="K9">
        <v>106118284</v>
      </c>
      <c r="L9">
        <v>107746640</v>
      </c>
      <c r="M9">
        <v>106589508</v>
      </c>
      <c r="N9">
        <v>109464252</v>
      </c>
      <c r="O9">
        <v>107727753</v>
      </c>
      <c r="P9">
        <v>110367276</v>
      </c>
      <c r="Q9">
        <v>109691073</v>
      </c>
      <c r="R9">
        <v>107823063</v>
      </c>
      <c r="S9">
        <v>111097682</v>
      </c>
      <c r="T9">
        <v>114721191</v>
      </c>
      <c r="U9">
        <v>112523777</v>
      </c>
      <c r="V9">
        <v>113214333</v>
      </c>
      <c r="W9">
        <v>114078151</v>
      </c>
      <c r="X9">
        <v>110471489</v>
      </c>
      <c r="Y9">
        <v>113942866</v>
      </c>
      <c r="Z9">
        <v>114216288</v>
      </c>
      <c r="AA9">
        <v>114856053</v>
      </c>
      <c r="AB9">
        <v>116796900</v>
      </c>
      <c r="AC9">
        <v>118391005</v>
      </c>
      <c r="AD9">
        <v>120167784</v>
      </c>
      <c r="AE9">
        <v>116364614</v>
      </c>
      <c r="AF9">
        <v>117851937</v>
      </c>
      <c r="AG9">
        <v>120722249</v>
      </c>
      <c r="AH9">
        <v>118419294</v>
      </c>
      <c r="AI9">
        <v>118811147</v>
      </c>
      <c r="AJ9">
        <v>121973100</v>
      </c>
      <c r="AK9">
        <v>123042204</v>
      </c>
      <c r="AL9">
        <v>120091135</v>
      </c>
      <c r="AM9">
        <v>123909901</v>
      </c>
      <c r="AN9">
        <v>125478236</v>
      </c>
      <c r="AO9">
        <v>123852047</v>
      </c>
      <c r="AP9">
        <v>123552986</v>
      </c>
      <c r="AQ9">
        <v>122400572</v>
      </c>
      <c r="AR9">
        <v>123352170</v>
      </c>
      <c r="AS9">
        <v>122672463</v>
      </c>
      <c r="AT9">
        <v>125623015</v>
      </c>
      <c r="AU9">
        <v>125901266</v>
      </c>
      <c r="AV9">
        <v>122604595</v>
      </c>
      <c r="AW9">
        <v>121827940</v>
      </c>
      <c r="AX9">
        <v>124369532</v>
      </c>
      <c r="AY9">
        <v>128372987</v>
      </c>
      <c r="AZ9">
        <v>125177302</v>
      </c>
      <c r="BA9">
        <v>128473925</v>
      </c>
      <c r="BB9">
        <v>126937573</v>
      </c>
      <c r="BC9">
        <v>129009399</v>
      </c>
      <c r="BD9">
        <v>126857146</v>
      </c>
      <c r="BE9">
        <v>126654690</v>
      </c>
      <c r="BF9">
        <v>130814975</v>
      </c>
      <c r="BG9">
        <v>129379598</v>
      </c>
      <c r="BH9">
        <v>128665510</v>
      </c>
      <c r="BI9">
        <v>126229611</v>
      </c>
      <c r="BJ9">
        <v>129774312</v>
      </c>
      <c r="BK9">
        <v>128353278</v>
      </c>
      <c r="BL9">
        <v>129977634</v>
      </c>
      <c r="BM9">
        <v>129303802</v>
      </c>
      <c r="BN9">
        <v>130310398</v>
      </c>
      <c r="BO9">
        <v>129852626</v>
      </c>
      <c r="BP9">
        <v>130830846</v>
      </c>
      <c r="BQ9">
        <v>134176450</v>
      </c>
      <c r="BR9">
        <v>130775031</v>
      </c>
      <c r="BS9">
        <v>129935900</v>
      </c>
      <c r="BT9">
        <v>132443672</v>
      </c>
      <c r="BU9">
        <v>130224860</v>
      </c>
      <c r="BV9">
        <v>132788776</v>
      </c>
      <c r="BW9">
        <v>129224445</v>
      </c>
      <c r="BX9">
        <v>131660870</v>
      </c>
      <c r="BY9">
        <v>130158177</v>
      </c>
      <c r="BZ9">
        <v>130520544</v>
      </c>
      <c r="CA9">
        <v>134095314</v>
      </c>
      <c r="CB9">
        <v>130763367</v>
      </c>
      <c r="CC9">
        <v>131313577</v>
      </c>
      <c r="CD9">
        <v>129490345</v>
      </c>
      <c r="CE9">
        <v>134287145</v>
      </c>
      <c r="CF9">
        <v>132839574</v>
      </c>
      <c r="CG9">
        <v>132557511</v>
      </c>
      <c r="CH9">
        <v>130104297</v>
      </c>
      <c r="CI9">
        <v>131148450</v>
      </c>
      <c r="CJ9">
        <v>133042246</v>
      </c>
      <c r="CK9">
        <v>131951802</v>
      </c>
      <c r="CL9">
        <v>134785943</v>
      </c>
      <c r="CM9">
        <v>131909542</v>
      </c>
      <c r="CN9">
        <v>133051889</v>
      </c>
      <c r="CO9">
        <v>134222808</v>
      </c>
      <c r="CP9">
        <v>132356734</v>
      </c>
      <c r="CQ9">
        <v>132883213</v>
      </c>
      <c r="CR9">
        <v>133223948</v>
      </c>
      <c r="CS9">
        <v>131033525</v>
      </c>
      <c r="CT9">
        <v>131348796</v>
      </c>
      <c r="CU9">
        <v>132498797</v>
      </c>
      <c r="CV9">
        <v>132046309</v>
      </c>
      <c r="CW9">
        <v>130526533</v>
      </c>
      <c r="CX9">
        <v>131669048</v>
      </c>
      <c r="CY9">
        <v>132477179</v>
      </c>
      <c r="CZ9">
        <v>128583872</v>
      </c>
      <c r="DA9">
        <v>131311299</v>
      </c>
      <c r="DB9">
        <v>130690576</v>
      </c>
      <c r="DC9">
        <v>129961155</v>
      </c>
      <c r="DD9">
        <v>125394166</v>
      </c>
      <c r="DE9">
        <v>128050066</v>
      </c>
      <c r="DF9">
        <v>130897110</v>
      </c>
      <c r="DG9">
        <v>131883863</v>
      </c>
      <c r="DH9">
        <v>125547907</v>
      </c>
      <c r="DI9">
        <v>129211561</v>
      </c>
      <c r="DJ9">
        <v>129909438</v>
      </c>
      <c r="DK9">
        <v>128675535</v>
      </c>
      <c r="DL9">
        <v>129630080</v>
      </c>
      <c r="DM9">
        <v>129882376</v>
      </c>
      <c r="DN9">
        <v>129147786</v>
      </c>
      <c r="DO9">
        <v>128905940</v>
      </c>
      <c r="DP9">
        <v>128504111</v>
      </c>
      <c r="DQ9">
        <v>129338654</v>
      </c>
      <c r="DR9">
        <v>125221986</v>
      </c>
      <c r="DS9">
        <v>125781412</v>
      </c>
      <c r="DT9">
        <v>125605730</v>
      </c>
      <c r="DU9">
        <v>123955305</v>
      </c>
      <c r="DV9">
        <v>124365804</v>
      </c>
      <c r="DW9">
        <v>124671869</v>
      </c>
      <c r="DX9">
        <v>125951156</v>
      </c>
      <c r="DY9">
        <v>125991856</v>
      </c>
      <c r="DZ9">
        <v>123529389</v>
      </c>
      <c r="EA9">
        <v>121356661</v>
      </c>
      <c r="EB9">
        <v>121802187</v>
      </c>
      <c r="EC9">
        <v>123038525</v>
      </c>
      <c r="ED9">
        <v>122155716</v>
      </c>
      <c r="EE9">
        <v>119750169</v>
      </c>
      <c r="EF9">
        <v>120311522</v>
      </c>
      <c r="EG9">
        <v>122429743</v>
      </c>
      <c r="EH9">
        <v>116841988</v>
      </c>
      <c r="EI9">
        <v>120043137</v>
      </c>
      <c r="EJ9">
        <v>118733782</v>
      </c>
      <c r="EK9">
        <v>119327308</v>
      </c>
      <c r="EL9">
        <v>117961900</v>
      </c>
      <c r="EM9">
        <v>118406285</v>
      </c>
      <c r="EN9">
        <v>117420435</v>
      </c>
      <c r="EO9">
        <v>118202210</v>
      </c>
      <c r="EP9">
        <v>115342563</v>
      </c>
      <c r="EQ9">
        <v>117292282</v>
      </c>
      <c r="ER9">
        <v>117212583</v>
      </c>
      <c r="ES9">
        <v>115474775</v>
      </c>
      <c r="ET9">
        <v>117064525</v>
      </c>
      <c r="EU9">
        <v>111147134</v>
      </c>
      <c r="EV9">
        <v>115878096</v>
      </c>
      <c r="EW9">
        <v>115895777</v>
      </c>
      <c r="EX9">
        <v>112001298</v>
      </c>
      <c r="EY9">
        <v>115722031</v>
      </c>
      <c r="EZ9">
        <v>109910917</v>
      </c>
      <c r="FA9">
        <v>112506264</v>
      </c>
      <c r="FB9">
        <v>112361471</v>
      </c>
      <c r="FC9">
        <v>108054302</v>
      </c>
      <c r="FD9">
        <v>109900355</v>
      </c>
      <c r="FE9">
        <v>108802149</v>
      </c>
      <c r="FF9">
        <v>110803761</v>
      </c>
      <c r="FG9">
        <v>105292210</v>
      </c>
      <c r="FH9">
        <v>108990884</v>
      </c>
      <c r="FI9">
        <v>107632837</v>
      </c>
      <c r="FJ9">
        <v>105451868</v>
      </c>
      <c r="FK9">
        <v>105078342</v>
      </c>
      <c r="FL9">
        <v>104680757</v>
      </c>
      <c r="FM9">
        <v>105154250</v>
      </c>
      <c r="FN9">
        <v>100513900</v>
      </c>
      <c r="FO9">
        <v>104506963</v>
      </c>
      <c r="FP9">
        <v>101988625</v>
      </c>
      <c r="FQ9">
        <v>98714120</v>
      </c>
      <c r="FR9">
        <v>101159633</v>
      </c>
      <c r="FS9">
        <v>98620251</v>
      </c>
      <c r="FT9">
        <v>98987146</v>
      </c>
      <c r="FU9">
        <v>97344776</v>
      </c>
      <c r="FV9">
        <v>100196110</v>
      </c>
      <c r="FW9">
        <v>98178373</v>
      </c>
      <c r="FX9">
        <v>97256993</v>
      </c>
      <c r="FY9">
        <v>97270069</v>
      </c>
      <c r="FZ9">
        <v>94579566</v>
      </c>
      <c r="GA9">
        <v>93622431</v>
      </c>
      <c r="GB9">
        <v>93552637</v>
      </c>
      <c r="GC9">
        <v>94267073</v>
      </c>
      <c r="GD9">
        <v>94477161</v>
      </c>
      <c r="GE9">
        <v>91463494</v>
      </c>
      <c r="GF9">
        <v>93735805</v>
      </c>
      <c r="GG9">
        <v>91751243</v>
      </c>
      <c r="GH9">
        <v>93192025</v>
      </c>
      <c r="GI9">
        <v>89822198</v>
      </c>
      <c r="GJ9">
        <v>89426898</v>
      </c>
      <c r="GK9">
        <v>87100676</v>
      </c>
      <c r="GL9">
        <v>87082354</v>
      </c>
      <c r="GM9">
        <v>86123408</v>
      </c>
      <c r="GN9">
        <v>87859707</v>
      </c>
      <c r="GO9">
        <v>86078950</v>
      </c>
      <c r="GP9">
        <v>85941070</v>
      </c>
      <c r="GQ9">
        <v>82645640</v>
      </c>
      <c r="GR9">
        <v>82390614</v>
      </c>
      <c r="GS9">
        <v>80913379</v>
      </c>
      <c r="GT9">
        <v>82264349</v>
      </c>
      <c r="GU9">
        <v>82822564</v>
      </c>
      <c r="GV9">
        <v>80927825</v>
      </c>
      <c r="GW9">
        <v>80977813</v>
      </c>
      <c r="GX9">
        <v>78717032</v>
      </c>
      <c r="GY9">
        <v>79180162</v>
      </c>
      <c r="GZ9">
        <v>78946390</v>
      </c>
      <c r="HA9">
        <v>76943359</v>
      </c>
      <c r="HB9">
        <v>74827420</v>
      </c>
      <c r="HC9">
        <v>78017707</v>
      </c>
      <c r="HD9">
        <v>77757714</v>
      </c>
      <c r="HE9">
        <v>74069275</v>
      </c>
      <c r="HF9">
        <v>76708420</v>
      </c>
      <c r="HG9">
        <v>71395515</v>
      </c>
      <c r="HH9">
        <v>75914639</v>
      </c>
      <c r="HI9">
        <v>72773955</v>
      </c>
      <c r="HJ9">
        <v>72429438</v>
      </c>
      <c r="HK9">
        <v>69844344</v>
      </c>
      <c r="HL9">
        <v>70317865</v>
      </c>
      <c r="HM9">
        <v>69699029</v>
      </c>
      <c r="HN9">
        <v>69936851</v>
      </c>
      <c r="HO9">
        <v>67920578</v>
      </c>
      <c r="HP9">
        <v>69622945</v>
      </c>
      <c r="HQ9">
        <v>69124994</v>
      </c>
      <c r="HR9">
        <v>66552240</v>
      </c>
      <c r="HS9">
        <v>64013056</v>
      </c>
      <c r="HT9">
        <v>67364873</v>
      </c>
      <c r="HU9">
        <v>65217145</v>
      </c>
      <c r="HV9">
        <v>63132338</v>
      </c>
      <c r="HW9">
        <v>66629514</v>
      </c>
      <c r="HX9">
        <v>67418602</v>
      </c>
      <c r="HY9">
        <v>64377959</v>
      </c>
      <c r="HZ9">
        <v>60881892</v>
      </c>
      <c r="IA9">
        <v>64241798</v>
      </c>
      <c r="IB9">
        <v>61522235</v>
      </c>
      <c r="IC9">
        <v>62523633</v>
      </c>
      <c r="ID9">
        <v>62566208</v>
      </c>
      <c r="IE9">
        <v>60572131</v>
      </c>
      <c r="IF9">
        <v>58157199</v>
      </c>
      <c r="IG9">
        <v>59167036</v>
      </c>
      <c r="IH9">
        <v>61251352</v>
      </c>
      <c r="II9">
        <v>57631894</v>
      </c>
      <c r="IJ9">
        <v>59380366</v>
      </c>
      <c r="IK9">
        <v>54979063</v>
      </c>
      <c r="IL9">
        <v>54220997</v>
      </c>
      <c r="IM9">
        <v>54323918</v>
      </c>
      <c r="IN9">
        <v>57860433</v>
      </c>
      <c r="IO9">
        <v>53043755</v>
      </c>
      <c r="IP9">
        <v>56406989</v>
      </c>
      <c r="IQ9">
        <v>57174113</v>
      </c>
      <c r="IR9">
        <v>51080648</v>
      </c>
      <c r="IS9">
        <v>53515046</v>
      </c>
      <c r="IT9">
        <v>55849148</v>
      </c>
      <c r="IU9">
        <v>52690435</v>
      </c>
      <c r="IV9">
        <v>53847035</v>
      </c>
      <c r="IW9">
        <v>52000719</v>
      </c>
      <c r="IX9">
        <v>52418426</v>
      </c>
      <c r="IY9">
        <v>50492471</v>
      </c>
      <c r="IZ9">
        <v>51464775</v>
      </c>
      <c r="JA9">
        <v>55072952</v>
      </c>
      <c r="JB9">
        <v>52385439</v>
      </c>
      <c r="JC9">
        <v>51576577</v>
      </c>
      <c r="JD9">
        <v>49648119</v>
      </c>
      <c r="JE9">
        <v>51530154</v>
      </c>
      <c r="JF9">
        <v>48863968</v>
      </c>
      <c r="JG9">
        <v>47566601</v>
      </c>
      <c r="JH9">
        <v>53084117</v>
      </c>
      <c r="JI9">
        <v>49480418</v>
      </c>
      <c r="JJ9">
        <v>50051706</v>
      </c>
      <c r="JK9">
        <v>49036977</v>
      </c>
      <c r="JL9">
        <v>50435011</v>
      </c>
      <c r="JM9">
        <v>45242975</v>
      </c>
      <c r="JN9">
        <v>45604793</v>
      </c>
      <c r="JO9">
        <v>47459441</v>
      </c>
      <c r="JP9">
        <v>47109816</v>
      </c>
      <c r="JQ9">
        <v>47367318</v>
      </c>
      <c r="JR9">
        <v>48178983</v>
      </c>
      <c r="JS9">
        <v>44223944</v>
      </c>
      <c r="JT9">
        <v>47940447</v>
      </c>
      <c r="JU9">
        <v>44314606</v>
      </c>
      <c r="JV9">
        <v>43938579</v>
      </c>
      <c r="JW9">
        <v>45978626</v>
      </c>
      <c r="JX9">
        <v>42598299</v>
      </c>
      <c r="JY9">
        <v>44792937</v>
      </c>
      <c r="JZ9">
        <v>39722698</v>
      </c>
      <c r="KA9">
        <v>41528224</v>
      </c>
      <c r="KB9">
        <v>43721017</v>
      </c>
      <c r="KC9">
        <v>42136855</v>
      </c>
      <c r="KD9">
        <v>44865531</v>
      </c>
      <c r="KE9">
        <v>41913401</v>
      </c>
      <c r="KF9">
        <v>44433604</v>
      </c>
      <c r="KG9">
        <v>42047362</v>
      </c>
      <c r="KH9">
        <v>42473635</v>
      </c>
      <c r="KI9">
        <v>42196463</v>
      </c>
      <c r="KJ9">
        <v>42998884</v>
      </c>
      <c r="KK9">
        <v>43790402</v>
      </c>
      <c r="KL9">
        <v>38221606</v>
      </c>
      <c r="KM9">
        <v>41159738</v>
      </c>
      <c r="KN9">
        <v>38953306</v>
      </c>
      <c r="KO9">
        <v>40288795</v>
      </c>
      <c r="KP9">
        <v>39425846</v>
      </c>
      <c r="KQ9">
        <v>41076887</v>
      </c>
      <c r="KR9">
        <v>40446758</v>
      </c>
      <c r="KS9">
        <v>39960343</v>
      </c>
      <c r="KT9">
        <v>38976243</v>
      </c>
      <c r="KU9">
        <v>41230417</v>
      </c>
      <c r="KV9">
        <v>37651350</v>
      </c>
      <c r="KW9">
        <v>38514736</v>
      </c>
      <c r="KX9">
        <v>40481089</v>
      </c>
      <c r="KY9">
        <v>35031887</v>
      </c>
      <c r="KZ9">
        <v>36868004</v>
      </c>
      <c r="LA9">
        <v>37164702</v>
      </c>
      <c r="LB9">
        <v>38363926</v>
      </c>
      <c r="LC9">
        <v>38551533</v>
      </c>
      <c r="LD9">
        <v>35151041</v>
      </c>
      <c r="LE9">
        <v>35861215</v>
      </c>
      <c r="LF9">
        <v>35666084</v>
      </c>
      <c r="LG9">
        <v>35367219</v>
      </c>
      <c r="LH9">
        <v>37804479</v>
      </c>
      <c r="LI9">
        <v>33730701</v>
      </c>
      <c r="LJ9">
        <v>34676153</v>
      </c>
      <c r="LK9">
        <v>34007967</v>
      </c>
      <c r="LL9">
        <v>35461358</v>
      </c>
      <c r="LM9">
        <v>34330335</v>
      </c>
      <c r="LN9">
        <v>39323846</v>
      </c>
      <c r="LO9">
        <v>37291578</v>
      </c>
      <c r="LP9">
        <v>33040629</v>
      </c>
      <c r="LQ9">
        <v>35608297</v>
      </c>
      <c r="LR9">
        <v>35860951</v>
      </c>
      <c r="LS9">
        <v>36711828</v>
      </c>
      <c r="LT9">
        <v>33151390</v>
      </c>
      <c r="LU9">
        <v>30857808</v>
      </c>
      <c r="LV9">
        <v>35617552</v>
      </c>
      <c r="LW9">
        <v>32075159</v>
      </c>
      <c r="LX9">
        <v>32305542</v>
      </c>
      <c r="LY9">
        <v>31601119</v>
      </c>
      <c r="LZ9">
        <v>33611613</v>
      </c>
      <c r="MA9">
        <v>31752164</v>
      </c>
      <c r="MB9">
        <v>33537033</v>
      </c>
      <c r="MC9">
        <v>35237925</v>
      </c>
      <c r="MD9">
        <v>33852387</v>
      </c>
      <c r="ME9">
        <v>34269379</v>
      </c>
      <c r="MF9">
        <v>30906213</v>
      </c>
      <c r="MG9">
        <v>34458754</v>
      </c>
      <c r="MH9">
        <v>29793443</v>
      </c>
      <c r="MI9">
        <v>29660931</v>
      </c>
      <c r="MJ9">
        <v>31146005</v>
      </c>
      <c r="MK9">
        <v>31881239</v>
      </c>
      <c r="ML9">
        <v>30684793</v>
      </c>
      <c r="MM9">
        <v>28973336</v>
      </c>
      <c r="MN9">
        <v>32159470</v>
      </c>
      <c r="MO9">
        <v>33794115</v>
      </c>
      <c r="MP9">
        <v>27456307</v>
      </c>
      <c r="MQ9">
        <v>32580988</v>
      </c>
      <c r="MR9">
        <v>27851977</v>
      </c>
      <c r="MS9">
        <v>30014039</v>
      </c>
      <c r="MT9">
        <v>33989136</v>
      </c>
      <c r="MU9">
        <v>32378733</v>
      </c>
      <c r="MV9">
        <v>31202568</v>
      </c>
      <c r="MW9">
        <v>28238786</v>
      </c>
      <c r="MX9">
        <v>26667316</v>
      </c>
      <c r="MY9">
        <v>28502807</v>
      </c>
      <c r="MZ9">
        <v>27555699</v>
      </c>
      <c r="NA9">
        <v>31738067</v>
      </c>
      <c r="NB9">
        <v>32888944</v>
      </c>
      <c r="NC9">
        <v>31869939</v>
      </c>
      <c r="ND9">
        <v>28368665</v>
      </c>
      <c r="NE9">
        <v>28597111</v>
      </c>
      <c r="NF9">
        <v>29934337</v>
      </c>
      <c r="NG9">
        <v>26227849</v>
      </c>
      <c r="NH9">
        <v>30546979</v>
      </c>
      <c r="NI9">
        <v>30205370</v>
      </c>
      <c r="NJ9">
        <v>27423915</v>
      </c>
      <c r="NK9">
        <v>26454956</v>
      </c>
      <c r="NL9">
        <v>27816766</v>
      </c>
      <c r="NM9">
        <v>27561031</v>
      </c>
      <c r="NN9">
        <v>29231653</v>
      </c>
      <c r="NO9">
        <v>29610322</v>
      </c>
      <c r="NP9">
        <v>28400417</v>
      </c>
      <c r="NQ9">
        <v>32853183</v>
      </c>
      <c r="NR9">
        <v>25679921</v>
      </c>
      <c r="NS9">
        <v>25898786</v>
      </c>
      <c r="NT9">
        <v>26599135</v>
      </c>
      <c r="NU9">
        <v>30652477</v>
      </c>
      <c r="NV9">
        <v>29330589</v>
      </c>
      <c r="NW9">
        <v>30711847</v>
      </c>
      <c r="NX9">
        <v>28355743</v>
      </c>
      <c r="NY9">
        <v>27961891</v>
      </c>
      <c r="NZ9">
        <v>23839555</v>
      </c>
      <c r="OA9">
        <v>26906081</v>
      </c>
      <c r="OB9">
        <v>25107941</v>
      </c>
      <c r="OC9">
        <v>24443517</v>
      </c>
      <c r="OD9">
        <v>24939285</v>
      </c>
      <c r="OE9">
        <v>28993736</v>
      </c>
      <c r="OF9">
        <v>25061541</v>
      </c>
      <c r="OG9">
        <v>27478649</v>
      </c>
      <c r="OH9">
        <v>24088065</v>
      </c>
      <c r="OI9">
        <v>25876566</v>
      </c>
      <c r="OJ9">
        <v>25611130</v>
      </c>
      <c r="OK9">
        <v>24703131</v>
      </c>
      <c r="OL9">
        <v>29011393</v>
      </c>
      <c r="OM9">
        <v>25033456</v>
      </c>
      <c r="ON9">
        <v>28543002</v>
      </c>
      <c r="OO9">
        <v>24502924</v>
      </c>
      <c r="OP9">
        <v>28500897</v>
      </c>
      <c r="OQ9">
        <v>27977443</v>
      </c>
      <c r="OR9">
        <v>29826240</v>
      </c>
      <c r="OS9">
        <v>23140625</v>
      </c>
      <c r="OT9">
        <v>22117070</v>
      </c>
      <c r="OU9">
        <v>24696933</v>
      </c>
      <c r="OV9">
        <v>22377685</v>
      </c>
      <c r="OW9">
        <v>22183749</v>
      </c>
      <c r="OX9">
        <v>24184848</v>
      </c>
      <c r="OY9">
        <v>26739662</v>
      </c>
      <c r="OZ9">
        <v>27570434</v>
      </c>
      <c r="PA9">
        <v>28592614</v>
      </c>
      <c r="PB9">
        <v>29319940</v>
      </c>
      <c r="PC9">
        <v>28692412</v>
      </c>
      <c r="PD9">
        <v>29180638</v>
      </c>
      <c r="PE9">
        <v>24950192</v>
      </c>
      <c r="PF9">
        <v>21350674</v>
      </c>
      <c r="PG9">
        <v>26672185</v>
      </c>
      <c r="PH9">
        <v>26932987</v>
      </c>
      <c r="PI9">
        <v>26004353</v>
      </c>
      <c r="PJ9">
        <v>25000773</v>
      </c>
      <c r="PK9">
        <v>28722446</v>
      </c>
      <c r="PL9">
        <v>26757448</v>
      </c>
      <c r="PM9">
        <v>23386578</v>
      </c>
      <c r="PN9">
        <v>23429257</v>
      </c>
      <c r="PO9">
        <v>23395449</v>
      </c>
      <c r="PP9">
        <v>23698671</v>
      </c>
      <c r="PQ9">
        <v>22881526</v>
      </c>
      <c r="PR9">
        <v>20072869</v>
      </c>
      <c r="PS9">
        <v>23699923</v>
      </c>
      <c r="PT9">
        <v>21616800</v>
      </c>
      <c r="PU9">
        <v>26066087</v>
      </c>
      <c r="PV9">
        <v>22671366</v>
      </c>
      <c r="PW9">
        <v>26365959</v>
      </c>
      <c r="PX9">
        <v>22183230</v>
      </c>
      <c r="PY9">
        <v>26094279</v>
      </c>
      <c r="PZ9">
        <v>22526751</v>
      </c>
      <c r="QA9">
        <v>24336976</v>
      </c>
      <c r="QB9">
        <v>24147907</v>
      </c>
      <c r="QC9">
        <v>18589136</v>
      </c>
      <c r="QD9">
        <v>23389386</v>
      </c>
      <c r="QE9">
        <v>23061332</v>
      </c>
      <c r="QF9">
        <v>25465998</v>
      </c>
      <c r="QG9">
        <v>26013762</v>
      </c>
      <c r="QH9">
        <v>20926381</v>
      </c>
      <c r="QI9">
        <v>19517203</v>
      </c>
      <c r="QJ9">
        <v>22603224</v>
      </c>
      <c r="QK9">
        <v>21683482</v>
      </c>
      <c r="QL9">
        <v>18656962</v>
      </c>
      <c r="QM9">
        <v>18391386</v>
      </c>
      <c r="QN9">
        <v>26643867</v>
      </c>
      <c r="QO9">
        <v>22741036</v>
      </c>
      <c r="QP9">
        <v>22551495</v>
      </c>
      <c r="QQ9">
        <v>18886742</v>
      </c>
      <c r="QR9">
        <v>19891614</v>
      </c>
      <c r="QS9">
        <v>24491970</v>
      </c>
      <c r="QT9">
        <v>22160119</v>
      </c>
      <c r="QU9">
        <v>22255432</v>
      </c>
      <c r="QV9">
        <v>25252850</v>
      </c>
      <c r="QW9">
        <v>22248511</v>
      </c>
      <c r="QX9">
        <v>21665891</v>
      </c>
      <c r="QY9">
        <v>19146059</v>
      </c>
      <c r="QZ9">
        <v>21454448</v>
      </c>
      <c r="RA9">
        <v>21463788</v>
      </c>
      <c r="RB9">
        <v>22603420</v>
      </c>
      <c r="RC9">
        <v>21893391</v>
      </c>
      <c r="RD9">
        <v>21294327</v>
      </c>
      <c r="RE9">
        <v>24597977</v>
      </c>
      <c r="RF9">
        <v>26202742</v>
      </c>
      <c r="RG9">
        <v>22413632</v>
      </c>
      <c r="RH9">
        <v>20080706</v>
      </c>
      <c r="RI9">
        <v>19138091</v>
      </c>
      <c r="RJ9">
        <v>18938911</v>
      </c>
      <c r="RK9">
        <v>25522716</v>
      </c>
      <c r="RL9">
        <v>20768772</v>
      </c>
      <c r="RM9">
        <v>20602597</v>
      </c>
      <c r="RN9">
        <v>20660765</v>
      </c>
      <c r="RO9">
        <v>20707638</v>
      </c>
      <c r="RP9">
        <v>23688579</v>
      </c>
      <c r="RQ9">
        <v>16792009</v>
      </c>
      <c r="RR9">
        <v>23851778</v>
      </c>
      <c r="RS9">
        <v>23282636</v>
      </c>
      <c r="RT9">
        <v>16446249</v>
      </c>
      <c r="RU9">
        <v>22251404</v>
      </c>
      <c r="RV9">
        <v>18243714</v>
      </c>
      <c r="RW9">
        <v>19937620</v>
      </c>
      <c r="RX9">
        <v>20091701</v>
      </c>
      <c r="RY9">
        <v>21472619</v>
      </c>
      <c r="RZ9">
        <v>20244723</v>
      </c>
      <c r="SA9">
        <v>24233435</v>
      </c>
      <c r="SB9">
        <v>20154815</v>
      </c>
      <c r="SC9">
        <v>17266980</v>
      </c>
      <c r="SD9">
        <v>17856119</v>
      </c>
      <c r="SE9">
        <v>18188525</v>
      </c>
      <c r="SF9">
        <v>18306212</v>
      </c>
      <c r="SG9">
        <v>20973473</v>
      </c>
      <c r="SH9">
        <v>24207515</v>
      </c>
      <c r="SI9">
        <v>19461326</v>
      </c>
      <c r="SJ9">
        <v>16926378</v>
      </c>
      <c r="SK9">
        <v>22471828</v>
      </c>
      <c r="SL9">
        <v>19507879</v>
      </c>
      <c r="SM9">
        <v>15582140</v>
      </c>
      <c r="SN9">
        <v>21830753</v>
      </c>
      <c r="SO9">
        <v>18019254</v>
      </c>
      <c r="SP9">
        <v>22768832</v>
      </c>
      <c r="SQ9">
        <v>15021954</v>
      </c>
      <c r="SR9">
        <v>18529140</v>
      </c>
      <c r="SS9">
        <v>23679805</v>
      </c>
      <c r="ST9">
        <v>18300559</v>
      </c>
      <c r="SU9">
        <v>23995649</v>
      </c>
      <c r="SV9">
        <v>17490700</v>
      </c>
      <c r="SW9">
        <v>18908001</v>
      </c>
      <c r="SX9">
        <v>16661240</v>
      </c>
      <c r="SY9">
        <v>21744504</v>
      </c>
      <c r="SZ9">
        <v>23809291</v>
      </c>
      <c r="TA9">
        <v>14327718</v>
      </c>
      <c r="TB9">
        <v>15697553</v>
      </c>
      <c r="TC9">
        <v>22312144</v>
      </c>
      <c r="TD9">
        <v>20106625</v>
      </c>
      <c r="TE9">
        <v>16418085</v>
      </c>
      <c r="TF9">
        <v>21247646</v>
      </c>
      <c r="TG9">
        <v>14862052</v>
      </c>
      <c r="TH9">
        <v>20865401</v>
      </c>
      <c r="TI9">
        <v>16736720</v>
      </c>
      <c r="TJ9">
        <v>22640621</v>
      </c>
      <c r="TK9">
        <v>21968656</v>
      </c>
      <c r="TL9">
        <v>21015259</v>
      </c>
      <c r="TM9">
        <v>15652176</v>
      </c>
      <c r="TN9">
        <v>18895956</v>
      </c>
      <c r="TO9">
        <v>14848818</v>
      </c>
      <c r="TP9">
        <v>14881462</v>
      </c>
      <c r="TQ9">
        <v>22581508</v>
      </c>
      <c r="TR9">
        <v>22365497</v>
      </c>
      <c r="TS9">
        <v>18221639</v>
      </c>
      <c r="TT9">
        <v>22591039</v>
      </c>
      <c r="TU9">
        <v>20504111</v>
      </c>
      <c r="TV9">
        <v>14237047</v>
      </c>
      <c r="TW9">
        <v>22664622</v>
      </c>
      <c r="TX9">
        <v>20648380</v>
      </c>
      <c r="TY9">
        <v>19885683</v>
      </c>
      <c r="TZ9">
        <v>14025479</v>
      </c>
      <c r="UA9">
        <v>14937658</v>
      </c>
      <c r="UB9">
        <v>18697870</v>
      </c>
      <c r="UC9">
        <v>17832487</v>
      </c>
      <c r="UD9">
        <v>20500198</v>
      </c>
      <c r="UE9">
        <v>20302970</v>
      </c>
      <c r="UF9">
        <v>15811196</v>
      </c>
      <c r="UG9">
        <v>21871306</v>
      </c>
      <c r="UH9">
        <v>14296974</v>
      </c>
      <c r="UI9">
        <v>22433649</v>
      </c>
      <c r="UJ9">
        <v>13879309</v>
      </c>
      <c r="UK9">
        <v>19252374</v>
      </c>
      <c r="UL9">
        <v>22193931</v>
      </c>
      <c r="UM9">
        <v>16804666</v>
      </c>
      <c r="UN9">
        <v>17808705</v>
      </c>
      <c r="UO9">
        <v>12829859</v>
      </c>
      <c r="UP9">
        <v>20360803</v>
      </c>
      <c r="UQ9">
        <v>15533474</v>
      </c>
      <c r="UR9">
        <v>15228813</v>
      </c>
      <c r="US9">
        <v>19735889</v>
      </c>
      <c r="UT9">
        <v>17690227</v>
      </c>
      <c r="UU9">
        <v>18236702</v>
      </c>
      <c r="UV9">
        <v>17692239</v>
      </c>
      <c r="UW9">
        <v>17012483</v>
      </c>
      <c r="UX9">
        <v>22278186</v>
      </c>
      <c r="UY9">
        <v>17273923</v>
      </c>
      <c r="UZ9">
        <v>16501808</v>
      </c>
      <c r="VA9">
        <v>21394106</v>
      </c>
      <c r="VB9">
        <v>21046960</v>
      </c>
      <c r="VC9">
        <v>17180782</v>
      </c>
      <c r="VD9">
        <v>16254950</v>
      </c>
      <c r="VE9">
        <v>17618527</v>
      </c>
      <c r="VF9">
        <v>14025895</v>
      </c>
      <c r="VG9">
        <v>17541850</v>
      </c>
      <c r="VH9">
        <v>16072416</v>
      </c>
      <c r="VI9">
        <v>21145239</v>
      </c>
      <c r="VJ9">
        <v>16186305</v>
      </c>
      <c r="VK9">
        <v>20766192</v>
      </c>
      <c r="VL9">
        <v>18493248</v>
      </c>
      <c r="VM9">
        <v>18997812</v>
      </c>
      <c r="VN9">
        <v>21702203</v>
      </c>
      <c r="VO9">
        <v>19608711</v>
      </c>
      <c r="VP9">
        <v>17036825</v>
      </c>
      <c r="VQ9">
        <v>18325003</v>
      </c>
      <c r="VR9">
        <v>20987906</v>
      </c>
      <c r="VS9">
        <v>19393739</v>
      </c>
      <c r="VT9">
        <v>13636258</v>
      </c>
      <c r="VU9">
        <v>17452125</v>
      </c>
      <c r="VV9">
        <v>19112800</v>
      </c>
      <c r="VW9">
        <v>17020342</v>
      </c>
      <c r="VX9">
        <v>20301427</v>
      </c>
      <c r="VY9">
        <v>15513169</v>
      </c>
      <c r="VZ9">
        <v>15541339</v>
      </c>
      <c r="WA9">
        <v>18136945</v>
      </c>
      <c r="WB9">
        <v>16680270</v>
      </c>
      <c r="WC9">
        <v>13820221</v>
      </c>
      <c r="WD9">
        <v>15514413</v>
      </c>
    </row>
    <row r="10" spans="1:602" x14ac:dyDescent="0.55000000000000004">
      <c r="A10" t="s">
        <v>9</v>
      </c>
      <c r="B10">
        <v>100000</v>
      </c>
      <c r="C10">
        <v>10100883</v>
      </c>
      <c r="D10">
        <v>101525492</v>
      </c>
      <c r="E10">
        <v>101115208</v>
      </c>
      <c r="F10">
        <v>98765260</v>
      </c>
      <c r="G10">
        <v>100987555</v>
      </c>
      <c r="H10">
        <v>99351208</v>
      </c>
      <c r="I10">
        <v>94671906</v>
      </c>
      <c r="J10">
        <v>96989728</v>
      </c>
      <c r="K10">
        <v>95538886</v>
      </c>
      <c r="L10">
        <v>95938206</v>
      </c>
      <c r="M10">
        <v>93573515</v>
      </c>
      <c r="N10">
        <v>95256248</v>
      </c>
      <c r="O10">
        <v>92353035</v>
      </c>
      <c r="P10">
        <v>93841171</v>
      </c>
      <c r="Q10">
        <v>92032437</v>
      </c>
      <c r="R10">
        <v>89051018</v>
      </c>
      <c r="S10">
        <v>91235819</v>
      </c>
      <c r="T10">
        <v>93784675</v>
      </c>
      <c r="U10">
        <v>90531021</v>
      </c>
      <c r="V10">
        <v>90184078</v>
      </c>
      <c r="W10">
        <v>90026591</v>
      </c>
      <c r="X10">
        <v>85424598</v>
      </c>
      <c r="Y10">
        <v>87916958</v>
      </c>
      <c r="Z10">
        <v>87225385</v>
      </c>
      <c r="AA10">
        <v>86922631</v>
      </c>
      <c r="AB10">
        <v>87932568</v>
      </c>
      <c r="AC10">
        <v>88620637</v>
      </c>
      <c r="AD10">
        <v>89505834</v>
      </c>
      <c r="AE10">
        <v>84833036</v>
      </c>
      <c r="AF10">
        <v>85463538</v>
      </c>
      <c r="AG10">
        <v>87502477</v>
      </c>
      <c r="AH10">
        <v>84386451</v>
      </c>
      <c r="AI10">
        <v>83979965</v>
      </c>
      <c r="AJ10">
        <v>86363226</v>
      </c>
      <c r="AK10">
        <v>86664877</v>
      </c>
      <c r="AL10">
        <v>82971300</v>
      </c>
      <c r="AM10">
        <v>86057009</v>
      </c>
      <c r="AN10">
        <v>86915958</v>
      </c>
      <c r="AO10">
        <v>84599892</v>
      </c>
      <c r="AP10">
        <v>83622165</v>
      </c>
      <c r="AQ10">
        <v>81810760</v>
      </c>
      <c r="AR10">
        <v>82123590</v>
      </c>
      <c r="AS10">
        <v>80820937</v>
      </c>
      <c r="AT10">
        <v>83168764</v>
      </c>
      <c r="AU10">
        <v>82855415</v>
      </c>
      <c r="AV10">
        <v>78989404</v>
      </c>
      <c r="AW10">
        <v>77659839</v>
      </c>
      <c r="AX10">
        <v>79665289</v>
      </c>
      <c r="AY10">
        <v>83148418</v>
      </c>
      <c r="AZ10">
        <v>79446895</v>
      </c>
      <c r="BA10">
        <v>82255593</v>
      </c>
      <c r="BB10">
        <v>80243961</v>
      </c>
      <c r="BC10">
        <v>81857079</v>
      </c>
      <c r="BD10">
        <v>79262223</v>
      </c>
      <c r="BE10">
        <v>78629332</v>
      </c>
      <c r="BF10">
        <v>82376803</v>
      </c>
      <c r="BG10">
        <v>80549031</v>
      </c>
      <c r="BH10">
        <v>79449284</v>
      </c>
      <c r="BI10">
        <v>76643225</v>
      </c>
      <c r="BJ10">
        <v>79833826</v>
      </c>
      <c r="BK10">
        <v>78074335</v>
      </c>
      <c r="BL10">
        <v>79377736</v>
      </c>
      <c r="BM10">
        <v>78395728</v>
      </c>
      <c r="BN10">
        <v>79110534</v>
      </c>
      <c r="BO10">
        <v>78376413</v>
      </c>
      <c r="BP10">
        <v>79089610</v>
      </c>
      <c r="BQ10">
        <v>82181365</v>
      </c>
      <c r="BR10">
        <v>78541347</v>
      </c>
      <c r="BS10">
        <v>77480542</v>
      </c>
      <c r="BT10">
        <v>79784859</v>
      </c>
      <c r="BU10">
        <v>77369753</v>
      </c>
      <c r="BV10">
        <v>79749293</v>
      </c>
      <c r="BW10">
        <v>76014179</v>
      </c>
      <c r="BX10">
        <v>78299652</v>
      </c>
      <c r="BY10">
        <v>76652361</v>
      </c>
      <c r="BZ10">
        <v>76891034</v>
      </c>
      <c r="CA10">
        <v>80353402</v>
      </c>
      <c r="CB10">
        <v>76921324</v>
      </c>
      <c r="CC10">
        <v>77380941</v>
      </c>
      <c r="CD10">
        <v>75484328</v>
      </c>
      <c r="CE10">
        <v>80224225</v>
      </c>
      <c r="CF10">
        <v>78734200</v>
      </c>
      <c r="CG10">
        <v>78415337</v>
      </c>
      <c r="CH10">
        <v>75941520</v>
      </c>
      <c r="CI10">
        <v>76984814</v>
      </c>
      <c r="CJ10">
        <v>78886023</v>
      </c>
      <c r="CK10">
        <v>77820121</v>
      </c>
      <c r="CL10">
        <v>80686535</v>
      </c>
      <c r="CM10">
        <v>77860867</v>
      </c>
      <c r="CN10">
        <v>79063080</v>
      </c>
      <c r="CO10">
        <v>80311889</v>
      </c>
      <c r="CP10">
        <v>78535380</v>
      </c>
      <c r="CQ10">
        <v>79165546</v>
      </c>
      <c r="CR10">
        <v>79623077</v>
      </c>
      <c r="CS10">
        <v>77557745</v>
      </c>
      <c r="CT10">
        <v>78008520</v>
      </c>
      <c r="CU10">
        <v>79316504</v>
      </c>
      <c r="CV10">
        <v>79029905</v>
      </c>
      <c r="CW10">
        <v>77688357</v>
      </c>
      <c r="CX10">
        <v>79025314</v>
      </c>
      <c r="CY10">
        <v>80040519</v>
      </c>
      <c r="CZ10">
        <v>76370179</v>
      </c>
      <c r="DA10">
        <v>79331113</v>
      </c>
      <c r="DB10">
        <v>78958794</v>
      </c>
      <c r="DC10">
        <v>78493819</v>
      </c>
      <c r="DD10">
        <v>74201235</v>
      </c>
      <c r="DE10">
        <v>77147905</v>
      </c>
      <c r="DF10">
        <v>80293502</v>
      </c>
      <c r="DG10">
        <v>81592728</v>
      </c>
      <c r="DH10">
        <v>75586606</v>
      </c>
      <c r="DI10">
        <v>79589532</v>
      </c>
      <c r="DJ10">
        <v>80643249</v>
      </c>
      <c r="DK10">
        <v>79774669</v>
      </c>
      <c r="DL10">
        <v>81108483</v>
      </c>
      <c r="DM10">
        <v>81753970</v>
      </c>
      <c r="DN10">
        <v>81430800</v>
      </c>
      <c r="DO10">
        <v>81607051</v>
      </c>
      <c r="DP10">
        <v>81639565</v>
      </c>
      <c r="DQ10">
        <v>82922611</v>
      </c>
      <c r="DR10">
        <v>79269421</v>
      </c>
      <c r="DS10">
        <v>80306728</v>
      </c>
      <c r="DT10">
        <v>80619533</v>
      </c>
      <c r="DU10">
        <v>79473140</v>
      </c>
      <c r="DV10">
        <v>80404604</v>
      </c>
      <c r="DW10">
        <v>81243778</v>
      </c>
      <c r="DX10">
        <v>83069926</v>
      </c>
      <c r="DY10">
        <v>83669212</v>
      </c>
      <c r="DZ10">
        <v>81781102</v>
      </c>
      <c r="EA10">
        <v>80193925</v>
      </c>
      <c r="EB10">
        <v>81242644</v>
      </c>
      <c r="EC10">
        <v>83092016</v>
      </c>
      <c r="ED10">
        <v>82842131</v>
      </c>
      <c r="EE10">
        <v>81082460</v>
      </c>
      <c r="EF10">
        <v>82299657</v>
      </c>
      <c r="EG10">
        <v>85092377</v>
      </c>
      <c r="EH10">
        <v>80193228</v>
      </c>
      <c r="EI10">
        <v>84096263</v>
      </c>
      <c r="EJ10">
        <v>83503205</v>
      </c>
      <c r="EK10">
        <v>84829181</v>
      </c>
      <c r="EL10">
        <v>84209967</v>
      </c>
      <c r="EM10">
        <v>85419720</v>
      </c>
      <c r="EN10">
        <v>85209132</v>
      </c>
      <c r="EO10">
        <v>86784939</v>
      </c>
      <c r="EP10">
        <v>84729850</v>
      </c>
      <c r="EQ10">
        <v>87502800</v>
      </c>
      <c r="ER10">
        <v>88259001</v>
      </c>
      <c r="ES10">
        <v>87373325</v>
      </c>
      <c r="ET10">
        <v>89830942</v>
      </c>
      <c r="EU10">
        <v>84798912</v>
      </c>
      <c r="EV10">
        <v>90424206</v>
      </c>
      <c r="EW10">
        <v>91359667</v>
      </c>
      <c r="EX10">
        <v>88391502</v>
      </c>
      <c r="EY10">
        <v>93059910</v>
      </c>
      <c r="EZ10">
        <v>88211118</v>
      </c>
      <c r="FA10">
        <v>91787384</v>
      </c>
      <c r="FB10">
        <v>92633596</v>
      </c>
      <c r="FC10">
        <v>89337844</v>
      </c>
      <c r="FD10">
        <v>92209215</v>
      </c>
      <c r="FE10">
        <v>92154383</v>
      </c>
      <c r="FF10">
        <v>95216952</v>
      </c>
      <c r="FG10">
        <v>90778722</v>
      </c>
      <c r="FH10">
        <v>95568146</v>
      </c>
      <c r="FI10">
        <v>95322067</v>
      </c>
      <c r="FJ10">
        <v>94268599</v>
      </c>
      <c r="FK10">
        <v>95039723</v>
      </c>
      <c r="FL10">
        <v>95800927</v>
      </c>
      <c r="FM10">
        <v>97453608</v>
      </c>
      <c r="FN10">
        <v>94008466</v>
      </c>
      <c r="FO10">
        <v>99215320</v>
      </c>
      <c r="FP10">
        <v>97926340</v>
      </c>
      <c r="FQ10">
        <v>95902435</v>
      </c>
      <c r="FR10">
        <v>99613865</v>
      </c>
      <c r="FS10">
        <v>98357111</v>
      </c>
      <c r="FT10">
        <v>100027961</v>
      </c>
      <c r="FU10">
        <v>99701828</v>
      </c>
      <c r="FV10">
        <v>103893517</v>
      </c>
      <c r="FW10">
        <v>103233499</v>
      </c>
      <c r="FX10">
        <v>103685396</v>
      </c>
      <c r="FY10">
        <v>105094234</v>
      </c>
      <c r="FZ10">
        <v>103816101</v>
      </c>
      <c r="GA10">
        <v>104290006</v>
      </c>
      <c r="GB10">
        <v>105669452</v>
      </c>
      <c r="GC10">
        <v>107856546</v>
      </c>
      <c r="GD10">
        <v>109555395</v>
      </c>
      <c r="GE10">
        <v>108051952</v>
      </c>
      <c r="GF10">
        <v>111851786</v>
      </c>
      <c r="GG10">
        <v>111416401</v>
      </c>
      <c r="GH10">
        <v>114424505</v>
      </c>
      <c r="GI10">
        <v>112642610</v>
      </c>
      <c r="GJ10">
        <v>113855761</v>
      </c>
      <c r="GK10">
        <v>113158880</v>
      </c>
      <c r="GL10">
        <v>114792480</v>
      </c>
      <c r="GM10">
        <v>115501684</v>
      </c>
      <c r="GN10">
        <v>118927956</v>
      </c>
      <c r="GO10">
        <v>118859046</v>
      </c>
      <c r="GP10">
        <v>120455493</v>
      </c>
      <c r="GQ10">
        <v>118911886</v>
      </c>
      <c r="GR10">
        <v>120429429</v>
      </c>
      <c r="GS10">
        <v>120745813</v>
      </c>
      <c r="GT10">
        <v>123911520</v>
      </c>
      <c r="GU10">
        <v>126305355</v>
      </c>
      <c r="GV10">
        <v>126263845</v>
      </c>
      <c r="GW10">
        <v>128189742</v>
      </c>
      <c r="GX10">
        <v>127822594</v>
      </c>
      <c r="GY10">
        <v>130194725</v>
      </c>
      <c r="GZ10">
        <v>131887007</v>
      </c>
      <c r="HA10">
        <v>131826715</v>
      </c>
      <c r="HB10">
        <v>131663924</v>
      </c>
      <c r="HC10">
        <v>136818614</v>
      </c>
      <c r="HD10">
        <v>138532980</v>
      </c>
      <c r="HE10">
        <v>136824593</v>
      </c>
      <c r="HF10">
        <v>141447659</v>
      </c>
      <c r="HG10">
        <v>138123037</v>
      </c>
      <c r="HH10">
        <v>144630726</v>
      </c>
      <c r="HI10">
        <v>143482052</v>
      </c>
      <c r="HJ10">
        <v>145130054</v>
      </c>
      <c r="HK10">
        <v>144538222</v>
      </c>
      <c r="HL10">
        <v>147005932</v>
      </c>
      <c r="HM10">
        <v>148382941</v>
      </c>
      <c r="HN10">
        <v>150614772</v>
      </c>
      <c r="HO10">
        <v>150592316</v>
      </c>
      <c r="HP10">
        <v>154288670</v>
      </c>
      <c r="HQ10">
        <v>155785044</v>
      </c>
      <c r="HR10">
        <v>155207621</v>
      </c>
      <c r="HS10">
        <v>154664675</v>
      </c>
      <c r="HT10">
        <v>160011115</v>
      </c>
      <c r="HU10">
        <v>159859608</v>
      </c>
      <c r="HV10">
        <v>159771273</v>
      </c>
      <c r="HW10">
        <v>165263279</v>
      </c>
      <c r="HX10">
        <v>168046441</v>
      </c>
      <c r="HY10">
        <v>167003809</v>
      </c>
      <c r="HZ10">
        <v>165502770</v>
      </c>
      <c r="IA10">
        <v>170858170</v>
      </c>
      <c r="IB10">
        <v>170133868</v>
      </c>
      <c r="IC10">
        <v>173131930</v>
      </c>
      <c r="ID10">
        <v>175172011</v>
      </c>
      <c r="IE10">
        <v>175173765</v>
      </c>
      <c r="IF10">
        <v>174753970</v>
      </c>
      <c r="IG10">
        <v>177760276</v>
      </c>
      <c r="IH10">
        <v>181842238</v>
      </c>
      <c r="II10">
        <v>180218434</v>
      </c>
      <c r="IJ10">
        <v>183964686</v>
      </c>
      <c r="IK10">
        <v>181559831</v>
      </c>
      <c r="IL10">
        <v>182800259</v>
      </c>
      <c r="IM10">
        <v>184896357</v>
      </c>
      <c r="IN10">
        <v>190429177</v>
      </c>
      <c r="IO10">
        <v>187608851</v>
      </c>
      <c r="IP10">
        <v>192969042</v>
      </c>
      <c r="IQ10">
        <v>195735008</v>
      </c>
      <c r="IR10">
        <v>191636502</v>
      </c>
      <c r="IS10">
        <v>196069152</v>
      </c>
      <c r="IT10">
        <v>200398045</v>
      </c>
      <c r="IU10">
        <v>199238442</v>
      </c>
      <c r="IV10">
        <v>202392807</v>
      </c>
      <c r="IW10">
        <v>202542268</v>
      </c>
      <c r="IX10">
        <v>204957130</v>
      </c>
      <c r="IY10">
        <v>205027748</v>
      </c>
      <c r="IZ10">
        <v>207997677</v>
      </c>
      <c r="JA10">
        <v>213602089</v>
      </c>
      <c r="JB10">
        <v>212914456</v>
      </c>
      <c r="JC10">
        <v>214101685</v>
      </c>
      <c r="JD10">
        <v>214172187</v>
      </c>
      <c r="JE10">
        <v>218050648</v>
      </c>
      <c r="JF10">
        <v>217380228</v>
      </c>
      <c r="JG10">
        <v>218078875</v>
      </c>
      <c r="JH10">
        <v>225596116</v>
      </c>
      <c r="JI10">
        <v>223989285</v>
      </c>
      <c r="JJ10">
        <v>226557653</v>
      </c>
      <c r="JK10">
        <v>227540357</v>
      </c>
      <c r="JL10">
        <v>230934544</v>
      </c>
      <c r="JM10">
        <v>227738657</v>
      </c>
      <c r="JN10">
        <v>230100610</v>
      </c>
      <c r="JO10">
        <v>233951867</v>
      </c>
      <c r="JP10">
        <v>235601258</v>
      </c>
      <c r="JQ10">
        <v>237854421</v>
      </c>
      <c r="JR10">
        <v>240664024</v>
      </c>
      <c r="JS10">
        <v>238707174</v>
      </c>
      <c r="JT10">
        <v>244420509</v>
      </c>
      <c r="JU10">
        <v>242791757</v>
      </c>
      <c r="JV10">
        <v>244413205</v>
      </c>
      <c r="JW10">
        <v>248450247</v>
      </c>
      <c r="JX10">
        <v>247067320</v>
      </c>
      <c r="JY10">
        <v>251258319</v>
      </c>
      <c r="JZ10">
        <v>248186579</v>
      </c>
      <c r="KA10">
        <v>251988591</v>
      </c>
      <c r="KB10">
        <v>256181072</v>
      </c>
      <c r="KC10">
        <v>256594305</v>
      </c>
      <c r="KD10">
        <v>261319135</v>
      </c>
      <c r="KE10">
        <v>260366019</v>
      </c>
      <c r="KF10">
        <v>264884269</v>
      </c>
      <c r="KG10">
        <v>264494882</v>
      </c>
      <c r="KH10">
        <v>266917806</v>
      </c>
      <c r="KI10">
        <v>268638843</v>
      </c>
      <c r="KJ10">
        <v>271439695</v>
      </c>
      <c r="KK10">
        <v>274228796</v>
      </c>
      <c r="KL10">
        <v>270657822</v>
      </c>
      <c r="KM10">
        <v>275590723</v>
      </c>
      <c r="KN10">
        <v>275383282</v>
      </c>
      <c r="KO10">
        <v>278717665</v>
      </c>
      <c r="KP10">
        <v>279851782</v>
      </c>
      <c r="KQ10">
        <v>283500033</v>
      </c>
      <c r="KR10">
        <v>284865406</v>
      </c>
      <c r="KS10">
        <v>286377713</v>
      </c>
      <c r="KT10">
        <v>287391504</v>
      </c>
      <c r="KU10">
        <v>291644564</v>
      </c>
      <c r="KV10">
        <v>290062969</v>
      </c>
      <c r="KW10">
        <v>292922396</v>
      </c>
      <c r="KX10">
        <v>296888925</v>
      </c>
      <c r="KY10">
        <v>293434874</v>
      </c>
      <c r="KZ10">
        <v>297270694</v>
      </c>
      <c r="LA10">
        <v>299564700</v>
      </c>
      <c r="LB10">
        <v>302760357</v>
      </c>
      <c r="LC10">
        <v>304947458</v>
      </c>
      <c r="LD10">
        <v>303543503</v>
      </c>
      <c r="LE10">
        <v>306250089</v>
      </c>
      <c r="LF10">
        <v>308055109</v>
      </c>
      <c r="LG10">
        <v>309751078</v>
      </c>
      <c r="LH10">
        <v>314187410</v>
      </c>
      <c r="LI10">
        <v>312110745</v>
      </c>
      <c r="LJ10">
        <v>315053123</v>
      </c>
      <c r="LK10">
        <v>316383096</v>
      </c>
      <c r="LL10">
        <v>319835571</v>
      </c>
      <c r="LM10">
        <v>320701071</v>
      </c>
      <c r="LN10">
        <v>327691046</v>
      </c>
      <c r="LO10">
        <v>327657896</v>
      </c>
      <c r="LP10">
        <v>325405563</v>
      </c>
      <c r="LQ10">
        <v>329968301</v>
      </c>
      <c r="LR10">
        <v>332221417</v>
      </c>
      <c r="LS10">
        <v>335069721</v>
      </c>
      <c r="LT10">
        <v>333504541</v>
      </c>
      <c r="LU10">
        <v>333211240</v>
      </c>
      <c r="LV10">
        <v>339967937</v>
      </c>
      <c r="LW10">
        <v>338421681</v>
      </c>
      <c r="LX10">
        <v>340650006</v>
      </c>
      <c r="LY10">
        <v>341943772</v>
      </c>
      <c r="LZ10">
        <v>345953481</v>
      </c>
      <c r="MA10">
        <v>346088966</v>
      </c>
      <c r="MB10">
        <v>349870314</v>
      </c>
      <c r="MC10">
        <v>353571246</v>
      </c>
      <c r="MD10">
        <v>354182501</v>
      </c>
      <c r="ME10">
        <v>356598060</v>
      </c>
      <c r="MF10">
        <v>355232525</v>
      </c>
      <c r="MG10">
        <v>360780142</v>
      </c>
      <c r="MH10">
        <v>358113764</v>
      </c>
      <c r="MI10">
        <v>359978355</v>
      </c>
      <c r="MJ10">
        <v>363461614</v>
      </c>
      <c r="MK10">
        <v>366193502</v>
      </c>
      <c r="ML10">
        <v>366995480</v>
      </c>
      <c r="MM10">
        <v>367281764</v>
      </c>
      <c r="MN10">
        <v>372464935</v>
      </c>
      <c r="MO10">
        <v>376096333</v>
      </c>
      <c r="MP10">
        <v>371756626</v>
      </c>
      <c r="MQ10">
        <v>378879703</v>
      </c>
      <c r="MR10">
        <v>376148061</v>
      </c>
      <c r="MS10">
        <v>380306445</v>
      </c>
      <c r="MT10">
        <v>386279402</v>
      </c>
      <c r="MU10">
        <v>386664660</v>
      </c>
      <c r="MV10">
        <v>387485260</v>
      </c>
      <c r="MW10">
        <v>386521243</v>
      </c>
      <c r="MX10">
        <v>386947095</v>
      </c>
      <c r="MY10">
        <v>390780239</v>
      </c>
      <c r="MZ10">
        <v>391830332</v>
      </c>
      <c r="NA10">
        <v>398008962</v>
      </c>
      <c r="NB10">
        <v>401159375</v>
      </c>
      <c r="NC10">
        <v>402137097</v>
      </c>
      <c r="ND10">
        <v>400633010</v>
      </c>
      <c r="NE10">
        <v>402859733</v>
      </c>
      <c r="NF10">
        <v>406192534</v>
      </c>
      <c r="NG10">
        <v>404484615</v>
      </c>
      <c r="NH10">
        <v>410800585</v>
      </c>
      <c r="NI10">
        <v>412456033</v>
      </c>
      <c r="NJ10">
        <v>411672429</v>
      </c>
      <c r="NK10">
        <v>412701101</v>
      </c>
      <c r="NL10">
        <v>416060354</v>
      </c>
      <c r="NM10">
        <v>417801052</v>
      </c>
      <c r="NN10">
        <v>421467463</v>
      </c>
      <c r="NO10">
        <v>423846024</v>
      </c>
      <c r="NP10">
        <v>424631846</v>
      </c>
      <c r="NQ10">
        <v>431081836</v>
      </c>
      <c r="NR10">
        <v>425906695</v>
      </c>
      <c r="NS10">
        <v>428122849</v>
      </c>
      <c r="NT10">
        <v>430821124</v>
      </c>
      <c r="NU10">
        <v>436868968</v>
      </c>
      <c r="NV10">
        <v>437545483</v>
      </c>
      <c r="NW10">
        <v>440923239</v>
      </c>
      <c r="NX10">
        <v>440564099</v>
      </c>
      <c r="NY10">
        <v>442168911</v>
      </c>
      <c r="NZ10">
        <v>440041776</v>
      </c>
      <c r="OA10">
        <v>445107696</v>
      </c>
      <c r="OB10">
        <v>445305973</v>
      </c>
      <c r="OC10">
        <v>446638681</v>
      </c>
      <c r="OD10">
        <v>449129349</v>
      </c>
      <c r="OE10">
        <v>455182759</v>
      </c>
      <c r="OF10">
        <v>453246847</v>
      </c>
      <c r="OG10">
        <v>457663255</v>
      </c>
      <c r="OH10">
        <v>456269176</v>
      </c>
      <c r="OI10">
        <v>460053452</v>
      </c>
      <c r="OJ10">
        <v>461785650</v>
      </c>
      <c r="OK10">
        <v>462872199</v>
      </c>
      <c r="OL10">
        <v>469177826</v>
      </c>
      <c r="OM10">
        <v>467199416</v>
      </c>
      <c r="ON10">
        <v>472703804</v>
      </c>
      <c r="OO10">
        <v>470661087</v>
      </c>
      <c r="OP10">
        <v>476656501</v>
      </c>
      <c r="OQ10">
        <v>478130283</v>
      </c>
      <c r="OR10">
        <v>481974187</v>
      </c>
      <c r="OS10">
        <v>477286850</v>
      </c>
      <c r="OT10">
        <v>478261071</v>
      </c>
      <c r="OU10">
        <v>482836292</v>
      </c>
      <c r="OV10">
        <v>482513643</v>
      </c>
      <c r="OW10">
        <v>484316347</v>
      </c>
      <c r="OX10">
        <v>488314869</v>
      </c>
      <c r="OY10">
        <v>492867086</v>
      </c>
      <c r="OZ10">
        <v>495693484</v>
      </c>
      <c r="PA10">
        <v>498713249</v>
      </c>
      <c r="PB10">
        <v>501434791</v>
      </c>
      <c r="PC10">
        <v>502804669</v>
      </c>
      <c r="PD10">
        <v>505290062</v>
      </c>
      <c r="PE10">
        <v>503055457</v>
      </c>
      <c r="PF10">
        <v>501453995</v>
      </c>
      <c r="PG10">
        <v>508772697</v>
      </c>
      <c r="PH10">
        <v>511028144</v>
      </c>
      <c r="PI10">
        <v>512098004</v>
      </c>
      <c r="PJ10">
        <v>513090398</v>
      </c>
      <c r="PK10">
        <v>518807665</v>
      </c>
      <c r="PL10">
        <v>518839804</v>
      </c>
      <c r="PM10">
        <v>517465275</v>
      </c>
      <c r="PN10">
        <v>519503134</v>
      </c>
      <c r="PO10">
        <v>521468888</v>
      </c>
      <c r="PP10">
        <v>523766863</v>
      </c>
      <c r="PQ10">
        <v>524945074</v>
      </c>
      <c r="PR10">
        <v>524132900</v>
      </c>
      <c r="PS10">
        <v>529756800</v>
      </c>
      <c r="PT10">
        <v>529671473</v>
      </c>
      <c r="PU10">
        <v>536114538</v>
      </c>
      <c r="PV10">
        <v>534718274</v>
      </c>
      <c r="PW10">
        <v>540408194</v>
      </c>
      <c r="PX10">
        <v>538221447</v>
      </c>
      <c r="PY10">
        <v>544125591</v>
      </c>
      <c r="PZ10">
        <v>542556173</v>
      </c>
      <c r="QA10">
        <v>546362889</v>
      </c>
      <c r="QB10">
        <v>548169124</v>
      </c>
      <c r="QC10">
        <v>544607572</v>
      </c>
      <c r="QD10">
        <v>551403354</v>
      </c>
      <c r="QE10">
        <v>553072361</v>
      </c>
      <c r="QF10">
        <v>557474231</v>
      </c>
      <c r="QG10">
        <v>560017919</v>
      </c>
      <c r="QH10">
        <v>556925251</v>
      </c>
      <c r="QI10">
        <v>557513571</v>
      </c>
      <c r="QJ10">
        <v>562594125</v>
      </c>
      <c r="QK10">
        <v>563669523</v>
      </c>
      <c r="QL10">
        <v>562639619</v>
      </c>
      <c r="QM10">
        <v>564370662</v>
      </c>
      <c r="QN10">
        <v>574617094</v>
      </c>
      <c r="QO10">
        <v>572709979</v>
      </c>
      <c r="QP10">
        <v>574517855</v>
      </c>
      <c r="QQ10">
        <v>572848109</v>
      </c>
      <c r="QR10">
        <v>575849574</v>
      </c>
      <c r="QS10">
        <v>582442707</v>
      </c>
      <c r="QT10">
        <v>582109676</v>
      </c>
      <c r="QU10">
        <v>584199790</v>
      </c>
      <c r="QV10">
        <v>589191129</v>
      </c>
      <c r="QW10">
        <v>588182390</v>
      </c>
      <c r="QX10">
        <v>589596791</v>
      </c>
      <c r="QY10">
        <v>589071121</v>
      </c>
      <c r="QZ10">
        <v>593375582</v>
      </c>
      <c r="RA10">
        <v>595380915</v>
      </c>
      <c r="RB10">
        <v>598516254</v>
      </c>
      <c r="RC10">
        <v>599802473</v>
      </c>
      <c r="RD10">
        <v>601196582</v>
      </c>
      <c r="RE10">
        <v>606494858</v>
      </c>
      <c r="RF10">
        <v>610097245</v>
      </c>
      <c r="RG10">
        <v>608301731</v>
      </c>
      <c r="RH10">
        <v>607963888</v>
      </c>
      <c r="RI10">
        <v>609017850</v>
      </c>
      <c r="RJ10">
        <v>610812514</v>
      </c>
      <c r="RK10">
        <v>619390271</v>
      </c>
      <c r="RL10">
        <v>616631275</v>
      </c>
      <c r="RM10">
        <v>618463314</v>
      </c>
      <c r="RN10">
        <v>620513462</v>
      </c>
      <c r="RO10">
        <v>622556916</v>
      </c>
      <c r="RP10">
        <v>627534152</v>
      </c>
      <c r="RQ10">
        <v>622630970</v>
      </c>
      <c r="RR10">
        <v>631687415</v>
      </c>
      <c r="RS10">
        <v>633113525</v>
      </c>
      <c r="RT10">
        <v>628271957</v>
      </c>
      <c r="RU10">
        <v>636072812</v>
      </c>
      <c r="RV10">
        <v>634059337</v>
      </c>
      <c r="RW10">
        <v>637746932</v>
      </c>
      <c r="RX10">
        <v>639897179</v>
      </c>
      <c r="RY10">
        <v>643273179</v>
      </c>
      <c r="RZ10">
        <v>644038370</v>
      </c>
      <c r="SA10">
        <v>650021975</v>
      </c>
      <c r="SB10">
        <v>647938351</v>
      </c>
      <c r="SC10">
        <v>647045431</v>
      </c>
      <c r="SD10">
        <v>649628472</v>
      </c>
      <c r="SE10">
        <v>651956444</v>
      </c>
      <c r="SF10">
        <v>654068964</v>
      </c>
      <c r="SG10">
        <v>658731374</v>
      </c>
      <c r="SH10">
        <v>663959912</v>
      </c>
      <c r="SI10">
        <v>661208820</v>
      </c>
      <c r="SJ10">
        <v>660666341</v>
      </c>
      <c r="SK10">
        <v>668207590</v>
      </c>
      <c r="SL10">
        <v>667237042</v>
      </c>
      <c r="SM10">
        <v>665305195</v>
      </c>
      <c r="SN10">
        <v>673547146</v>
      </c>
      <c r="SO10">
        <v>671730317</v>
      </c>
      <c r="SP10">
        <v>678476431</v>
      </c>
      <c r="SQ10">
        <v>672722509</v>
      </c>
      <c r="SR10">
        <v>678224090</v>
      </c>
      <c r="SS10">
        <v>685368630</v>
      </c>
      <c r="ST10">
        <v>681985228</v>
      </c>
      <c r="SU10">
        <v>689674036</v>
      </c>
      <c r="SV10">
        <v>685162837</v>
      </c>
      <c r="SW10">
        <v>688573589</v>
      </c>
      <c r="SX10">
        <v>688321569</v>
      </c>
      <c r="SY10">
        <v>695398930</v>
      </c>
      <c r="SZ10">
        <v>699458106</v>
      </c>
      <c r="TA10">
        <v>691971955</v>
      </c>
      <c r="TB10">
        <v>695331294</v>
      </c>
      <c r="TC10">
        <v>703940971</v>
      </c>
      <c r="TD10">
        <v>703731278</v>
      </c>
      <c r="TE10">
        <v>702037675</v>
      </c>
      <c r="TF10">
        <v>708859431</v>
      </c>
      <c r="TG10">
        <v>704468578</v>
      </c>
      <c r="TH10">
        <v>712464904</v>
      </c>
      <c r="TI10">
        <v>710329514</v>
      </c>
      <c r="TJ10">
        <v>718224944</v>
      </c>
      <c r="TK10">
        <v>719550279</v>
      </c>
      <c r="TL10">
        <v>720588892</v>
      </c>
      <c r="TM10">
        <v>717219373</v>
      </c>
      <c r="TN10">
        <v>722456326</v>
      </c>
      <c r="TO10">
        <v>720403055</v>
      </c>
      <c r="TP10">
        <v>722430858</v>
      </c>
      <c r="TQ10">
        <v>732122660</v>
      </c>
      <c r="TR10">
        <v>733899810</v>
      </c>
      <c r="TS10">
        <v>731751757</v>
      </c>
      <c r="TT10">
        <v>738118225</v>
      </c>
      <c r="TU10">
        <v>738021597</v>
      </c>
      <c r="TV10">
        <v>733748092</v>
      </c>
      <c r="TW10">
        <v>744166993</v>
      </c>
      <c r="TX10">
        <v>744147252</v>
      </c>
      <c r="TY10">
        <v>745378113</v>
      </c>
      <c r="TZ10">
        <v>741511041</v>
      </c>
      <c r="UA10">
        <v>744414162</v>
      </c>
      <c r="UB10">
        <v>750168104</v>
      </c>
      <c r="UC10">
        <v>751296886</v>
      </c>
      <c r="UD10">
        <v>755956193</v>
      </c>
      <c r="UE10">
        <v>757755003</v>
      </c>
      <c r="UF10">
        <v>755255887</v>
      </c>
      <c r="UG10">
        <v>763309841</v>
      </c>
      <c r="UH10">
        <v>757728889</v>
      </c>
      <c r="UI10">
        <v>767858824</v>
      </c>
      <c r="UJ10">
        <v>761295517</v>
      </c>
      <c r="UK10">
        <v>768665146</v>
      </c>
      <c r="UL10">
        <v>773599953</v>
      </c>
      <c r="UM10">
        <v>770199823</v>
      </c>
      <c r="UN10">
        <v>773198021</v>
      </c>
      <c r="UO10">
        <v>770213271</v>
      </c>
      <c r="UP10">
        <v>779737111</v>
      </c>
      <c r="UQ10">
        <v>776901389</v>
      </c>
      <c r="UR10">
        <v>778591311</v>
      </c>
      <c r="US10">
        <v>785090318</v>
      </c>
      <c r="UT10">
        <v>785040127</v>
      </c>
      <c r="UU10">
        <v>787581115</v>
      </c>
      <c r="UV10">
        <v>789026543</v>
      </c>
      <c r="UW10">
        <v>790342311</v>
      </c>
      <c r="UX10">
        <v>797601219</v>
      </c>
      <c r="UY10">
        <v>794590956</v>
      </c>
      <c r="UZ10">
        <v>795811148</v>
      </c>
      <c r="VA10">
        <v>802695041</v>
      </c>
      <c r="VB10">
        <v>804341392</v>
      </c>
      <c r="VC10">
        <v>802467895</v>
      </c>
      <c r="VD10">
        <v>803535952</v>
      </c>
      <c r="VE10">
        <v>806891938</v>
      </c>
      <c r="VF10">
        <v>805289919</v>
      </c>
      <c r="VG10">
        <v>810801567</v>
      </c>
      <c r="VH10">
        <v>811324595</v>
      </c>
      <c r="VI10">
        <v>818390732</v>
      </c>
      <c r="VJ10">
        <v>815424364</v>
      </c>
      <c r="VK10">
        <v>821996231</v>
      </c>
      <c r="VL10">
        <v>821716323</v>
      </c>
      <c r="VM10">
        <v>824213567</v>
      </c>
      <c r="VN10">
        <v>828910639</v>
      </c>
      <c r="VO10">
        <v>828810562</v>
      </c>
      <c r="VP10">
        <v>828231466</v>
      </c>
      <c r="VQ10">
        <v>831512815</v>
      </c>
      <c r="VR10">
        <v>836167495</v>
      </c>
      <c r="VS10">
        <v>836566291</v>
      </c>
      <c r="VT10">
        <v>832803999</v>
      </c>
      <c r="VU10">
        <v>838613383</v>
      </c>
      <c r="VV10">
        <v>842263732</v>
      </c>
      <c r="VW10">
        <v>842165358</v>
      </c>
      <c r="VX10">
        <v>847442721</v>
      </c>
      <c r="VY10">
        <v>844646322</v>
      </c>
      <c r="VZ10">
        <v>846663527</v>
      </c>
      <c r="WA10">
        <v>851254438</v>
      </c>
      <c r="WB10">
        <v>851788388</v>
      </c>
      <c r="WC10">
        <v>850922615</v>
      </c>
      <c r="WD10">
        <v>854608778</v>
      </c>
    </row>
    <row r="11" spans="1:602" x14ac:dyDescent="0.55000000000000004">
      <c r="A11" t="s">
        <v>10</v>
      </c>
      <c r="B11">
        <v>0</v>
      </c>
      <c r="C11">
        <v>0</v>
      </c>
      <c r="D11">
        <v>76581</v>
      </c>
      <c r="E11">
        <v>74550</v>
      </c>
      <c r="F11">
        <v>73620</v>
      </c>
      <c r="G11">
        <v>74045</v>
      </c>
      <c r="H11">
        <v>75218</v>
      </c>
      <c r="I11">
        <v>76666</v>
      </c>
      <c r="J11">
        <v>79670</v>
      </c>
      <c r="K11">
        <v>82711</v>
      </c>
      <c r="L11">
        <v>87235</v>
      </c>
      <c r="M11">
        <v>91235</v>
      </c>
      <c r="N11">
        <v>95698</v>
      </c>
      <c r="O11">
        <v>101564</v>
      </c>
      <c r="P11">
        <v>107377</v>
      </c>
      <c r="Q11">
        <v>114337</v>
      </c>
      <c r="R11">
        <v>120911</v>
      </c>
      <c r="S11">
        <v>128246</v>
      </c>
      <c r="T11">
        <v>137486</v>
      </c>
      <c r="U11">
        <v>145435</v>
      </c>
      <c r="V11">
        <v>154925</v>
      </c>
      <c r="W11">
        <v>164857</v>
      </c>
      <c r="X11">
        <v>174742</v>
      </c>
      <c r="Y11">
        <v>185216</v>
      </c>
      <c r="Z11">
        <v>195896</v>
      </c>
      <c r="AA11">
        <v>206615</v>
      </c>
      <c r="AB11">
        <v>217924</v>
      </c>
      <c r="AC11">
        <v>229947</v>
      </c>
      <c r="AD11">
        <v>241830</v>
      </c>
      <c r="AE11">
        <v>252617</v>
      </c>
      <c r="AF11">
        <v>263095</v>
      </c>
      <c r="AG11">
        <v>273558</v>
      </c>
      <c r="AH11">
        <v>284660</v>
      </c>
      <c r="AI11">
        <v>295256</v>
      </c>
      <c r="AJ11">
        <v>305159</v>
      </c>
      <c r="AK11">
        <v>314160</v>
      </c>
      <c r="AL11">
        <v>323297</v>
      </c>
      <c r="AM11">
        <v>331660</v>
      </c>
      <c r="AN11">
        <v>339354</v>
      </c>
      <c r="AO11">
        <v>344789</v>
      </c>
      <c r="AP11">
        <v>351179</v>
      </c>
      <c r="AQ11">
        <v>356526</v>
      </c>
      <c r="AR11">
        <v>361483</v>
      </c>
      <c r="AS11">
        <v>365385</v>
      </c>
      <c r="AT11">
        <v>368252</v>
      </c>
      <c r="AU11">
        <v>371018</v>
      </c>
      <c r="AV11">
        <v>372691</v>
      </c>
      <c r="AW11">
        <v>375305</v>
      </c>
      <c r="AX11">
        <v>376075</v>
      </c>
      <c r="AY11">
        <v>376251</v>
      </c>
      <c r="AZ11">
        <v>376796</v>
      </c>
      <c r="BA11">
        <v>376098</v>
      </c>
      <c r="BB11">
        <v>376427</v>
      </c>
      <c r="BC11">
        <v>376059</v>
      </c>
      <c r="BD11">
        <v>374059</v>
      </c>
      <c r="BE11">
        <v>374044</v>
      </c>
      <c r="BF11">
        <v>371840</v>
      </c>
      <c r="BG11">
        <v>370309</v>
      </c>
      <c r="BH11">
        <v>367965</v>
      </c>
      <c r="BI11">
        <v>366028</v>
      </c>
      <c r="BJ11">
        <v>365140</v>
      </c>
      <c r="BK11">
        <v>362207</v>
      </c>
      <c r="BL11">
        <v>360400</v>
      </c>
      <c r="BM11">
        <v>357980</v>
      </c>
      <c r="BN11">
        <v>356265</v>
      </c>
      <c r="BO11">
        <v>352695</v>
      </c>
      <c r="BP11">
        <v>349988</v>
      </c>
      <c r="BQ11">
        <v>348551</v>
      </c>
      <c r="BR11">
        <v>346371</v>
      </c>
      <c r="BS11">
        <v>344055</v>
      </c>
      <c r="BT11">
        <v>341511</v>
      </c>
      <c r="BU11">
        <v>338974</v>
      </c>
      <c r="BV11">
        <v>335921</v>
      </c>
      <c r="BW11">
        <v>335397</v>
      </c>
      <c r="BX11">
        <v>331918</v>
      </c>
      <c r="BY11">
        <v>329594</v>
      </c>
      <c r="BZ11">
        <v>327693</v>
      </c>
      <c r="CA11">
        <v>324777</v>
      </c>
      <c r="CB11">
        <v>322427</v>
      </c>
      <c r="CC11">
        <v>320701</v>
      </c>
      <c r="CD11">
        <v>319550</v>
      </c>
      <c r="CE11">
        <v>316703</v>
      </c>
      <c r="CF11">
        <v>313360</v>
      </c>
      <c r="CG11">
        <v>312325</v>
      </c>
      <c r="CH11">
        <v>311396</v>
      </c>
      <c r="CI11">
        <v>308671</v>
      </c>
      <c r="CJ11">
        <v>306623</v>
      </c>
      <c r="CK11">
        <v>303393</v>
      </c>
      <c r="CL11">
        <v>302598</v>
      </c>
      <c r="CM11">
        <v>301094</v>
      </c>
      <c r="CN11">
        <v>297992</v>
      </c>
      <c r="CO11">
        <v>296776</v>
      </c>
      <c r="CP11">
        <v>295406</v>
      </c>
      <c r="CQ11">
        <v>293171</v>
      </c>
      <c r="CR11">
        <v>291274</v>
      </c>
      <c r="CS11">
        <v>289748</v>
      </c>
      <c r="CT11">
        <v>289215</v>
      </c>
      <c r="CU11">
        <v>286432</v>
      </c>
      <c r="CV11">
        <v>285107</v>
      </c>
      <c r="CW11">
        <v>284114</v>
      </c>
      <c r="CX11">
        <v>281760</v>
      </c>
      <c r="CY11">
        <v>280653</v>
      </c>
      <c r="CZ11">
        <v>278914</v>
      </c>
      <c r="DA11">
        <v>277336</v>
      </c>
      <c r="DB11">
        <v>275890</v>
      </c>
      <c r="DC11">
        <v>275225</v>
      </c>
      <c r="DD11">
        <v>273314</v>
      </c>
      <c r="DE11">
        <v>272256</v>
      </c>
      <c r="DF11">
        <v>270107</v>
      </c>
      <c r="DG11">
        <v>269966</v>
      </c>
      <c r="DH11">
        <v>266993</v>
      </c>
      <c r="DI11">
        <v>266483</v>
      </c>
      <c r="DJ11">
        <v>264959</v>
      </c>
      <c r="DK11">
        <v>264084</v>
      </c>
      <c r="DL11">
        <v>263148</v>
      </c>
      <c r="DM11">
        <v>262626</v>
      </c>
      <c r="DN11">
        <v>259941</v>
      </c>
      <c r="DO11">
        <v>259338</v>
      </c>
      <c r="DP11">
        <v>258828</v>
      </c>
      <c r="DQ11">
        <v>258038</v>
      </c>
      <c r="DR11">
        <v>256847</v>
      </c>
      <c r="DS11">
        <v>254245</v>
      </c>
      <c r="DT11">
        <v>253092</v>
      </c>
      <c r="DU11">
        <v>253256</v>
      </c>
      <c r="DV11">
        <v>252144</v>
      </c>
      <c r="DW11">
        <v>252251</v>
      </c>
      <c r="DX11">
        <v>249698</v>
      </c>
      <c r="DY11">
        <v>248880</v>
      </c>
      <c r="DZ11">
        <v>248225</v>
      </c>
      <c r="EA11">
        <v>247169</v>
      </c>
      <c r="EB11">
        <v>245688</v>
      </c>
      <c r="EC11">
        <v>245472</v>
      </c>
      <c r="ED11">
        <v>244450</v>
      </c>
      <c r="EE11">
        <v>242987</v>
      </c>
      <c r="EF11">
        <v>242733</v>
      </c>
      <c r="EG11">
        <v>241541</v>
      </c>
      <c r="EH11">
        <v>239911</v>
      </c>
      <c r="EI11">
        <v>239857</v>
      </c>
      <c r="EJ11">
        <v>238978</v>
      </c>
      <c r="EK11">
        <v>238822</v>
      </c>
      <c r="EL11">
        <v>237416</v>
      </c>
      <c r="EM11">
        <v>236475</v>
      </c>
      <c r="EN11">
        <v>235663</v>
      </c>
      <c r="EO11">
        <v>234672</v>
      </c>
      <c r="EP11">
        <v>234577</v>
      </c>
      <c r="EQ11">
        <v>234198</v>
      </c>
      <c r="ER11">
        <v>232845</v>
      </c>
      <c r="ES11">
        <v>232664</v>
      </c>
      <c r="ET11">
        <v>231287</v>
      </c>
      <c r="EU11">
        <v>230471</v>
      </c>
      <c r="EV11">
        <v>231354</v>
      </c>
      <c r="EW11">
        <v>229106</v>
      </c>
      <c r="EX11">
        <v>229025</v>
      </c>
      <c r="EY11">
        <v>229024</v>
      </c>
      <c r="EZ11">
        <v>228496</v>
      </c>
      <c r="FA11">
        <v>227616</v>
      </c>
      <c r="FB11">
        <v>226607</v>
      </c>
      <c r="FC11">
        <v>225358</v>
      </c>
      <c r="FD11">
        <v>225638</v>
      </c>
      <c r="FE11">
        <v>225309</v>
      </c>
      <c r="FF11">
        <v>224039</v>
      </c>
      <c r="FG11">
        <v>223441</v>
      </c>
      <c r="FH11">
        <v>223534</v>
      </c>
      <c r="FI11">
        <v>222699</v>
      </c>
      <c r="FJ11">
        <v>221280</v>
      </c>
      <c r="FK11">
        <v>220767</v>
      </c>
      <c r="FL11">
        <v>221442</v>
      </c>
      <c r="FM11">
        <v>221195</v>
      </c>
      <c r="FN11">
        <v>220295</v>
      </c>
      <c r="FO11">
        <v>220000</v>
      </c>
      <c r="FP11">
        <v>219351</v>
      </c>
      <c r="FQ11">
        <v>218605</v>
      </c>
      <c r="FR11">
        <v>218403</v>
      </c>
      <c r="FS11">
        <v>218051</v>
      </c>
      <c r="FT11">
        <v>217557</v>
      </c>
      <c r="FU11">
        <v>218077</v>
      </c>
      <c r="FV11">
        <v>216337</v>
      </c>
      <c r="FW11">
        <v>215868</v>
      </c>
      <c r="FX11">
        <v>216133</v>
      </c>
      <c r="FY11">
        <v>214678</v>
      </c>
      <c r="FZ11">
        <v>214715</v>
      </c>
      <c r="GA11">
        <v>214314</v>
      </c>
      <c r="GB11">
        <v>214221</v>
      </c>
      <c r="GC11">
        <v>213468</v>
      </c>
      <c r="GD11">
        <v>213168</v>
      </c>
      <c r="GE11">
        <v>212813</v>
      </c>
      <c r="GF11">
        <v>212399</v>
      </c>
      <c r="GG11">
        <v>212268</v>
      </c>
      <c r="GH11">
        <v>211837</v>
      </c>
      <c r="GI11">
        <v>212213</v>
      </c>
      <c r="GJ11">
        <v>211762</v>
      </c>
      <c r="GK11">
        <v>211998</v>
      </c>
      <c r="GL11">
        <v>210628</v>
      </c>
      <c r="GM11">
        <v>210921</v>
      </c>
      <c r="GN11">
        <v>210424</v>
      </c>
      <c r="GO11">
        <v>209726</v>
      </c>
      <c r="GP11">
        <v>209460</v>
      </c>
      <c r="GQ11">
        <v>209823</v>
      </c>
      <c r="GR11">
        <v>209817</v>
      </c>
      <c r="GS11">
        <v>209429</v>
      </c>
      <c r="GT11">
        <v>209619</v>
      </c>
      <c r="GU11">
        <v>208965</v>
      </c>
      <c r="GV11">
        <v>208899</v>
      </c>
      <c r="GW11">
        <v>208349</v>
      </c>
      <c r="GX11">
        <v>207607</v>
      </c>
      <c r="GY11">
        <v>207994</v>
      </c>
      <c r="GZ11">
        <v>208019</v>
      </c>
      <c r="HA11">
        <v>207472</v>
      </c>
      <c r="HB11">
        <v>207942</v>
      </c>
      <c r="HC11">
        <v>207703</v>
      </c>
      <c r="HD11">
        <v>208034</v>
      </c>
      <c r="HE11">
        <v>207954</v>
      </c>
      <c r="HF11">
        <v>207684</v>
      </c>
      <c r="HG11">
        <v>207987</v>
      </c>
      <c r="HH11">
        <v>208087</v>
      </c>
      <c r="HI11">
        <v>208878</v>
      </c>
      <c r="HJ11">
        <v>207994</v>
      </c>
      <c r="HK11">
        <v>208747</v>
      </c>
      <c r="HL11">
        <v>208024</v>
      </c>
      <c r="HM11">
        <v>207886</v>
      </c>
      <c r="HN11">
        <v>208144</v>
      </c>
      <c r="HO11">
        <v>208228</v>
      </c>
      <c r="HP11">
        <v>208779</v>
      </c>
      <c r="HQ11">
        <v>209219</v>
      </c>
      <c r="HR11">
        <v>208813</v>
      </c>
      <c r="HS11">
        <v>209710</v>
      </c>
      <c r="HT11">
        <v>209854</v>
      </c>
      <c r="HU11">
        <v>209719</v>
      </c>
      <c r="HV11">
        <v>209429</v>
      </c>
      <c r="HW11">
        <v>209815</v>
      </c>
      <c r="HX11">
        <v>211286</v>
      </c>
      <c r="HY11">
        <v>210640</v>
      </c>
      <c r="HZ11">
        <v>210880</v>
      </c>
      <c r="IA11">
        <v>211779</v>
      </c>
      <c r="IB11">
        <v>212001</v>
      </c>
      <c r="IC11">
        <v>212187</v>
      </c>
      <c r="ID11">
        <v>211950</v>
      </c>
      <c r="IE11">
        <v>212106</v>
      </c>
      <c r="IF11">
        <v>213301</v>
      </c>
      <c r="IG11">
        <v>213018</v>
      </c>
      <c r="IH11">
        <v>213107</v>
      </c>
      <c r="II11">
        <v>213444</v>
      </c>
      <c r="IJ11">
        <v>213572</v>
      </c>
      <c r="IK11">
        <v>214079</v>
      </c>
      <c r="IL11">
        <v>213769</v>
      </c>
      <c r="IM11">
        <v>215418</v>
      </c>
      <c r="IN11">
        <v>215983</v>
      </c>
      <c r="IO11">
        <v>215462</v>
      </c>
      <c r="IP11">
        <v>216149</v>
      </c>
      <c r="IQ11">
        <v>215926</v>
      </c>
      <c r="IR11">
        <v>216927</v>
      </c>
      <c r="IS11">
        <v>216589</v>
      </c>
      <c r="IT11">
        <v>217610</v>
      </c>
      <c r="IU11">
        <v>217058</v>
      </c>
      <c r="IV11">
        <v>217794</v>
      </c>
      <c r="IW11">
        <v>217833</v>
      </c>
      <c r="IX11">
        <v>218232</v>
      </c>
      <c r="IY11">
        <v>219130</v>
      </c>
      <c r="IZ11">
        <v>219092</v>
      </c>
      <c r="JA11">
        <v>219950</v>
      </c>
      <c r="JB11">
        <v>218761</v>
      </c>
      <c r="JC11">
        <v>220409</v>
      </c>
      <c r="JD11">
        <v>219352</v>
      </c>
      <c r="JE11">
        <v>220595</v>
      </c>
      <c r="JF11">
        <v>221047</v>
      </c>
      <c r="JG11">
        <v>222150</v>
      </c>
      <c r="JH11">
        <v>221332</v>
      </c>
      <c r="JI11">
        <v>221388</v>
      </c>
      <c r="JJ11">
        <v>221142</v>
      </c>
      <c r="JK11">
        <v>221777</v>
      </c>
      <c r="JL11">
        <v>222958</v>
      </c>
      <c r="JM11">
        <v>223940</v>
      </c>
      <c r="JN11">
        <v>222717</v>
      </c>
      <c r="JO11">
        <v>223874</v>
      </c>
      <c r="JP11">
        <v>223323</v>
      </c>
      <c r="JQ11">
        <v>224578</v>
      </c>
      <c r="JR11">
        <v>224376</v>
      </c>
      <c r="JS11">
        <v>224995</v>
      </c>
      <c r="JT11">
        <v>225665</v>
      </c>
      <c r="JU11">
        <v>225821</v>
      </c>
      <c r="JV11">
        <v>226360</v>
      </c>
      <c r="JW11">
        <v>227026</v>
      </c>
      <c r="JX11">
        <v>226858</v>
      </c>
      <c r="JY11">
        <v>228319</v>
      </c>
      <c r="JZ11">
        <v>227885</v>
      </c>
      <c r="KA11">
        <v>228919</v>
      </c>
      <c r="KB11">
        <v>228043</v>
      </c>
      <c r="KC11">
        <v>228655</v>
      </c>
      <c r="KD11">
        <v>228915</v>
      </c>
      <c r="KE11">
        <v>229748</v>
      </c>
      <c r="KF11">
        <v>230089</v>
      </c>
      <c r="KG11">
        <v>230495</v>
      </c>
      <c r="KH11">
        <v>231417</v>
      </c>
      <c r="KI11">
        <v>231522</v>
      </c>
      <c r="KJ11">
        <v>231088</v>
      </c>
      <c r="KK11">
        <v>231084</v>
      </c>
      <c r="KL11">
        <v>232213</v>
      </c>
      <c r="KM11">
        <v>233321</v>
      </c>
      <c r="KN11">
        <v>232905</v>
      </c>
      <c r="KO11">
        <v>233097</v>
      </c>
      <c r="KP11">
        <v>233372</v>
      </c>
      <c r="KQ11">
        <v>234873</v>
      </c>
      <c r="KR11">
        <v>234808</v>
      </c>
      <c r="KS11">
        <v>235501</v>
      </c>
      <c r="KT11">
        <v>235833</v>
      </c>
      <c r="KU11">
        <v>236277</v>
      </c>
      <c r="KV11">
        <v>236170</v>
      </c>
      <c r="KW11">
        <v>237075</v>
      </c>
      <c r="KX11">
        <v>236553</v>
      </c>
      <c r="KY11">
        <v>238159</v>
      </c>
      <c r="KZ11">
        <v>237953</v>
      </c>
      <c r="LA11">
        <v>238482</v>
      </c>
      <c r="LB11">
        <v>239481</v>
      </c>
      <c r="LC11">
        <v>239245</v>
      </c>
      <c r="LD11">
        <v>240079</v>
      </c>
      <c r="LE11">
        <v>240357</v>
      </c>
      <c r="LF11">
        <v>240852</v>
      </c>
      <c r="LG11">
        <v>241360</v>
      </c>
      <c r="LH11">
        <v>241514</v>
      </c>
      <c r="LI11">
        <v>241927</v>
      </c>
      <c r="LJ11">
        <v>243052</v>
      </c>
      <c r="LK11">
        <v>242913</v>
      </c>
      <c r="LL11">
        <v>243460</v>
      </c>
      <c r="LM11">
        <v>244330</v>
      </c>
      <c r="LN11">
        <v>244865</v>
      </c>
      <c r="LO11">
        <v>245445</v>
      </c>
      <c r="LP11">
        <v>245595</v>
      </c>
      <c r="LQ11">
        <v>246580</v>
      </c>
      <c r="LR11">
        <v>245999</v>
      </c>
      <c r="LS11">
        <v>247279</v>
      </c>
      <c r="LT11">
        <v>248587</v>
      </c>
      <c r="LU11">
        <v>247505</v>
      </c>
      <c r="LV11">
        <v>248236</v>
      </c>
      <c r="LW11">
        <v>249665</v>
      </c>
      <c r="LX11">
        <v>250386</v>
      </c>
      <c r="LY11">
        <v>250086</v>
      </c>
      <c r="LZ11">
        <v>250711</v>
      </c>
      <c r="MA11">
        <v>251544</v>
      </c>
      <c r="MB11">
        <v>252772</v>
      </c>
      <c r="MC11">
        <v>252323</v>
      </c>
      <c r="MD11">
        <v>253001</v>
      </c>
      <c r="ME11">
        <v>253397</v>
      </c>
      <c r="MF11">
        <v>253935</v>
      </c>
      <c r="MG11">
        <v>255117</v>
      </c>
      <c r="MH11">
        <v>255165</v>
      </c>
      <c r="MI11">
        <v>256607</v>
      </c>
      <c r="MJ11">
        <v>256609</v>
      </c>
      <c r="MK11">
        <v>257926</v>
      </c>
      <c r="ML11">
        <v>257688</v>
      </c>
      <c r="MM11">
        <v>258419</v>
      </c>
      <c r="MN11">
        <v>259376</v>
      </c>
      <c r="MO11">
        <v>259936</v>
      </c>
      <c r="MP11">
        <v>260546</v>
      </c>
      <c r="MQ11">
        <v>260886</v>
      </c>
      <c r="MR11">
        <v>261419</v>
      </c>
      <c r="MS11">
        <v>262538</v>
      </c>
      <c r="MT11">
        <v>262723</v>
      </c>
      <c r="MU11">
        <v>264761</v>
      </c>
      <c r="MV11">
        <v>265582</v>
      </c>
      <c r="MW11">
        <v>265038</v>
      </c>
      <c r="MX11">
        <v>265400</v>
      </c>
      <c r="MY11">
        <v>266294</v>
      </c>
      <c r="MZ11">
        <v>267567</v>
      </c>
      <c r="NA11">
        <v>268249</v>
      </c>
      <c r="NB11">
        <v>268617</v>
      </c>
      <c r="NC11">
        <v>269502</v>
      </c>
      <c r="ND11">
        <v>270186</v>
      </c>
      <c r="NE11">
        <v>270386</v>
      </c>
      <c r="NF11">
        <v>272076</v>
      </c>
      <c r="NG11">
        <v>271602</v>
      </c>
      <c r="NH11">
        <v>273272</v>
      </c>
      <c r="NI11">
        <v>273763</v>
      </c>
      <c r="NJ11">
        <v>274121</v>
      </c>
      <c r="NK11">
        <v>275185</v>
      </c>
      <c r="NL11">
        <v>275845</v>
      </c>
      <c r="NM11">
        <v>277089</v>
      </c>
      <c r="NN11">
        <v>278824</v>
      </c>
      <c r="NO11">
        <v>278234</v>
      </c>
      <c r="NP11">
        <v>279150</v>
      </c>
      <c r="NQ11">
        <v>280781</v>
      </c>
      <c r="NR11">
        <v>280720</v>
      </c>
      <c r="NS11">
        <v>281640</v>
      </c>
      <c r="NT11">
        <v>282610</v>
      </c>
      <c r="NU11">
        <v>283509</v>
      </c>
      <c r="NV11">
        <v>284469</v>
      </c>
      <c r="NW11">
        <v>285529</v>
      </c>
      <c r="NX11">
        <v>286254</v>
      </c>
      <c r="NY11">
        <v>286578</v>
      </c>
      <c r="NZ11">
        <v>288221</v>
      </c>
      <c r="OA11">
        <v>287936</v>
      </c>
      <c r="OB11">
        <v>289832</v>
      </c>
      <c r="OC11">
        <v>290490</v>
      </c>
      <c r="OD11">
        <v>292522</v>
      </c>
      <c r="OE11">
        <v>292860</v>
      </c>
      <c r="OF11">
        <v>293730</v>
      </c>
      <c r="OG11">
        <v>293781</v>
      </c>
      <c r="OH11">
        <v>294463</v>
      </c>
      <c r="OI11">
        <v>296188</v>
      </c>
      <c r="OJ11">
        <v>296946</v>
      </c>
      <c r="OK11">
        <v>299025</v>
      </c>
      <c r="OL11">
        <v>299738</v>
      </c>
      <c r="OM11">
        <v>299839</v>
      </c>
      <c r="ON11">
        <v>302113</v>
      </c>
      <c r="OO11">
        <v>302405</v>
      </c>
      <c r="OP11">
        <v>303567</v>
      </c>
      <c r="OQ11">
        <v>304321</v>
      </c>
      <c r="OR11">
        <v>305939</v>
      </c>
      <c r="OS11">
        <v>306489</v>
      </c>
      <c r="OT11">
        <v>307533</v>
      </c>
      <c r="OU11">
        <v>308541</v>
      </c>
      <c r="OV11">
        <v>309623</v>
      </c>
      <c r="OW11">
        <v>311381</v>
      </c>
      <c r="OX11">
        <v>312338</v>
      </c>
      <c r="OY11">
        <v>312861</v>
      </c>
      <c r="OZ11">
        <v>314756</v>
      </c>
      <c r="PA11">
        <v>315820</v>
      </c>
      <c r="PB11">
        <v>317626</v>
      </c>
      <c r="PC11">
        <v>318551</v>
      </c>
      <c r="PD11">
        <v>318995</v>
      </c>
      <c r="PE11">
        <v>321032</v>
      </c>
      <c r="PF11">
        <v>321255</v>
      </c>
      <c r="PG11">
        <v>322765</v>
      </c>
      <c r="PH11">
        <v>324337</v>
      </c>
      <c r="PI11">
        <v>325040</v>
      </c>
      <c r="PJ11">
        <v>326360</v>
      </c>
      <c r="PK11">
        <v>327812</v>
      </c>
      <c r="PL11">
        <v>329111</v>
      </c>
      <c r="PM11">
        <v>330261</v>
      </c>
      <c r="PN11">
        <v>332136</v>
      </c>
      <c r="PO11">
        <v>332582</v>
      </c>
      <c r="PP11">
        <v>334286</v>
      </c>
      <c r="PQ11">
        <v>336108</v>
      </c>
      <c r="PR11">
        <v>337246</v>
      </c>
      <c r="PS11">
        <v>338251</v>
      </c>
      <c r="PT11">
        <v>339243</v>
      </c>
      <c r="PU11">
        <v>341254</v>
      </c>
      <c r="PV11">
        <v>342270</v>
      </c>
      <c r="PW11">
        <v>343958</v>
      </c>
      <c r="PX11">
        <v>345265</v>
      </c>
      <c r="PY11">
        <v>348061</v>
      </c>
      <c r="PZ11">
        <v>348648</v>
      </c>
      <c r="QA11">
        <v>349860</v>
      </c>
      <c r="QB11">
        <v>352161</v>
      </c>
      <c r="QC11">
        <v>352659</v>
      </c>
      <c r="QD11">
        <v>355087</v>
      </c>
      <c r="QE11">
        <v>355936</v>
      </c>
      <c r="QF11">
        <v>356790</v>
      </c>
      <c r="QG11">
        <v>358287</v>
      </c>
      <c r="QH11">
        <v>360197</v>
      </c>
      <c r="QI11">
        <v>362029</v>
      </c>
      <c r="QJ11">
        <v>363515</v>
      </c>
      <c r="QK11">
        <v>365938</v>
      </c>
      <c r="QL11">
        <v>366154</v>
      </c>
      <c r="QM11">
        <v>368270</v>
      </c>
      <c r="QN11">
        <v>370038</v>
      </c>
      <c r="QO11">
        <v>372807</v>
      </c>
      <c r="QP11">
        <v>373065</v>
      </c>
      <c r="QQ11">
        <v>375328</v>
      </c>
      <c r="QR11">
        <v>376248</v>
      </c>
      <c r="QS11">
        <v>379177</v>
      </c>
      <c r="QT11">
        <v>379649</v>
      </c>
      <c r="QU11">
        <v>382365</v>
      </c>
      <c r="QV11">
        <v>384449</v>
      </c>
      <c r="QW11">
        <v>386266</v>
      </c>
      <c r="QX11">
        <v>387892</v>
      </c>
      <c r="QY11">
        <v>389714</v>
      </c>
      <c r="QZ11">
        <v>391090</v>
      </c>
      <c r="RA11">
        <v>393536</v>
      </c>
      <c r="RB11">
        <v>394973</v>
      </c>
      <c r="RC11">
        <v>396373</v>
      </c>
      <c r="RD11">
        <v>398632</v>
      </c>
      <c r="RE11">
        <v>401267</v>
      </c>
      <c r="RF11">
        <v>402312</v>
      </c>
      <c r="RG11">
        <v>404783</v>
      </c>
      <c r="RH11">
        <v>407199</v>
      </c>
      <c r="RI11">
        <v>408189</v>
      </c>
      <c r="RJ11">
        <v>410716</v>
      </c>
      <c r="RK11">
        <v>413721</v>
      </c>
      <c r="RL11">
        <v>415583</v>
      </c>
      <c r="RM11">
        <v>416466</v>
      </c>
      <c r="RN11">
        <v>419722</v>
      </c>
      <c r="RO11">
        <v>421271</v>
      </c>
      <c r="RP11">
        <v>422632</v>
      </c>
      <c r="RQ11">
        <v>425324</v>
      </c>
      <c r="RR11">
        <v>426286</v>
      </c>
      <c r="RS11">
        <v>429040</v>
      </c>
      <c r="RT11">
        <v>431319</v>
      </c>
      <c r="RU11">
        <v>432689</v>
      </c>
      <c r="RV11">
        <v>435293</v>
      </c>
      <c r="RW11">
        <v>438338</v>
      </c>
      <c r="RX11">
        <v>440249</v>
      </c>
      <c r="RY11">
        <v>441597</v>
      </c>
      <c r="RZ11">
        <v>445456</v>
      </c>
      <c r="SA11">
        <v>447063</v>
      </c>
      <c r="SB11">
        <v>449487</v>
      </c>
      <c r="SC11">
        <v>451372</v>
      </c>
      <c r="SD11">
        <v>454175</v>
      </c>
      <c r="SE11">
        <v>455296</v>
      </c>
      <c r="SF11">
        <v>457945</v>
      </c>
      <c r="SG11">
        <v>460096</v>
      </c>
      <c r="SH11">
        <v>462948</v>
      </c>
      <c r="SI11">
        <v>464690</v>
      </c>
      <c r="SJ11">
        <v>467642</v>
      </c>
      <c r="SK11">
        <v>469503</v>
      </c>
      <c r="SL11">
        <v>472958</v>
      </c>
      <c r="SM11">
        <v>475794</v>
      </c>
      <c r="SN11">
        <v>477977</v>
      </c>
      <c r="SO11">
        <v>480521</v>
      </c>
      <c r="SP11">
        <v>482436</v>
      </c>
      <c r="SQ11">
        <v>484771</v>
      </c>
      <c r="SR11">
        <v>487758</v>
      </c>
      <c r="SS11">
        <v>489724</v>
      </c>
      <c r="ST11">
        <v>491441</v>
      </c>
      <c r="SU11">
        <v>495472</v>
      </c>
      <c r="SV11">
        <v>497740</v>
      </c>
      <c r="SW11">
        <v>500531</v>
      </c>
      <c r="SX11">
        <v>502569</v>
      </c>
      <c r="SY11">
        <v>504798</v>
      </c>
      <c r="SZ11">
        <v>507621</v>
      </c>
      <c r="TA11">
        <v>509713</v>
      </c>
      <c r="TB11">
        <v>514931</v>
      </c>
      <c r="TC11">
        <v>516524</v>
      </c>
      <c r="TD11">
        <v>518772</v>
      </c>
      <c r="TE11">
        <v>520256</v>
      </c>
      <c r="TF11">
        <v>523671</v>
      </c>
      <c r="TG11">
        <v>526202</v>
      </c>
      <c r="TH11">
        <v>529304</v>
      </c>
      <c r="TI11">
        <v>531903</v>
      </c>
      <c r="TJ11">
        <v>536488</v>
      </c>
      <c r="TK11">
        <v>537407</v>
      </c>
      <c r="TL11">
        <v>540826</v>
      </c>
      <c r="TM11">
        <v>544233</v>
      </c>
      <c r="TN11">
        <v>546451</v>
      </c>
      <c r="TO11">
        <v>549648</v>
      </c>
      <c r="TP11">
        <v>551822</v>
      </c>
      <c r="TQ11">
        <v>555778</v>
      </c>
      <c r="TR11">
        <v>558875</v>
      </c>
      <c r="TS11">
        <v>560540</v>
      </c>
      <c r="TT11">
        <v>561881</v>
      </c>
      <c r="TU11">
        <v>566092</v>
      </c>
      <c r="TV11">
        <v>568855</v>
      </c>
      <c r="TW11">
        <v>572712</v>
      </c>
      <c r="TX11">
        <v>575137</v>
      </c>
      <c r="TY11">
        <v>577578</v>
      </c>
      <c r="TZ11">
        <v>580854</v>
      </c>
      <c r="UA11">
        <v>585188</v>
      </c>
      <c r="UB11">
        <v>587531</v>
      </c>
      <c r="UC11">
        <v>590069</v>
      </c>
      <c r="UD11">
        <v>593854</v>
      </c>
      <c r="UE11">
        <v>596415</v>
      </c>
      <c r="UF11">
        <v>598540</v>
      </c>
      <c r="UG11">
        <v>601726</v>
      </c>
      <c r="UH11">
        <v>604439</v>
      </c>
      <c r="UI11">
        <v>607887</v>
      </c>
      <c r="UJ11">
        <v>611999</v>
      </c>
      <c r="UK11">
        <v>613573</v>
      </c>
      <c r="UL11">
        <v>616725</v>
      </c>
      <c r="UM11">
        <v>621605</v>
      </c>
      <c r="UN11">
        <v>624133</v>
      </c>
      <c r="UO11">
        <v>626273</v>
      </c>
      <c r="UP11">
        <v>629895</v>
      </c>
      <c r="UQ11">
        <v>633952</v>
      </c>
      <c r="UR11">
        <v>636202</v>
      </c>
      <c r="US11">
        <v>639898</v>
      </c>
      <c r="UT11">
        <v>642119</v>
      </c>
      <c r="UU11">
        <v>644624</v>
      </c>
      <c r="UV11">
        <v>649587</v>
      </c>
      <c r="UW11">
        <v>651530</v>
      </c>
      <c r="UX11">
        <v>654622</v>
      </c>
      <c r="UY11">
        <v>656824</v>
      </c>
      <c r="UZ11">
        <v>660430</v>
      </c>
      <c r="VA11">
        <v>664011</v>
      </c>
      <c r="VB11">
        <v>666831</v>
      </c>
      <c r="VC11">
        <v>670464</v>
      </c>
      <c r="VD11">
        <v>673455</v>
      </c>
      <c r="VE11">
        <v>677161</v>
      </c>
      <c r="VF11">
        <v>681467</v>
      </c>
      <c r="VG11">
        <v>683157</v>
      </c>
      <c r="VH11">
        <v>687275</v>
      </c>
      <c r="VI11">
        <v>690398</v>
      </c>
      <c r="VJ11">
        <v>693550</v>
      </c>
      <c r="VK11">
        <v>696873</v>
      </c>
      <c r="VL11">
        <v>700732</v>
      </c>
      <c r="VM11">
        <v>703798</v>
      </c>
      <c r="VN11">
        <v>706901</v>
      </c>
      <c r="VO11">
        <v>710244</v>
      </c>
      <c r="VP11">
        <v>713089</v>
      </c>
      <c r="VQ11">
        <v>716987</v>
      </c>
      <c r="VR11">
        <v>720083</v>
      </c>
      <c r="VS11">
        <v>723679</v>
      </c>
      <c r="VT11">
        <v>725954</v>
      </c>
      <c r="VU11">
        <v>728843</v>
      </c>
      <c r="VV11">
        <v>734140</v>
      </c>
      <c r="VW11">
        <v>736622</v>
      </c>
      <c r="VX11">
        <v>737877</v>
      </c>
      <c r="VY11">
        <v>742330</v>
      </c>
      <c r="VZ11">
        <v>746658</v>
      </c>
      <c r="WA11">
        <v>749923</v>
      </c>
      <c r="WB11">
        <v>753547</v>
      </c>
      <c r="WC11">
        <v>756344</v>
      </c>
      <c r="WD11">
        <v>759892</v>
      </c>
    </row>
    <row r="12" spans="1:602" x14ac:dyDescent="0.55000000000000004">
      <c r="A12" t="s">
        <v>11</v>
      </c>
      <c r="B12">
        <v>0</v>
      </c>
      <c r="C12">
        <v>0</v>
      </c>
      <c r="D12">
        <v>989600</v>
      </c>
      <c r="E12">
        <v>1989560</v>
      </c>
      <c r="F12">
        <v>2989540</v>
      </c>
      <c r="G12">
        <v>3989660</v>
      </c>
      <c r="H12">
        <v>4989320</v>
      </c>
      <c r="I12">
        <v>5989200</v>
      </c>
      <c r="J12">
        <v>6989130</v>
      </c>
      <c r="K12">
        <v>7989410</v>
      </c>
      <c r="L12">
        <v>8989770</v>
      </c>
      <c r="M12">
        <v>9989360</v>
      </c>
      <c r="N12">
        <v>10989180</v>
      </c>
      <c r="O12">
        <v>11989570</v>
      </c>
      <c r="P12">
        <v>12989170</v>
      </c>
      <c r="Q12">
        <v>13989620</v>
      </c>
      <c r="R12">
        <v>14988810</v>
      </c>
      <c r="S12">
        <v>15989190</v>
      </c>
      <c r="T12">
        <v>16989870</v>
      </c>
      <c r="U12">
        <v>17989410</v>
      </c>
      <c r="V12">
        <v>18989270</v>
      </c>
      <c r="W12">
        <v>19989280</v>
      </c>
      <c r="X12">
        <v>20989350</v>
      </c>
      <c r="Y12">
        <v>21989410</v>
      </c>
      <c r="Z12">
        <v>22989520</v>
      </c>
      <c r="AA12">
        <v>23989470</v>
      </c>
      <c r="AB12">
        <v>24988910</v>
      </c>
      <c r="AC12">
        <v>25989810</v>
      </c>
      <c r="AD12">
        <v>26989580</v>
      </c>
      <c r="AE12">
        <v>27989190</v>
      </c>
      <c r="AF12">
        <v>28989060</v>
      </c>
      <c r="AG12">
        <v>29988590</v>
      </c>
      <c r="AH12">
        <v>30989470</v>
      </c>
      <c r="AI12">
        <v>31989190</v>
      </c>
      <c r="AJ12">
        <v>32989760</v>
      </c>
      <c r="AK12">
        <v>33988930</v>
      </c>
      <c r="AL12">
        <v>34989150</v>
      </c>
      <c r="AM12">
        <v>35989380</v>
      </c>
      <c r="AN12">
        <v>36989500</v>
      </c>
      <c r="AO12">
        <v>37989160</v>
      </c>
      <c r="AP12">
        <v>38989110</v>
      </c>
      <c r="AQ12">
        <v>39989080</v>
      </c>
      <c r="AR12">
        <v>40989530</v>
      </c>
      <c r="AS12">
        <v>41989360</v>
      </c>
      <c r="AT12">
        <v>42989540</v>
      </c>
      <c r="AU12">
        <v>43989710</v>
      </c>
      <c r="AV12">
        <v>44989290</v>
      </c>
      <c r="AW12">
        <v>45989450</v>
      </c>
      <c r="AX12">
        <v>46989230</v>
      </c>
      <c r="AY12">
        <v>47989770</v>
      </c>
      <c r="AZ12">
        <v>48989430</v>
      </c>
      <c r="BA12">
        <v>49989550</v>
      </c>
      <c r="BB12">
        <v>50989210</v>
      </c>
      <c r="BC12">
        <v>51989480</v>
      </c>
      <c r="BD12">
        <v>52988970</v>
      </c>
      <c r="BE12">
        <v>53989300</v>
      </c>
      <c r="BF12">
        <v>54989300</v>
      </c>
      <c r="BG12">
        <v>55989560</v>
      </c>
      <c r="BH12">
        <v>56988820</v>
      </c>
      <c r="BI12">
        <v>57989690</v>
      </c>
      <c r="BJ12">
        <v>58989690</v>
      </c>
      <c r="BK12">
        <v>59989030</v>
      </c>
      <c r="BL12">
        <v>60989180</v>
      </c>
      <c r="BM12">
        <v>61989330</v>
      </c>
      <c r="BN12">
        <v>62989660</v>
      </c>
      <c r="BO12">
        <v>63989470</v>
      </c>
      <c r="BP12">
        <v>64989280</v>
      </c>
      <c r="BQ12">
        <v>65989580</v>
      </c>
      <c r="BR12">
        <v>66989220</v>
      </c>
      <c r="BS12">
        <v>67989610</v>
      </c>
      <c r="BT12">
        <v>68989820</v>
      </c>
      <c r="BU12">
        <v>69989770</v>
      </c>
      <c r="BV12">
        <v>70989110</v>
      </c>
      <c r="BW12">
        <v>71989870</v>
      </c>
      <c r="BX12">
        <v>72989220</v>
      </c>
      <c r="BY12">
        <v>73989360</v>
      </c>
      <c r="BZ12">
        <v>74989400</v>
      </c>
      <c r="CA12">
        <v>75989510</v>
      </c>
      <c r="CB12">
        <v>76989520</v>
      </c>
      <c r="CC12">
        <v>77989160</v>
      </c>
      <c r="CD12">
        <v>78989440</v>
      </c>
      <c r="CE12">
        <v>79989800</v>
      </c>
      <c r="CF12">
        <v>80989310</v>
      </c>
      <c r="CG12">
        <v>81989550</v>
      </c>
      <c r="CH12">
        <v>82989640</v>
      </c>
      <c r="CI12">
        <v>83989720</v>
      </c>
      <c r="CJ12">
        <v>84989350</v>
      </c>
      <c r="CK12">
        <v>85989070</v>
      </c>
      <c r="CL12">
        <v>86989400</v>
      </c>
      <c r="CM12">
        <v>87989690</v>
      </c>
      <c r="CN12">
        <v>88988790</v>
      </c>
      <c r="CO12">
        <v>89989160</v>
      </c>
      <c r="CP12">
        <v>90989720</v>
      </c>
      <c r="CQ12">
        <v>91989530</v>
      </c>
      <c r="CR12">
        <v>92989560</v>
      </c>
      <c r="CS12">
        <v>93988870</v>
      </c>
      <c r="CT12">
        <v>94989630</v>
      </c>
      <c r="CU12">
        <v>95989520</v>
      </c>
      <c r="CV12">
        <v>96989260</v>
      </c>
      <c r="CW12">
        <v>97989750</v>
      </c>
      <c r="CX12">
        <v>98988930</v>
      </c>
      <c r="CY12">
        <v>99989060</v>
      </c>
      <c r="CZ12">
        <v>100989370</v>
      </c>
      <c r="DA12">
        <v>101989460</v>
      </c>
      <c r="DB12">
        <v>102989410</v>
      </c>
      <c r="DC12">
        <v>103989560</v>
      </c>
      <c r="DD12">
        <v>104988900</v>
      </c>
      <c r="DE12">
        <v>105989630</v>
      </c>
      <c r="DF12">
        <v>106989280</v>
      </c>
      <c r="DG12">
        <v>107989530</v>
      </c>
      <c r="DH12">
        <v>108988930</v>
      </c>
      <c r="DI12">
        <v>109989200</v>
      </c>
      <c r="DJ12">
        <v>110989660</v>
      </c>
      <c r="DK12">
        <v>111989560</v>
      </c>
      <c r="DL12">
        <v>112989360</v>
      </c>
      <c r="DM12">
        <v>113989730</v>
      </c>
      <c r="DN12">
        <v>114989150</v>
      </c>
      <c r="DO12">
        <v>115989250</v>
      </c>
      <c r="DP12">
        <v>116989520</v>
      </c>
      <c r="DQ12">
        <v>117989910</v>
      </c>
      <c r="DR12">
        <v>118989510</v>
      </c>
      <c r="DS12">
        <v>119989260</v>
      </c>
      <c r="DT12">
        <v>120988980</v>
      </c>
      <c r="DU12">
        <v>121989390</v>
      </c>
      <c r="DV12">
        <v>122989460</v>
      </c>
      <c r="DW12">
        <v>123989860</v>
      </c>
      <c r="DX12">
        <v>124989600</v>
      </c>
      <c r="DY12">
        <v>125989420</v>
      </c>
      <c r="DZ12">
        <v>126989630</v>
      </c>
      <c r="EA12">
        <v>127989580</v>
      </c>
      <c r="EB12">
        <v>128989330</v>
      </c>
      <c r="EC12">
        <v>129989560</v>
      </c>
      <c r="ED12">
        <v>130989600</v>
      </c>
      <c r="EE12">
        <v>131989420</v>
      </c>
      <c r="EF12">
        <v>132989330</v>
      </c>
      <c r="EG12">
        <v>133989340</v>
      </c>
      <c r="EH12">
        <v>134989150</v>
      </c>
      <c r="EI12">
        <v>135989370</v>
      </c>
      <c r="EJ12">
        <v>136989330</v>
      </c>
      <c r="EK12">
        <v>137989530</v>
      </c>
      <c r="EL12">
        <v>138988930</v>
      </c>
      <c r="EM12">
        <v>139989510</v>
      </c>
      <c r="EN12">
        <v>140989050</v>
      </c>
      <c r="EO12">
        <v>141989040</v>
      </c>
      <c r="EP12">
        <v>142989240</v>
      </c>
      <c r="EQ12">
        <v>143989290</v>
      </c>
      <c r="ER12">
        <v>144989200</v>
      </c>
      <c r="ES12">
        <v>145989380</v>
      </c>
      <c r="ET12">
        <v>146989440</v>
      </c>
      <c r="EU12">
        <v>147989290</v>
      </c>
      <c r="EV12">
        <v>148989560</v>
      </c>
      <c r="EW12">
        <v>149989240</v>
      </c>
      <c r="EX12">
        <v>150989100</v>
      </c>
      <c r="EY12">
        <v>151989460</v>
      </c>
      <c r="EZ12">
        <v>152989730</v>
      </c>
      <c r="FA12">
        <v>153989670</v>
      </c>
      <c r="FB12">
        <v>154989320</v>
      </c>
      <c r="FC12">
        <v>155989240</v>
      </c>
      <c r="FD12">
        <v>156989390</v>
      </c>
      <c r="FE12">
        <v>157989560</v>
      </c>
      <c r="FF12">
        <v>158989280</v>
      </c>
      <c r="FG12">
        <v>159988830</v>
      </c>
      <c r="FH12">
        <v>160989500</v>
      </c>
      <c r="FI12">
        <v>161989520</v>
      </c>
      <c r="FJ12">
        <v>162989050</v>
      </c>
      <c r="FK12">
        <v>163989100</v>
      </c>
      <c r="FL12">
        <v>164989180</v>
      </c>
      <c r="FM12">
        <v>165989650</v>
      </c>
      <c r="FN12">
        <v>166989350</v>
      </c>
      <c r="FO12">
        <v>167989470</v>
      </c>
      <c r="FP12">
        <v>168989160</v>
      </c>
      <c r="FQ12">
        <v>169989660</v>
      </c>
      <c r="FR12">
        <v>170989770</v>
      </c>
      <c r="FS12">
        <v>171989670</v>
      </c>
      <c r="FT12">
        <v>172989680</v>
      </c>
      <c r="FU12">
        <v>173989860</v>
      </c>
      <c r="FV12">
        <v>174989190</v>
      </c>
      <c r="FW12">
        <v>175989540</v>
      </c>
      <c r="FX12">
        <v>176989550</v>
      </c>
      <c r="FY12">
        <v>177989170</v>
      </c>
      <c r="FZ12">
        <v>178989220</v>
      </c>
      <c r="GA12">
        <v>179989070</v>
      </c>
      <c r="GB12">
        <v>180989380</v>
      </c>
      <c r="GC12">
        <v>181989040</v>
      </c>
      <c r="GD12">
        <v>182989040</v>
      </c>
      <c r="GE12">
        <v>183989200</v>
      </c>
      <c r="GF12">
        <v>184989050</v>
      </c>
      <c r="GG12">
        <v>185989350</v>
      </c>
      <c r="GH12">
        <v>186989070</v>
      </c>
      <c r="GI12">
        <v>187989460</v>
      </c>
      <c r="GJ12">
        <v>188989180</v>
      </c>
      <c r="GK12">
        <v>189989440</v>
      </c>
      <c r="GL12">
        <v>190989340</v>
      </c>
      <c r="GM12">
        <v>191989580</v>
      </c>
      <c r="GN12">
        <v>192989330</v>
      </c>
      <c r="GO12">
        <v>193988980</v>
      </c>
      <c r="GP12">
        <v>194989280</v>
      </c>
      <c r="GQ12">
        <v>195989580</v>
      </c>
      <c r="GR12">
        <v>196989280</v>
      </c>
      <c r="GS12">
        <v>197989060</v>
      </c>
      <c r="GT12">
        <v>198989430</v>
      </c>
      <c r="GU12">
        <v>199989550</v>
      </c>
      <c r="GV12">
        <v>200989220</v>
      </c>
      <c r="GW12">
        <v>201989400</v>
      </c>
      <c r="GX12">
        <v>202989290</v>
      </c>
      <c r="GY12">
        <v>203989240</v>
      </c>
      <c r="GZ12">
        <v>204989550</v>
      </c>
      <c r="HA12">
        <v>205989460</v>
      </c>
      <c r="HB12">
        <v>206989540</v>
      </c>
      <c r="HC12">
        <v>207989310</v>
      </c>
      <c r="HD12">
        <v>208989700</v>
      </c>
      <c r="HE12">
        <v>209989650</v>
      </c>
      <c r="HF12">
        <v>210989380</v>
      </c>
      <c r="HG12">
        <v>211989450</v>
      </c>
      <c r="HH12">
        <v>212989110</v>
      </c>
      <c r="HI12">
        <v>213989840</v>
      </c>
      <c r="HJ12">
        <v>214989240</v>
      </c>
      <c r="HK12">
        <v>215989860</v>
      </c>
      <c r="HL12">
        <v>216989240</v>
      </c>
      <c r="HM12">
        <v>217989500</v>
      </c>
      <c r="HN12">
        <v>218989530</v>
      </c>
      <c r="HO12">
        <v>219989170</v>
      </c>
      <c r="HP12">
        <v>220989470</v>
      </c>
      <c r="HQ12">
        <v>221989510</v>
      </c>
      <c r="HR12">
        <v>222988850</v>
      </c>
      <c r="HS12">
        <v>223989810</v>
      </c>
      <c r="HT12">
        <v>224989610</v>
      </c>
      <c r="HU12">
        <v>225989430</v>
      </c>
      <c r="HV12">
        <v>226989030</v>
      </c>
      <c r="HW12">
        <v>227989070</v>
      </c>
      <c r="HX12">
        <v>228989680</v>
      </c>
      <c r="HY12">
        <v>229989170</v>
      </c>
      <c r="HZ12">
        <v>230989350</v>
      </c>
      <c r="IA12">
        <v>231989820</v>
      </c>
      <c r="IB12">
        <v>232989520</v>
      </c>
      <c r="IC12">
        <v>233989320</v>
      </c>
      <c r="ID12">
        <v>234989430</v>
      </c>
      <c r="IE12">
        <v>235989240</v>
      </c>
      <c r="IF12">
        <v>236989480</v>
      </c>
      <c r="IG12">
        <v>237989030</v>
      </c>
      <c r="IH12">
        <v>238989420</v>
      </c>
      <c r="II12">
        <v>239989070</v>
      </c>
      <c r="IJ12">
        <v>240989290</v>
      </c>
      <c r="IK12">
        <v>241989250</v>
      </c>
      <c r="IL12">
        <v>242989220</v>
      </c>
      <c r="IM12">
        <v>243989630</v>
      </c>
      <c r="IN12">
        <v>244989690</v>
      </c>
      <c r="IO12">
        <v>245988990</v>
      </c>
      <c r="IP12">
        <v>246989380</v>
      </c>
      <c r="IQ12">
        <v>247989400</v>
      </c>
      <c r="IR12">
        <v>248989450</v>
      </c>
      <c r="IS12">
        <v>249989450</v>
      </c>
      <c r="IT12">
        <v>250989310</v>
      </c>
      <c r="IU12">
        <v>251989150</v>
      </c>
      <c r="IV12">
        <v>252989850</v>
      </c>
      <c r="IW12">
        <v>253989090</v>
      </c>
      <c r="IX12">
        <v>254989110</v>
      </c>
      <c r="IY12">
        <v>255989420</v>
      </c>
      <c r="IZ12">
        <v>256989470</v>
      </c>
      <c r="JA12">
        <v>257989650</v>
      </c>
      <c r="JB12">
        <v>258989200</v>
      </c>
      <c r="JC12">
        <v>259989980</v>
      </c>
      <c r="JD12">
        <v>260989370</v>
      </c>
      <c r="JE12">
        <v>261989970</v>
      </c>
      <c r="JF12">
        <v>262989270</v>
      </c>
      <c r="JG12">
        <v>263990110</v>
      </c>
      <c r="JH12">
        <v>264989540</v>
      </c>
      <c r="JI12">
        <v>265989340</v>
      </c>
      <c r="JJ12">
        <v>266988410</v>
      </c>
      <c r="JK12">
        <v>267989180</v>
      </c>
      <c r="JL12">
        <v>268989300</v>
      </c>
      <c r="JM12">
        <v>269989410</v>
      </c>
      <c r="JN12">
        <v>270988920</v>
      </c>
      <c r="JO12">
        <v>271989450</v>
      </c>
      <c r="JP12">
        <v>272989130</v>
      </c>
      <c r="JQ12">
        <v>273989370</v>
      </c>
      <c r="JR12">
        <v>274988940</v>
      </c>
      <c r="JS12">
        <v>275989380</v>
      </c>
      <c r="JT12">
        <v>276989440</v>
      </c>
      <c r="JU12">
        <v>277989290</v>
      </c>
      <c r="JV12">
        <v>278989510</v>
      </c>
      <c r="JW12">
        <v>279989650</v>
      </c>
      <c r="JX12">
        <v>280989220</v>
      </c>
      <c r="JY12">
        <v>281989690</v>
      </c>
      <c r="JZ12">
        <v>282989400</v>
      </c>
      <c r="KA12">
        <v>283989670</v>
      </c>
      <c r="KB12">
        <v>284989260</v>
      </c>
      <c r="KC12">
        <v>285989400</v>
      </c>
      <c r="KD12">
        <v>286988950</v>
      </c>
      <c r="KE12">
        <v>287989600</v>
      </c>
      <c r="KF12">
        <v>288989820</v>
      </c>
      <c r="KG12">
        <v>289989760</v>
      </c>
      <c r="KH12">
        <v>290989750</v>
      </c>
      <c r="KI12">
        <v>291989790</v>
      </c>
      <c r="KJ12">
        <v>292989260</v>
      </c>
      <c r="KK12">
        <v>293988940</v>
      </c>
      <c r="KL12">
        <v>294989550</v>
      </c>
      <c r="KM12">
        <v>295989510</v>
      </c>
      <c r="KN12">
        <v>296989130</v>
      </c>
      <c r="KO12">
        <v>297989240</v>
      </c>
      <c r="KP12">
        <v>298989350</v>
      </c>
      <c r="KQ12">
        <v>299989870</v>
      </c>
      <c r="KR12">
        <v>300989000</v>
      </c>
      <c r="KS12">
        <v>301989290</v>
      </c>
      <c r="KT12">
        <v>302989470</v>
      </c>
      <c r="KU12">
        <v>303989610</v>
      </c>
      <c r="KV12">
        <v>304989520</v>
      </c>
      <c r="KW12">
        <v>305989300</v>
      </c>
      <c r="KX12">
        <v>306989230</v>
      </c>
      <c r="KY12">
        <v>307989390</v>
      </c>
      <c r="KZ12">
        <v>308989600</v>
      </c>
      <c r="LA12">
        <v>309989690</v>
      </c>
      <c r="LB12">
        <v>310989650</v>
      </c>
      <c r="LC12">
        <v>311989560</v>
      </c>
      <c r="LD12">
        <v>312989520</v>
      </c>
      <c r="LE12">
        <v>313988990</v>
      </c>
      <c r="LF12">
        <v>314989630</v>
      </c>
      <c r="LG12">
        <v>315989020</v>
      </c>
      <c r="LH12">
        <v>316989160</v>
      </c>
      <c r="LI12">
        <v>317988870</v>
      </c>
      <c r="LJ12">
        <v>318989330</v>
      </c>
      <c r="LK12">
        <v>319988960</v>
      </c>
      <c r="LL12">
        <v>320989220</v>
      </c>
      <c r="LM12">
        <v>321989390</v>
      </c>
      <c r="LN12">
        <v>322989150</v>
      </c>
      <c r="LO12">
        <v>323989470</v>
      </c>
      <c r="LP12">
        <v>324989730</v>
      </c>
      <c r="LQ12">
        <v>325989500</v>
      </c>
      <c r="LR12">
        <v>326989250</v>
      </c>
      <c r="LS12">
        <v>327989630</v>
      </c>
      <c r="LT12">
        <v>328989690</v>
      </c>
      <c r="LU12">
        <v>329989290</v>
      </c>
      <c r="LV12">
        <v>330988910</v>
      </c>
      <c r="LW12">
        <v>331989400</v>
      </c>
      <c r="LX12">
        <v>332989570</v>
      </c>
      <c r="LY12">
        <v>333989100</v>
      </c>
      <c r="LZ12">
        <v>334989750</v>
      </c>
      <c r="MA12">
        <v>335989340</v>
      </c>
      <c r="MB12">
        <v>336989670</v>
      </c>
      <c r="MC12">
        <v>337989410</v>
      </c>
      <c r="MD12">
        <v>338988930</v>
      </c>
      <c r="ME12">
        <v>339989410</v>
      </c>
      <c r="MF12">
        <v>340989160</v>
      </c>
      <c r="MG12">
        <v>341989090</v>
      </c>
      <c r="MH12">
        <v>342988910</v>
      </c>
      <c r="MI12">
        <v>343989620</v>
      </c>
      <c r="MJ12">
        <v>344989430</v>
      </c>
      <c r="MK12">
        <v>345989490</v>
      </c>
      <c r="ML12">
        <v>346989050</v>
      </c>
      <c r="MM12">
        <v>347989450</v>
      </c>
      <c r="MN12">
        <v>348989490</v>
      </c>
      <c r="MO12">
        <v>349989340</v>
      </c>
      <c r="MP12">
        <v>350989230</v>
      </c>
      <c r="MQ12">
        <v>351989530</v>
      </c>
      <c r="MR12">
        <v>352989380</v>
      </c>
      <c r="MS12">
        <v>353989350</v>
      </c>
      <c r="MT12">
        <v>354989060</v>
      </c>
      <c r="MU12">
        <v>355989750</v>
      </c>
      <c r="MV12">
        <v>356989770</v>
      </c>
      <c r="MW12">
        <v>357989250</v>
      </c>
      <c r="MX12">
        <v>358989130</v>
      </c>
      <c r="MY12">
        <v>359989080</v>
      </c>
      <c r="MZ12">
        <v>360989810</v>
      </c>
      <c r="NA12">
        <v>361989320</v>
      </c>
      <c r="NB12">
        <v>362989620</v>
      </c>
      <c r="NC12">
        <v>363989680</v>
      </c>
      <c r="ND12">
        <v>364989390</v>
      </c>
      <c r="NE12">
        <v>365989250</v>
      </c>
      <c r="NF12">
        <v>366989470</v>
      </c>
      <c r="NG12">
        <v>367989120</v>
      </c>
      <c r="NH12">
        <v>368989350</v>
      </c>
      <c r="NI12">
        <v>369989130</v>
      </c>
      <c r="NJ12">
        <v>370988880</v>
      </c>
      <c r="NK12">
        <v>371989440</v>
      </c>
      <c r="NL12">
        <v>372989450</v>
      </c>
      <c r="NM12">
        <v>373989430</v>
      </c>
      <c r="NN12">
        <v>374989760</v>
      </c>
      <c r="NO12">
        <v>375989640</v>
      </c>
      <c r="NP12">
        <v>376989260</v>
      </c>
      <c r="NQ12">
        <v>377989730</v>
      </c>
      <c r="NR12">
        <v>378989660</v>
      </c>
      <c r="NS12">
        <v>379989340</v>
      </c>
      <c r="NT12">
        <v>380989660</v>
      </c>
      <c r="NU12">
        <v>381988830</v>
      </c>
      <c r="NV12">
        <v>382989290</v>
      </c>
      <c r="NW12">
        <v>383989350</v>
      </c>
      <c r="NX12">
        <v>384989280</v>
      </c>
      <c r="NY12">
        <v>385989440</v>
      </c>
      <c r="NZ12">
        <v>386989270</v>
      </c>
      <c r="OA12">
        <v>387989090</v>
      </c>
      <c r="OB12">
        <v>388989390</v>
      </c>
      <c r="OC12">
        <v>389988800</v>
      </c>
      <c r="OD12">
        <v>390989680</v>
      </c>
      <c r="OE12">
        <v>391989370</v>
      </c>
      <c r="OF12">
        <v>392989420</v>
      </c>
      <c r="OG12">
        <v>393989310</v>
      </c>
      <c r="OH12">
        <v>394989020</v>
      </c>
      <c r="OI12">
        <v>395989200</v>
      </c>
      <c r="OJ12">
        <v>396989310</v>
      </c>
      <c r="OK12">
        <v>397989300</v>
      </c>
      <c r="OL12">
        <v>398989330</v>
      </c>
      <c r="OM12">
        <v>399989300</v>
      </c>
      <c r="ON12">
        <v>400989910</v>
      </c>
      <c r="OO12">
        <v>401989240</v>
      </c>
      <c r="OP12">
        <v>402989270</v>
      </c>
      <c r="OQ12">
        <v>403989520</v>
      </c>
      <c r="OR12">
        <v>404989450</v>
      </c>
      <c r="OS12">
        <v>405989350</v>
      </c>
      <c r="OT12">
        <v>406989460</v>
      </c>
      <c r="OU12">
        <v>407988940</v>
      </c>
      <c r="OV12">
        <v>408989030</v>
      </c>
      <c r="OW12">
        <v>409989460</v>
      </c>
      <c r="OX12">
        <v>410989390</v>
      </c>
      <c r="OY12">
        <v>411989440</v>
      </c>
      <c r="OZ12">
        <v>412989500</v>
      </c>
      <c r="PA12">
        <v>413989760</v>
      </c>
      <c r="PB12">
        <v>414989530</v>
      </c>
      <c r="PC12">
        <v>415989620</v>
      </c>
      <c r="PD12">
        <v>416988950</v>
      </c>
      <c r="PE12">
        <v>417989510</v>
      </c>
      <c r="PF12">
        <v>418989120</v>
      </c>
      <c r="PG12">
        <v>419989700</v>
      </c>
      <c r="PH12">
        <v>420989290</v>
      </c>
      <c r="PI12">
        <v>421989500</v>
      </c>
      <c r="PJ12">
        <v>422989350</v>
      </c>
      <c r="PK12">
        <v>423989110</v>
      </c>
      <c r="PL12">
        <v>424989540</v>
      </c>
      <c r="PM12">
        <v>425989450</v>
      </c>
      <c r="PN12">
        <v>426989490</v>
      </c>
      <c r="PO12">
        <v>427989710</v>
      </c>
      <c r="PP12">
        <v>428989220</v>
      </c>
      <c r="PQ12">
        <v>429989380</v>
      </c>
      <c r="PR12">
        <v>430989470</v>
      </c>
      <c r="PS12">
        <v>431989280</v>
      </c>
      <c r="PT12">
        <v>432989550</v>
      </c>
      <c r="PU12">
        <v>433989080</v>
      </c>
      <c r="PV12">
        <v>434989530</v>
      </c>
      <c r="PW12">
        <v>435989150</v>
      </c>
      <c r="PX12">
        <v>436988990</v>
      </c>
      <c r="PY12">
        <v>437989300</v>
      </c>
      <c r="PZ12">
        <v>438989270</v>
      </c>
      <c r="QA12">
        <v>439988920</v>
      </c>
      <c r="QB12">
        <v>440989500</v>
      </c>
      <c r="QC12">
        <v>441989130</v>
      </c>
      <c r="QD12">
        <v>442989690</v>
      </c>
      <c r="QE12">
        <v>443989170</v>
      </c>
      <c r="QF12">
        <v>444989400</v>
      </c>
      <c r="QG12">
        <v>445989090</v>
      </c>
      <c r="QH12">
        <v>446989410</v>
      </c>
      <c r="QI12">
        <v>447989590</v>
      </c>
      <c r="QJ12">
        <v>448989030</v>
      </c>
      <c r="QK12">
        <v>449989770</v>
      </c>
      <c r="QL12">
        <v>450988770</v>
      </c>
      <c r="QM12">
        <v>451989430</v>
      </c>
      <c r="QN12">
        <v>452989110</v>
      </c>
      <c r="QO12">
        <v>453989770</v>
      </c>
      <c r="QP12">
        <v>454989220</v>
      </c>
      <c r="QQ12">
        <v>455989390</v>
      </c>
      <c r="QR12">
        <v>456988880</v>
      </c>
      <c r="QS12">
        <v>457988970</v>
      </c>
      <c r="QT12">
        <v>458989270</v>
      </c>
      <c r="QU12">
        <v>459989600</v>
      </c>
      <c r="QV12">
        <v>460989230</v>
      </c>
      <c r="QW12">
        <v>461989400</v>
      </c>
      <c r="QX12">
        <v>462989800</v>
      </c>
      <c r="QY12">
        <v>463989100</v>
      </c>
      <c r="QZ12">
        <v>464989120</v>
      </c>
      <c r="RA12">
        <v>465989490</v>
      </c>
      <c r="RB12">
        <v>466989380</v>
      </c>
      <c r="RC12">
        <v>467989250</v>
      </c>
      <c r="RD12">
        <v>468988940</v>
      </c>
      <c r="RE12">
        <v>469989220</v>
      </c>
      <c r="RF12">
        <v>470989200</v>
      </c>
      <c r="RG12">
        <v>471989260</v>
      </c>
      <c r="RH12">
        <v>472989430</v>
      </c>
      <c r="RI12">
        <v>473989200</v>
      </c>
      <c r="RJ12">
        <v>474989340</v>
      </c>
      <c r="RK12">
        <v>475989410</v>
      </c>
      <c r="RL12">
        <v>476989330</v>
      </c>
      <c r="RM12">
        <v>477989360</v>
      </c>
      <c r="RN12">
        <v>478989370</v>
      </c>
      <c r="RO12">
        <v>479989230</v>
      </c>
      <c r="RP12">
        <v>480989180</v>
      </c>
      <c r="RQ12">
        <v>481989130</v>
      </c>
      <c r="RR12">
        <v>482988970</v>
      </c>
      <c r="RS12">
        <v>483989330</v>
      </c>
      <c r="RT12">
        <v>484989260</v>
      </c>
      <c r="RU12">
        <v>485989050</v>
      </c>
      <c r="RV12">
        <v>486989260</v>
      </c>
      <c r="RW12">
        <v>487989630</v>
      </c>
      <c r="RX12">
        <v>488989870</v>
      </c>
      <c r="RY12">
        <v>489989220</v>
      </c>
      <c r="RZ12">
        <v>490989990</v>
      </c>
      <c r="SA12">
        <v>491989470</v>
      </c>
      <c r="SB12">
        <v>492989580</v>
      </c>
      <c r="SC12">
        <v>493989450</v>
      </c>
      <c r="SD12">
        <v>494989650</v>
      </c>
      <c r="SE12">
        <v>495989110</v>
      </c>
      <c r="SF12">
        <v>496989390</v>
      </c>
      <c r="SG12">
        <v>497989180</v>
      </c>
      <c r="SH12">
        <v>498989810</v>
      </c>
      <c r="SI12">
        <v>499989600</v>
      </c>
      <c r="SJ12">
        <v>500989260</v>
      </c>
      <c r="SK12">
        <v>501989460</v>
      </c>
      <c r="SL12">
        <v>502989740</v>
      </c>
      <c r="SM12">
        <v>503989930</v>
      </c>
      <c r="SN12">
        <v>504989200</v>
      </c>
      <c r="SO12">
        <v>505989460</v>
      </c>
      <c r="SP12">
        <v>506989900</v>
      </c>
      <c r="SQ12">
        <v>507989150</v>
      </c>
      <c r="SR12">
        <v>508989730</v>
      </c>
      <c r="SS12">
        <v>509989110</v>
      </c>
      <c r="ST12">
        <v>510988960</v>
      </c>
      <c r="SU12">
        <v>511990120</v>
      </c>
      <c r="SV12">
        <v>512989830</v>
      </c>
      <c r="SW12">
        <v>513989560</v>
      </c>
      <c r="SX12">
        <v>514989440</v>
      </c>
      <c r="SY12">
        <v>515989020</v>
      </c>
      <c r="SZ12">
        <v>516989230</v>
      </c>
      <c r="TA12">
        <v>517989330</v>
      </c>
      <c r="TB12">
        <v>518990030</v>
      </c>
      <c r="TC12">
        <v>519989500</v>
      </c>
      <c r="TD12">
        <v>520989610</v>
      </c>
      <c r="TE12">
        <v>521989150</v>
      </c>
      <c r="TF12">
        <v>522988950</v>
      </c>
      <c r="TG12">
        <v>523989320</v>
      </c>
      <c r="TH12">
        <v>524989570</v>
      </c>
      <c r="TI12">
        <v>525988880</v>
      </c>
      <c r="TJ12">
        <v>526989520</v>
      </c>
      <c r="TK12">
        <v>527989450</v>
      </c>
      <c r="TL12">
        <v>528989280</v>
      </c>
      <c r="TM12">
        <v>529989460</v>
      </c>
      <c r="TN12">
        <v>530989020</v>
      </c>
      <c r="TO12">
        <v>531989540</v>
      </c>
      <c r="TP12">
        <v>532989130</v>
      </c>
      <c r="TQ12">
        <v>533989480</v>
      </c>
      <c r="TR12">
        <v>534989640</v>
      </c>
      <c r="TS12">
        <v>535989340</v>
      </c>
      <c r="TT12">
        <v>536989180</v>
      </c>
      <c r="TU12">
        <v>537989450</v>
      </c>
      <c r="TV12">
        <v>538989060</v>
      </c>
      <c r="TW12">
        <v>539989160</v>
      </c>
      <c r="TX12">
        <v>540989720</v>
      </c>
      <c r="TY12">
        <v>541989430</v>
      </c>
      <c r="TZ12">
        <v>542989750</v>
      </c>
      <c r="UA12">
        <v>543990120</v>
      </c>
      <c r="UB12">
        <v>544989450</v>
      </c>
      <c r="UC12">
        <v>545989280</v>
      </c>
      <c r="UD12">
        <v>546989360</v>
      </c>
      <c r="UE12">
        <v>547989560</v>
      </c>
      <c r="UF12">
        <v>548989120</v>
      </c>
      <c r="UG12">
        <v>549989490</v>
      </c>
      <c r="UH12">
        <v>550989060</v>
      </c>
      <c r="UI12">
        <v>551989310</v>
      </c>
      <c r="UJ12">
        <v>552989660</v>
      </c>
      <c r="UK12">
        <v>553989280</v>
      </c>
      <c r="UL12">
        <v>554989420</v>
      </c>
      <c r="UM12">
        <v>555989430</v>
      </c>
      <c r="UN12">
        <v>556989480</v>
      </c>
      <c r="UO12">
        <v>557988990</v>
      </c>
      <c r="UP12">
        <v>558989290</v>
      </c>
      <c r="UQ12">
        <v>559989390</v>
      </c>
      <c r="UR12">
        <v>560989250</v>
      </c>
      <c r="US12">
        <v>561989160</v>
      </c>
      <c r="UT12">
        <v>562989120</v>
      </c>
      <c r="UU12">
        <v>563989480</v>
      </c>
      <c r="UV12">
        <v>564989570</v>
      </c>
      <c r="UW12">
        <v>565989510</v>
      </c>
      <c r="UX12">
        <v>566989440</v>
      </c>
      <c r="UY12">
        <v>567989290</v>
      </c>
      <c r="UZ12">
        <v>568989340</v>
      </c>
      <c r="VA12">
        <v>569988820</v>
      </c>
      <c r="VB12">
        <v>570988840</v>
      </c>
      <c r="VC12">
        <v>571988840</v>
      </c>
      <c r="VD12">
        <v>572989180</v>
      </c>
      <c r="VE12">
        <v>573989480</v>
      </c>
      <c r="VF12">
        <v>574989340</v>
      </c>
      <c r="VG12">
        <v>575989130</v>
      </c>
      <c r="VH12">
        <v>576989820</v>
      </c>
      <c r="VI12">
        <v>577990010</v>
      </c>
      <c r="VJ12">
        <v>578989400</v>
      </c>
      <c r="VK12">
        <v>579989080</v>
      </c>
      <c r="VL12">
        <v>580989660</v>
      </c>
      <c r="VM12">
        <v>581989450</v>
      </c>
      <c r="VN12">
        <v>582988980</v>
      </c>
      <c r="VO12">
        <v>583989450</v>
      </c>
      <c r="VP12">
        <v>584988960</v>
      </c>
      <c r="VQ12">
        <v>585989490</v>
      </c>
      <c r="VR12">
        <v>586989010</v>
      </c>
      <c r="VS12">
        <v>587989420</v>
      </c>
      <c r="VT12">
        <v>588989180</v>
      </c>
      <c r="VU12">
        <v>589989320</v>
      </c>
      <c r="VV12">
        <v>590989800</v>
      </c>
      <c r="VW12">
        <v>591989340</v>
      </c>
      <c r="VX12">
        <v>592989270</v>
      </c>
      <c r="VY12">
        <v>593989580</v>
      </c>
      <c r="VZ12">
        <v>594989320</v>
      </c>
      <c r="WA12">
        <v>595989640</v>
      </c>
      <c r="WB12">
        <v>596989250</v>
      </c>
      <c r="WC12">
        <v>597989580</v>
      </c>
      <c r="WD12">
        <v>598989250</v>
      </c>
    </row>
    <row r="13" spans="1:602" x14ac:dyDescent="0.55000000000000004">
      <c r="A13" t="s">
        <v>12</v>
      </c>
      <c r="B13">
        <v>1000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1000</v>
      </c>
      <c r="J13">
        <v>1000</v>
      </c>
      <c r="K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  <c r="R13">
        <v>1000</v>
      </c>
      <c r="S13">
        <v>1000</v>
      </c>
      <c r="T13">
        <v>1000</v>
      </c>
      <c r="U13">
        <v>1000</v>
      </c>
      <c r="V13">
        <v>1000</v>
      </c>
      <c r="W13">
        <v>1000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1000</v>
      </c>
      <c r="AQ13">
        <v>1000</v>
      </c>
      <c r="AR13">
        <v>1000</v>
      </c>
      <c r="AS13">
        <v>1000</v>
      </c>
      <c r="AT13">
        <v>1000</v>
      </c>
      <c r="AU13">
        <v>1000</v>
      </c>
      <c r="AV13">
        <v>1000</v>
      </c>
      <c r="AW13">
        <v>1000</v>
      </c>
      <c r="AX13">
        <v>1000</v>
      </c>
      <c r="AY13">
        <v>1000</v>
      </c>
      <c r="AZ13">
        <v>1000</v>
      </c>
      <c r="BA13">
        <v>1000</v>
      </c>
      <c r="BB13">
        <v>1000</v>
      </c>
      <c r="BC13">
        <v>1000</v>
      </c>
      <c r="BD13">
        <v>1000</v>
      </c>
      <c r="BE13">
        <v>1000</v>
      </c>
      <c r="BF13">
        <v>1000</v>
      </c>
      <c r="BG13">
        <v>1000</v>
      </c>
      <c r="BH13">
        <v>1000</v>
      </c>
      <c r="BI13">
        <v>1000</v>
      </c>
      <c r="BJ13">
        <v>1000</v>
      </c>
      <c r="BK13">
        <v>1000</v>
      </c>
      <c r="BL13">
        <v>1000</v>
      </c>
      <c r="BM13">
        <v>1000</v>
      </c>
      <c r="BN13">
        <v>1000</v>
      </c>
      <c r="BO13">
        <v>1000</v>
      </c>
      <c r="BP13">
        <v>1000</v>
      </c>
      <c r="BQ13">
        <v>1000</v>
      </c>
      <c r="BR13">
        <v>1000</v>
      </c>
      <c r="BS13">
        <v>1000</v>
      </c>
      <c r="BT13">
        <v>1000</v>
      </c>
      <c r="BU13">
        <v>1000</v>
      </c>
      <c r="BV13">
        <v>1000</v>
      </c>
      <c r="BW13">
        <v>1000</v>
      </c>
      <c r="BX13">
        <v>1000</v>
      </c>
      <c r="BY13">
        <v>1000</v>
      </c>
      <c r="BZ13">
        <v>1000</v>
      </c>
      <c r="CA13">
        <v>1000</v>
      </c>
      <c r="CB13">
        <v>1000</v>
      </c>
      <c r="CC13">
        <v>1000</v>
      </c>
      <c r="CD13">
        <v>1000</v>
      </c>
      <c r="CE13">
        <v>1000</v>
      </c>
      <c r="CF13">
        <v>1000</v>
      </c>
      <c r="CG13">
        <v>1000</v>
      </c>
      <c r="CH13">
        <v>1000</v>
      </c>
      <c r="CI13">
        <v>1000</v>
      </c>
      <c r="CJ13">
        <v>1000</v>
      </c>
      <c r="CK13">
        <v>1000</v>
      </c>
      <c r="CL13">
        <v>1000</v>
      </c>
      <c r="CM13">
        <v>1000</v>
      </c>
      <c r="CN13">
        <v>1000</v>
      </c>
      <c r="CO13">
        <v>1000</v>
      </c>
      <c r="CP13">
        <v>1000</v>
      </c>
      <c r="CQ13">
        <v>1000</v>
      </c>
      <c r="CR13">
        <v>1000</v>
      </c>
      <c r="CS13">
        <v>1000</v>
      </c>
      <c r="CT13">
        <v>1000</v>
      </c>
      <c r="CU13">
        <v>1000</v>
      </c>
      <c r="CV13">
        <v>1000</v>
      </c>
      <c r="CW13">
        <v>1000</v>
      </c>
      <c r="CX13">
        <v>1000</v>
      </c>
      <c r="CY13">
        <v>1000</v>
      </c>
      <c r="CZ13">
        <v>1000</v>
      </c>
      <c r="DA13">
        <v>1000</v>
      </c>
      <c r="DB13">
        <v>1000</v>
      </c>
      <c r="DC13">
        <v>1000</v>
      </c>
      <c r="DD13">
        <v>1000</v>
      </c>
      <c r="DE13">
        <v>1000</v>
      </c>
      <c r="DF13">
        <v>1000</v>
      </c>
      <c r="DG13">
        <v>1000</v>
      </c>
      <c r="DH13">
        <v>1000</v>
      </c>
      <c r="DI13">
        <v>1000</v>
      </c>
      <c r="DJ13">
        <v>1000</v>
      </c>
      <c r="DK13">
        <v>1000</v>
      </c>
      <c r="DL13">
        <v>1000</v>
      </c>
      <c r="DM13">
        <v>1000</v>
      </c>
      <c r="DN13">
        <v>1000</v>
      </c>
      <c r="DO13">
        <v>1000</v>
      </c>
      <c r="DP13">
        <v>1000</v>
      </c>
      <c r="DQ13">
        <v>1000</v>
      </c>
      <c r="DR13">
        <v>1000</v>
      </c>
      <c r="DS13">
        <v>1000</v>
      </c>
      <c r="DT13">
        <v>1000</v>
      </c>
      <c r="DU13">
        <v>1000</v>
      </c>
      <c r="DV13">
        <v>1000</v>
      </c>
      <c r="DW13">
        <v>1000</v>
      </c>
      <c r="DX13">
        <v>1000</v>
      </c>
      <c r="DY13">
        <v>1000</v>
      </c>
      <c r="DZ13">
        <v>1000</v>
      </c>
      <c r="EA13">
        <v>1000</v>
      </c>
      <c r="EB13">
        <v>1000</v>
      </c>
      <c r="EC13">
        <v>1000</v>
      </c>
      <c r="ED13">
        <v>1000</v>
      </c>
      <c r="EE13">
        <v>1000</v>
      </c>
      <c r="EF13">
        <v>1000</v>
      </c>
      <c r="EG13">
        <v>1000</v>
      </c>
      <c r="EH13">
        <v>1000</v>
      </c>
      <c r="EI13">
        <v>1000</v>
      </c>
      <c r="EJ13">
        <v>1000</v>
      </c>
      <c r="EK13">
        <v>1000</v>
      </c>
      <c r="EL13">
        <v>1000</v>
      </c>
      <c r="EM13">
        <v>1000</v>
      </c>
      <c r="EN13">
        <v>1000</v>
      </c>
      <c r="EO13">
        <v>1000</v>
      </c>
      <c r="EP13">
        <v>1000</v>
      </c>
      <c r="EQ13">
        <v>1000</v>
      </c>
      <c r="ER13">
        <v>1000</v>
      </c>
      <c r="ES13">
        <v>1000</v>
      </c>
      <c r="ET13">
        <v>1000</v>
      </c>
      <c r="EU13">
        <v>1000</v>
      </c>
      <c r="EV13">
        <v>1000</v>
      </c>
      <c r="EW13">
        <v>1000</v>
      </c>
      <c r="EX13">
        <v>1000</v>
      </c>
      <c r="EY13">
        <v>1000</v>
      </c>
      <c r="EZ13">
        <v>1000</v>
      </c>
      <c r="FA13">
        <v>1000</v>
      </c>
      <c r="FB13">
        <v>1000</v>
      </c>
      <c r="FC13">
        <v>1000</v>
      </c>
      <c r="FD13">
        <v>1000</v>
      </c>
      <c r="FE13">
        <v>1000</v>
      </c>
      <c r="FF13">
        <v>1000</v>
      </c>
      <c r="FG13">
        <v>1000</v>
      </c>
      <c r="FH13">
        <v>1000</v>
      </c>
      <c r="FI13">
        <v>1000</v>
      </c>
      <c r="FJ13">
        <v>1000</v>
      </c>
      <c r="FK13">
        <v>1000</v>
      </c>
      <c r="FL13">
        <v>1000</v>
      </c>
      <c r="FM13">
        <v>1000</v>
      </c>
      <c r="FN13">
        <v>1000</v>
      </c>
      <c r="FO13">
        <v>1000</v>
      </c>
      <c r="FP13">
        <v>1000</v>
      </c>
      <c r="FQ13">
        <v>1000</v>
      </c>
      <c r="FR13">
        <v>1000</v>
      </c>
      <c r="FS13">
        <v>1000</v>
      </c>
      <c r="FT13">
        <v>1000</v>
      </c>
      <c r="FU13">
        <v>1000</v>
      </c>
      <c r="FV13">
        <v>1000</v>
      </c>
      <c r="FW13">
        <v>1000</v>
      </c>
      <c r="FX13">
        <v>1000</v>
      </c>
      <c r="FY13">
        <v>1000</v>
      </c>
      <c r="FZ13">
        <v>1000</v>
      </c>
      <c r="GA13">
        <v>1000</v>
      </c>
      <c r="GB13">
        <v>1000</v>
      </c>
      <c r="GC13">
        <v>1000</v>
      </c>
      <c r="GD13">
        <v>1000</v>
      </c>
      <c r="GE13">
        <v>1000</v>
      </c>
      <c r="GF13">
        <v>1000</v>
      </c>
      <c r="GG13">
        <v>1000</v>
      </c>
      <c r="GH13">
        <v>1000</v>
      </c>
      <c r="GI13">
        <v>1000</v>
      </c>
      <c r="GJ13">
        <v>1000</v>
      </c>
      <c r="GK13">
        <v>1000</v>
      </c>
      <c r="GL13">
        <v>1000</v>
      </c>
      <c r="GM13">
        <v>1000</v>
      </c>
      <c r="GN13">
        <v>1000</v>
      </c>
      <c r="GO13">
        <v>1000</v>
      </c>
      <c r="GP13">
        <v>1000</v>
      </c>
      <c r="GQ13">
        <v>1000</v>
      </c>
      <c r="GR13">
        <v>1000</v>
      </c>
      <c r="GS13">
        <v>1000</v>
      </c>
      <c r="GT13">
        <v>1000</v>
      </c>
      <c r="GU13">
        <v>1000</v>
      </c>
      <c r="GV13">
        <v>1000</v>
      </c>
      <c r="GW13">
        <v>1000</v>
      </c>
      <c r="GX13">
        <v>1000</v>
      </c>
      <c r="GY13">
        <v>1000</v>
      </c>
      <c r="GZ13">
        <v>1000</v>
      </c>
      <c r="HA13">
        <v>1000</v>
      </c>
      <c r="HB13">
        <v>1000</v>
      </c>
      <c r="HC13">
        <v>1000</v>
      </c>
      <c r="HD13">
        <v>1000</v>
      </c>
      <c r="HE13">
        <v>1000</v>
      </c>
      <c r="HF13">
        <v>1000</v>
      </c>
      <c r="HG13">
        <v>1000</v>
      </c>
      <c r="HH13">
        <v>1000</v>
      </c>
      <c r="HI13">
        <v>1000</v>
      </c>
      <c r="HJ13">
        <v>1000</v>
      </c>
      <c r="HK13">
        <v>1000</v>
      </c>
      <c r="HL13">
        <v>1000</v>
      </c>
      <c r="HM13">
        <v>1000</v>
      </c>
      <c r="HN13">
        <v>1000</v>
      </c>
      <c r="HO13">
        <v>1000</v>
      </c>
      <c r="HP13">
        <v>1000</v>
      </c>
      <c r="HQ13">
        <v>1000</v>
      </c>
      <c r="HR13">
        <v>1000</v>
      </c>
      <c r="HS13">
        <v>1000</v>
      </c>
      <c r="HT13">
        <v>1000</v>
      </c>
      <c r="HU13">
        <v>1000</v>
      </c>
      <c r="HV13">
        <v>1000</v>
      </c>
      <c r="HW13">
        <v>1000</v>
      </c>
      <c r="HX13">
        <v>1000</v>
      </c>
      <c r="HY13">
        <v>1000</v>
      </c>
      <c r="HZ13">
        <v>1000</v>
      </c>
      <c r="IA13">
        <v>1000</v>
      </c>
      <c r="IB13">
        <v>1000</v>
      </c>
      <c r="IC13">
        <v>1000</v>
      </c>
      <c r="ID13">
        <v>1000</v>
      </c>
      <c r="IE13">
        <v>1000</v>
      </c>
      <c r="IF13">
        <v>1000</v>
      </c>
      <c r="IG13">
        <v>1000</v>
      </c>
      <c r="IH13">
        <v>1000</v>
      </c>
      <c r="II13">
        <v>1000</v>
      </c>
      <c r="IJ13">
        <v>1000</v>
      </c>
      <c r="IK13">
        <v>1000</v>
      </c>
      <c r="IL13">
        <v>1000</v>
      </c>
      <c r="IM13">
        <v>1000</v>
      </c>
      <c r="IN13">
        <v>1000</v>
      </c>
      <c r="IO13">
        <v>1000</v>
      </c>
      <c r="IP13">
        <v>1000</v>
      </c>
      <c r="IQ13">
        <v>1000</v>
      </c>
      <c r="IR13">
        <v>1000</v>
      </c>
      <c r="IS13">
        <v>1000</v>
      </c>
      <c r="IT13">
        <v>1000</v>
      </c>
      <c r="IU13">
        <v>1000</v>
      </c>
      <c r="IV13">
        <v>1000</v>
      </c>
      <c r="IW13">
        <v>1000</v>
      </c>
      <c r="IX13">
        <v>1000</v>
      </c>
      <c r="IY13">
        <v>1000</v>
      </c>
      <c r="IZ13">
        <v>1000</v>
      </c>
      <c r="JA13">
        <v>1000</v>
      </c>
      <c r="JB13">
        <v>1000</v>
      </c>
      <c r="JC13">
        <v>1000</v>
      </c>
      <c r="JD13">
        <v>1000</v>
      </c>
      <c r="JE13">
        <v>1000</v>
      </c>
      <c r="JF13">
        <v>1000</v>
      </c>
      <c r="JG13">
        <v>1000</v>
      </c>
      <c r="JH13">
        <v>1000</v>
      </c>
      <c r="JI13">
        <v>1000</v>
      </c>
      <c r="JJ13">
        <v>1000</v>
      </c>
      <c r="JK13">
        <v>1000</v>
      </c>
      <c r="JL13">
        <v>1000</v>
      </c>
      <c r="JM13">
        <v>1000</v>
      </c>
      <c r="JN13">
        <v>1000</v>
      </c>
      <c r="JO13">
        <v>1000</v>
      </c>
      <c r="JP13">
        <v>1000</v>
      </c>
      <c r="JQ13">
        <v>1000</v>
      </c>
      <c r="JR13">
        <v>1000</v>
      </c>
      <c r="JS13">
        <v>1000</v>
      </c>
      <c r="JT13">
        <v>1000</v>
      </c>
      <c r="JU13">
        <v>1000</v>
      </c>
      <c r="JV13">
        <v>1000</v>
      </c>
      <c r="JW13">
        <v>1000</v>
      </c>
      <c r="JX13">
        <v>1000</v>
      </c>
      <c r="JY13">
        <v>1000</v>
      </c>
      <c r="JZ13">
        <v>1000</v>
      </c>
      <c r="KA13">
        <v>1000</v>
      </c>
      <c r="KB13">
        <v>1000</v>
      </c>
      <c r="KC13">
        <v>1000</v>
      </c>
      <c r="KD13">
        <v>1000</v>
      </c>
      <c r="KE13">
        <v>1000</v>
      </c>
      <c r="KF13">
        <v>1000</v>
      </c>
      <c r="KG13">
        <v>1000</v>
      </c>
      <c r="KH13">
        <v>1000</v>
      </c>
      <c r="KI13">
        <v>1000</v>
      </c>
      <c r="KJ13">
        <v>1000</v>
      </c>
      <c r="KK13">
        <v>1000</v>
      </c>
      <c r="KL13">
        <v>1000</v>
      </c>
      <c r="KM13">
        <v>1000</v>
      </c>
      <c r="KN13">
        <v>1000</v>
      </c>
      <c r="KO13">
        <v>1000</v>
      </c>
      <c r="KP13">
        <v>1000</v>
      </c>
      <c r="KQ13">
        <v>1000</v>
      </c>
      <c r="KR13">
        <v>1000</v>
      </c>
      <c r="KS13">
        <v>1000</v>
      </c>
      <c r="KT13">
        <v>1000</v>
      </c>
      <c r="KU13">
        <v>1000</v>
      </c>
      <c r="KV13">
        <v>1000</v>
      </c>
      <c r="KW13">
        <v>1000</v>
      </c>
      <c r="KX13">
        <v>1000</v>
      </c>
      <c r="KY13">
        <v>1000</v>
      </c>
      <c r="KZ13">
        <v>1000</v>
      </c>
      <c r="LA13">
        <v>1000</v>
      </c>
      <c r="LB13">
        <v>1000</v>
      </c>
      <c r="LC13">
        <v>1000</v>
      </c>
      <c r="LD13">
        <v>1000</v>
      </c>
      <c r="LE13">
        <v>1000</v>
      </c>
      <c r="LF13">
        <v>1000</v>
      </c>
      <c r="LG13">
        <v>1000</v>
      </c>
      <c r="LH13">
        <v>1000</v>
      </c>
      <c r="LI13">
        <v>1000</v>
      </c>
      <c r="LJ13">
        <v>1000</v>
      </c>
      <c r="LK13">
        <v>1000</v>
      </c>
      <c r="LL13">
        <v>1000</v>
      </c>
      <c r="LM13">
        <v>1000</v>
      </c>
      <c r="LN13">
        <v>1000</v>
      </c>
      <c r="LO13">
        <v>1000</v>
      </c>
      <c r="LP13">
        <v>1000</v>
      </c>
      <c r="LQ13">
        <v>1000</v>
      </c>
      <c r="LR13">
        <v>1000</v>
      </c>
      <c r="LS13">
        <v>1000</v>
      </c>
      <c r="LT13">
        <v>1000</v>
      </c>
      <c r="LU13">
        <v>1000</v>
      </c>
      <c r="LV13">
        <v>1000</v>
      </c>
      <c r="LW13">
        <v>1000</v>
      </c>
      <c r="LX13">
        <v>1000</v>
      </c>
      <c r="LY13">
        <v>1000</v>
      </c>
      <c r="LZ13">
        <v>1000</v>
      </c>
      <c r="MA13">
        <v>1000</v>
      </c>
      <c r="MB13">
        <v>1000</v>
      </c>
      <c r="MC13">
        <v>1000</v>
      </c>
      <c r="MD13">
        <v>1000</v>
      </c>
      <c r="ME13">
        <v>1000</v>
      </c>
      <c r="MF13">
        <v>1000</v>
      </c>
      <c r="MG13">
        <v>1000</v>
      </c>
      <c r="MH13">
        <v>1000</v>
      </c>
      <c r="MI13">
        <v>1000</v>
      </c>
      <c r="MJ13">
        <v>1000</v>
      </c>
      <c r="MK13">
        <v>1000</v>
      </c>
      <c r="ML13">
        <v>1000</v>
      </c>
      <c r="MM13">
        <v>1000</v>
      </c>
      <c r="MN13">
        <v>1000</v>
      </c>
      <c r="MO13">
        <v>1000</v>
      </c>
      <c r="MP13">
        <v>1000</v>
      </c>
      <c r="MQ13">
        <v>1000</v>
      </c>
      <c r="MR13">
        <v>1000</v>
      </c>
      <c r="MS13">
        <v>1000</v>
      </c>
      <c r="MT13">
        <v>1000</v>
      </c>
      <c r="MU13">
        <v>1000</v>
      </c>
      <c r="MV13">
        <v>1000</v>
      </c>
      <c r="MW13">
        <v>1000</v>
      </c>
      <c r="MX13">
        <v>1000</v>
      </c>
      <c r="MY13">
        <v>1000</v>
      </c>
      <c r="MZ13">
        <v>1000</v>
      </c>
      <c r="NA13">
        <v>1000</v>
      </c>
      <c r="NB13">
        <v>1000</v>
      </c>
      <c r="NC13">
        <v>1000</v>
      </c>
      <c r="ND13">
        <v>1000</v>
      </c>
      <c r="NE13">
        <v>1000</v>
      </c>
      <c r="NF13">
        <v>1000</v>
      </c>
      <c r="NG13">
        <v>1000</v>
      </c>
      <c r="NH13">
        <v>1000</v>
      </c>
      <c r="NI13">
        <v>1000</v>
      </c>
      <c r="NJ13">
        <v>1000</v>
      </c>
      <c r="NK13">
        <v>1000</v>
      </c>
      <c r="NL13">
        <v>1000</v>
      </c>
      <c r="NM13">
        <v>1000</v>
      </c>
      <c r="NN13">
        <v>1000</v>
      </c>
      <c r="NO13">
        <v>1000</v>
      </c>
      <c r="NP13">
        <v>1000</v>
      </c>
      <c r="NQ13">
        <v>1000</v>
      </c>
      <c r="NR13">
        <v>1000</v>
      </c>
      <c r="NS13">
        <v>1000</v>
      </c>
      <c r="NT13">
        <v>1000</v>
      </c>
      <c r="NU13">
        <v>1000</v>
      </c>
      <c r="NV13">
        <v>1000</v>
      </c>
      <c r="NW13">
        <v>1000</v>
      </c>
      <c r="NX13">
        <v>1000</v>
      </c>
      <c r="NY13">
        <v>1000</v>
      </c>
      <c r="NZ13">
        <v>1000</v>
      </c>
      <c r="OA13">
        <v>1000</v>
      </c>
      <c r="OB13">
        <v>1000</v>
      </c>
      <c r="OC13">
        <v>1000</v>
      </c>
      <c r="OD13">
        <v>1000</v>
      </c>
      <c r="OE13">
        <v>1000</v>
      </c>
      <c r="OF13">
        <v>1000</v>
      </c>
      <c r="OG13">
        <v>1000</v>
      </c>
      <c r="OH13">
        <v>1000</v>
      </c>
      <c r="OI13">
        <v>1000</v>
      </c>
      <c r="OJ13">
        <v>1000</v>
      </c>
      <c r="OK13">
        <v>1000</v>
      </c>
      <c r="OL13">
        <v>1000</v>
      </c>
      <c r="OM13">
        <v>1000</v>
      </c>
      <c r="ON13">
        <v>1000</v>
      </c>
      <c r="OO13">
        <v>1000</v>
      </c>
      <c r="OP13">
        <v>1000</v>
      </c>
      <c r="OQ13">
        <v>1000</v>
      </c>
      <c r="OR13">
        <v>1000</v>
      </c>
      <c r="OS13">
        <v>1000</v>
      </c>
      <c r="OT13">
        <v>1000</v>
      </c>
      <c r="OU13">
        <v>1000</v>
      </c>
      <c r="OV13">
        <v>1000</v>
      </c>
      <c r="OW13">
        <v>1000</v>
      </c>
      <c r="OX13">
        <v>1000</v>
      </c>
      <c r="OY13">
        <v>1000</v>
      </c>
      <c r="OZ13">
        <v>1000</v>
      </c>
      <c r="PA13">
        <v>1000</v>
      </c>
      <c r="PB13">
        <v>1000</v>
      </c>
      <c r="PC13">
        <v>1000</v>
      </c>
      <c r="PD13">
        <v>1000</v>
      </c>
      <c r="PE13">
        <v>1000</v>
      </c>
      <c r="PF13">
        <v>1000</v>
      </c>
      <c r="PG13">
        <v>1000</v>
      </c>
      <c r="PH13">
        <v>1000</v>
      </c>
      <c r="PI13">
        <v>1000</v>
      </c>
      <c r="PJ13">
        <v>1000</v>
      </c>
      <c r="PK13">
        <v>1000</v>
      </c>
      <c r="PL13">
        <v>1000</v>
      </c>
      <c r="PM13">
        <v>1000</v>
      </c>
      <c r="PN13">
        <v>1000</v>
      </c>
      <c r="PO13">
        <v>1000</v>
      </c>
      <c r="PP13">
        <v>1000</v>
      </c>
      <c r="PQ13">
        <v>1000</v>
      </c>
      <c r="PR13">
        <v>1000</v>
      </c>
      <c r="PS13">
        <v>1000</v>
      </c>
      <c r="PT13">
        <v>1000</v>
      </c>
      <c r="PU13">
        <v>1000</v>
      </c>
      <c r="PV13">
        <v>1000</v>
      </c>
      <c r="PW13">
        <v>1000</v>
      </c>
      <c r="PX13">
        <v>1000</v>
      </c>
      <c r="PY13">
        <v>1000</v>
      </c>
      <c r="PZ13">
        <v>1000</v>
      </c>
      <c r="QA13">
        <v>1000</v>
      </c>
      <c r="QB13">
        <v>1000</v>
      </c>
      <c r="QC13">
        <v>1000</v>
      </c>
      <c r="QD13">
        <v>1000</v>
      </c>
      <c r="QE13">
        <v>1000</v>
      </c>
      <c r="QF13">
        <v>1000</v>
      </c>
      <c r="QG13">
        <v>1000</v>
      </c>
      <c r="QH13">
        <v>1000</v>
      </c>
      <c r="QI13">
        <v>1000</v>
      </c>
      <c r="QJ13">
        <v>1000</v>
      </c>
      <c r="QK13">
        <v>1000</v>
      </c>
      <c r="QL13">
        <v>1000</v>
      </c>
      <c r="QM13">
        <v>1000</v>
      </c>
      <c r="QN13">
        <v>1000</v>
      </c>
      <c r="QO13">
        <v>1000</v>
      </c>
      <c r="QP13">
        <v>1000</v>
      </c>
      <c r="QQ13">
        <v>1000</v>
      </c>
      <c r="QR13">
        <v>1000</v>
      </c>
      <c r="QS13">
        <v>1000</v>
      </c>
      <c r="QT13">
        <v>1000</v>
      </c>
      <c r="QU13">
        <v>1000</v>
      </c>
      <c r="QV13">
        <v>1000</v>
      </c>
      <c r="QW13">
        <v>1000</v>
      </c>
      <c r="QX13">
        <v>1000</v>
      </c>
      <c r="QY13">
        <v>1000</v>
      </c>
      <c r="QZ13">
        <v>1000</v>
      </c>
      <c r="RA13">
        <v>1000</v>
      </c>
      <c r="RB13">
        <v>1000</v>
      </c>
      <c r="RC13">
        <v>1000</v>
      </c>
      <c r="RD13">
        <v>1000</v>
      </c>
      <c r="RE13">
        <v>1000</v>
      </c>
      <c r="RF13">
        <v>1000</v>
      </c>
      <c r="RG13">
        <v>1000</v>
      </c>
      <c r="RH13">
        <v>1000</v>
      </c>
      <c r="RI13">
        <v>1000</v>
      </c>
      <c r="RJ13">
        <v>1000</v>
      </c>
      <c r="RK13">
        <v>1000</v>
      </c>
      <c r="RL13">
        <v>1000</v>
      </c>
      <c r="RM13">
        <v>1000</v>
      </c>
      <c r="RN13">
        <v>1000</v>
      </c>
      <c r="RO13">
        <v>1000</v>
      </c>
      <c r="RP13">
        <v>1000</v>
      </c>
      <c r="RQ13">
        <v>1000</v>
      </c>
      <c r="RR13">
        <v>1000</v>
      </c>
      <c r="RS13">
        <v>1000</v>
      </c>
      <c r="RT13">
        <v>1000</v>
      </c>
      <c r="RU13">
        <v>1000</v>
      </c>
      <c r="RV13">
        <v>1000</v>
      </c>
      <c r="RW13">
        <v>1000</v>
      </c>
      <c r="RX13">
        <v>1000</v>
      </c>
      <c r="RY13">
        <v>1000</v>
      </c>
      <c r="RZ13">
        <v>1000</v>
      </c>
      <c r="SA13">
        <v>1000</v>
      </c>
      <c r="SB13">
        <v>1000</v>
      </c>
      <c r="SC13">
        <v>1000</v>
      </c>
      <c r="SD13">
        <v>1000</v>
      </c>
      <c r="SE13">
        <v>1000</v>
      </c>
      <c r="SF13">
        <v>1000</v>
      </c>
      <c r="SG13">
        <v>1000</v>
      </c>
      <c r="SH13">
        <v>1000</v>
      </c>
      <c r="SI13">
        <v>1000</v>
      </c>
      <c r="SJ13">
        <v>1000</v>
      </c>
      <c r="SK13">
        <v>1000</v>
      </c>
      <c r="SL13">
        <v>1000</v>
      </c>
      <c r="SM13">
        <v>1000</v>
      </c>
      <c r="SN13">
        <v>1000</v>
      </c>
      <c r="SO13">
        <v>1000</v>
      </c>
      <c r="SP13">
        <v>1000</v>
      </c>
      <c r="SQ13">
        <v>1000</v>
      </c>
      <c r="SR13">
        <v>1000</v>
      </c>
      <c r="SS13">
        <v>1000</v>
      </c>
      <c r="ST13">
        <v>1000</v>
      </c>
      <c r="SU13">
        <v>1000</v>
      </c>
      <c r="SV13">
        <v>1000</v>
      </c>
      <c r="SW13">
        <v>1000</v>
      </c>
      <c r="SX13">
        <v>1000</v>
      </c>
      <c r="SY13">
        <v>1000</v>
      </c>
      <c r="SZ13">
        <v>1000</v>
      </c>
      <c r="TA13">
        <v>1000</v>
      </c>
      <c r="TB13">
        <v>1000</v>
      </c>
      <c r="TC13">
        <v>1000</v>
      </c>
      <c r="TD13">
        <v>1000</v>
      </c>
      <c r="TE13">
        <v>1000</v>
      </c>
      <c r="TF13">
        <v>1000</v>
      </c>
      <c r="TG13">
        <v>1000</v>
      </c>
      <c r="TH13">
        <v>1000</v>
      </c>
      <c r="TI13">
        <v>1000</v>
      </c>
      <c r="TJ13">
        <v>1000</v>
      </c>
      <c r="TK13">
        <v>1000</v>
      </c>
      <c r="TL13">
        <v>1000</v>
      </c>
      <c r="TM13">
        <v>1000</v>
      </c>
      <c r="TN13">
        <v>1000</v>
      </c>
      <c r="TO13">
        <v>1000</v>
      </c>
      <c r="TP13">
        <v>1000</v>
      </c>
      <c r="TQ13">
        <v>1000</v>
      </c>
      <c r="TR13">
        <v>1000</v>
      </c>
      <c r="TS13">
        <v>1000</v>
      </c>
      <c r="TT13">
        <v>1000</v>
      </c>
      <c r="TU13">
        <v>1000</v>
      </c>
      <c r="TV13">
        <v>1000</v>
      </c>
      <c r="TW13">
        <v>1000</v>
      </c>
      <c r="TX13">
        <v>1000</v>
      </c>
      <c r="TY13">
        <v>1000</v>
      </c>
      <c r="TZ13">
        <v>1000</v>
      </c>
      <c r="UA13">
        <v>1000</v>
      </c>
      <c r="UB13">
        <v>1000</v>
      </c>
      <c r="UC13">
        <v>1000</v>
      </c>
      <c r="UD13">
        <v>1000</v>
      </c>
      <c r="UE13">
        <v>1000</v>
      </c>
      <c r="UF13">
        <v>1000</v>
      </c>
      <c r="UG13">
        <v>1000</v>
      </c>
      <c r="UH13">
        <v>1000</v>
      </c>
      <c r="UI13">
        <v>1000</v>
      </c>
      <c r="UJ13">
        <v>1000</v>
      </c>
      <c r="UK13">
        <v>1000</v>
      </c>
      <c r="UL13">
        <v>1000</v>
      </c>
      <c r="UM13">
        <v>1000</v>
      </c>
      <c r="UN13">
        <v>1000</v>
      </c>
      <c r="UO13">
        <v>1000</v>
      </c>
      <c r="UP13">
        <v>1000</v>
      </c>
      <c r="UQ13">
        <v>1000</v>
      </c>
      <c r="UR13">
        <v>1000</v>
      </c>
      <c r="US13">
        <v>1000</v>
      </c>
      <c r="UT13">
        <v>1000</v>
      </c>
      <c r="UU13">
        <v>1000</v>
      </c>
      <c r="UV13">
        <v>1000</v>
      </c>
      <c r="UW13">
        <v>1000</v>
      </c>
      <c r="UX13">
        <v>1000</v>
      </c>
      <c r="UY13">
        <v>1000</v>
      </c>
      <c r="UZ13">
        <v>1000</v>
      </c>
      <c r="VA13">
        <v>1000</v>
      </c>
      <c r="VB13">
        <v>1000</v>
      </c>
      <c r="VC13">
        <v>1000</v>
      </c>
      <c r="VD13">
        <v>1000</v>
      </c>
      <c r="VE13">
        <v>1000</v>
      </c>
      <c r="VF13">
        <v>1000</v>
      </c>
      <c r="VG13">
        <v>1000</v>
      </c>
      <c r="VH13">
        <v>1000</v>
      </c>
      <c r="VI13">
        <v>1000</v>
      </c>
      <c r="VJ13">
        <v>1000</v>
      </c>
      <c r="VK13">
        <v>1000</v>
      </c>
      <c r="VL13">
        <v>1000</v>
      </c>
      <c r="VM13">
        <v>1000</v>
      </c>
      <c r="VN13">
        <v>1000</v>
      </c>
      <c r="VO13">
        <v>1000</v>
      </c>
      <c r="VP13">
        <v>1000</v>
      </c>
      <c r="VQ13">
        <v>1000</v>
      </c>
      <c r="VR13">
        <v>1000</v>
      </c>
      <c r="VS13">
        <v>1000</v>
      </c>
      <c r="VT13">
        <v>1000</v>
      </c>
      <c r="VU13">
        <v>1000</v>
      </c>
      <c r="VV13">
        <v>1000</v>
      </c>
      <c r="VW13">
        <v>1000</v>
      </c>
      <c r="VX13">
        <v>1000</v>
      </c>
      <c r="VY13">
        <v>1000</v>
      </c>
      <c r="VZ13">
        <v>1000</v>
      </c>
      <c r="WA13">
        <v>1000</v>
      </c>
      <c r="WB13">
        <v>1000</v>
      </c>
      <c r="WC13">
        <v>1000</v>
      </c>
      <c r="WD13">
        <v>1000</v>
      </c>
    </row>
    <row r="14" spans="1:602" x14ac:dyDescent="0.55000000000000004">
      <c r="A14" t="s">
        <v>13</v>
      </c>
      <c r="B14">
        <v>0</v>
      </c>
      <c r="C14">
        <v>0</v>
      </c>
      <c r="D14">
        <v>0</v>
      </c>
      <c r="E14">
        <v>5</v>
      </c>
      <c r="F14">
        <v>545</v>
      </c>
      <c r="G14">
        <v>0</v>
      </c>
      <c r="H14">
        <v>2</v>
      </c>
      <c r="I14">
        <v>6295</v>
      </c>
      <c r="J14">
        <v>6101</v>
      </c>
      <c r="K14">
        <v>0</v>
      </c>
      <c r="L14">
        <v>54</v>
      </c>
      <c r="M14">
        <v>0</v>
      </c>
      <c r="N14">
        <v>0</v>
      </c>
      <c r="O14">
        <v>2</v>
      </c>
      <c r="P14">
        <v>0</v>
      </c>
      <c r="Q14">
        <v>54</v>
      </c>
      <c r="R14">
        <v>0</v>
      </c>
      <c r="S14">
        <v>53</v>
      </c>
      <c r="T14">
        <v>0</v>
      </c>
      <c r="U14">
        <v>0</v>
      </c>
      <c r="V14">
        <v>0</v>
      </c>
      <c r="W14">
        <v>0</v>
      </c>
      <c r="X14">
        <v>0</v>
      </c>
      <c r="Y14">
        <v>8</v>
      </c>
      <c r="Z14">
        <v>6</v>
      </c>
      <c r="AA14">
        <v>0</v>
      </c>
      <c r="AB14">
        <v>0</v>
      </c>
      <c r="AC14">
        <v>0</v>
      </c>
      <c r="AD14">
        <v>5604</v>
      </c>
      <c r="AE14">
        <v>0</v>
      </c>
      <c r="AF14">
        <v>566</v>
      </c>
      <c r="AG14">
        <v>0</v>
      </c>
      <c r="AH14">
        <v>5</v>
      </c>
      <c r="AI14">
        <v>0</v>
      </c>
      <c r="AJ14">
        <v>43</v>
      </c>
      <c r="AK14">
        <v>10</v>
      </c>
      <c r="AL14">
        <v>6223</v>
      </c>
      <c r="AM14">
        <v>0</v>
      </c>
      <c r="AN14">
        <v>0</v>
      </c>
      <c r="AO14">
        <v>5699</v>
      </c>
      <c r="AP14">
        <v>0</v>
      </c>
      <c r="AQ14">
        <v>0</v>
      </c>
      <c r="AR14">
        <v>0</v>
      </c>
      <c r="AS14">
        <v>6355</v>
      </c>
      <c r="AT14">
        <v>0</v>
      </c>
      <c r="AU14">
        <v>0</v>
      </c>
      <c r="AV14">
        <v>0</v>
      </c>
      <c r="AW14">
        <v>608</v>
      </c>
      <c r="AX14">
        <v>41</v>
      </c>
      <c r="AY14">
        <v>0</v>
      </c>
      <c r="AZ14">
        <v>0</v>
      </c>
      <c r="BA14">
        <v>6300</v>
      </c>
      <c r="BB14">
        <v>0</v>
      </c>
      <c r="BC14">
        <v>586</v>
      </c>
      <c r="BD14">
        <v>484</v>
      </c>
      <c r="BE14">
        <v>0</v>
      </c>
      <c r="BF14">
        <v>4</v>
      </c>
      <c r="BG14">
        <v>6</v>
      </c>
      <c r="BH14">
        <v>0</v>
      </c>
      <c r="BI14">
        <v>0</v>
      </c>
      <c r="BJ14">
        <v>2</v>
      </c>
      <c r="BK14">
        <v>0</v>
      </c>
      <c r="BL14">
        <v>1</v>
      </c>
      <c r="BM14">
        <v>0</v>
      </c>
      <c r="BN14">
        <v>0</v>
      </c>
      <c r="BO14">
        <v>6419</v>
      </c>
      <c r="BP14">
        <v>0</v>
      </c>
      <c r="BQ14">
        <v>0</v>
      </c>
      <c r="BR14">
        <v>578</v>
      </c>
      <c r="BS14">
        <v>0</v>
      </c>
      <c r="BT14">
        <v>6326</v>
      </c>
      <c r="BU14">
        <v>0</v>
      </c>
      <c r="BV14">
        <v>0</v>
      </c>
      <c r="BW14">
        <v>0</v>
      </c>
      <c r="BX14">
        <v>0</v>
      </c>
      <c r="BY14">
        <v>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6281</v>
      </c>
      <c r="CG14">
        <v>0</v>
      </c>
      <c r="CH14">
        <v>533</v>
      </c>
      <c r="CI14">
        <v>55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52</v>
      </c>
      <c r="CP14">
        <v>0</v>
      </c>
      <c r="CQ14">
        <v>0</v>
      </c>
      <c r="CR14">
        <v>489</v>
      </c>
      <c r="CS14">
        <v>0</v>
      </c>
      <c r="CT14">
        <v>0</v>
      </c>
      <c r="CU14">
        <v>586</v>
      </c>
      <c r="CV14">
        <v>6232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6396</v>
      </c>
      <c r="DC14">
        <v>0</v>
      </c>
      <c r="DD14">
        <v>0</v>
      </c>
      <c r="DE14">
        <v>0</v>
      </c>
      <c r="DF14">
        <v>0</v>
      </c>
      <c r="DG14">
        <v>6212</v>
      </c>
      <c r="DH14">
        <v>0</v>
      </c>
      <c r="DI14">
        <v>0</v>
      </c>
      <c r="DJ14">
        <v>7</v>
      </c>
      <c r="DK14">
        <v>0</v>
      </c>
      <c r="DL14">
        <v>0</v>
      </c>
      <c r="DM14">
        <v>5</v>
      </c>
      <c r="DN14">
        <v>0</v>
      </c>
      <c r="DO14">
        <v>0</v>
      </c>
      <c r="DP14">
        <v>43</v>
      </c>
      <c r="DQ14">
        <v>0</v>
      </c>
      <c r="DR14">
        <v>4</v>
      </c>
      <c r="DS14">
        <v>0</v>
      </c>
      <c r="DT14">
        <v>0</v>
      </c>
      <c r="DU14">
        <v>549</v>
      </c>
      <c r="DV14">
        <v>0</v>
      </c>
      <c r="DW14">
        <v>0</v>
      </c>
      <c r="DX14">
        <v>0</v>
      </c>
      <c r="DY14">
        <v>6454</v>
      </c>
      <c r="DZ14">
        <v>3</v>
      </c>
      <c r="EA14">
        <v>0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566</v>
      </c>
      <c r="EV14">
        <v>0</v>
      </c>
      <c r="EW14">
        <v>52</v>
      </c>
      <c r="EX14">
        <v>0</v>
      </c>
      <c r="EY14">
        <v>0</v>
      </c>
      <c r="EZ14">
        <v>0</v>
      </c>
      <c r="FA14">
        <v>4</v>
      </c>
      <c r="FB14">
        <v>6197</v>
      </c>
      <c r="FC14">
        <v>0</v>
      </c>
      <c r="FD14">
        <v>54</v>
      </c>
      <c r="FE14">
        <v>574</v>
      </c>
      <c r="FF14">
        <v>5609</v>
      </c>
      <c r="FG14">
        <v>35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566</v>
      </c>
      <c r="FO14">
        <v>4</v>
      </c>
      <c r="FP14">
        <v>2</v>
      </c>
      <c r="FQ14">
        <v>3</v>
      </c>
      <c r="FR14">
        <v>1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550</v>
      </c>
      <c r="FY14">
        <v>6303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46</v>
      </c>
      <c r="GG14">
        <v>3</v>
      </c>
      <c r="GH14">
        <v>0</v>
      </c>
      <c r="GI14">
        <v>59</v>
      </c>
      <c r="GJ14">
        <v>6205</v>
      </c>
      <c r="GK14">
        <v>0</v>
      </c>
      <c r="GL14">
        <v>0</v>
      </c>
      <c r="GM14">
        <v>0</v>
      </c>
      <c r="GN14">
        <v>0</v>
      </c>
      <c r="GO14">
        <v>5850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5</v>
      </c>
      <c r="GZ14">
        <v>0</v>
      </c>
      <c r="HA14">
        <v>6273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6376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6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47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5</v>
      </c>
      <c r="IZ14">
        <v>0</v>
      </c>
      <c r="JA14">
        <v>0</v>
      </c>
      <c r="JB14">
        <v>59</v>
      </c>
      <c r="JC14">
        <v>0</v>
      </c>
      <c r="JD14">
        <v>0</v>
      </c>
      <c r="JE14">
        <v>0</v>
      </c>
      <c r="JF14">
        <v>40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580</v>
      </c>
      <c r="JS14">
        <v>0</v>
      </c>
      <c r="JT14">
        <v>0</v>
      </c>
      <c r="JU14">
        <v>0</v>
      </c>
      <c r="JV14">
        <v>1</v>
      </c>
      <c r="JW14">
        <v>6249</v>
      </c>
      <c r="JX14">
        <v>0</v>
      </c>
      <c r="JY14">
        <v>0</v>
      </c>
      <c r="JZ14">
        <v>6243</v>
      </c>
      <c r="KA14">
        <v>3</v>
      </c>
      <c r="KB14">
        <v>6343</v>
      </c>
      <c r="KC14">
        <v>561</v>
      </c>
      <c r="KD14">
        <v>6270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481</v>
      </c>
      <c r="KN14">
        <v>0</v>
      </c>
      <c r="KO14">
        <v>0</v>
      </c>
      <c r="KP14">
        <v>6313</v>
      </c>
      <c r="KQ14">
        <v>3</v>
      </c>
      <c r="KR14">
        <v>0</v>
      </c>
      <c r="KS14">
        <v>0</v>
      </c>
      <c r="KT14">
        <v>6244</v>
      </c>
      <c r="KU14">
        <v>0</v>
      </c>
      <c r="KV14">
        <v>6299</v>
      </c>
      <c r="KW14">
        <v>0</v>
      </c>
      <c r="KX14">
        <v>39</v>
      </c>
      <c r="KY14">
        <v>55</v>
      </c>
      <c r="KZ14">
        <v>6086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6242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6264</v>
      </c>
      <c r="MJ14">
        <v>0</v>
      </c>
      <c r="MK14">
        <v>0</v>
      </c>
      <c r="ML14">
        <v>0</v>
      </c>
      <c r="MM14">
        <v>44</v>
      </c>
      <c r="MN14">
        <v>3</v>
      </c>
      <c r="MO14">
        <v>0</v>
      </c>
      <c r="MP14">
        <v>0</v>
      </c>
      <c r="MQ14">
        <v>50</v>
      </c>
      <c r="MR14">
        <v>0</v>
      </c>
      <c r="MS14">
        <v>1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4</v>
      </c>
      <c r="ND14">
        <v>6</v>
      </c>
      <c r="NE14">
        <v>0</v>
      </c>
      <c r="NF14">
        <v>0</v>
      </c>
      <c r="NG14">
        <v>0</v>
      </c>
      <c r="NH14">
        <v>6388</v>
      </c>
      <c r="NI14">
        <v>0</v>
      </c>
      <c r="NJ14">
        <v>0</v>
      </c>
      <c r="NK14">
        <v>0</v>
      </c>
      <c r="NL14">
        <v>0</v>
      </c>
      <c r="NM14">
        <v>4</v>
      </c>
      <c r="NN14">
        <v>0</v>
      </c>
      <c r="NO14">
        <v>52</v>
      </c>
      <c r="NP14">
        <v>0</v>
      </c>
      <c r="NQ14">
        <v>0</v>
      </c>
      <c r="NR14">
        <v>0</v>
      </c>
      <c r="NS14">
        <v>0</v>
      </c>
      <c r="NT14">
        <v>6326</v>
      </c>
      <c r="NU14">
        <v>6035</v>
      </c>
      <c r="NV14">
        <v>0</v>
      </c>
      <c r="NW14">
        <v>0</v>
      </c>
      <c r="NX14">
        <v>0</v>
      </c>
      <c r="NY14">
        <v>1</v>
      </c>
      <c r="NZ14">
        <v>0</v>
      </c>
      <c r="OA14">
        <v>559</v>
      </c>
      <c r="OB14">
        <v>6273</v>
      </c>
      <c r="OC14">
        <v>2</v>
      </c>
      <c r="OD14">
        <v>0</v>
      </c>
      <c r="OE14">
        <v>6105</v>
      </c>
      <c r="OF14">
        <v>0</v>
      </c>
      <c r="OG14">
        <v>0</v>
      </c>
      <c r="OH14">
        <v>0</v>
      </c>
      <c r="OI14">
        <v>6443</v>
      </c>
      <c r="OJ14">
        <v>571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55</v>
      </c>
      <c r="OQ14">
        <v>0</v>
      </c>
      <c r="OR14">
        <v>0</v>
      </c>
      <c r="OS14">
        <v>57</v>
      </c>
      <c r="OT14">
        <v>0</v>
      </c>
      <c r="OU14">
        <v>0</v>
      </c>
      <c r="OV14">
        <v>1</v>
      </c>
      <c r="OW14">
        <v>61</v>
      </c>
      <c r="OX14">
        <v>0</v>
      </c>
      <c r="OY14">
        <v>1</v>
      </c>
      <c r="OZ14">
        <v>0</v>
      </c>
      <c r="PA14">
        <v>606</v>
      </c>
      <c r="PB14">
        <v>571</v>
      </c>
      <c r="PC14">
        <v>0</v>
      </c>
      <c r="PD14">
        <v>0</v>
      </c>
      <c r="PE14">
        <v>0</v>
      </c>
      <c r="PF14">
        <v>46</v>
      </c>
      <c r="PG14">
        <v>0</v>
      </c>
      <c r="PH14">
        <v>0</v>
      </c>
      <c r="PI14">
        <v>0</v>
      </c>
      <c r="PJ14">
        <v>0</v>
      </c>
      <c r="PK14">
        <v>2</v>
      </c>
      <c r="PL14">
        <v>4</v>
      </c>
      <c r="PM14">
        <v>5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41</v>
      </c>
      <c r="QB14">
        <v>0</v>
      </c>
      <c r="QC14">
        <v>49</v>
      </c>
      <c r="QD14">
        <v>0</v>
      </c>
      <c r="QE14">
        <v>6260</v>
      </c>
      <c r="QF14">
        <v>7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6125</v>
      </c>
      <c r="QQ14">
        <v>0</v>
      </c>
      <c r="QR14">
        <v>0</v>
      </c>
      <c r="QS14">
        <v>0</v>
      </c>
      <c r="QT14">
        <v>2</v>
      </c>
      <c r="QU14">
        <v>0</v>
      </c>
      <c r="QV14">
        <v>0</v>
      </c>
      <c r="QW14">
        <v>1</v>
      </c>
      <c r="QX14">
        <v>0</v>
      </c>
      <c r="QY14">
        <v>0</v>
      </c>
      <c r="QZ14">
        <v>0</v>
      </c>
      <c r="RA14">
        <v>0</v>
      </c>
      <c r="RB14">
        <v>6</v>
      </c>
      <c r="RC14">
        <v>0</v>
      </c>
      <c r="RD14">
        <v>0</v>
      </c>
      <c r="RE14">
        <v>0</v>
      </c>
      <c r="RF14">
        <v>0</v>
      </c>
      <c r="RG14">
        <v>2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45</v>
      </c>
      <c r="RN14">
        <v>51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6188</v>
      </c>
      <c r="RU14">
        <v>0</v>
      </c>
      <c r="RV14">
        <v>553</v>
      </c>
      <c r="RW14">
        <v>0</v>
      </c>
      <c r="RX14">
        <v>580</v>
      </c>
      <c r="RY14">
        <v>0</v>
      </c>
      <c r="RZ14">
        <v>6385</v>
      </c>
      <c r="SA14">
        <v>579</v>
      </c>
      <c r="SB14">
        <v>530</v>
      </c>
      <c r="SC14">
        <v>0</v>
      </c>
      <c r="SD14">
        <v>5</v>
      </c>
      <c r="SE14">
        <v>0</v>
      </c>
      <c r="SF14">
        <v>0</v>
      </c>
      <c r="SG14">
        <v>54</v>
      </c>
      <c r="SH14">
        <v>0</v>
      </c>
      <c r="SI14">
        <v>56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558</v>
      </c>
      <c r="SR14">
        <v>5</v>
      </c>
      <c r="SS14">
        <v>0</v>
      </c>
      <c r="ST14">
        <v>0</v>
      </c>
      <c r="SU14">
        <v>6</v>
      </c>
      <c r="SV14">
        <v>0</v>
      </c>
      <c r="SW14">
        <v>0</v>
      </c>
      <c r="SX14">
        <v>0</v>
      </c>
      <c r="SY14">
        <v>59</v>
      </c>
      <c r="SZ14">
        <v>522</v>
      </c>
      <c r="TA14">
        <v>60</v>
      </c>
      <c r="TB14">
        <v>1</v>
      </c>
      <c r="TC14">
        <v>0</v>
      </c>
      <c r="TD14">
        <v>4</v>
      </c>
      <c r="TE14">
        <v>6317</v>
      </c>
      <c r="TF14">
        <v>1</v>
      </c>
      <c r="TG14">
        <v>0</v>
      </c>
      <c r="TH14">
        <v>45</v>
      </c>
      <c r="TI14">
        <v>0</v>
      </c>
      <c r="TJ14">
        <v>6284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6367</v>
      </c>
      <c r="TS14">
        <v>6266</v>
      </c>
      <c r="TT14">
        <v>0</v>
      </c>
      <c r="TU14">
        <v>3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570</v>
      </c>
      <c r="UC14">
        <v>0</v>
      </c>
      <c r="UD14">
        <v>52</v>
      </c>
      <c r="UE14">
        <v>0</v>
      </c>
      <c r="UF14">
        <v>0</v>
      </c>
      <c r="UG14">
        <v>0</v>
      </c>
      <c r="UH14">
        <v>0</v>
      </c>
      <c r="UI14">
        <v>9</v>
      </c>
      <c r="UJ14">
        <v>6270</v>
      </c>
      <c r="UK14">
        <v>0</v>
      </c>
      <c r="UL14">
        <v>67</v>
      </c>
      <c r="UM14">
        <v>55</v>
      </c>
      <c r="UN14">
        <v>593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484</v>
      </c>
      <c r="UU14">
        <v>0</v>
      </c>
      <c r="UV14">
        <v>0</v>
      </c>
      <c r="UW14">
        <v>0</v>
      </c>
      <c r="UX14">
        <v>63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2</v>
      </c>
      <c r="VE14">
        <v>0</v>
      </c>
      <c r="VF14">
        <v>0</v>
      </c>
      <c r="VG14">
        <v>0</v>
      </c>
      <c r="VH14">
        <v>61</v>
      </c>
      <c r="VI14">
        <v>6285</v>
      </c>
      <c r="VJ14">
        <v>0</v>
      </c>
      <c r="VK14">
        <v>0</v>
      </c>
      <c r="VL14">
        <v>0</v>
      </c>
      <c r="VM14">
        <v>0</v>
      </c>
      <c r="VN14">
        <v>1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1</v>
      </c>
      <c r="VU14">
        <v>0</v>
      </c>
      <c r="VV14">
        <v>63</v>
      </c>
      <c r="VW14">
        <v>6363</v>
      </c>
      <c r="VX14">
        <v>0</v>
      </c>
      <c r="VY14">
        <v>0</v>
      </c>
      <c r="VZ14">
        <v>0</v>
      </c>
      <c r="WA14">
        <v>569</v>
      </c>
      <c r="WB14">
        <v>0</v>
      </c>
      <c r="WC14">
        <v>0</v>
      </c>
      <c r="WD14">
        <v>6435</v>
      </c>
    </row>
    <row r="15" spans="1:602" x14ac:dyDescent="0.55000000000000004">
      <c r="A15" t="s">
        <v>14</v>
      </c>
      <c r="B15">
        <v>0</v>
      </c>
      <c r="C15">
        <v>0</v>
      </c>
      <c r="D15">
        <v>145114</v>
      </c>
      <c r="E15">
        <v>144636</v>
      </c>
      <c r="F15">
        <v>144513</v>
      </c>
      <c r="G15">
        <v>144663</v>
      </c>
      <c r="H15">
        <v>144159</v>
      </c>
      <c r="I15">
        <v>144288</v>
      </c>
      <c r="J15">
        <v>144418</v>
      </c>
      <c r="K15">
        <v>143873</v>
      </c>
      <c r="L15">
        <v>144015</v>
      </c>
      <c r="M15">
        <v>144051</v>
      </c>
      <c r="N15">
        <v>143713</v>
      </c>
      <c r="O15">
        <v>144423</v>
      </c>
      <c r="P15">
        <v>144020</v>
      </c>
      <c r="Q15">
        <v>144285</v>
      </c>
      <c r="R15">
        <v>144386</v>
      </c>
      <c r="S15">
        <v>144366</v>
      </c>
      <c r="T15">
        <v>144023</v>
      </c>
      <c r="U15">
        <v>143684</v>
      </c>
      <c r="V15">
        <v>144276</v>
      </c>
      <c r="W15">
        <v>143090</v>
      </c>
      <c r="X15">
        <v>143757</v>
      </c>
      <c r="Y15">
        <v>143557</v>
      </c>
      <c r="Z15">
        <v>144426</v>
      </c>
      <c r="AA15">
        <v>143600</v>
      </c>
      <c r="AB15">
        <v>143285</v>
      </c>
      <c r="AC15">
        <v>144123</v>
      </c>
      <c r="AD15">
        <v>143544</v>
      </c>
      <c r="AE15">
        <v>143492</v>
      </c>
      <c r="AF15">
        <v>144391</v>
      </c>
      <c r="AG15">
        <v>144794</v>
      </c>
      <c r="AH15">
        <v>144957</v>
      </c>
      <c r="AI15">
        <v>144685</v>
      </c>
      <c r="AJ15">
        <v>144825</v>
      </c>
      <c r="AK15">
        <v>143841</v>
      </c>
      <c r="AL15">
        <v>144632</v>
      </c>
      <c r="AM15">
        <v>144629</v>
      </c>
      <c r="AN15">
        <v>145510</v>
      </c>
      <c r="AO15">
        <v>145413</v>
      </c>
      <c r="AP15">
        <v>144841</v>
      </c>
      <c r="AQ15">
        <v>144374</v>
      </c>
      <c r="AR15">
        <v>145951</v>
      </c>
      <c r="AS15">
        <v>145744</v>
      </c>
      <c r="AT15">
        <v>147359</v>
      </c>
      <c r="AU15">
        <v>146424</v>
      </c>
      <c r="AV15">
        <v>145584</v>
      </c>
      <c r="AW15">
        <v>146572</v>
      </c>
      <c r="AX15">
        <v>146610</v>
      </c>
      <c r="AY15">
        <v>147112</v>
      </c>
      <c r="AZ15">
        <v>147250</v>
      </c>
      <c r="BA15">
        <v>147211</v>
      </c>
      <c r="BB15">
        <v>147284</v>
      </c>
      <c r="BC15">
        <v>147119</v>
      </c>
      <c r="BD15">
        <v>146521</v>
      </c>
      <c r="BE15">
        <v>147237</v>
      </c>
      <c r="BF15">
        <v>147452</v>
      </c>
      <c r="BG15">
        <v>147550</v>
      </c>
      <c r="BH15">
        <v>147277</v>
      </c>
      <c r="BI15">
        <v>148173</v>
      </c>
      <c r="BJ15">
        <v>146927</v>
      </c>
      <c r="BK15">
        <v>147334</v>
      </c>
      <c r="BL15">
        <v>147132</v>
      </c>
      <c r="BM15">
        <v>148186</v>
      </c>
      <c r="BN15">
        <v>147147</v>
      </c>
      <c r="BO15">
        <v>147771</v>
      </c>
      <c r="BP15">
        <v>147761</v>
      </c>
      <c r="BQ15">
        <v>147357</v>
      </c>
      <c r="BR15">
        <v>147332</v>
      </c>
      <c r="BS15">
        <v>147240</v>
      </c>
      <c r="BT15">
        <v>147298</v>
      </c>
      <c r="BU15">
        <v>147906</v>
      </c>
      <c r="BV15">
        <v>147538</v>
      </c>
      <c r="BW15">
        <v>147329</v>
      </c>
      <c r="BX15">
        <v>147870</v>
      </c>
      <c r="BY15">
        <v>147490</v>
      </c>
      <c r="BZ15">
        <v>147613</v>
      </c>
      <c r="CA15">
        <v>147613</v>
      </c>
      <c r="CB15">
        <v>147947</v>
      </c>
      <c r="CC15">
        <v>147570</v>
      </c>
      <c r="CD15">
        <v>147714</v>
      </c>
      <c r="CE15">
        <v>147472</v>
      </c>
      <c r="CF15">
        <v>148044</v>
      </c>
      <c r="CG15">
        <v>147263</v>
      </c>
      <c r="CH15">
        <v>147121</v>
      </c>
      <c r="CI15">
        <v>148167</v>
      </c>
      <c r="CJ15">
        <v>147079</v>
      </c>
      <c r="CK15">
        <v>148751</v>
      </c>
      <c r="CL15">
        <v>146774</v>
      </c>
      <c r="CM15">
        <v>147441</v>
      </c>
      <c r="CN15">
        <v>146970</v>
      </c>
      <c r="CO15">
        <v>147865</v>
      </c>
      <c r="CP15">
        <v>148098</v>
      </c>
      <c r="CQ15">
        <v>148360</v>
      </c>
      <c r="CR15">
        <v>148390</v>
      </c>
      <c r="CS15">
        <v>147870</v>
      </c>
      <c r="CT15">
        <v>146466</v>
      </c>
      <c r="CU15">
        <v>148230</v>
      </c>
      <c r="CV15">
        <v>147886</v>
      </c>
      <c r="CW15">
        <v>147072</v>
      </c>
      <c r="CX15">
        <v>147626</v>
      </c>
      <c r="CY15">
        <v>146844</v>
      </c>
      <c r="CZ15">
        <v>147244</v>
      </c>
      <c r="DA15">
        <v>146580</v>
      </c>
      <c r="DB15">
        <v>147205</v>
      </c>
      <c r="DC15">
        <v>148381</v>
      </c>
      <c r="DD15">
        <v>147021</v>
      </c>
      <c r="DE15">
        <v>147920</v>
      </c>
      <c r="DF15">
        <v>147926</v>
      </c>
      <c r="DG15">
        <v>147863</v>
      </c>
      <c r="DH15">
        <v>147427</v>
      </c>
      <c r="DI15">
        <v>146743</v>
      </c>
      <c r="DJ15">
        <v>148200</v>
      </c>
      <c r="DK15">
        <v>146985</v>
      </c>
      <c r="DL15">
        <v>146745</v>
      </c>
      <c r="DM15">
        <v>146328</v>
      </c>
      <c r="DN15">
        <v>147546</v>
      </c>
      <c r="DO15">
        <v>147515</v>
      </c>
      <c r="DP15">
        <v>147447</v>
      </c>
      <c r="DQ15">
        <v>146547</v>
      </c>
      <c r="DR15">
        <v>146515</v>
      </c>
      <c r="DS15">
        <v>147153</v>
      </c>
      <c r="DT15">
        <v>146048</v>
      </c>
      <c r="DU15">
        <v>147067</v>
      </c>
      <c r="DV15">
        <v>147069</v>
      </c>
      <c r="DW15">
        <v>147616</v>
      </c>
      <c r="DX15">
        <v>146654</v>
      </c>
      <c r="DY15">
        <v>147046</v>
      </c>
      <c r="DZ15">
        <v>146988</v>
      </c>
      <c r="EA15">
        <v>146377</v>
      </c>
      <c r="EB15">
        <v>147373</v>
      </c>
      <c r="EC15">
        <v>146216</v>
      </c>
      <c r="ED15">
        <v>147259</v>
      </c>
      <c r="EE15">
        <v>146431</v>
      </c>
      <c r="EF15">
        <v>146042</v>
      </c>
      <c r="EG15">
        <v>146482</v>
      </c>
      <c r="EH15">
        <v>146240</v>
      </c>
      <c r="EI15">
        <v>146536</v>
      </c>
      <c r="EJ15">
        <v>145973</v>
      </c>
      <c r="EK15">
        <v>145923</v>
      </c>
      <c r="EL15">
        <v>146326</v>
      </c>
      <c r="EM15">
        <v>146718</v>
      </c>
      <c r="EN15">
        <v>146406</v>
      </c>
      <c r="EO15">
        <v>147225</v>
      </c>
      <c r="EP15">
        <v>145935</v>
      </c>
      <c r="EQ15">
        <v>145798</v>
      </c>
      <c r="ER15">
        <v>146362</v>
      </c>
      <c r="ES15">
        <v>146290</v>
      </c>
      <c r="ET15">
        <v>146187</v>
      </c>
      <c r="EU15">
        <v>146432</v>
      </c>
      <c r="EV15">
        <v>144925</v>
      </c>
      <c r="EW15">
        <v>146516</v>
      </c>
      <c r="EX15">
        <v>145378</v>
      </c>
      <c r="EY15">
        <v>145984</v>
      </c>
      <c r="EZ15">
        <v>145117</v>
      </c>
      <c r="FA15">
        <v>146042</v>
      </c>
      <c r="FB15">
        <v>145551</v>
      </c>
      <c r="FC15">
        <v>146240</v>
      </c>
      <c r="FD15">
        <v>145259</v>
      </c>
      <c r="FE15">
        <v>145210</v>
      </c>
      <c r="FF15">
        <v>145084</v>
      </c>
      <c r="FG15">
        <v>145269</v>
      </c>
      <c r="FH15">
        <v>144097</v>
      </c>
      <c r="FI15">
        <v>145168</v>
      </c>
      <c r="FJ15">
        <v>144975</v>
      </c>
      <c r="FK15">
        <v>145503</v>
      </c>
      <c r="FL15">
        <v>144292</v>
      </c>
      <c r="FM15">
        <v>144077</v>
      </c>
      <c r="FN15">
        <v>144379</v>
      </c>
      <c r="FO15">
        <v>144620</v>
      </c>
      <c r="FP15">
        <v>143994</v>
      </c>
      <c r="FQ15">
        <v>144757</v>
      </c>
      <c r="FR15">
        <v>144790</v>
      </c>
      <c r="FS15">
        <v>144024</v>
      </c>
      <c r="FT15">
        <v>145008</v>
      </c>
      <c r="FU15">
        <v>143428</v>
      </c>
      <c r="FV15">
        <v>144003</v>
      </c>
      <c r="FW15">
        <v>143557</v>
      </c>
      <c r="FX15">
        <v>142870</v>
      </c>
      <c r="FY15">
        <v>143770</v>
      </c>
      <c r="FZ15">
        <v>143575</v>
      </c>
      <c r="GA15">
        <v>143268</v>
      </c>
      <c r="GB15">
        <v>142532</v>
      </c>
      <c r="GC15">
        <v>143908</v>
      </c>
      <c r="GD15">
        <v>143411</v>
      </c>
      <c r="GE15">
        <v>143702</v>
      </c>
      <c r="GF15">
        <v>142825</v>
      </c>
      <c r="GG15">
        <v>143303</v>
      </c>
      <c r="GH15">
        <v>142606</v>
      </c>
      <c r="GI15">
        <v>142352</v>
      </c>
      <c r="GJ15">
        <v>142504</v>
      </c>
      <c r="GK15">
        <v>142685</v>
      </c>
      <c r="GL15">
        <v>142817</v>
      </c>
      <c r="GM15">
        <v>142088</v>
      </c>
      <c r="GN15">
        <v>141592</v>
      </c>
      <c r="GO15">
        <v>141685</v>
      </c>
      <c r="GP15">
        <v>142169</v>
      </c>
      <c r="GQ15">
        <v>141849</v>
      </c>
      <c r="GR15">
        <v>141021</v>
      </c>
      <c r="GS15">
        <v>141161</v>
      </c>
      <c r="GT15">
        <v>141575</v>
      </c>
      <c r="GU15">
        <v>140697</v>
      </c>
      <c r="GV15">
        <v>139961</v>
      </c>
      <c r="GW15">
        <v>140773</v>
      </c>
      <c r="GX15">
        <v>140684</v>
      </c>
      <c r="GY15">
        <v>140242</v>
      </c>
      <c r="GZ15">
        <v>139884</v>
      </c>
      <c r="HA15">
        <v>140116</v>
      </c>
      <c r="HB15">
        <v>139979</v>
      </c>
      <c r="HC15">
        <v>139361</v>
      </c>
      <c r="HD15">
        <v>139355</v>
      </c>
      <c r="HE15">
        <v>139144</v>
      </c>
      <c r="HF15">
        <v>138390</v>
      </c>
      <c r="HG15">
        <v>139033</v>
      </c>
      <c r="HH15">
        <v>138189</v>
      </c>
      <c r="HI15">
        <v>138742</v>
      </c>
      <c r="HJ15">
        <v>137973</v>
      </c>
      <c r="HK15">
        <v>137923</v>
      </c>
      <c r="HL15">
        <v>138050</v>
      </c>
      <c r="HM15">
        <v>138711</v>
      </c>
      <c r="HN15">
        <v>138440</v>
      </c>
      <c r="HO15">
        <v>138108</v>
      </c>
      <c r="HP15">
        <v>137369</v>
      </c>
      <c r="HQ15">
        <v>137009</v>
      </c>
      <c r="HR15">
        <v>137155</v>
      </c>
      <c r="HS15">
        <v>137372</v>
      </c>
      <c r="HT15">
        <v>136668</v>
      </c>
      <c r="HU15">
        <v>136802</v>
      </c>
      <c r="HV15">
        <v>137286</v>
      </c>
      <c r="HW15">
        <v>136415</v>
      </c>
      <c r="HX15">
        <v>135865</v>
      </c>
      <c r="HY15">
        <v>136986</v>
      </c>
      <c r="HZ15">
        <v>135581</v>
      </c>
      <c r="IA15">
        <v>135228</v>
      </c>
      <c r="IB15">
        <v>134803</v>
      </c>
      <c r="IC15">
        <v>135253</v>
      </c>
      <c r="ID15">
        <v>135202</v>
      </c>
      <c r="IE15">
        <v>134744</v>
      </c>
      <c r="IF15">
        <v>134708</v>
      </c>
      <c r="IG15">
        <v>134398</v>
      </c>
      <c r="IH15">
        <v>134260</v>
      </c>
      <c r="II15">
        <v>134040</v>
      </c>
      <c r="IJ15">
        <v>134415</v>
      </c>
      <c r="IK15">
        <v>134601</v>
      </c>
      <c r="IL15">
        <v>135084</v>
      </c>
      <c r="IM15">
        <v>133204</v>
      </c>
      <c r="IN15">
        <v>133018</v>
      </c>
      <c r="IO15">
        <v>132214</v>
      </c>
      <c r="IP15">
        <v>132192</v>
      </c>
      <c r="IQ15">
        <v>132975</v>
      </c>
      <c r="IR15">
        <v>132188</v>
      </c>
      <c r="IS15">
        <v>131987</v>
      </c>
      <c r="IT15">
        <v>131353</v>
      </c>
      <c r="IU15">
        <v>131944</v>
      </c>
      <c r="IV15">
        <v>131945</v>
      </c>
      <c r="IW15">
        <v>131472</v>
      </c>
      <c r="IX15">
        <v>131559</v>
      </c>
      <c r="IY15">
        <v>131476</v>
      </c>
      <c r="IZ15">
        <v>130981</v>
      </c>
      <c r="JA15">
        <v>130609</v>
      </c>
      <c r="JB15">
        <v>130970</v>
      </c>
      <c r="JC15">
        <v>130789</v>
      </c>
      <c r="JD15">
        <v>130801</v>
      </c>
      <c r="JE15">
        <v>130458</v>
      </c>
      <c r="JF15">
        <v>130498</v>
      </c>
      <c r="JG15">
        <v>128926</v>
      </c>
      <c r="JH15">
        <v>130109</v>
      </c>
      <c r="JI15">
        <v>129398</v>
      </c>
      <c r="JJ15">
        <v>129654</v>
      </c>
      <c r="JK15">
        <v>128688</v>
      </c>
      <c r="JL15">
        <v>128728</v>
      </c>
      <c r="JM15">
        <v>128332</v>
      </c>
      <c r="JN15">
        <v>128729</v>
      </c>
      <c r="JO15">
        <v>128266</v>
      </c>
      <c r="JP15">
        <v>128537</v>
      </c>
      <c r="JQ15">
        <v>127916</v>
      </c>
      <c r="JR15">
        <v>127967</v>
      </c>
      <c r="JS15">
        <v>128193</v>
      </c>
      <c r="JT15">
        <v>127986</v>
      </c>
      <c r="JU15">
        <v>127405</v>
      </c>
      <c r="JV15">
        <v>127158</v>
      </c>
      <c r="JW15">
        <v>126788</v>
      </c>
      <c r="JX15">
        <v>126285</v>
      </c>
      <c r="JY15">
        <v>126184</v>
      </c>
      <c r="JZ15">
        <v>125955</v>
      </c>
      <c r="KA15">
        <v>125465</v>
      </c>
      <c r="KB15">
        <v>125740</v>
      </c>
      <c r="KC15">
        <v>125615</v>
      </c>
      <c r="KD15">
        <v>124771</v>
      </c>
      <c r="KE15">
        <v>125687</v>
      </c>
      <c r="KF15">
        <v>125517</v>
      </c>
      <c r="KG15">
        <v>124773</v>
      </c>
      <c r="KH15">
        <v>124780</v>
      </c>
      <c r="KI15">
        <v>124575</v>
      </c>
      <c r="KJ15">
        <v>124679</v>
      </c>
      <c r="KK15">
        <v>124362</v>
      </c>
      <c r="KL15">
        <v>124693</v>
      </c>
      <c r="KM15">
        <v>123186</v>
      </c>
      <c r="KN15">
        <v>123522</v>
      </c>
      <c r="KO15">
        <v>123938</v>
      </c>
      <c r="KP15">
        <v>122741</v>
      </c>
      <c r="KQ15">
        <v>123248</v>
      </c>
      <c r="KR15">
        <v>121767</v>
      </c>
      <c r="KS15">
        <v>122628</v>
      </c>
      <c r="KT15">
        <v>122182</v>
      </c>
      <c r="KU15">
        <v>123015</v>
      </c>
      <c r="KV15">
        <v>121835</v>
      </c>
      <c r="KW15">
        <v>121422</v>
      </c>
      <c r="KX15">
        <v>122131</v>
      </c>
      <c r="KY15">
        <v>121474</v>
      </c>
      <c r="KZ15">
        <v>121641</v>
      </c>
      <c r="LA15">
        <v>121144</v>
      </c>
      <c r="LB15">
        <v>120895</v>
      </c>
      <c r="LC15">
        <v>121392</v>
      </c>
      <c r="LD15">
        <v>121003</v>
      </c>
      <c r="LE15">
        <v>120288</v>
      </c>
      <c r="LF15">
        <v>121320</v>
      </c>
      <c r="LG15">
        <v>119716</v>
      </c>
      <c r="LH15">
        <v>120063</v>
      </c>
      <c r="LI15">
        <v>119814</v>
      </c>
      <c r="LJ15">
        <v>119359</v>
      </c>
      <c r="LK15">
        <v>119215</v>
      </c>
      <c r="LL15">
        <v>120026</v>
      </c>
      <c r="LM15">
        <v>119135</v>
      </c>
      <c r="LN15">
        <v>118398</v>
      </c>
      <c r="LO15">
        <v>119252</v>
      </c>
      <c r="LP15">
        <v>118840</v>
      </c>
      <c r="LQ15">
        <v>117479</v>
      </c>
      <c r="LR15">
        <v>118525</v>
      </c>
      <c r="LS15">
        <v>118914</v>
      </c>
      <c r="LT15">
        <v>117834</v>
      </c>
      <c r="LU15">
        <v>117910</v>
      </c>
      <c r="LV15">
        <v>118238</v>
      </c>
      <c r="LW15">
        <v>117429</v>
      </c>
      <c r="LX15">
        <v>117626</v>
      </c>
      <c r="LY15">
        <v>117264</v>
      </c>
      <c r="LZ15">
        <v>117571</v>
      </c>
      <c r="MA15">
        <v>116111</v>
      </c>
      <c r="MB15">
        <v>115515</v>
      </c>
      <c r="MC15">
        <v>116249</v>
      </c>
      <c r="MD15">
        <v>116494</v>
      </c>
      <c r="ME15">
        <v>115981</v>
      </c>
      <c r="MF15">
        <v>116234</v>
      </c>
      <c r="MG15">
        <v>114918</v>
      </c>
      <c r="MH15">
        <v>115481</v>
      </c>
      <c r="MI15">
        <v>115209</v>
      </c>
      <c r="MJ15">
        <v>114867</v>
      </c>
      <c r="MK15">
        <v>115148</v>
      </c>
      <c r="ML15">
        <v>115071</v>
      </c>
      <c r="MM15">
        <v>114582</v>
      </c>
      <c r="MN15">
        <v>114555</v>
      </c>
      <c r="MO15">
        <v>113810</v>
      </c>
      <c r="MP15">
        <v>114457</v>
      </c>
      <c r="MQ15">
        <v>113997</v>
      </c>
      <c r="MR15">
        <v>113757</v>
      </c>
      <c r="MS15">
        <v>113482</v>
      </c>
      <c r="MT15">
        <v>113370</v>
      </c>
      <c r="MU15">
        <v>112795</v>
      </c>
      <c r="MV15">
        <v>112183</v>
      </c>
      <c r="MW15">
        <v>112924</v>
      </c>
      <c r="MX15">
        <v>112231</v>
      </c>
      <c r="MY15">
        <v>112776</v>
      </c>
      <c r="MZ15">
        <v>112083</v>
      </c>
      <c r="NA15">
        <v>111772</v>
      </c>
      <c r="NB15">
        <v>112452</v>
      </c>
      <c r="NC15">
        <v>111833</v>
      </c>
      <c r="ND15">
        <v>111962</v>
      </c>
      <c r="NE15">
        <v>111931</v>
      </c>
      <c r="NF15">
        <v>111423</v>
      </c>
      <c r="NG15">
        <v>110752</v>
      </c>
      <c r="NH15">
        <v>111397</v>
      </c>
      <c r="NI15">
        <v>110889</v>
      </c>
      <c r="NJ15">
        <v>110961</v>
      </c>
      <c r="NK15">
        <v>110640</v>
      </c>
      <c r="NL15">
        <v>110389</v>
      </c>
      <c r="NM15">
        <v>110300</v>
      </c>
      <c r="NN15">
        <v>109891</v>
      </c>
      <c r="NO15">
        <v>109783</v>
      </c>
      <c r="NP15">
        <v>109068</v>
      </c>
      <c r="NQ15">
        <v>109598</v>
      </c>
      <c r="NR15">
        <v>108697</v>
      </c>
      <c r="NS15">
        <v>109425</v>
      </c>
      <c r="NT15">
        <v>109571</v>
      </c>
      <c r="NU15">
        <v>108447</v>
      </c>
      <c r="NV15">
        <v>108821</v>
      </c>
      <c r="NW15">
        <v>108297</v>
      </c>
      <c r="NX15">
        <v>107776</v>
      </c>
      <c r="NY15">
        <v>107713</v>
      </c>
      <c r="NZ15">
        <v>107488</v>
      </c>
      <c r="OA15">
        <v>107526</v>
      </c>
      <c r="OB15">
        <v>108054</v>
      </c>
      <c r="OC15">
        <v>108562</v>
      </c>
      <c r="OD15">
        <v>106705</v>
      </c>
      <c r="OE15">
        <v>107896</v>
      </c>
      <c r="OF15">
        <v>106734</v>
      </c>
      <c r="OG15">
        <v>107252</v>
      </c>
      <c r="OH15">
        <v>106631</v>
      </c>
      <c r="OI15">
        <v>106372</v>
      </c>
      <c r="OJ15">
        <v>106212</v>
      </c>
      <c r="OK15">
        <v>105857</v>
      </c>
      <c r="OL15">
        <v>105502</v>
      </c>
      <c r="OM15">
        <v>106199</v>
      </c>
      <c r="ON15">
        <v>105253</v>
      </c>
      <c r="OO15">
        <v>105455</v>
      </c>
      <c r="OP15">
        <v>106038</v>
      </c>
      <c r="OQ15">
        <v>105179</v>
      </c>
      <c r="OR15">
        <v>104535</v>
      </c>
      <c r="OS15">
        <v>104966</v>
      </c>
      <c r="OT15">
        <v>105453</v>
      </c>
      <c r="OU15">
        <v>104758</v>
      </c>
      <c r="OV15">
        <v>104180</v>
      </c>
      <c r="OW15">
        <v>104312</v>
      </c>
      <c r="OX15">
        <v>104615</v>
      </c>
      <c r="OY15">
        <v>103828</v>
      </c>
      <c r="OZ15">
        <v>103937</v>
      </c>
      <c r="PA15">
        <v>103946</v>
      </c>
      <c r="PB15">
        <v>103123</v>
      </c>
      <c r="PC15">
        <v>103067</v>
      </c>
      <c r="PD15">
        <v>103303</v>
      </c>
      <c r="PE15">
        <v>102894</v>
      </c>
      <c r="PF15">
        <v>103073</v>
      </c>
      <c r="PG15">
        <v>102954</v>
      </c>
      <c r="PH15">
        <v>102421</v>
      </c>
      <c r="PI15">
        <v>102681</v>
      </c>
      <c r="PJ15">
        <v>102404</v>
      </c>
      <c r="PK15">
        <v>102172</v>
      </c>
      <c r="PL15">
        <v>101891</v>
      </c>
      <c r="PM15">
        <v>101498</v>
      </c>
      <c r="PN15">
        <v>101173</v>
      </c>
      <c r="PO15">
        <v>102033</v>
      </c>
      <c r="PP15">
        <v>102030</v>
      </c>
      <c r="PQ15">
        <v>101479</v>
      </c>
      <c r="PR15">
        <v>100846</v>
      </c>
      <c r="PS15">
        <v>100870</v>
      </c>
      <c r="PT15">
        <v>100934</v>
      </c>
      <c r="PU15">
        <v>100467</v>
      </c>
      <c r="PV15">
        <v>100804</v>
      </c>
      <c r="PW15">
        <v>101075</v>
      </c>
      <c r="PX15">
        <v>100795</v>
      </c>
      <c r="PY15">
        <v>99633</v>
      </c>
      <c r="PZ15">
        <v>99716</v>
      </c>
      <c r="QA15">
        <v>100095</v>
      </c>
      <c r="QB15">
        <v>99629</v>
      </c>
      <c r="QC15">
        <v>99325</v>
      </c>
      <c r="QD15">
        <v>99336</v>
      </c>
      <c r="QE15">
        <v>99942</v>
      </c>
      <c r="QF15">
        <v>99148</v>
      </c>
      <c r="QG15">
        <v>99432</v>
      </c>
      <c r="QH15">
        <v>98091</v>
      </c>
      <c r="QI15">
        <v>99649</v>
      </c>
      <c r="QJ15">
        <v>99012</v>
      </c>
      <c r="QK15">
        <v>98258</v>
      </c>
      <c r="QL15">
        <v>98066</v>
      </c>
      <c r="QM15">
        <v>98385</v>
      </c>
      <c r="QN15">
        <v>97278</v>
      </c>
      <c r="QO15">
        <v>97914</v>
      </c>
      <c r="QP15">
        <v>97711</v>
      </c>
      <c r="QQ15">
        <v>97657</v>
      </c>
      <c r="QR15">
        <v>97828</v>
      </c>
      <c r="QS15">
        <v>97022</v>
      </c>
      <c r="QT15">
        <v>96902</v>
      </c>
      <c r="QU15">
        <v>97196</v>
      </c>
      <c r="QV15">
        <v>96741</v>
      </c>
      <c r="QW15">
        <v>96323</v>
      </c>
      <c r="QX15">
        <v>96449</v>
      </c>
      <c r="QY15">
        <v>96398</v>
      </c>
      <c r="QZ15">
        <v>95896</v>
      </c>
      <c r="RA15">
        <v>96750</v>
      </c>
      <c r="RB15">
        <v>96272</v>
      </c>
      <c r="RC15">
        <v>96330</v>
      </c>
      <c r="RD15">
        <v>95348</v>
      </c>
      <c r="RE15">
        <v>95410</v>
      </c>
      <c r="RF15">
        <v>95816</v>
      </c>
      <c r="RG15">
        <v>94891</v>
      </c>
      <c r="RH15">
        <v>95136</v>
      </c>
      <c r="RI15">
        <v>94815</v>
      </c>
      <c r="RJ15">
        <v>94130</v>
      </c>
      <c r="RK15">
        <v>94638</v>
      </c>
      <c r="RL15">
        <v>94140</v>
      </c>
      <c r="RM15">
        <v>94721</v>
      </c>
      <c r="RN15">
        <v>93864</v>
      </c>
      <c r="RO15">
        <v>94474</v>
      </c>
      <c r="RP15">
        <v>94246</v>
      </c>
      <c r="RQ15">
        <v>93808</v>
      </c>
      <c r="RR15">
        <v>93366</v>
      </c>
      <c r="RS15">
        <v>94049</v>
      </c>
      <c r="RT15">
        <v>94226</v>
      </c>
      <c r="RU15">
        <v>93710</v>
      </c>
      <c r="RV15">
        <v>93398</v>
      </c>
      <c r="RW15">
        <v>93092</v>
      </c>
      <c r="RX15">
        <v>93305</v>
      </c>
      <c r="RY15">
        <v>92996</v>
      </c>
      <c r="RZ15">
        <v>92901</v>
      </c>
      <c r="SA15">
        <v>92683</v>
      </c>
      <c r="SB15">
        <v>92984</v>
      </c>
      <c r="SC15">
        <v>92541</v>
      </c>
      <c r="SD15">
        <v>92254</v>
      </c>
      <c r="SE15">
        <v>91769</v>
      </c>
      <c r="SF15">
        <v>91932</v>
      </c>
      <c r="SG15">
        <v>92430</v>
      </c>
      <c r="SH15">
        <v>91982</v>
      </c>
      <c r="SI15">
        <v>91580</v>
      </c>
      <c r="SJ15">
        <v>91192</v>
      </c>
      <c r="SK15">
        <v>90926</v>
      </c>
      <c r="SL15">
        <v>91324</v>
      </c>
      <c r="SM15">
        <v>91134</v>
      </c>
      <c r="SN15">
        <v>90896</v>
      </c>
      <c r="SO15">
        <v>90734</v>
      </c>
      <c r="SP15">
        <v>90852</v>
      </c>
      <c r="SQ15">
        <v>90584</v>
      </c>
      <c r="SR15">
        <v>90386</v>
      </c>
      <c r="SS15">
        <v>90079</v>
      </c>
      <c r="ST15">
        <v>90260</v>
      </c>
      <c r="SU15">
        <v>90312</v>
      </c>
      <c r="SV15">
        <v>89728</v>
      </c>
      <c r="SW15">
        <v>89878</v>
      </c>
      <c r="SX15">
        <v>89575</v>
      </c>
      <c r="SY15">
        <v>89541</v>
      </c>
      <c r="SZ15">
        <v>89737</v>
      </c>
      <c r="TA15">
        <v>89733</v>
      </c>
      <c r="TB15">
        <v>88870</v>
      </c>
      <c r="TC15">
        <v>88799</v>
      </c>
      <c r="TD15">
        <v>89516</v>
      </c>
      <c r="TE15">
        <v>88913</v>
      </c>
      <c r="TF15">
        <v>88920</v>
      </c>
      <c r="TG15">
        <v>88557</v>
      </c>
      <c r="TH15">
        <v>87847</v>
      </c>
      <c r="TI15">
        <v>88264</v>
      </c>
      <c r="TJ15">
        <v>88243</v>
      </c>
      <c r="TK15">
        <v>88039</v>
      </c>
      <c r="TL15">
        <v>87766</v>
      </c>
      <c r="TM15">
        <v>88333</v>
      </c>
      <c r="TN15">
        <v>87381</v>
      </c>
      <c r="TO15">
        <v>87178</v>
      </c>
      <c r="TP15">
        <v>88044</v>
      </c>
      <c r="TQ15">
        <v>87547</v>
      </c>
      <c r="TR15">
        <v>87112</v>
      </c>
      <c r="TS15">
        <v>87377</v>
      </c>
      <c r="TT15">
        <v>87972</v>
      </c>
      <c r="TU15">
        <v>86711</v>
      </c>
      <c r="TV15">
        <v>87116</v>
      </c>
      <c r="TW15">
        <v>86515</v>
      </c>
      <c r="TX15">
        <v>87267</v>
      </c>
      <c r="TY15">
        <v>86808</v>
      </c>
      <c r="TZ15">
        <v>86372</v>
      </c>
      <c r="UA15">
        <v>85786</v>
      </c>
      <c r="UB15">
        <v>86040</v>
      </c>
      <c r="UC15">
        <v>86122</v>
      </c>
      <c r="UD15">
        <v>85658</v>
      </c>
      <c r="UE15">
        <v>86930</v>
      </c>
      <c r="UF15">
        <v>85251</v>
      </c>
      <c r="UG15">
        <v>85209</v>
      </c>
      <c r="UH15">
        <v>85380</v>
      </c>
      <c r="UI15">
        <v>85542</v>
      </c>
      <c r="UJ15">
        <v>84623</v>
      </c>
      <c r="UK15">
        <v>85612</v>
      </c>
      <c r="UL15">
        <v>85409</v>
      </c>
      <c r="UM15">
        <v>84775</v>
      </c>
      <c r="UN15">
        <v>84418</v>
      </c>
      <c r="UO15">
        <v>84297</v>
      </c>
      <c r="UP15">
        <v>84343</v>
      </c>
      <c r="UQ15">
        <v>84348</v>
      </c>
      <c r="UR15">
        <v>84178</v>
      </c>
      <c r="US15">
        <v>84179</v>
      </c>
      <c r="UT15">
        <v>84651</v>
      </c>
      <c r="UU15">
        <v>83950</v>
      </c>
      <c r="UV15">
        <v>84016</v>
      </c>
      <c r="UW15">
        <v>84038</v>
      </c>
      <c r="UX15">
        <v>84031</v>
      </c>
      <c r="UY15">
        <v>83238</v>
      </c>
      <c r="UZ15">
        <v>83104</v>
      </c>
      <c r="VA15">
        <v>83385</v>
      </c>
      <c r="VB15">
        <v>82928</v>
      </c>
      <c r="VC15">
        <v>83330</v>
      </c>
      <c r="VD15">
        <v>82991</v>
      </c>
      <c r="VE15">
        <v>82703</v>
      </c>
      <c r="VF15">
        <v>82623</v>
      </c>
      <c r="VG15">
        <v>82586</v>
      </c>
      <c r="VH15">
        <v>82365</v>
      </c>
      <c r="VI15">
        <v>81987</v>
      </c>
      <c r="VJ15">
        <v>82551</v>
      </c>
      <c r="VK15">
        <v>82254</v>
      </c>
      <c r="VL15">
        <v>82313</v>
      </c>
      <c r="VM15">
        <v>81970</v>
      </c>
      <c r="VN15">
        <v>82214</v>
      </c>
      <c r="VO15">
        <v>81816</v>
      </c>
      <c r="VP15">
        <v>81720</v>
      </c>
      <c r="VQ15">
        <v>82098</v>
      </c>
      <c r="VR15">
        <v>81452</v>
      </c>
      <c r="VS15">
        <v>81219</v>
      </c>
      <c r="VT15">
        <v>81872</v>
      </c>
      <c r="VU15">
        <v>81292</v>
      </c>
      <c r="VV15">
        <v>81043</v>
      </c>
      <c r="VW15">
        <v>81461</v>
      </c>
      <c r="VX15">
        <v>80789</v>
      </c>
      <c r="VY15">
        <v>81368</v>
      </c>
      <c r="VZ15">
        <v>79966</v>
      </c>
      <c r="WA15">
        <v>81579</v>
      </c>
      <c r="WB15">
        <v>80667</v>
      </c>
      <c r="WC15">
        <v>80297</v>
      </c>
      <c r="WD15">
        <v>80445</v>
      </c>
    </row>
    <row r="16" spans="1:602" x14ac:dyDescent="0.55000000000000004">
      <c r="A16" t="s">
        <v>15</v>
      </c>
      <c r="B16">
        <v>0</v>
      </c>
      <c r="C16">
        <v>0</v>
      </c>
      <c r="D16">
        <v>1826038</v>
      </c>
      <c r="E16">
        <v>3830020</v>
      </c>
      <c r="F16">
        <v>5831840</v>
      </c>
      <c r="G16">
        <v>7831230</v>
      </c>
      <c r="H16">
        <v>9828204</v>
      </c>
      <c r="I16">
        <v>11825068</v>
      </c>
      <c r="J16">
        <v>13818920</v>
      </c>
      <c r="K16">
        <v>15813398</v>
      </c>
      <c r="L16">
        <v>17805070</v>
      </c>
      <c r="M16">
        <v>19796250</v>
      </c>
      <c r="N16">
        <v>21786964</v>
      </c>
      <c r="O16">
        <v>23776012</v>
      </c>
      <c r="P16">
        <v>25763586</v>
      </c>
      <c r="Q16">
        <v>27750566</v>
      </c>
      <c r="R16">
        <v>29735798</v>
      </c>
      <c r="S16">
        <v>31721888</v>
      </c>
      <c r="T16">
        <v>33704768</v>
      </c>
      <c r="U16">
        <v>35687950</v>
      </c>
      <c r="V16">
        <v>37668690</v>
      </c>
      <c r="W16">
        <v>39648846</v>
      </c>
      <c r="X16">
        <v>41629216</v>
      </c>
      <c r="Y16">
        <v>43608388</v>
      </c>
      <c r="Z16">
        <v>45587248</v>
      </c>
      <c r="AA16">
        <v>47565710</v>
      </c>
      <c r="AB16">
        <v>49541972</v>
      </c>
      <c r="AC16">
        <v>51519726</v>
      </c>
      <c r="AD16">
        <v>53495500</v>
      </c>
      <c r="AE16">
        <v>55473146</v>
      </c>
      <c r="AF16">
        <v>57451930</v>
      </c>
      <c r="AG16">
        <v>59430064</v>
      </c>
      <c r="AH16">
        <v>61409620</v>
      </c>
      <c r="AI16">
        <v>63387868</v>
      </c>
      <c r="AJ16">
        <v>65369202</v>
      </c>
      <c r="AK16">
        <v>67349540</v>
      </c>
      <c r="AL16">
        <v>69331706</v>
      </c>
      <c r="AM16">
        <v>71315440</v>
      </c>
      <c r="AN16">
        <v>73300292</v>
      </c>
      <c r="AO16">
        <v>75288742</v>
      </c>
      <c r="AP16">
        <v>77275862</v>
      </c>
      <c r="AQ16">
        <v>79265108</v>
      </c>
      <c r="AR16">
        <v>81256094</v>
      </c>
      <c r="AS16">
        <v>83247950</v>
      </c>
      <c r="AT16">
        <v>85242576</v>
      </c>
      <c r="AU16">
        <v>87237384</v>
      </c>
      <c r="AV16">
        <v>89233198</v>
      </c>
      <c r="AW16">
        <v>91228290</v>
      </c>
      <c r="AX16">
        <v>93226310</v>
      </c>
      <c r="AY16">
        <v>95227038</v>
      </c>
      <c r="AZ16">
        <v>97225268</v>
      </c>
      <c r="BA16">
        <v>99226904</v>
      </c>
      <c r="BB16">
        <v>101225566</v>
      </c>
      <c r="BC16">
        <v>103226842</v>
      </c>
      <c r="BD16">
        <v>105229822</v>
      </c>
      <c r="BE16">
        <v>107230512</v>
      </c>
      <c r="BF16">
        <v>109234920</v>
      </c>
      <c r="BG16">
        <v>111238502</v>
      </c>
      <c r="BH16">
        <v>113241710</v>
      </c>
      <c r="BI16">
        <v>115247324</v>
      </c>
      <c r="BJ16">
        <v>117249100</v>
      </c>
      <c r="BK16">
        <v>119253646</v>
      </c>
      <c r="BL16">
        <v>121257560</v>
      </c>
      <c r="BM16">
        <v>123262700</v>
      </c>
      <c r="BN16">
        <v>125266790</v>
      </c>
      <c r="BO16">
        <v>127273550</v>
      </c>
      <c r="BP16">
        <v>129278584</v>
      </c>
      <c r="BQ16">
        <v>131282058</v>
      </c>
      <c r="BR16">
        <v>133285698</v>
      </c>
      <c r="BS16">
        <v>135291110</v>
      </c>
      <c r="BT16">
        <v>137296618</v>
      </c>
      <c r="BU16">
        <v>139301592</v>
      </c>
      <c r="BV16">
        <v>141306378</v>
      </c>
      <c r="BW16">
        <v>143308946</v>
      </c>
      <c r="BX16">
        <v>145314604</v>
      </c>
      <c r="BY16">
        <v>147319532</v>
      </c>
      <c r="BZ16">
        <v>149323414</v>
      </c>
      <c r="CA16">
        <v>151329466</v>
      </c>
      <c r="CB16">
        <v>153334186</v>
      </c>
      <c r="CC16">
        <v>155336918</v>
      </c>
      <c r="CD16">
        <v>157339780</v>
      </c>
      <c r="CE16">
        <v>159346194</v>
      </c>
      <c r="CF16">
        <v>161351900</v>
      </c>
      <c r="CG16">
        <v>163354450</v>
      </c>
      <c r="CH16">
        <v>165356488</v>
      </c>
      <c r="CI16">
        <v>167362098</v>
      </c>
      <c r="CJ16">
        <v>169365454</v>
      </c>
      <c r="CK16">
        <v>171371354</v>
      </c>
      <c r="CL16">
        <v>173373604</v>
      </c>
      <c r="CM16">
        <v>175377192</v>
      </c>
      <c r="CN16">
        <v>177381596</v>
      </c>
      <c r="CO16">
        <v>179384768</v>
      </c>
      <c r="CP16">
        <v>181388628</v>
      </c>
      <c r="CQ16">
        <v>183392718</v>
      </c>
      <c r="CR16">
        <v>185396572</v>
      </c>
      <c r="CS16">
        <v>187398244</v>
      </c>
      <c r="CT16">
        <v>189400830</v>
      </c>
      <c r="CU16">
        <v>191406176</v>
      </c>
      <c r="CV16">
        <v>193408306</v>
      </c>
      <c r="CW16">
        <v>195411272</v>
      </c>
      <c r="CX16">
        <v>197414340</v>
      </c>
      <c r="CY16">
        <v>199416814</v>
      </c>
      <c r="CZ16">
        <v>201420912</v>
      </c>
      <c r="DA16">
        <v>203424248</v>
      </c>
      <c r="DB16">
        <v>205427040</v>
      </c>
      <c r="DC16">
        <v>207428670</v>
      </c>
      <c r="DD16">
        <v>209431172</v>
      </c>
      <c r="DE16">
        <v>211434748</v>
      </c>
      <c r="DF16">
        <v>213438346</v>
      </c>
      <c r="DG16">
        <v>215439128</v>
      </c>
      <c r="DH16">
        <v>217443874</v>
      </c>
      <c r="DI16">
        <v>219445434</v>
      </c>
      <c r="DJ16">
        <v>221449402</v>
      </c>
      <c r="DK16">
        <v>223450952</v>
      </c>
      <c r="DL16">
        <v>225452424</v>
      </c>
      <c r="DM16">
        <v>227454208</v>
      </c>
      <c r="DN16">
        <v>229458418</v>
      </c>
      <c r="DO16">
        <v>231459824</v>
      </c>
      <c r="DP16">
        <v>233461384</v>
      </c>
      <c r="DQ16">
        <v>235463744</v>
      </c>
      <c r="DR16">
        <v>237465326</v>
      </c>
      <c r="DS16">
        <v>239470030</v>
      </c>
      <c r="DT16">
        <v>241471776</v>
      </c>
      <c r="DU16">
        <v>243472268</v>
      </c>
      <c r="DV16">
        <v>245474632</v>
      </c>
      <c r="DW16">
        <v>247475218</v>
      </c>
      <c r="DX16">
        <v>249479804</v>
      </c>
      <c r="DY16">
        <v>251481080</v>
      </c>
      <c r="DZ16">
        <v>253482810</v>
      </c>
      <c r="EA16">
        <v>255484822</v>
      </c>
      <c r="EB16">
        <v>257487284</v>
      </c>
      <c r="EC16">
        <v>259488176</v>
      </c>
      <c r="ED16">
        <v>261490300</v>
      </c>
      <c r="EE16">
        <v>263492866</v>
      </c>
      <c r="EF16">
        <v>265493194</v>
      </c>
      <c r="EG16">
        <v>267495598</v>
      </c>
      <c r="EH16">
        <v>269498478</v>
      </c>
      <c r="EI16">
        <v>271499026</v>
      </c>
      <c r="EJ16">
        <v>273500704</v>
      </c>
      <c r="EK16">
        <v>275501416</v>
      </c>
      <c r="EL16">
        <v>277503028</v>
      </c>
      <c r="EM16">
        <v>279506070</v>
      </c>
      <c r="EN16">
        <v>281506774</v>
      </c>
      <c r="EO16">
        <v>283508736</v>
      </c>
      <c r="EP16">
        <v>285509326</v>
      </c>
      <c r="EQ16">
        <v>287510184</v>
      </c>
      <c r="ER16">
        <v>289512710</v>
      </c>
      <c r="ES16">
        <v>291513432</v>
      </c>
      <c r="ET16">
        <v>293516306</v>
      </c>
      <c r="EU16">
        <v>295517638</v>
      </c>
      <c r="EV16">
        <v>297516412</v>
      </c>
      <c r="EW16">
        <v>299520268</v>
      </c>
      <c r="EX16">
        <v>301520150</v>
      </c>
      <c r="EY16">
        <v>303520872</v>
      </c>
      <c r="EZ16">
        <v>305522468</v>
      </c>
      <c r="FA16">
        <v>307524108</v>
      </c>
      <c r="FB16">
        <v>309525426</v>
      </c>
      <c r="FC16">
        <v>311527764</v>
      </c>
      <c r="FD16">
        <v>313527504</v>
      </c>
      <c r="FE16">
        <v>315528502</v>
      </c>
      <c r="FF16">
        <v>317530482</v>
      </c>
      <c r="FG16">
        <v>319530778</v>
      </c>
      <c r="FH16">
        <v>321531932</v>
      </c>
      <c r="FI16">
        <v>323533642</v>
      </c>
      <c r="FJ16">
        <v>325535540</v>
      </c>
      <c r="FK16">
        <v>327536666</v>
      </c>
      <c r="FL16">
        <v>329535476</v>
      </c>
      <c r="FM16">
        <v>331536910</v>
      </c>
      <c r="FN16">
        <v>333538110</v>
      </c>
      <c r="FO16">
        <v>335538940</v>
      </c>
      <c r="FP16">
        <v>337539618</v>
      </c>
      <c r="FQ16">
        <v>339542110</v>
      </c>
      <c r="FR16">
        <v>341542734</v>
      </c>
      <c r="FS16">
        <v>343543238</v>
      </c>
      <c r="FT16">
        <v>345544246</v>
      </c>
      <c r="FU16">
        <v>347543566</v>
      </c>
      <c r="FV16">
        <v>349545706</v>
      </c>
      <c r="FW16">
        <v>351547344</v>
      </c>
      <c r="FX16">
        <v>353546834</v>
      </c>
      <c r="FY16">
        <v>355548984</v>
      </c>
      <c r="FZ16">
        <v>357549010</v>
      </c>
      <c r="GA16">
        <v>359549512</v>
      </c>
      <c r="GB16">
        <v>361550318</v>
      </c>
      <c r="GC16">
        <v>363551144</v>
      </c>
      <c r="GD16">
        <v>365551744</v>
      </c>
      <c r="GE16">
        <v>367552774</v>
      </c>
      <c r="GF16">
        <v>369553302</v>
      </c>
      <c r="GG16">
        <v>371554164</v>
      </c>
      <c r="GH16">
        <v>373554466</v>
      </c>
      <c r="GI16">
        <v>375554494</v>
      </c>
      <c r="GJ16">
        <v>377554836</v>
      </c>
      <c r="GK16">
        <v>379554884</v>
      </c>
      <c r="GL16">
        <v>381557424</v>
      </c>
      <c r="GM16">
        <v>383557318</v>
      </c>
      <c r="GN16">
        <v>385557812</v>
      </c>
      <c r="GO16">
        <v>387558508</v>
      </c>
      <c r="GP16">
        <v>389559640</v>
      </c>
      <c r="GQ16">
        <v>391559514</v>
      </c>
      <c r="GR16">
        <v>393558926</v>
      </c>
      <c r="GS16">
        <v>395559262</v>
      </c>
      <c r="GT16">
        <v>397559622</v>
      </c>
      <c r="GU16">
        <v>399561170</v>
      </c>
      <c r="GV16">
        <v>401560642</v>
      </c>
      <c r="GW16">
        <v>403562102</v>
      </c>
      <c r="GX16">
        <v>405563366</v>
      </c>
      <c r="GY16">
        <v>407562492</v>
      </c>
      <c r="GZ16">
        <v>409563062</v>
      </c>
      <c r="HA16">
        <v>411563976</v>
      </c>
      <c r="HB16">
        <v>413563196</v>
      </c>
      <c r="HC16">
        <v>415563214</v>
      </c>
      <c r="HD16">
        <v>417563332</v>
      </c>
      <c r="HE16">
        <v>419563392</v>
      </c>
      <c r="HF16">
        <v>421563392</v>
      </c>
      <c r="HG16">
        <v>423562926</v>
      </c>
      <c r="HH16">
        <v>425562046</v>
      </c>
      <c r="HI16">
        <v>427561924</v>
      </c>
      <c r="HJ16">
        <v>429562492</v>
      </c>
      <c r="HK16">
        <v>431562226</v>
      </c>
      <c r="HL16">
        <v>433562432</v>
      </c>
      <c r="HM16">
        <v>435563228</v>
      </c>
      <c r="HN16">
        <v>437562772</v>
      </c>
      <c r="HO16">
        <v>439561884</v>
      </c>
      <c r="HP16">
        <v>441561382</v>
      </c>
      <c r="HQ16">
        <v>443560582</v>
      </c>
      <c r="HR16">
        <v>445560074</v>
      </c>
      <c r="HS16">
        <v>447560200</v>
      </c>
      <c r="HT16">
        <v>449559512</v>
      </c>
      <c r="HU16">
        <v>451559422</v>
      </c>
      <c r="HV16">
        <v>453559202</v>
      </c>
      <c r="HW16">
        <v>455558510</v>
      </c>
      <c r="HX16">
        <v>457556788</v>
      </c>
      <c r="HY16">
        <v>459557060</v>
      </c>
      <c r="HZ16">
        <v>461556940</v>
      </c>
      <c r="IA16">
        <v>463556082</v>
      </c>
      <c r="IB16">
        <v>465555038</v>
      </c>
      <c r="IC16">
        <v>467554266</v>
      </c>
      <c r="ID16">
        <v>469554960</v>
      </c>
      <c r="IE16">
        <v>471554268</v>
      </c>
      <c r="IF16">
        <v>473552358</v>
      </c>
      <c r="IG16">
        <v>475552024</v>
      </c>
      <c r="IH16">
        <v>477552626</v>
      </c>
      <c r="II16">
        <v>479551252</v>
      </c>
      <c r="IJ16">
        <v>481551436</v>
      </c>
      <c r="IK16">
        <v>483550342</v>
      </c>
      <c r="IL16">
        <v>485550902</v>
      </c>
      <c r="IM16">
        <v>487548424</v>
      </c>
      <c r="IN16">
        <v>489547414</v>
      </c>
      <c r="IO16">
        <v>491547056</v>
      </c>
      <c r="IP16">
        <v>493546462</v>
      </c>
      <c r="IQ16">
        <v>495546948</v>
      </c>
      <c r="IR16">
        <v>497545046</v>
      </c>
      <c r="IS16">
        <v>499545722</v>
      </c>
      <c r="IT16">
        <v>501543400</v>
      </c>
      <c r="IU16">
        <v>503544184</v>
      </c>
      <c r="IV16">
        <v>505544112</v>
      </c>
      <c r="IW16">
        <v>507542514</v>
      </c>
      <c r="IX16">
        <v>509541756</v>
      </c>
      <c r="IY16">
        <v>511540580</v>
      </c>
      <c r="IZ16">
        <v>513540756</v>
      </c>
      <c r="JA16">
        <v>515539400</v>
      </c>
      <c r="JB16">
        <v>517540878</v>
      </c>
      <c r="JC16">
        <v>519539142</v>
      </c>
      <c r="JD16">
        <v>521540036</v>
      </c>
      <c r="JE16">
        <v>523538750</v>
      </c>
      <c r="JF16">
        <v>525536446</v>
      </c>
      <c r="JG16">
        <v>527535920</v>
      </c>
      <c r="JH16">
        <v>529536416</v>
      </c>
      <c r="JI16">
        <v>531535904</v>
      </c>
      <c r="JJ16">
        <v>533534536</v>
      </c>
      <c r="JK16">
        <v>535534806</v>
      </c>
      <c r="JL16">
        <v>537532684</v>
      </c>
      <c r="JM16">
        <v>539530940</v>
      </c>
      <c r="JN16">
        <v>541532406</v>
      </c>
      <c r="JO16">
        <v>543531152</v>
      </c>
      <c r="JP16">
        <v>545531614</v>
      </c>
      <c r="JQ16">
        <v>547529584</v>
      </c>
      <c r="JR16">
        <v>549529128</v>
      </c>
      <c r="JS16">
        <v>551528770</v>
      </c>
      <c r="JT16">
        <v>553527550</v>
      </c>
      <c r="JU16">
        <v>555526938</v>
      </c>
      <c r="JV16">
        <v>557526300</v>
      </c>
      <c r="JW16">
        <v>559525248</v>
      </c>
      <c r="JX16">
        <v>561524724</v>
      </c>
      <c r="JY16">
        <v>563522742</v>
      </c>
      <c r="JZ16">
        <v>565523030</v>
      </c>
      <c r="KA16">
        <v>567521502</v>
      </c>
      <c r="KB16">
        <v>569522434</v>
      </c>
      <c r="KC16">
        <v>571521490</v>
      </c>
      <c r="KD16">
        <v>573520070</v>
      </c>
      <c r="KE16">
        <v>575519704</v>
      </c>
      <c r="KF16">
        <v>577519462</v>
      </c>
      <c r="KG16">
        <v>579518530</v>
      </c>
      <c r="KH16">
        <v>581516666</v>
      </c>
      <c r="KI16">
        <v>583516536</v>
      </c>
      <c r="KJ16">
        <v>585516344</v>
      </c>
      <c r="KK16">
        <v>587515712</v>
      </c>
      <c r="KL16">
        <v>589514674</v>
      </c>
      <c r="KM16">
        <v>591512378</v>
      </c>
      <c r="KN16">
        <v>593512450</v>
      </c>
      <c r="KO16">
        <v>595512286</v>
      </c>
      <c r="KP16">
        <v>597511956</v>
      </c>
      <c r="KQ16">
        <v>599509994</v>
      </c>
      <c r="KR16">
        <v>601508384</v>
      </c>
      <c r="KS16">
        <v>603507578</v>
      </c>
      <c r="KT16">
        <v>605507274</v>
      </c>
      <c r="KU16">
        <v>607506666</v>
      </c>
      <c r="KV16">
        <v>609506700</v>
      </c>
      <c r="KW16">
        <v>611504450</v>
      </c>
      <c r="KX16">
        <v>613505354</v>
      </c>
      <c r="KY16">
        <v>615502462</v>
      </c>
      <c r="KZ16">
        <v>617503294</v>
      </c>
      <c r="LA16">
        <v>619502416</v>
      </c>
      <c r="LB16">
        <v>621500338</v>
      </c>
      <c r="LC16">
        <v>623500630</v>
      </c>
      <c r="LD16">
        <v>625498882</v>
      </c>
      <c r="LE16">
        <v>627497266</v>
      </c>
      <c r="LF16">
        <v>629497556</v>
      </c>
      <c r="LG16">
        <v>631495320</v>
      </c>
      <c r="LH16">
        <v>633495292</v>
      </c>
      <c r="LI16">
        <v>635493886</v>
      </c>
      <c r="LJ16">
        <v>637492556</v>
      </c>
      <c r="LK16">
        <v>639492094</v>
      </c>
      <c r="LL16">
        <v>641491520</v>
      </c>
      <c r="LM16">
        <v>643490120</v>
      </c>
      <c r="LN16">
        <v>645488570</v>
      </c>
      <c r="LO16">
        <v>647488050</v>
      </c>
      <c r="LP16">
        <v>649488270</v>
      </c>
      <c r="LQ16">
        <v>651485840</v>
      </c>
      <c r="LR16">
        <v>653486502</v>
      </c>
      <c r="LS16">
        <v>655484702</v>
      </c>
      <c r="LT16">
        <v>657482206</v>
      </c>
      <c r="LU16">
        <v>659483570</v>
      </c>
      <c r="LV16">
        <v>661481348</v>
      </c>
      <c r="LW16">
        <v>663479470</v>
      </c>
      <c r="LX16">
        <v>665478368</v>
      </c>
      <c r="LY16">
        <v>667478028</v>
      </c>
      <c r="LZ16">
        <v>669478078</v>
      </c>
      <c r="MA16">
        <v>671475592</v>
      </c>
      <c r="MB16">
        <v>673473796</v>
      </c>
      <c r="MC16">
        <v>675474174</v>
      </c>
      <c r="MD16">
        <v>677471858</v>
      </c>
      <c r="ME16">
        <v>679472026</v>
      </c>
      <c r="MF16">
        <v>681470450</v>
      </c>
      <c r="MG16">
        <v>683467946</v>
      </c>
      <c r="MH16">
        <v>685467490</v>
      </c>
      <c r="MI16">
        <v>687466026</v>
      </c>
      <c r="MJ16">
        <v>689465642</v>
      </c>
      <c r="MK16">
        <v>691463128</v>
      </c>
      <c r="ML16">
        <v>693462724</v>
      </c>
      <c r="MM16">
        <v>695462062</v>
      </c>
      <c r="MN16">
        <v>697460228</v>
      </c>
      <c r="MO16">
        <v>699458808</v>
      </c>
      <c r="MP16">
        <v>701457368</v>
      </c>
      <c r="MQ16">
        <v>703457288</v>
      </c>
      <c r="MR16">
        <v>705455922</v>
      </c>
      <c r="MS16">
        <v>707453624</v>
      </c>
      <c r="MT16">
        <v>709452674</v>
      </c>
      <c r="MU16">
        <v>711449978</v>
      </c>
      <c r="MV16">
        <v>713448376</v>
      </c>
      <c r="MW16">
        <v>715448424</v>
      </c>
      <c r="MX16">
        <v>717447460</v>
      </c>
      <c r="MY16">
        <v>719445572</v>
      </c>
      <c r="MZ16">
        <v>721444486</v>
      </c>
      <c r="NA16">
        <v>723442142</v>
      </c>
      <c r="NB16">
        <v>725442006</v>
      </c>
      <c r="NC16">
        <v>727440356</v>
      </c>
      <c r="ND16">
        <v>729438408</v>
      </c>
      <c r="NE16">
        <v>731437728</v>
      </c>
      <c r="NF16">
        <v>733434788</v>
      </c>
      <c r="NG16">
        <v>735435036</v>
      </c>
      <c r="NH16">
        <v>737432156</v>
      </c>
      <c r="NI16">
        <v>739430734</v>
      </c>
      <c r="NJ16">
        <v>741429518</v>
      </c>
      <c r="NK16">
        <v>743428510</v>
      </c>
      <c r="NL16">
        <v>745427210</v>
      </c>
      <c r="NM16">
        <v>747424682</v>
      </c>
      <c r="NN16">
        <v>749421872</v>
      </c>
      <c r="NO16">
        <v>751422812</v>
      </c>
      <c r="NP16">
        <v>753420220</v>
      </c>
      <c r="NQ16">
        <v>755417898</v>
      </c>
      <c r="NR16">
        <v>757417880</v>
      </c>
      <c r="NS16">
        <v>759415400</v>
      </c>
      <c r="NT16">
        <v>761414100</v>
      </c>
      <c r="NU16">
        <v>763410642</v>
      </c>
      <c r="NV16">
        <v>765409642</v>
      </c>
      <c r="NW16">
        <v>767407642</v>
      </c>
      <c r="NX16">
        <v>769406052</v>
      </c>
      <c r="NY16">
        <v>771405724</v>
      </c>
      <c r="NZ16">
        <v>773402098</v>
      </c>
      <c r="OA16">
        <v>775402308</v>
      </c>
      <c r="OB16">
        <v>777399116</v>
      </c>
      <c r="OC16">
        <v>779396620</v>
      </c>
      <c r="OD16">
        <v>781394316</v>
      </c>
      <c r="OE16">
        <v>783393020</v>
      </c>
      <c r="OF16">
        <v>785391380</v>
      </c>
      <c r="OG16">
        <v>787391058</v>
      </c>
      <c r="OH16">
        <v>789389114</v>
      </c>
      <c r="OI16">
        <v>791386024</v>
      </c>
      <c r="OJ16">
        <v>793384728</v>
      </c>
      <c r="OK16">
        <v>795380550</v>
      </c>
      <c r="OL16">
        <v>797379184</v>
      </c>
      <c r="OM16">
        <v>799378922</v>
      </c>
      <c r="ON16">
        <v>801375594</v>
      </c>
      <c r="OO16">
        <v>803373670</v>
      </c>
      <c r="OP16">
        <v>805371406</v>
      </c>
      <c r="OQ16">
        <v>807370398</v>
      </c>
      <c r="OR16">
        <v>809367022</v>
      </c>
      <c r="OS16">
        <v>811365722</v>
      </c>
      <c r="OT16">
        <v>813363854</v>
      </c>
      <c r="OU16">
        <v>815360798</v>
      </c>
      <c r="OV16">
        <v>817358814</v>
      </c>
      <c r="OW16">
        <v>819356158</v>
      </c>
      <c r="OX16">
        <v>821354104</v>
      </c>
      <c r="OY16">
        <v>823353158</v>
      </c>
      <c r="OZ16">
        <v>825349488</v>
      </c>
      <c r="PA16">
        <v>827347880</v>
      </c>
      <c r="PB16">
        <v>829343808</v>
      </c>
      <c r="PC16">
        <v>831342138</v>
      </c>
      <c r="PD16">
        <v>833339910</v>
      </c>
      <c r="PE16">
        <v>835336956</v>
      </c>
      <c r="PF16">
        <v>837335730</v>
      </c>
      <c r="PG16">
        <v>839333870</v>
      </c>
      <c r="PH16">
        <v>841329906</v>
      </c>
      <c r="PI16">
        <v>843328920</v>
      </c>
      <c r="PJ16">
        <v>845325980</v>
      </c>
      <c r="PK16">
        <v>847322596</v>
      </c>
      <c r="PL16">
        <v>849320858</v>
      </c>
      <c r="PM16">
        <v>851318378</v>
      </c>
      <c r="PN16">
        <v>853314708</v>
      </c>
      <c r="PO16">
        <v>855314256</v>
      </c>
      <c r="PP16">
        <v>857309868</v>
      </c>
      <c r="PQ16">
        <v>859306544</v>
      </c>
      <c r="PR16">
        <v>861304448</v>
      </c>
      <c r="PS16">
        <v>863302058</v>
      </c>
      <c r="PT16">
        <v>865300614</v>
      </c>
      <c r="PU16">
        <v>867295652</v>
      </c>
      <c r="PV16">
        <v>869294520</v>
      </c>
      <c r="PW16">
        <v>871290384</v>
      </c>
      <c r="PX16">
        <v>873287450</v>
      </c>
      <c r="PY16">
        <v>875282478</v>
      </c>
      <c r="PZ16">
        <v>877281244</v>
      </c>
      <c r="QA16">
        <v>879278120</v>
      </c>
      <c r="QB16">
        <v>881274678</v>
      </c>
      <c r="QC16">
        <v>883272942</v>
      </c>
      <c r="QD16">
        <v>885269206</v>
      </c>
      <c r="QE16">
        <v>887266468</v>
      </c>
      <c r="QF16">
        <v>889265220</v>
      </c>
      <c r="QG16">
        <v>891261606</v>
      </c>
      <c r="QH16">
        <v>893258426</v>
      </c>
      <c r="QI16">
        <v>895255122</v>
      </c>
      <c r="QJ16">
        <v>897251030</v>
      </c>
      <c r="QK16">
        <v>899247664</v>
      </c>
      <c r="QL16">
        <v>901245232</v>
      </c>
      <c r="QM16">
        <v>903242320</v>
      </c>
      <c r="QN16">
        <v>905238144</v>
      </c>
      <c r="QO16">
        <v>907233926</v>
      </c>
      <c r="QP16">
        <v>909232310</v>
      </c>
      <c r="QQ16">
        <v>911228124</v>
      </c>
      <c r="QR16">
        <v>913225264</v>
      </c>
      <c r="QS16">
        <v>915219586</v>
      </c>
      <c r="QT16">
        <v>917219242</v>
      </c>
      <c r="QU16">
        <v>919214470</v>
      </c>
      <c r="QV16">
        <v>921209562</v>
      </c>
      <c r="QW16">
        <v>923206268</v>
      </c>
      <c r="QX16">
        <v>925203816</v>
      </c>
      <c r="QY16">
        <v>927198772</v>
      </c>
      <c r="QZ16">
        <v>929196060</v>
      </c>
      <c r="RA16">
        <v>931191908</v>
      </c>
      <c r="RB16">
        <v>933188814</v>
      </c>
      <c r="RC16">
        <v>935185754</v>
      </c>
      <c r="RD16">
        <v>937180616</v>
      </c>
      <c r="RE16">
        <v>939175906</v>
      </c>
      <c r="RF16">
        <v>941173776</v>
      </c>
      <c r="RG16">
        <v>943168954</v>
      </c>
      <c r="RH16">
        <v>945164462</v>
      </c>
      <c r="RI16">
        <v>947162022</v>
      </c>
      <c r="RJ16">
        <v>949157248</v>
      </c>
      <c r="RK16">
        <v>951151378</v>
      </c>
      <c r="RL16">
        <v>953147494</v>
      </c>
      <c r="RM16">
        <v>955145788</v>
      </c>
      <c r="RN16">
        <v>957139296</v>
      </c>
      <c r="RO16">
        <v>959135918</v>
      </c>
      <c r="RP16">
        <v>961133096</v>
      </c>
      <c r="RQ16">
        <v>963127612</v>
      </c>
      <c r="RR16">
        <v>965125368</v>
      </c>
      <c r="RS16">
        <v>967120580</v>
      </c>
      <c r="RT16">
        <v>969115882</v>
      </c>
      <c r="RU16">
        <v>971112722</v>
      </c>
      <c r="RV16">
        <v>973107934</v>
      </c>
      <c r="RW16">
        <v>975102584</v>
      </c>
      <c r="RX16">
        <v>977099242</v>
      </c>
      <c r="RY16">
        <v>979095246</v>
      </c>
      <c r="RZ16">
        <v>981089068</v>
      </c>
      <c r="SA16">
        <v>983084814</v>
      </c>
      <c r="SB16">
        <v>985080186</v>
      </c>
      <c r="SC16">
        <v>987076156</v>
      </c>
      <c r="SD16">
        <v>989070950</v>
      </c>
      <c r="SE16">
        <v>991067628</v>
      </c>
      <c r="SF16">
        <v>993062890</v>
      </c>
      <c r="SG16">
        <v>995058168</v>
      </c>
      <c r="SH16">
        <v>997053724</v>
      </c>
      <c r="SI16">
        <v>999049820</v>
      </c>
      <c r="SJ16">
        <v>1001043236</v>
      </c>
      <c r="SK16">
        <v>1003039914</v>
      </c>
      <c r="SL16">
        <v>1005033564</v>
      </c>
      <c r="SM16">
        <v>1007028272</v>
      </c>
      <c r="SN16">
        <v>1009022446</v>
      </c>
      <c r="SO16">
        <v>1011017878</v>
      </c>
      <c r="SP16">
        <v>1013014928</v>
      </c>
      <c r="SQ16">
        <v>1015008758</v>
      </c>
      <c r="SR16">
        <v>1017003944</v>
      </c>
      <c r="SS16">
        <v>1018998772</v>
      </c>
      <c r="ST16">
        <v>1020995038</v>
      </c>
      <c r="SU16">
        <v>1022989296</v>
      </c>
      <c r="SV16">
        <v>1024984180</v>
      </c>
      <c r="SW16">
        <v>1026978058</v>
      </c>
      <c r="SX16">
        <v>1028973742</v>
      </c>
      <c r="SY16">
        <v>1030968444</v>
      </c>
      <c r="SZ16">
        <v>1032963218</v>
      </c>
      <c r="TA16">
        <v>1034959234</v>
      </c>
      <c r="TB16">
        <v>1036950198</v>
      </c>
      <c r="TC16">
        <v>1038945952</v>
      </c>
      <c r="TD16">
        <v>1040941676</v>
      </c>
      <c r="TE16">
        <v>1042937788</v>
      </c>
      <c r="TF16">
        <v>1044930558</v>
      </c>
      <c r="TG16">
        <v>1046926236</v>
      </c>
      <c r="TH16">
        <v>1048920532</v>
      </c>
      <c r="TI16">
        <v>1050913954</v>
      </c>
      <c r="TJ16">
        <v>1052906064</v>
      </c>
      <c r="TK16">
        <v>1054904086</v>
      </c>
      <c r="TL16">
        <v>1056896908</v>
      </c>
      <c r="TM16">
        <v>1058890454</v>
      </c>
      <c r="TN16">
        <v>1060885138</v>
      </c>
      <c r="TO16">
        <v>1062879784</v>
      </c>
      <c r="TP16">
        <v>1064874616</v>
      </c>
      <c r="TQ16">
        <v>1066867404</v>
      </c>
      <c r="TR16">
        <v>1068861530</v>
      </c>
      <c r="TS16">
        <v>1070857600</v>
      </c>
      <c r="TT16">
        <v>1072854598</v>
      </c>
      <c r="TU16">
        <v>1074846716</v>
      </c>
      <c r="TV16">
        <v>1076840410</v>
      </c>
      <c r="TW16">
        <v>1078832896</v>
      </c>
      <c r="TX16">
        <v>1080829166</v>
      </c>
      <c r="TY16">
        <v>1082823704</v>
      </c>
      <c r="TZ16">
        <v>1084817792</v>
      </c>
      <c r="UA16">
        <v>1086809864</v>
      </c>
      <c r="UB16">
        <v>1088803838</v>
      </c>
      <c r="UC16">
        <v>1090798422</v>
      </c>
      <c r="UD16">
        <v>1092791012</v>
      </c>
      <c r="UE16">
        <v>1094786290</v>
      </c>
      <c r="UF16">
        <v>1096781160</v>
      </c>
      <c r="UG16">
        <v>1098775528</v>
      </c>
      <c r="UH16">
        <v>1100769242</v>
      </c>
      <c r="UI16">
        <v>1102762846</v>
      </c>
      <c r="UJ16">
        <v>1104755322</v>
      </c>
      <c r="UK16">
        <v>1106751414</v>
      </c>
      <c r="UL16">
        <v>1108745390</v>
      </c>
      <c r="UM16">
        <v>1110735650</v>
      </c>
      <c r="UN16">
        <v>1112730694</v>
      </c>
      <c r="UO16">
        <v>1114725434</v>
      </c>
      <c r="UP16">
        <v>1116718790</v>
      </c>
      <c r="UQ16">
        <v>1118710876</v>
      </c>
      <c r="UR16">
        <v>1120706096</v>
      </c>
      <c r="US16">
        <v>1122698524</v>
      </c>
      <c r="UT16">
        <v>1124694002</v>
      </c>
      <c r="UU16">
        <v>1126689712</v>
      </c>
      <c r="UV16">
        <v>1128679966</v>
      </c>
      <c r="UW16">
        <v>1130675960</v>
      </c>
      <c r="UX16">
        <v>1132669636</v>
      </c>
      <c r="UY16">
        <v>1134664932</v>
      </c>
      <c r="UZ16">
        <v>1136657820</v>
      </c>
      <c r="VA16">
        <v>1138649618</v>
      </c>
      <c r="VB16">
        <v>1140644018</v>
      </c>
      <c r="VC16">
        <v>1142636752</v>
      </c>
      <c r="VD16">
        <v>1144631450</v>
      </c>
      <c r="VE16">
        <v>1146624638</v>
      </c>
      <c r="VF16">
        <v>1148615746</v>
      </c>
      <c r="VG16">
        <v>1150611946</v>
      </c>
      <c r="VH16">
        <v>1152605090</v>
      </c>
      <c r="VI16">
        <v>1154599224</v>
      </c>
      <c r="VJ16">
        <v>1156591700</v>
      </c>
      <c r="VK16">
        <v>1158584414</v>
      </c>
      <c r="VL16">
        <v>1160577856</v>
      </c>
      <c r="VM16">
        <v>1162571304</v>
      </c>
      <c r="VN16">
        <v>1164564158</v>
      </c>
      <c r="VO16">
        <v>1166558412</v>
      </c>
      <c r="VP16">
        <v>1168551742</v>
      </c>
      <c r="VQ16">
        <v>1170545006</v>
      </c>
      <c r="VR16">
        <v>1172537854</v>
      </c>
      <c r="VS16">
        <v>1174531482</v>
      </c>
      <c r="VT16">
        <v>1176526452</v>
      </c>
      <c r="VU16">
        <v>1178520954</v>
      </c>
      <c r="VV16">
        <v>1180511320</v>
      </c>
      <c r="VW16">
        <v>1182505436</v>
      </c>
      <c r="VX16">
        <v>1184502786</v>
      </c>
      <c r="VY16">
        <v>1186494500</v>
      </c>
      <c r="VZ16">
        <v>1188485324</v>
      </c>
      <c r="WA16">
        <v>1190479434</v>
      </c>
      <c r="WB16">
        <v>1192471406</v>
      </c>
      <c r="WC16">
        <v>1194466472</v>
      </c>
      <c r="WD16">
        <v>1196458716</v>
      </c>
    </row>
    <row r="17" spans="1:602" x14ac:dyDescent="0.55000000000000004">
      <c r="A17" t="s">
        <v>16</v>
      </c>
      <c r="B17">
        <v>1000000000</v>
      </c>
      <c r="C17">
        <v>999899420</v>
      </c>
      <c r="D17">
        <v>906563312</v>
      </c>
      <c r="E17">
        <v>822399308</v>
      </c>
      <c r="F17">
        <v>746398579</v>
      </c>
      <c r="G17">
        <v>677771708</v>
      </c>
      <c r="H17">
        <v>615818934</v>
      </c>
      <c r="I17">
        <v>559848688</v>
      </c>
      <c r="J17">
        <v>509330091</v>
      </c>
      <c r="K17">
        <v>463740501</v>
      </c>
      <c r="L17">
        <v>422586250</v>
      </c>
      <c r="M17">
        <v>385456556</v>
      </c>
      <c r="N17">
        <v>351981093</v>
      </c>
      <c r="O17">
        <v>321781047</v>
      </c>
      <c r="P17">
        <v>294560521</v>
      </c>
      <c r="Q17">
        <v>270028701</v>
      </c>
      <c r="R17">
        <v>247927650</v>
      </c>
      <c r="S17">
        <v>228010666</v>
      </c>
      <c r="T17">
        <v>210089254</v>
      </c>
      <c r="U17">
        <v>193964722</v>
      </c>
      <c r="V17">
        <v>179445897</v>
      </c>
      <c r="W17">
        <v>166390233</v>
      </c>
      <c r="X17">
        <v>154672354</v>
      </c>
      <c r="Y17">
        <v>144153107</v>
      </c>
      <c r="Z17">
        <v>134707138</v>
      </c>
      <c r="AA17">
        <v>126236172</v>
      </c>
      <c r="AB17">
        <v>118647042</v>
      </c>
      <c r="AC17">
        <v>111853700</v>
      </c>
      <c r="AD17">
        <v>105780366</v>
      </c>
      <c r="AE17">
        <v>100360469</v>
      </c>
      <c r="AF17">
        <v>95524601</v>
      </c>
      <c r="AG17">
        <v>91219135</v>
      </c>
      <c r="AH17">
        <v>87392635</v>
      </c>
      <c r="AI17">
        <v>83995566</v>
      </c>
      <c r="AJ17">
        <v>80992294</v>
      </c>
      <c r="AK17">
        <v>78340542</v>
      </c>
      <c r="AL17">
        <v>76001771</v>
      </c>
      <c r="AM17">
        <v>73953234</v>
      </c>
      <c r="AN17">
        <v>72169618</v>
      </c>
      <c r="AO17">
        <v>70622005</v>
      </c>
      <c r="AP17">
        <v>69278653</v>
      </c>
      <c r="AQ17">
        <v>68122832</v>
      </c>
      <c r="AR17">
        <v>67141449</v>
      </c>
      <c r="AS17">
        <v>66316724</v>
      </c>
      <c r="AT17">
        <v>65624912</v>
      </c>
      <c r="AU17">
        <v>65056483</v>
      </c>
      <c r="AV17">
        <v>64606126</v>
      </c>
      <c r="AW17">
        <v>64251612</v>
      </c>
      <c r="AX17">
        <v>63986729</v>
      </c>
      <c r="AY17">
        <v>63806510</v>
      </c>
      <c r="AZ17">
        <v>63700850</v>
      </c>
      <c r="BA17">
        <v>63655517</v>
      </c>
      <c r="BB17">
        <v>63668583</v>
      </c>
      <c r="BC17">
        <v>63740947</v>
      </c>
      <c r="BD17">
        <v>63857288</v>
      </c>
      <c r="BE17">
        <v>64010245</v>
      </c>
      <c r="BF17">
        <v>64201919</v>
      </c>
      <c r="BG17">
        <v>64428847</v>
      </c>
      <c r="BH17">
        <v>64684316</v>
      </c>
      <c r="BI17">
        <v>64960235</v>
      </c>
      <c r="BJ17">
        <v>65263941</v>
      </c>
      <c r="BK17">
        <v>65589224</v>
      </c>
      <c r="BL17">
        <v>65928707</v>
      </c>
      <c r="BM17">
        <v>66285217</v>
      </c>
      <c r="BN17">
        <v>66655916</v>
      </c>
      <c r="BO17">
        <v>67040377</v>
      </c>
      <c r="BP17">
        <v>67427827</v>
      </c>
      <c r="BQ17">
        <v>67831752</v>
      </c>
      <c r="BR17">
        <v>68239821</v>
      </c>
      <c r="BS17">
        <v>68657004</v>
      </c>
      <c r="BT17">
        <v>69074084</v>
      </c>
      <c r="BU17">
        <v>69492303</v>
      </c>
      <c r="BV17">
        <v>69916869</v>
      </c>
      <c r="BW17">
        <v>70340907</v>
      </c>
      <c r="BX17">
        <v>70772788</v>
      </c>
      <c r="BY17">
        <v>71199437</v>
      </c>
      <c r="BZ17">
        <v>71628897</v>
      </c>
      <c r="CA17">
        <v>72059143</v>
      </c>
      <c r="CB17">
        <v>72492225</v>
      </c>
      <c r="CC17">
        <v>72925469</v>
      </c>
      <c r="CD17">
        <v>73356345</v>
      </c>
      <c r="CE17">
        <v>73788654</v>
      </c>
      <c r="CF17">
        <v>74217936</v>
      </c>
      <c r="CG17">
        <v>74637462</v>
      </c>
      <c r="CH17">
        <v>75058568</v>
      </c>
      <c r="CI17">
        <v>75480155</v>
      </c>
      <c r="CJ17">
        <v>75897138</v>
      </c>
      <c r="CK17">
        <v>76315795</v>
      </c>
      <c r="CL17">
        <v>76725756</v>
      </c>
      <c r="CM17">
        <v>77134312</v>
      </c>
      <c r="CN17">
        <v>77542823</v>
      </c>
      <c r="CO17">
        <v>77948705</v>
      </c>
      <c r="CP17">
        <v>78351149</v>
      </c>
      <c r="CQ17">
        <v>78753597</v>
      </c>
      <c r="CR17">
        <v>79147822</v>
      </c>
      <c r="CS17">
        <v>79538147</v>
      </c>
      <c r="CT17">
        <v>79923831</v>
      </c>
      <c r="CU17">
        <v>80315334</v>
      </c>
      <c r="CV17">
        <v>80699856</v>
      </c>
      <c r="CW17">
        <v>81081153</v>
      </c>
      <c r="CX17">
        <v>81460346</v>
      </c>
      <c r="CY17">
        <v>81840093</v>
      </c>
      <c r="CZ17">
        <v>82211219</v>
      </c>
      <c r="DA17">
        <v>82575167</v>
      </c>
      <c r="DB17">
        <v>82935502</v>
      </c>
      <c r="DC17">
        <v>83292065</v>
      </c>
      <c r="DD17">
        <v>83646863</v>
      </c>
      <c r="DE17">
        <v>84001546</v>
      </c>
      <c r="DF17">
        <v>84353789</v>
      </c>
      <c r="DG17">
        <v>84704172</v>
      </c>
      <c r="DH17">
        <v>85053908</v>
      </c>
      <c r="DI17">
        <v>85394102</v>
      </c>
      <c r="DJ17">
        <v>85734486</v>
      </c>
      <c r="DK17">
        <v>86065678</v>
      </c>
      <c r="DL17">
        <v>86399486</v>
      </c>
      <c r="DM17">
        <v>86726043</v>
      </c>
      <c r="DN17">
        <v>87059450</v>
      </c>
      <c r="DO17">
        <v>87379970</v>
      </c>
      <c r="DP17">
        <v>87704520</v>
      </c>
      <c r="DQ17">
        <v>88024736</v>
      </c>
      <c r="DR17">
        <v>88333912</v>
      </c>
      <c r="DS17">
        <v>88649445</v>
      </c>
      <c r="DT17">
        <v>88956929</v>
      </c>
      <c r="DU17">
        <v>89262124</v>
      </c>
      <c r="DV17">
        <v>89566679</v>
      </c>
      <c r="DW17">
        <v>89865776</v>
      </c>
      <c r="DX17">
        <v>90168922</v>
      </c>
      <c r="DY17">
        <v>90464785</v>
      </c>
      <c r="DZ17">
        <v>90756681</v>
      </c>
      <c r="EA17">
        <v>91041979</v>
      </c>
      <c r="EB17">
        <v>91328981</v>
      </c>
      <c r="EC17">
        <v>91610056</v>
      </c>
      <c r="ED17">
        <v>91893989</v>
      </c>
      <c r="EE17">
        <v>92177303</v>
      </c>
      <c r="EF17">
        <v>92449658</v>
      </c>
      <c r="EG17">
        <v>92724808</v>
      </c>
      <c r="EH17">
        <v>92991979</v>
      </c>
      <c r="EI17">
        <v>93255396</v>
      </c>
      <c r="EJ17">
        <v>93514362</v>
      </c>
      <c r="EK17">
        <v>93772160</v>
      </c>
      <c r="EL17">
        <v>94033728</v>
      </c>
      <c r="EM17">
        <v>94295863</v>
      </c>
      <c r="EN17">
        <v>94551752</v>
      </c>
      <c r="EO17">
        <v>94810835</v>
      </c>
      <c r="EP17">
        <v>95060955</v>
      </c>
      <c r="EQ17">
        <v>95309375</v>
      </c>
      <c r="ER17">
        <v>95559631</v>
      </c>
      <c r="ES17">
        <v>95804486</v>
      </c>
      <c r="ET17">
        <v>96046094</v>
      </c>
      <c r="EU17">
        <v>96284868</v>
      </c>
      <c r="EV17">
        <v>96516650</v>
      </c>
      <c r="EW17">
        <v>96758633</v>
      </c>
      <c r="EX17">
        <v>96985788</v>
      </c>
      <c r="EY17">
        <v>97210477</v>
      </c>
      <c r="EZ17">
        <v>97435757</v>
      </c>
      <c r="FA17">
        <v>97661996</v>
      </c>
      <c r="FB17">
        <v>97880166</v>
      </c>
      <c r="FC17">
        <v>98099448</v>
      </c>
      <c r="FD17">
        <v>98316161</v>
      </c>
      <c r="FE17">
        <v>98525024</v>
      </c>
      <c r="FF17">
        <v>98739389</v>
      </c>
      <c r="FG17">
        <v>98947710</v>
      </c>
      <c r="FH17">
        <v>99157322</v>
      </c>
      <c r="FI17">
        <v>99359670</v>
      </c>
      <c r="FJ17">
        <v>99558592</v>
      </c>
      <c r="FK17">
        <v>99753936</v>
      </c>
      <c r="FL17">
        <v>99955352</v>
      </c>
      <c r="FM17">
        <v>100153259</v>
      </c>
      <c r="FN17">
        <v>100348024</v>
      </c>
      <c r="FO17">
        <v>100547555</v>
      </c>
      <c r="FP17">
        <v>100736192</v>
      </c>
      <c r="FQ17">
        <v>100920943</v>
      </c>
      <c r="FR17">
        <v>101105737</v>
      </c>
      <c r="FS17">
        <v>101292418</v>
      </c>
      <c r="FT17">
        <v>101471485</v>
      </c>
      <c r="FU17">
        <v>101647250</v>
      </c>
      <c r="FV17">
        <v>101824349</v>
      </c>
      <c r="FW17">
        <v>101996828</v>
      </c>
      <c r="FX17">
        <v>102172151</v>
      </c>
      <c r="FY17">
        <v>102348509</v>
      </c>
      <c r="FZ17">
        <v>102516270</v>
      </c>
      <c r="GA17">
        <v>102681904</v>
      </c>
      <c r="GB17">
        <v>102853619</v>
      </c>
      <c r="GC17">
        <v>103016441</v>
      </c>
      <c r="GD17">
        <v>103179911</v>
      </c>
      <c r="GE17">
        <v>103343379</v>
      </c>
      <c r="GF17">
        <v>103501441</v>
      </c>
      <c r="GG17">
        <v>103657581</v>
      </c>
      <c r="GH17">
        <v>103810736</v>
      </c>
      <c r="GI17">
        <v>103965042</v>
      </c>
      <c r="GJ17">
        <v>104114030</v>
      </c>
      <c r="GK17">
        <v>104257110</v>
      </c>
      <c r="GL17">
        <v>104406318</v>
      </c>
      <c r="GM17">
        <v>104546555</v>
      </c>
      <c r="GN17">
        <v>104688506</v>
      </c>
      <c r="GO17">
        <v>104826453</v>
      </c>
      <c r="GP17">
        <v>104964357</v>
      </c>
      <c r="GQ17">
        <v>105103298</v>
      </c>
      <c r="GR17">
        <v>105230693</v>
      </c>
      <c r="GS17">
        <v>105356380</v>
      </c>
      <c r="GT17">
        <v>105479835</v>
      </c>
      <c r="GU17">
        <v>105595792</v>
      </c>
      <c r="GV17">
        <v>105713134</v>
      </c>
      <c r="GW17">
        <v>105822358</v>
      </c>
      <c r="GX17">
        <v>105937733</v>
      </c>
      <c r="GY17">
        <v>106036243</v>
      </c>
      <c r="GZ17">
        <v>106129342</v>
      </c>
      <c r="HA17">
        <v>106221180</v>
      </c>
      <c r="HB17">
        <v>106300027</v>
      </c>
      <c r="HC17">
        <v>106369941</v>
      </c>
      <c r="HD17">
        <v>106425916</v>
      </c>
      <c r="HE17">
        <v>106468929</v>
      </c>
      <c r="HF17">
        <v>106499081</v>
      </c>
      <c r="HG17">
        <v>106516751</v>
      </c>
      <c r="HH17">
        <v>106524925</v>
      </c>
      <c r="HI17">
        <v>106517973</v>
      </c>
      <c r="HJ17">
        <v>106494905</v>
      </c>
      <c r="HK17">
        <v>106465852</v>
      </c>
      <c r="HL17">
        <v>106437905</v>
      </c>
      <c r="HM17">
        <v>106398542</v>
      </c>
      <c r="HN17">
        <v>106341033</v>
      </c>
      <c r="HO17">
        <v>106277546</v>
      </c>
      <c r="HP17">
        <v>106210999</v>
      </c>
      <c r="HQ17">
        <v>106147109</v>
      </c>
      <c r="HR17">
        <v>106075631</v>
      </c>
      <c r="HS17">
        <v>105995634</v>
      </c>
      <c r="HT17">
        <v>105914628</v>
      </c>
      <c r="HU17">
        <v>105834175</v>
      </c>
      <c r="HV17">
        <v>105749905</v>
      </c>
      <c r="HW17">
        <v>105663424</v>
      </c>
      <c r="HX17">
        <v>105571914</v>
      </c>
      <c r="HY17">
        <v>105485867</v>
      </c>
      <c r="HZ17">
        <v>105393560</v>
      </c>
      <c r="IA17">
        <v>105303234</v>
      </c>
      <c r="IB17">
        <v>105203705</v>
      </c>
      <c r="IC17">
        <v>105104288</v>
      </c>
      <c r="ID17">
        <v>105006582</v>
      </c>
      <c r="IE17">
        <v>104909571</v>
      </c>
      <c r="IF17">
        <v>104810602</v>
      </c>
      <c r="IG17">
        <v>104714275</v>
      </c>
      <c r="IH17">
        <v>104611549</v>
      </c>
      <c r="II17">
        <v>104506969</v>
      </c>
      <c r="IJ17">
        <v>104416011</v>
      </c>
      <c r="IK17">
        <v>104319389</v>
      </c>
      <c r="IL17">
        <v>104223747</v>
      </c>
      <c r="IM17">
        <v>104116875</v>
      </c>
      <c r="IN17">
        <v>104018377</v>
      </c>
      <c r="IO17">
        <v>103925099</v>
      </c>
      <c r="IP17">
        <v>103833345</v>
      </c>
      <c r="IQ17">
        <v>103740411</v>
      </c>
      <c r="IR17">
        <v>103644810</v>
      </c>
      <c r="IS17">
        <v>103550482</v>
      </c>
      <c r="IT17">
        <v>103450464</v>
      </c>
      <c r="IU17">
        <v>103358827</v>
      </c>
      <c r="IV17">
        <v>103268843</v>
      </c>
      <c r="IW17">
        <v>103170082</v>
      </c>
      <c r="IX17">
        <v>103071468</v>
      </c>
      <c r="IY17">
        <v>102974000</v>
      </c>
      <c r="IZ17">
        <v>102881943</v>
      </c>
      <c r="JA17">
        <v>102788158</v>
      </c>
      <c r="JB17">
        <v>102691441</v>
      </c>
      <c r="JC17">
        <v>102592438</v>
      </c>
      <c r="JD17">
        <v>102497860</v>
      </c>
      <c r="JE17">
        <v>102403482</v>
      </c>
      <c r="JF17">
        <v>102314784</v>
      </c>
      <c r="JG17">
        <v>102221561</v>
      </c>
      <c r="JH17">
        <v>102128315</v>
      </c>
      <c r="JI17">
        <v>102034122</v>
      </c>
      <c r="JJ17">
        <v>101945118</v>
      </c>
      <c r="JK17">
        <v>101850516</v>
      </c>
      <c r="JL17">
        <v>101758726</v>
      </c>
      <c r="JM17">
        <v>101670031</v>
      </c>
      <c r="JN17">
        <v>101581300</v>
      </c>
      <c r="JO17">
        <v>101482533</v>
      </c>
      <c r="JP17">
        <v>101386307</v>
      </c>
      <c r="JQ17">
        <v>101286676</v>
      </c>
      <c r="JR17">
        <v>101194627</v>
      </c>
      <c r="JS17">
        <v>101102576</v>
      </c>
      <c r="JT17">
        <v>101007885</v>
      </c>
      <c r="JU17">
        <v>100918388</v>
      </c>
      <c r="JV17">
        <v>100826548</v>
      </c>
      <c r="JW17">
        <v>100739328</v>
      </c>
      <c r="JX17">
        <v>100644198</v>
      </c>
      <c r="JY17">
        <v>100549096</v>
      </c>
      <c r="JZ17">
        <v>100456782</v>
      </c>
      <c r="KA17">
        <v>100362475</v>
      </c>
      <c r="KB17">
        <v>100268559</v>
      </c>
      <c r="KC17">
        <v>100170746</v>
      </c>
      <c r="KD17">
        <v>100077895</v>
      </c>
      <c r="KE17">
        <v>99985657</v>
      </c>
      <c r="KF17">
        <v>99893484</v>
      </c>
      <c r="KG17">
        <v>99799920</v>
      </c>
      <c r="KH17">
        <v>99696749</v>
      </c>
      <c r="KI17">
        <v>99601478</v>
      </c>
      <c r="KJ17">
        <v>99503964</v>
      </c>
      <c r="KK17">
        <v>99406617</v>
      </c>
      <c r="KL17">
        <v>99308544</v>
      </c>
      <c r="KM17">
        <v>99207666</v>
      </c>
      <c r="KN17">
        <v>99101864</v>
      </c>
      <c r="KO17">
        <v>99002125</v>
      </c>
      <c r="KP17">
        <v>98902237</v>
      </c>
      <c r="KQ17">
        <v>98802845</v>
      </c>
      <c r="KR17">
        <v>98704547</v>
      </c>
      <c r="KS17">
        <v>98604750</v>
      </c>
      <c r="KT17">
        <v>98503912</v>
      </c>
      <c r="KU17">
        <v>98403232</v>
      </c>
      <c r="KV17">
        <v>98298394</v>
      </c>
      <c r="KW17">
        <v>98195776</v>
      </c>
      <c r="KX17">
        <v>98095635</v>
      </c>
      <c r="KY17">
        <v>97987591</v>
      </c>
      <c r="KZ17">
        <v>97883988</v>
      </c>
      <c r="LA17">
        <v>97780644</v>
      </c>
      <c r="LB17">
        <v>97673319</v>
      </c>
      <c r="LC17">
        <v>97563955</v>
      </c>
      <c r="LD17">
        <v>97453324</v>
      </c>
      <c r="LE17">
        <v>97342714</v>
      </c>
      <c r="LF17">
        <v>97233290</v>
      </c>
      <c r="LG17">
        <v>97125085</v>
      </c>
      <c r="LH17">
        <v>97011352</v>
      </c>
      <c r="LI17">
        <v>96895585</v>
      </c>
      <c r="LJ17">
        <v>96784255</v>
      </c>
      <c r="LK17">
        <v>96670574</v>
      </c>
      <c r="LL17">
        <v>96555948</v>
      </c>
      <c r="LM17">
        <v>96441400</v>
      </c>
      <c r="LN17">
        <v>96327065</v>
      </c>
      <c r="LO17">
        <v>96217683</v>
      </c>
      <c r="LP17">
        <v>96099111</v>
      </c>
      <c r="LQ17">
        <v>95980094</v>
      </c>
      <c r="LR17">
        <v>95865236</v>
      </c>
      <c r="LS17">
        <v>95745909</v>
      </c>
      <c r="LT17">
        <v>95627349</v>
      </c>
      <c r="LU17">
        <v>95511075</v>
      </c>
      <c r="LV17">
        <v>95385829</v>
      </c>
      <c r="LW17">
        <v>95261816</v>
      </c>
      <c r="LX17">
        <v>95142229</v>
      </c>
      <c r="LY17">
        <v>95023431</v>
      </c>
      <c r="LZ17">
        <v>94896623</v>
      </c>
      <c r="MA17">
        <v>94771501</v>
      </c>
      <c r="MB17">
        <v>94648210</v>
      </c>
      <c r="MC17">
        <v>94519853</v>
      </c>
      <c r="MD17">
        <v>94394547</v>
      </c>
      <c r="ME17">
        <v>94267304</v>
      </c>
      <c r="MF17">
        <v>94136666</v>
      </c>
      <c r="MG17">
        <v>94003686</v>
      </c>
      <c r="MH17">
        <v>93874090</v>
      </c>
      <c r="MI17">
        <v>93741597</v>
      </c>
      <c r="MJ17">
        <v>93603823</v>
      </c>
      <c r="MK17">
        <v>93467795</v>
      </c>
      <c r="ML17">
        <v>93330918</v>
      </c>
      <c r="MM17">
        <v>93195653</v>
      </c>
      <c r="MN17">
        <v>93052910</v>
      </c>
      <c r="MO17">
        <v>92908405</v>
      </c>
      <c r="MP17">
        <v>92765079</v>
      </c>
      <c r="MQ17">
        <v>92622364</v>
      </c>
      <c r="MR17">
        <v>92482380</v>
      </c>
      <c r="MS17">
        <v>92342995</v>
      </c>
      <c r="MT17">
        <v>92201382</v>
      </c>
      <c r="MU17">
        <v>92053754</v>
      </c>
      <c r="MV17">
        <v>91907744</v>
      </c>
      <c r="MW17">
        <v>91766789</v>
      </c>
      <c r="MX17">
        <v>91622445</v>
      </c>
      <c r="MY17">
        <v>91472841</v>
      </c>
      <c r="MZ17">
        <v>91329625</v>
      </c>
      <c r="NA17">
        <v>91182806</v>
      </c>
      <c r="NB17">
        <v>91037782</v>
      </c>
      <c r="NC17">
        <v>90885092</v>
      </c>
      <c r="ND17">
        <v>90730574</v>
      </c>
      <c r="NE17">
        <v>90579396</v>
      </c>
      <c r="NF17">
        <v>90428738</v>
      </c>
      <c r="NG17">
        <v>90268648</v>
      </c>
      <c r="NH17">
        <v>90113129</v>
      </c>
      <c r="NI17">
        <v>89958178</v>
      </c>
      <c r="NJ17">
        <v>89803036</v>
      </c>
      <c r="NK17">
        <v>89640898</v>
      </c>
      <c r="NL17">
        <v>89475297</v>
      </c>
      <c r="NM17">
        <v>89316945</v>
      </c>
      <c r="NN17">
        <v>89151287</v>
      </c>
      <c r="NO17">
        <v>88988617</v>
      </c>
      <c r="NP17">
        <v>88821195</v>
      </c>
      <c r="NQ17">
        <v>88654284</v>
      </c>
      <c r="NR17">
        <v>88486287</v>
      </c>
      <c r="NS17">
        <v>88321703</v>
      </c>
      <c r="NT17">
        <v>88150161</v>
      </c>
      <c r="NU17">
        <v>87975994</v>
      </c>
      <c r="NV17">
        <v>87809572</v>
      </c>
      <c r="NW17">
        <v>87638369</v>
      </c>
      <c r="NX17">
        <v>87463640</v>
      </c>
      <c r="NY17">
        <v>87289759</v>
      </c>
      <c r="NZ17">
        <v>87107331</v>
      </c>
      <c r="OA17">
        <v>86924951</v>
      </c>
      <c r="OB17">
        <v>86745088</v>
      </c>
      <c r="OC17">
        <v>86570130</v>
      </c>
      <c r="OD17">
        <v>86387433</v>
      </c>
      <c r="OE17">
        <v>86207883</v>
      </c>
      <c r="OF17">
        <v>86021568</v>
      </c>
      <c r="OG17">
        <v>85839770</v>
      </c>
      <c r="OH17">
        <v>85650923</v>
      </c>
      <c r="OI17">
        <v>85469149</v>
      </c>
      <c r="OJ17">
        <v>85284339</v>
      </c>
      <c r="OK17">
        <v>85100024</v>
      </c>
      <c r="OL17">
        <v>84911966</v>
      </c>
      <c r="OM17">
        <v>84722461</v>
      </c>
      <c r="ON17">
        <v>84531173</v>
      </c>
      <c r="OO17">
        <v>84339504</v>
      </c>
      <c r="OP17">
        <v>84144346</v>
      </c>
      <c r="OQ17">
        <v>83948767</v>
      </c>
      <c r="OR17">
        <v>83750228</v>
      </c>
      <c r="OS17">
        <v>83556865</v>
      </c>
      <c r="OT17">
        <v>83353536</v>
      </c>
      <c r="OU17">
        <v>83154582</v>
      </c>
      <c r="OV17">
        <v>82956794</v>
      </c>
      <c r="OW17">
        <v>82754063</v>
      </c>
      <c r="OX17">
        <v>82553638</v>
      </c>
      <c r="OY17">
        <v>82351531</v>
      </c>
      <c r="OZ17">
        <v>82142058</v>
      </c>
      <c r="PA17">
        <v>81936630</v>
      </c>
      <c r="PB17">
        <v>81729332</v>
      </c>
      <c r="PC17">
        <v>81525811</v>
      </c>
      <c r="PD17">
        <v>81315398</v>
      </c>
      <c r="PE17">
        <v>81100677</v>
      </c>
      <c r="PF17">
        <v>80893814</v>
      </c>
      <c r="PG17">
        <v>80685283</v>
      </c>
      <c r="PH17">
        <v>80474926</v>
      </c>
      <c r="PI17">
        <v>80262318</v>
      </c>
      <c r="PJ17">
        <v>80050362</v>
      </c>
      <c r="PK17">
        <v>79835751</v>
      </c>
      <c r="PL17">
        <v>79622632</v>
      </c>
      <c r="PM17">
        <v>79409430</v>
      </c>
      <c r="PN17">
        <v>79195214</v>
      </c>
      <c r="PO17">
        <v>78986033</v>
      </c>
      <c r="PP17">
        <v>78763385</v>
      </c>
      <c r="PQ17">
        <v>78545154</v>
      </c>
      <c r="PR17">
        <v>78332665</v>
      </c>
      <c r="PS17">
        <v>78110950</v>
      </c>
      <c r="PT17">
        <v>77894255</v>
      </c>
      <c r="PU17">
        <v>77671321</v>
      </c>
      <c r="PV17">
        <v>77451276</v>
      </c>
      <c r="PW17">
        <v>77224071</v>
      </c>
      <c r="PX17">
        <v>77002328</v>
      </c>
      <c r="PY17">
        <v>76777172</v>
      </c>
      <c r="PZ17">
        <v>76555991</v>
      </c>
      <c r="QA17">
        <v>76325977</v>
      </c>
      <c r="QB17">
        <v>76104784</v>
      </c>
      <c r="QC17">
        <v>75883915</v>
      </c>
      <c r="QD17">
        <v>75652194</v>
      </c>
      <c r="QE17">
        <v>75430919</v>
      </c>
      <c r="QF17">
        <v>75205768</v>
      </c>
      <c r="QG17">
        <v>74979587</v>
      </c>
      <c r="QH17">
        <v>74749952</v>
      </c>
      <c r="QI17">
        <v>74520134</v>
      </c>
      <c r="QJ17">
        <v>74287522</v>
      </c>
      <c r="QK17">
        <v>74056145</v>
      </c>
      <c r="QL17">
        <v>73832872</v>
      </c>
      <c r="QM17">
        <v>73604306</v>
      </c>
      <c r="QN17">
        <v>73372760</v>
      </c>
      <c r="QO17">
        <v>73142738</v>
      </c>
      <c r="QP17">
        <v>72910103</v>
      </c>
      <c r="QQ17">
        <v>72673753</v>
      </c>
      <c r="QR17">
        <v>72440742</v>
      </c>
      <c r="QS17">
        <v>72203643</v>
      </c>
      <c r="QT17">
        <v>71969492</v>
      </c>
      <c r="QU17">
        <v>71736238</v>
      </c>
      <c r="QV17">
        <v>71500743</v>
      </c>
      <c r="QW17">
        <v>71272173</v>
      </c>
      <c r="QX17">
        <v>71042245</v>
      </c>
      <c r="QY17">
        <v>70810739</v>
      </c>
      <c r="QZ17">
        <v>70578135</v>
      </c>
      <c r="RA17">
        <v>70345364</v>
      </c>
      <c r="RB17">
        <v>70111355</v>
      </c>
      <c r="RC17">
        <v>69879770</v>
      </c>
      <c r="RD17">
        <v>69644360</v>
      </c>
      <c r="RE17">
        <v>69412248</v>
      </c>
      <c r="RF17">
        <v>69179578</v>
      </c>
      <c r="RG17">
        <v>68944659</v>
      </c>
      <c r="RH17">
        <v>68709492</v>
      </c>
      <c r="RI17">
        <v>68480942</v>
      </c>
      <c r="RJ17">
        <v>68244427</v>
      </c>
      <c r="RK17">
        <v>68007171</v>
      </c>
      <c r="RL17">
        <v>67775527</v>
      </c>
      <c r="RM17">
        <v>67545693</v>
      </c>
      <c r="RN17">
        <v>67314585</v>
      </c>
      <c r="RO17">
        <v>67079536</v>
      </c>
      <c r="RP17">
        <v>66844430</v>
      </c>
      <c r="RQ17">
        <v>66614141</v>
      </c>
      <c r="RR17">
        <v>66387532</v>
      </c>
      <c r="RS17">
        <v>66159577</v>
      </c>
      <c r="RT17">
        <v>65927210</v>
      </c>
      <c r="RU17">
        <v>65702857</v>
      </c>
      <c r="RV17">
        <v>65472245</v>
      </c>
      <c r="RW17">
        <v>65245005</v>
      </c>
      <c r="RX17">
        <v>65019720</v>
      </c>
      <c r="RY17">
        <v>64792251</v>
      </c>
      <c r="RZ17">
        <v>64561935</v>
      </c>
      <c r="SA17">
        <v>64330178</v>
      </c>
      <c r="SB17">
        <v>64101137</v>
      </c>
      <c r="SC17">
        <v>63879688</v>
      </c>
      <c r="SD17">
        <v>63655789</v>
      </c>
      <c r="SE17">
        <v>63435822</v>
      </c>
      <c r="SF17">
        <v>63214093</v>
      </c>
      <c r="SG17">
        <v>62991674</v>
      </c>
      <c r="SH17">
        <v>62765837</v>
      </c>
      <c r="SI17">
        <v>62548152</v>
      </c>
      <c r="SJ17">
        <v>62319373</v>
      </c>
      <c r="SK17">
        <v>62104786</v>
      </c>
      <c r="SL17">
        <v>61881229</v>
      </c>
      <c r="SM17">
        <v>61657780</v>
      </c>
      <c r="SN17">
        <v>61443831</v>
      </c>
      <c r="SO17">
        <v>61225127</v>
      </c>
      <c r="SP17">
        <v>61011841</v>
      </c>
      <c r="SQ17">
        <v>60791846</v>
      </c>
      <c r="SR17">
        <v>60584444</v>
      </c>
      <c r="SS17">
        <v>60367756</v>
      </c>
      <c r="ST17">
        <v>60157854</v>
      </c>
      <c r="SU17">
        <v>59938356</v>
      </c>
      <c r="SV17">
        <v>59723855</v>
      </c>
      <c r="SW17">
        <v>59515487</v>
      </c>
      <c r="SX17">
        <v>59308676</v>
      </c>
      <c r="SY17">
        <v>59096789</v>
      </c>
      <c r="SZ17">
        <v>58885441</v>
      </c>
      <c r="TA17">
        <v>58674673</v>
      </c>
      <c r="TB17">
        <v>58465232</v>
      </c>
      <c r="TC17">
        <v>58265185</v>
      </c>
      <c r="TD17">
        <v>58064846</v>
      </c>
      <c r="TE17">
        <v>57872404</v>
      </c>
      <c r="TF17">
        <v>57668777</v>
      </c>
      <c r="TG17">
        <v>57471628</v>
      </c>
      <c r="TH17">
        <v>57272869</v>
      </c>
      <c r="TI17">
        <v>57070611</v>
      </c>
      <c r="TJ17">
        <v>56877632</v>
      </c>
      <c r="TK17">
        <v>56684839</v>
      </c>
      <c r="TL17">
        <v>56486011</v>
      </c>
      <c r="TM17">
        <v>56295556</v>
      </c>
      <c r="TN17">
        <v>56110099</v>
      </c>
      <c r="TO17">
        <v>55914634</v>
      </c>
      <c r="TP17">
        <v>55724814</v>
      </c>
      <c r="TQ17">
        <v>55537734</v>
      </c>
      <c r="TR17">
        <v>55349443</v>
      </c>
      <c r="TS17">
        <v>55164339</v>
      </c>
      <c r="TT17">
        <v>54978747</v>
      </c>
      <c r="TU17">
        <v>54794667</v>
      </c>
      <c r="TV17">
        <v>54613808</v>
      </c>
      <c r="TW17">
        <v>54433527</v>
      </c>
      <c r="TX17">
        <v>54258336</v>
      </c>
      <c r="TY17">
        <v>54082743</v>
      </c>
      <c r="TZ17">
        <v>53906900</v>
      </c>
      <c r="UA17">
        <v>53728845</v>
      </c>
      <c r="UB17">
        <v>53554574</v>
      </c>
      <c r="UC17">
        <v>53388831</v>
      </c>
      <c r="UD17">
        <v>53212055</v>
      </c>
      <c r="UE17">
        <v>53040213</v>
      </c>
      <c r="UF17">
        <v>52870249</v>
      </c>
      <c r="UG17">
        <v>52700899</v>
      </c>
      <c r="UH17">
        <v>52532365</v>
      </c>
      <c r="UI17">
        <v>52366009</v>
      </c>
      <c r="UJ17">
        <v>52200559</v>
      </c>
      <c r="UK17">
        <v>52040140</v>
      </c>
      <c r="UL17">
        <v>51877313</v>
      </c>
      <c r="UM17">
        <v>51715320</v>
      </c>
      <c r="UN17">
        <v>51558593</v>
      </c>
      <c r="UO17">
        <v>51404963</v>
      </c>
      <c r="UP17">
        <v>51249827</v>
      </c>
      <c r="UQ17">
        <v>51092826</v>
      </c>
      <c r="UR17">
        <v>50938435</v>
      </c>
      <c r="US17">
        <v>50784855</v>
      </c>
      <c r="UT17">
        <v>50635190</v>
      </c>
      <c r="UU17">
        <v>50484677</v>
      </c>
      <c r="UV17">
        <v>50335471</v>
      </c>
      <c r="UW17">
        <v>50190190</v>
      </c>
      <c r="UX17">
        <v>50043740</v>
      </c>
      <c r="UY17">
        <v>49903101</v>
      </c>
      <c r="UZ17">
        <v>49764428</v>
      </c>
      <c r="VA17">
        <v>49616746</v>
      </c>
      <c r="VB17">
        <v>49478589</v>
      </c>
      <c r="VC17">
        <v>49344264</v>
      </c>
      <c r="VD17">
        <v>49210231</v>
      </c>
      <c r="VE17">
        <v>49076730</v>
      </c>
      <c r="VF17">
        <v>48941434</v>
      </c>
      <c r="VG17">
        <v>48808487</v>
      </c>
      <c r="VH17">
        <v>48674896</v>
      </c>
      <c r="VI17">
        <v>48539414</v>
      </c>
      <c r="VJ17">
        <v>48408746</v>
      </c>
      <c r="VK17">
        <v>48279448</v>
      </c>
      <c r="VL17">
        <v>48156296</v>
      </c>
      <c r="VM17">
        <v>48028772</v>
      </c>
      <c r="VN17">
        <v>47905528</v>
      </c>
      <c r="VO17">
        <v>47783315</v>
      </c>
      <c r="VP17">
        <v>47669904</v>
      </c>
      <c r="VQ17">
        <v>47545306</v>
      </c>
      <c r="VR17">
        <v>47423966</v>
      </c>
      <c r="VS17">
        <v>47311597</v>
      </c>
      <c r="VT17">
        <v>47195089</v>
      </c>
      <c r="VU17">
        <v>47079114</v>
      </c>
      <c r="VV17">
        <v>46962907</v>
      </c>
      <c r="VW17">
        <v>46845828</v>
      </c>
      <c r="VX17">
        <v>46737267</v>
      </c>
      <c r="VY17">
        <v>46625606</v>
      </c>
      <c r="VZ17">
        <v>46512924</v>
      </c>
      <c r="WA17">
        <v>46406703</v>
      </c>
      <c r="WB17">
        <v>46297882</v>
      </c>
      <c r="WC17">
        <v>46189218</v>
      </c>
      <c r="WD17">
        <v>46083092</v>
      </c>
    </row>
    <row r="18" spans="1:602" x14ac:dyDescent="0.55000000000000004">
      <c r="A18" t="s">
        <v>17</v>
      </c>
      <c r="B18">
        <v>1000000000</v>
      </c>
      <c r="C18">
        <v>1000100580</v>
      </c>
      <c r="D18">
        <v>1093436688</v>
      </c>
      <c r="E18">
        <v>1177600692</v>
      </c>
      <c r="F18">
        <v>1253601421</v>
      </c>
      <c r="G18">
        <v>1322228292</v>
      </c>
      <c r="H18">
        <v>1384181066</v>
      </c>
      <c r="I18">
        <v>1440151312</v>
      </c>
      <c r="J18">
        <v>1490669909</v>
      </c>
      <c r="K18">
        <v>1536259499</v>
      </c>
      <c r="L18">
        <v>1577413750</v>
      </c>
      <c r="M18">
        <v>1614543444</v>
      </c>
      <c r="N18">
        <v>1648018907</v>
      </c>
      <c r="O18">
        <v>1678218953</v>
      </c>
      <c r="P18">
        <v>1705439479</v>
      </c>
      <c r="Q18">
        <v>1729971299</v>
      </c>
      <c r="R18">
        <v>1752072350</v>
      </c>
      <c r="S18">
        <v>1771989334</v>
      </c>
      <c r="T18">
        <v>1789910746</v>
      </c>
      <c r="U18">
        <v>1806035278</v>
      </c>
      <c r="V18">
        <v>1820554103</v>
      </c>
      <c r="W18">
        <v>1833609767</v>
      </c>
      <c r="X18">
        <v>1845327646</v>
      </c>
      <c r="Y18">
        <v>1855846893</v>
      </c>
      <c r="Z18">
        <v>1865292862</v>
      </c>
      <c r="AA18">
        <v>1873763828</v>
      </c>
      <c r="AB18">
        <v>1881352958</v>
      </c>
      <c r="AC18">
        <v>1888146300</v>
      </c>
      <c r="AD18">
        <v>1894219634</v>
      </c>
      <c r="AE18">
        <v>1899639531</v>
      </c>
      <c r="AF18">
        <v>1904475399</v>
      </c>
      <c r="AG18">
        <v>1908780865</v>
      </c>
      <c r="AH18">
        <v>1912607365</v>
      </c>
      <c r="AI18">
        <v>1916004434</v>
      </c>
      <c r="AJ18">
        <v>1919007706</v>
      </c>
      <c r="AK18">
        <v>1921659458</v>
      </c>
      <c r="AL18">
        <v>1923998229</v>
      </c>
      <c r="AM18">
        <v>1926046766</v>
      </c>
      <c r="AN18">
        <v>1927830382</v>
      </c>
      <c r="AO18">
        <v>1929377995</v>
      </c>
      <c r="AP18">
        <v>1930721347</v>
      </c>
      <c r="AQ18">
        <v>1931877168</v>
      </c>
      <c r="AR18">
        <v>1932858551</v>
      </c>
      <c r="AS18">
        <v>1933683276</v>
      </c>
      <c r="AT18">
        <v>1934375088</v>
      </c>
      <c r="AU18">
        <v>1934943517</v>
      </c>
      <c r="AV18">
        <v>1935393874</v>
      </c>
      <c r="AW18">
        <v>1935748388</v>
      </c>
      <c r="AX18">
        <v>1936013271</v>
      </c>
      <c r="AY18">
        <v>1936193490</v>
      </c>
      <c r="AZ18">
        <v>1936299150</v>
      </c>
      <c r="BA18">
        <v>1936344483</v>
      </c>
      <c r="BB18">
        <v>1936331417</v>
      </c>
      <c r="BC18">
        <v>1936259053</v>
      </c>
      <c r="BD18">
        <v>1936142712</v>
      </c>
      <c r="BE18">
        <v>1935989755</v>
      </c>
      <c r="BF18">
        <v>1935798081</v>
      </c>
      <c r="BG18">
        <v>1935571153</v>
      </c>
      <c r="BH18">
        <v>1935315684</v>
      </c>
      <c r="BI18">
        <v>1935039765</v>
      </c>
      <c r="BJ18">
        <v>1934736059</v>
      </c>
      <c r="BK18">
        <v>1934410776</v>
      </c>
      <c r="BL18">
        <v>1934071293</v>
      </c>
      <c r="BM18">
        <v>1933714783</v>
      </c>
      <c r="BN18">
        <v>1933344084</v>
      </c>
      <c r="BO18">
        <v>1932959623</v>
      </c>
      <c r="BP18">
        <v>1932572173</v>
      </c>
      <c r="BQ18">
        <v>1932168248</v>
      </c>
      <c r="BR18">
        <v>1931760179</v>
      </c>
      <c r="BS18">
        <v>1931342996</v>
      </c>
      <c r="BT18">
        <v>1930925916</v>
      </c>
      <c r="BU18">
        <v>1930507697</v>
      </c>
      <c r="BV18">
        <v>1930083131</v>
      </c>
      <c r="BW18">
        <v>1929659093</v>
      </c>
      <c r="BX18">
        <v>1929227212</v>
      </c>
      <c r="BY18">
        <v>1928800563</v>
      </c>
      <c r="BZ18">
        <v>1928371103</v>
      </c>
      <c r="CA18">
        <v>1927940857</v>
      </c>
      <c r="CB18">
        <v>1927507775</v>
      </c>
      <c r="CC18">
        <v>1927074531</v>
      </c>
      <c r="CD18">
        <v>1926643655</v>
      </c>
      <c r="CE18">
        <v>1926211346</v>
      </c>
      <c r="CF18">
        <v>1925782064</v>
      </c>
      <c r="CG18">
        <v>1925362538</v>
      </c>
      <c r="CH18">
        <v>1924941432</v>
      </c>
      <c r="CI18">
        <v>1924519845</v>
      </c>
      <c r="CJ18">
        <v>1924102862</v>
      </c>
      <c r="CK18">
        <v>1923684205</v>
      </c>
      <c r="CL18">
        <v>1923274244</v>
      </c>
      <c r="CM18">
        <v>1922865688</v>
      </c>
      <c r="CN18">
        <v>1922457177</v>
      </c>
      <c r="CO18">
        <v>1922051295</v>
      </c>
      <c r="CP18">
        <v>1921648851</v>
      </c>
      <c r="CQ18">
        <v>1921246403</v>
      </c>
      <c r="CR18">
        <v>1920852178</v>
      </c>
      <c r="CS18">
        <v>1920461853</v>
      </c>
      <c r="CT18">
        <v>1920076169</v>
      </c>
      <c r="CU18">
        <v>1919684666</v>
      </c>
      <c r="CV18">
        <v>1919300144</v>
      </c>
      <c r="CW18">
        <v>1918918847</v>
      </c>
      <c r="CX18">
        <v>1918539654</v>
      </c>
      <c r="CY18">
        <v>1918159907</v>
      </c>
      <c r="CZ18">
        <v>1917788781</v>
      </c>
      <c r="DA18">
        <v>1917424833</v>
      </c>
      <c r="DB18">
        <v>1917064498</v>
      </c>
      <c r="DC18">
        <v>1916707935</v>
      </c>
      <c r="DD18">
        <v>1916353137</v>
      </c>
      <c r="DE18">
        <v>1915998454</v>
      </c>
      <c r="DF18">
        <v>1915646211</v>
      </c>
      <c r="DG18">
        <v>1915295828</v>
      </c>
      <c r="DH18">
        <v>1914946092</v>
      </c>
      <c r="DI18">
        <v>1914605898</v>
      </c>
      <c r="DJ18">
        <v>1914265514</v>
      </c>
      <c r="DK18">
        <v>1913934322</v>
      </c>
      <c r="DL18">
        <v>1913600514</v>
      </c>
      <c r="DM18">
        <v>1913273957</v>
      </c>
      <c r="DN18">
        <v>1912940550</v>
      </c>
      <c r="DO18">
        <v>1912620030</v>
      </c>
      <c r="DP18">
        <v>1912295480</v>
      </c>
      <c r="DQ18">
        <v>1911975264</v>
      </c>
      <c r="DR18">
        <v>1911666088</v>
      </c>
      <c r="DS18">
        <v>1911350555</v>
      </c>
      <c r="DT18">
        <v>1911043071</v>
      </c>
      <c r="DU18">
        <v>1910737876</v>
      </c>
      <c r="DV18">
        <v>1910433321</v>
      </c>
      <c r="DW18">
        <v>1910134224</v>
      </c>
      <c r="DX18">
        <v>1909831078</v>
      </c>
      <c r="DY18">
        <v>1909535215</v>
      </c>
      <c r="DZ18">
        <v>1909243319</v>
      </c>
      <c r="EA18">
        <v>1908958021</v>
      </c>
      <c r="EB18">
        <v>1908671019</v>
      </c>
      <c r="EC18">
        <v>1908389944</v>
      </c>
      <c r="ED18">
        <v>1908106011</v>
      </c>
      <c r="EE18">
        <v>1907822697</v>
      </c>
      <c r="EF18">
        <v>1907550342</v>
      </c>
      <c r="EG18">
        <v>1907275192</v>
      </c>
      <c r="EH18">
        <v>1907008021</v>
      </c>
      <c r="EI18">
        <v>1906744604</v>
      </c>
      <c r="EJ18">
        <v>1906485638</v>
      </c>
      <c r="EK18">
        <v>1906227840</v>
      </c>
      <c r="EL18">
        <v>1905966272</v>
      </c>
      <c r="EM18">
        <v>1905704137</v>
      </c>
      <c r="EN18">
        <v>1905448248</v>
      </c>
      <c r="EO18">
        <v>1905189165</v>
      </c>
      <c r="EP18">
        <v>1904939045</v>
      </c>
      <c r="EQ18">
        <v>1904690625</v>
      </c>
      <c r="ER18">
        <v>1904440369</v>
      </c>
      <c r="ES18">
        <v>1904195514</v>
      </c>
      <c r="ET18">
        <v>1903953906</v>
      </c>
      <c r="EU18">
        <v>1903715132</v>
      </c>
      <c r="EV18">
        <v>1903483350</v>
      </c>
      <c r="EW18">
        <v>1903241367</v>
      </c>
      <c r="EX18">
        <v>1903014212</v>
      </c>
      <c r="EY18">
        <v>1902789523</v>
      </c>
      <c r="EZ18">
        <v>1902564243</v>
      </c>
      <c r="FA18">
        <v>1902338004</v>
      </c>
      <c r="FB18">
        <v>1902119834</v>
      </c>
      <c r="FC18">
        <v>1901900552</v>
      </c>
      <c r="FD18">
        <v>1901683839</v>
      </c>
      <c r="FE18">
        <v>1901474976</v>
      </c>
      <c r="FF18">
        <v>1901260611</v>
      </c>
      <c r="FG18">
        <v>1901052290</v>
      </c>
      <c r="FH18">
        <v>1900842678</v>
      </c>
      <c r="FI18">
        <v>1900640330</v>
      </c>
      <c r="FJ18">
        <v>1900441408</v>
      </c>
      <c r="FK18">
        <v>1900246064</v>
      </c>
      <c r="FL18">
        <v>1900044648</v>
      </c>
      <c r="FM18">
        <v>1899846741</v>
      </c>
      <c r="FN18">
        <v>1899651976</v>
      </c>
      <c r="FO18">
        <v>1899452445</v>
      </c>
      <c r="FP18">
        <v>1899263808</v>
      </c>
      <c r="FQ18">
        <v>1899079057</v>
      </c>
      <c r="FR18">
        <v>1898894263</v>
      </c>
      <c r="FS18">
        <v>1898707582</v>
      </c>
      <c r="FT18">
        <v>1898528515</v>
      </c>
      <c r="FU18">
        <v>1898352750</v>
      </c>
      <c r="FV18">
        <v>1898175651</v>
      </c>
      <c r="FW18">
        <v>1898003172</v>
      </c>
      <c r="FX18">
        <v>1897827849</v>
      </c>
      <c r="FY18">
        <v>1897651491</v>
      </c>
      <c r="FZ18">
        <v>1897483730</v>
      </c>
      <c r="GA18">
        <v>1897318096</v>
      </c>
      <c r="GB18">
        <v>1897146381</v>
      </c>
      <c r="GC18">
        <v>1896983559</v>
      </c>
      <c r="GD18">
        <v>1896820089</v>
      </c>
      <c r="GE18">
        <v>1896656621</v>
      </c>
      <c r="GF18">
        <v>1896498559</v>
      </c>
      <c r="GG18">
        <v>1896342419</v>
      </c>
      <c r="GH18">
        <v>1896189264</v>
      </c>
      <c r="GI18">
        <v>1896034958</v>
      </c>
      <c r="GJ18">
        <v>1895885970</v>
      </c>
      <c r="GK18">
        <v>1895742890</v>
      </c>
      <c r="GL18">
        <v>1895593682</v>
      </c>
      <c r="GM18">
        <v>1895453445</v>
      </c>
      <c r="GN18">
        <v>1895311494</v>
      </c>
      <c r="GO18">
        <v>1895173547</v>
      </c>
      <c r="GP18">
        <v>1895035643</v>
      </c>
      <c r="GQ18">
        <v>1894896702</v>
      </c>
      <c r="GR18">
        <v>1894769307</v>
      </c>
      <c r="GS18">
        <v>1894643620</v>
      </c>
      <c r="GT18">
        <v>1894520165</v>
      </c>
      <c r="GU18">
        <v>1894404208</v>
      </c>
      <c r="GV18">
        <v>1894286866</v>
      </c>
      <c r="GW18">
        <v>1894177642</v>
      </c>
      <c r="GX18">
        <v>1894062267</v>
      </c>
      <c r="GY18">
        <v>1893963757</v>
      </c>
      <c r="GZ18">
        <v>1893870658</v>
      </c>
      <c r="HA18">
        <v>1893778820</v>
      </c>
      <c r="HB18">
        <v>1893699973</v>
      </c>
      <c r="HC18">
        <v>1893630059</v>
      </c>
      <c r="HD18">
        <v>1893574084</v>
      </c>
      <c r="HE18">
        <v>1893531071</v>
      </c>
      <c r="HF18">
        <v>1893500919</v>
      </c>
      <c r="HG18">
        <v>1893483249</v>
      </c>
      <c r="HH18">
        <v>1893475075</v>
      </c>
      <c r="HI18">
        <v>1893482027</v>
      </c>
      <c r="HJ18">
        <v>1893505095</v>
      </c>
      <c r="HK18">
        <v>1893534148</v>
      </c>
      <c r="HL18">
        <v>1893562095</v>
      </c>
      <c r="HM18">
        <v>1893601458</v>
      </c>
      <c r="HN18">
        <v>1893658967</v>
      </c>
      <c r="HO18">
        <v>1893722454</v>
      </c>
      <c r="HP18">
        <v>1893789001</v>
      </c>
      <c r="HQ18">
        <v>1893852891</v>
      </c>
      <c r="HR18">
        <v>1893924369</v>
      </c>
      <c r="HS18">
        <v>1894004366</v>
      </c>
      <c r="HT18">
        <v>1894085372</v>
      </c>
      <c r="HU18">
        <v>1894165825</v>
      </c>
      <c r="HV18">
        <v>1894250095</v>
      </c>
      <c r="HW18">
        <v>1894336576</v>
      </c>
      <c r="HX18">
        <v>1894428086</v>
      </c>
      <c r="HY18">
        <v>1894514133</v>
      </c>
      <c r="HZ18">
        <v>1894606440</v>
      </c>
      <c r="IA18">
        <v>1894696766</v>
      </c>
      <c r="IB18">
        <v>1894796295</v>
      </c>
      <c r="IC18">
        <v>1894895712</v>
      </c>
      <c r="ID18">
        <v>1894993418</v>
      </c>
      <c r="IE18">
        <v>1895090429</v>
      </c>
      <c r="IF18">
        <v>1895189398</v>
      </c>
      <c r="IG18">
        <v>1895285725</v>
      </c>
      <c r="IH18">
        <v>1895388451</v>
      </c>
      <c r="II18">
        <v>1895493031</v>
      </c>
      <c r="IJ18">
        <v>1895583989</v>
      </c>
      <c r="IK18">
        <v>1895680611</v>
      </c>
      <c r="IL18">
        <v>1895776253</v>
      </c>
      <c r="IM18">
        <v>1895883125</v>
      </c>
      <c r="IN18">
        <v>1895981623</v>
      </c>
      <c r="IO18">
        <v>1896074901</v>
      </c>
      <c r="IP18">
        <v>1896166655</v>
      </c>
      <c r="IQ18">
        <v>1896259589</v>
      </c>
      <c r="IR18">
        <v>1896355190</v>
      </c>
      <c r="IS18">
        <v>1896449518</v>
      </c>
      <c r="IT18">
        <v>1896549536</v>
      </c>
      <c r="IU18">
        <v>1896641173</v>
      </c>
      <c r="IV18">
        <v>1896731157</v>
      </c>
      <c r="IW18">
        <v>1896829918</v>
      </c>
      <c r="IX18">
        <v>1896928532</v>
      </c>
      <c r="IY18">
        <v>1897026000</v>
      </c>
      <c r="IZ18">
        <v>1897118057</v>
      </c>
      <c r="JA18">
        <v>1897211842</v>
      </c>
      <c r="JB18">
        <v>1897308559</v>
      </c>
      <c r="JC18">
        <v>1897407562</v>
      </c>
      <c r="JD18">
        <v>1897502140</v>
      </c>
      <c r="JE18">
        <v>1897596518</v>
      </c>
      <c r="JF18">
        <v>1897685216</v>
      </c>
      <c r="JG18">
        <v>1897778439</v>
      </c>
      <c r="JH18">
        <v>1897871685</v>
      </c>
      <c r="JI18">
        <v>1897965878</v>
      </c>
      <c r="JJ18">
        <v>1898054882</v>
      </c>
      <c r="JK18">
        <v>1898149484</v>
      </c>
      <c r="JL18">
        <v>1898241274</v>
      </c>
      <c r="JM18">
        <v>1898329969</v>
      </c>
      <c r="JN18">
        <v>1898418700</v>
      </c>
      <c r="JO18">
        <v>1898517467</v>
      </c>
      <c r="JP18">
        <v>1898613693</v>
      </c>
      <c r="JQ18">
        <v>1898713324</v>
      </c>
      <c r="JR18">
        <v>1898805373</v>
      </c>
      <c r="JS18">
        <v>1898897424</v>
      </c>
      <c r="JT18">
        <v>1898992115</v>
      </c>
      <c r="JU18">
        <v>1899081612</v>
      </c>
      <c r="JV18">
        <v>1899173452</v>
      </c>
      <c r="JW18">
        <v>1899260672</v>
      </c>
      <c r="JX18">
        <v>1899355802</v>
      </c>
      <c r="JY18">
        <v>1899450904</v>
      </c>
      <c r="JZ18">
        <v>1899543218</v>
      </c>
      <c r="KA18">
        <v>1899637525</v>
      </c>
      <c r="KB18">
        <v>1899731441</v>
      </c>
      <c r="KC18">
        <v>1899829254</v>
      </c>
      <c r="KD18">
        <v>1899922105</v>
      </c>
      <c r="KE18">
        <v>1900014343</v>
      </c>
      <c r="KF18">
        <v>1900106516</v>
      </c>
      <c r="KG18">
        <v>1900200080</v>
      </c>
      <c r="KH18">
        <v>1900303251</v>
      </c>
      <c r="KI18">
        <v>1900398522</v>
      </c>
      <c r="KJ18">
        <v>1900496036</v>
      </c>
      <c r="KK18">
        <v>1900593383</v>
      </c>
      <c r="KL18">
        <v>1900691456</v>
      </c>
      <c r="KM18">
        <v>1900792334</v>
      </c>
      <c r="KN18">
        <v>1900898136</v>
      </c>
      <c r="KO18">
        <v>1900997875</v>
      </c>
      <c r="KP18">
        <v>1901097763</v>
      </c>
      <c r="KQ18">
        <v>1901197155</v>
      </c>
      <c r="KR18">
        <v>1901295453</v>
      </c>
      <c r="KS18">
        <v>1901395250</v>
      </c>
      <c r="KT18">
        <v>1901496088</v>
      </c>
      <c r="KU18">
        <v>1901596768</v>
      </c>
      <c r="KV18">
        <v>1901701606</v>
      </c>
      <c r="KW18">
        <v>1901804224</v>
      </c>
      <c r="KX18">
        <v>1901904365</v>
      </c>
      <c r="KY18">
        <v>1902012409</v>
      </c>
      <c r="KZ18">
        <v>1902116012</v>
      </c>
      <c r="LA18">
        <v>1902219356</v>
      </c>
      <c r="LB18">
        <v>1902326681</v>
      </c>
      <c r="LC18">
        <v>1902436045</v>
      </c>
      <c r="LD18">
        <v>1902546676</v>
      </c>
      <c r="LE18">
        <v>1902657286</v>
      </c>
      <c r="LF18">
        <v>1902766710</v>
      </c>
      <c r="LG18">
        <v>1902874915</v>
      </c>
      <c r="LH18">
        <v>1902988648</v>
      </c>
      <c r="LI18">
        <v>1903104415</v>
      </c>
      <c r="LJ18">
        <v>1903215745</v>
      </c>
      <c r="LK18">
        <v>1903329426</v>
      </c>
      <c r="LL18">
        <v>1903444052</v>
      </c>
      <c r="LM18">
        <v>1903558600</v>
      </c>
      <c r="LN18">
        <v>1903672935</v>
      </c>
      <c r="LO18">
        <v>1903782317</v>
      </c>
      <c r="LP18">
        <v>1903900889</v>
      </c>
      <c r="LQ18">
        <v>1904019906</v>
      </c>
      <c r="LR18">
        <v>1904134764</v>
      </c>
      <c r="LS18">
        <v>1904254091</v>
      </c>
      <c r="LT18">
        <v>1904372651</v>
      </c>
      <c r="LU18">
        <v>1904488925</v>
      </c>
      <c r="LV18">
        <v>1904614171</v>
      </c>
      <c r="LW18">
        <v>1904738184</v>
      </c>
      <c r="LX18">
        <v>1904857771</v>
      </c>
      <c r="LY18">
        <v>1904976569</v>
      </c>
      <c r="LZ18">
        <v>1905103377</v>
      </c>
      <c r="MA18">
        <v>1905228499</v>
      </c>
      <c r="MB18">
        <v>1905351790</v>
      </c>
      <c r="MC18">
        <v>1905480147</v>
      </c>
      <c r="MD18">
        <v>1905605453</v>
      </c>
      <c r="ME18">
        <v>1905732696</v>
      </c>
      <c r="MF18">
        <v>1905863334</v>
      </c>
      <c r="MG18">
        <v>1905996314</v>
      </c>
      <c r="MH18">
        <v>1906125910</v>
      </c>
      <c r="MI18">
        <v>1906258403</v>
      </c>
      <c r="MJ18">
        <v>1906396177</v>
      </c>
      <c r="MK18">
        <v>1906532205</v>
      </c>
      <c r="ML18">
        <v>1906669082</v>
      </c>
      <c r="MM18">
        <v>1906804347</v>
      </c>
      <c r="MN18">
        <v>1906947090</v>
      </c>
      <c r="MO18">
        <v>1907091595</v>
      </c>
      <c r="MP18">
        <v>1907234921</v>
      </c>
      <c r="MQ18">
        <v>1907377636</v>
      </c>
      <c r="MR18">
        <v>1907517620</v>
      </c>
      <c r="MS18">
        <v>1907657005</v>
      </c>
      <c r="MT18">
        <v>1907798618</v>
      </c>
      <c r="MU18">
        <v>1907946246</v>
      </c>
      <c r="MV18">
        <v>1908092256</v>
      </c>
      <c r="MW18">
        <v>1908233211</v>
      </c>
      <c r="MX18">
        <v>1908377555</v>
      </c>
      <c r="MY18">
        <v>1908527159</v>
      </c>
      <c r="MZ18">
        <v>1908670375</v>
      </c>
      <c r="NA18">
        <v>1908817194</v>
      </c>
      <c r="NB18">
        <v>1908962218</v>
      </c>
      <c r="NC18">
        <v>1909114908</v>
      </c>
      <c r="ND18">
        <v>1909269426</v>
      </c>
      <c r="NE18">
        <v>1909420604</v>
      </c>
      <c r="NF18">
        <v>1909571262</v>
      </c>
      <c r="NG18">
        <v>1909731352</v>
      </c>
      <c r="NH18">
        <v>1909886871</v>
      </c>
      <c r="NI18">
        <v>1910041822</v>
      </c>
      <c r="NJ18">
        <v>1910196964</v>
      </c>
      <c r="NK18">
        <v>1910359102</v>
      </c>
      <c r="NL18">
        <v>1910524703</v>
      </c>
      <c r="NM18">
        <v>1910683055</v>
      </c>
      <c r="NN18">
        <v>1910848713</v>
      </c>
      <c r="NO18">
        <v>1911011383</v>
      </c>
      <c r="NP18">
        <v>1911178805</v>
      </c>
      <c r="NQ18">
        <v>1911345716</v>
      </c>
      <c r="NR18">
        <v>1911513713</v>
      </c>
      <c r="NS18">
        <v>1911678297</v>
      </c>
      <c r="NT18">
        <v>1911849839</v>
      </c>
      <c r="NU18">
        <v>1912024006</v>
      </c>
      <c r="NV18">
        <v>1912190428</v>
      </c>
      <c r="NW18">
        <v>1912361631</v>
      </c>
      <c r="NX18">
        <v>1912536360</v>
      </c>
      <c r="NY18">
        <v>1912710241</v>
      </c>
      <c r="NZ18">
        <v>1912892669</v>
      </c>
      <c r="OA18">
        <v>1913075049</v>
      </c>
      <c r="OB18">
        <v>1913254912</v>
      </c>
      <c r="OC18">
        <v>1913429870</v>
      </c>
      <c r="OD18">
        <v>1913612567</v>
      </c>
      <c r="OE18">
        <v>1913792117</v>
      </c>
      <c r="OF18">
        <v>1913978432</v>
      </c>
      <c r="OG18">
        <v>1914160230</v>
      </c>
      <c r="OH18">
        <v>1914349077</v>
      </c>
      <c r="OI18">
        <v>1914530851</v>
      </c>
      <c r="OJ18">
        <v>1914715661</v>
      </c>
      <c r="OK18">
        <v>1914899976</v>
      </c>
      <c r="OL18">
        <v>1915088034</v>
      </c>
      <c r="OM18">
        <v>1915277539</v>
      </c>
      <c r="ON18">
        <v>1915468827</v>
      </c>
      <c r="OO18">
        <v>1915660496</v>
      </c>
      <c r="OP18">
        <v>1915855654</v>
      </c>
      <c r="OQ18">
        <v>1916051233</v>
      </c>
      <c r="OR18">
        <v>1916249772</v>
      </c>
      <c r="OS18">
        <v>1916443135</v>
      </c>
      <c r="OT18">
        <v>1916646464</v>
      </c>
      <c r="OU18">
        <v>1916845418</v>
      </c>
      <c r="OV18">
        <v>1917043206</v>
      </c>
      <c r="OW18">
        <v>1917245937</v>
      </c>
      <c r="OX18">
        <v>1917446362</v>
      </c>
      <c r="OY18">
        <v>1917648469</v>
      </c>
      <c r="OZ18">
        <v>1917857942</v>
      </c>
      <c r="PA18">
        <v>1918063370</v>
      </c>
      <c r="PB18">
        <v>1918270668</v>
      </c>
      <c r="PC18">
        <v>1918474189</v>
      </c>
      <c r="PD18">
        <v>1918684602</v>
      </c>
      <c r="PE18">
        <v>1918899323</v>
      </c>
      <c r="PF18">
        <v>1919106186</v>
      </c>
      <c r="PG18">
        <v>1919314717</v>
      </c>
      <c r="PH18">
        <v>1919525074</v>
      </c>
      <c r="PI18">
        <v>1919737682</v>
      </c>
      <c r="PJ18">
        <v>1919949638</v>
      </c>
      <c r="PK18">
        <v>1920164249</v>
      </c>
      <c r="PL18">
        <v>1920377368</v>
      </c>
      <c r="PM18">
        <v>1920590570</v>
      </c>
      <c r="PN18">
        <v>1920804786</v>
      </c>
      <c r="PO18">
        <v>1921013967</v>
      </c>
      <c r="PP18">
        <v>1921236615</v>
      </c>
      <c r="PQ18">
        <v>1921454846</v>
      </c>
      <c r="PR18">
        <v>1921667335</v>
      </c>
      <c r="PS18">
        <v>1921889050</v>
      </c>
      <c r="PT18">
        <v>1922105745</v>
      </c>
      <c r="PU18">
        <v>1922328679</v>
      </c>
      <c r="PV18">
        <v>1922548724</v>
      </c>
      <c r="PW18">
        <v>1922775929</v>
      </c>
      <c r="PX18">
        <v>1922997672</v>
      </c>
      <c r="PY18">
        <v>1923222828</v>
      </c>
      <c r="PZ18">
        <v>1923444009</v>
      </c>
      <c r="QA18">
        <v>1923674023</v>
      </c>
      <c r="QB18">
        <v>1923895216</v>
      </c>
      <c r="QC18">
        <v>1924116085</v>
      </c>
      <c r="QD18">
        <v>1924347806</v>
      </c>
      <c r="QE18">
        <v>1924569081</v>
      </c>
      <c r="QF18">
        <v>1924794232</v>
      </c>
      <c r="QG18">
        <v>1925020413</v>
      </c>
      <c r="QH18">
        <v>1925250048</v>
      </c>
      <c r="QI18">
        <v>1925479866</v>
      </c>
      <c r="QJ18">
        <v>1925712478</v>
      </c>
      <c r="QK18">
        <v>1925943855</v>
      </c>
      <c r="QL18">
        <v>1926167128</v>
      </c>
      <c r="QM18">
        <v>1926395694</v>
      </c>
      <c r="QN18">
        <v>1926627240</v>
      </c>
      <c r="QO18">
        <v>1926857262</v>
      </c>
      <c r="QP18">
        <v>1927089897</v>
      </c>
      <c r="QQ18">
        <v>1927326247</v>
      </c>
      <c r="QR18">
        <v>1927559258</v>
      </c>
      <c r="QS18">
        <v>1927796357</v>
      </c>
      <c r="QT18">
        <v>1928030508</v>
      </c>
      <c r="QU18">
        <v>1928263762</v>
      </c>
      <c r="QV18">
        <v>1928499257</v>
      </c>
      <c r="QW18">
        <v>1928727827</v>
      </c>
      <c r="QX18">
        <v>1928957755</v>
      </c>
      <c r="QY18">
        <v>1929189261</v>
      </c>
      <c r="QZ18">
        <v>1929421865</v>
      </c>
      <c r="RA18">
        <v>1929654636</v>
      </c>
      <c r="RB18">
        <v>1929888645</v>
      </c>
      <c r="RC18">
        <v>1930120230</v>
      </c>
      <c r="RD18">
        <v>1930355640</v>
      </c>
      <c r="RE18">
        <v>1930587752</v>
      </c>
      <c r="RF18">
        <v>1930820422</v>
      </c>
      <c r="RG18">
        <v>1931055341</v>
      </c>
      <c r="RH18">
        <v>1931290508</v>
      </c>
      <c r="RI18">
        <v>1931519058</v>
      </c>
      <c r="RJ18">
        <v>1931755573</v>
      </c>
      <c r="RK18">
        <v>1931992829</v>
      </c>
      <c r="RL18">
        <v>1932224473</v>
      </c>
      <c r="RM18">
        <v>1932454307</v>
      </c>
      <c r="RN18">
        <v>1932685415</v>
      </c>
      <c r="RO18">
        <v>1932920464</v>
      </c>
      <c r="RP18">
        <v>1933155570</v>
      </c>
      <c r="RQ18">
        <v>1933385859</v>
      </c>
      <c r="RR18">
        <v>1933612468</v>
      </c>
      <c r="RS18">
        <v>1933840423</v>
      </c>
      <c r="RT18">
        <v>1934072790</v>
      </c>
      <c r="RU18">
        <v>1934297143</v>
      </c>
      <c r="RV18">
        <v>1934527755</v>
      </c>
      <c r="RW18">
        <v>1934754995</v>
      </c>
      <c r="RX18">
        <v>1934980280</v>
      </c>
      <c r="RY18">
        <v>1935207749</v>
      </c>
      <c r="RZ18">
        <v>1935438065</v>
      </c>
      <c r="SA18">
        <v>1935669822</v>
      </c>
      <c r="SB18">
        <v>1935898863</v>
      </c>
      <c r="SC18">
        <v>1936120312</v>
      </c>
      <c r="SD18">
        <v>1936344211</v>
      </c>
      <c r="SE18">
        <v>1936564178</v>
      </c>
      <c r="SF18">
        <v>1936785907</v>
      </c>
      <c r="SG18">
        <v>1937008326</v>
      </c>
      <c r="SH18">
        <v>1937234163</v>
      </c>
      <c r="SI18">
        <v>1937451848</v>
      </c>
      <c r="SJ18">
        <v>1937680627</v>
      </c>
      <c r="SK18">
        <v>1937895214</v>
      </c>
      <c r="SL18">
        <v>1938118771</v>
      </c>
      <c r="SM18">
        <v>1938342220</v>
      </c>
      <c r="SN18">
        <v>1938556169</v>
      </c>
      <c r="SO18">
        <v>1938774873</v>
      </c>
      <c r="SP18">
        <v>1938988159</v>
      </c>
      <c r="SQ18">
        <v>1939208154</v>
      </c>
      <c r="SR18">
        <v>1939415556</v>
      </c>
      <c r="SS18">
        <v>1939632244</v>
      </c>
      <c r="ST18">
        <v>1939842146</v>
      </c>
      <c r="SU18">
        <v>1940061644</v>
      </c>
      <c r="SV18">
        <v>1940276145</v>
      </c>
      <c r="SW18">
        <v>1940484513</v>
      </c>
      <c r="SX18">
        <v>1940691324</v>
      </c>
      <c r="SY18">
        <v>1940903211</v>
      </c>
      <c r="SZ18">
        <v>1941114559</v>
      </c>
      <c r="TA18">
        <v>1941325327</v>
      </c>
      <c r="TB18">
        <v>1941534768</v>
      </c>
      <c r="TC18">
        <v>1941734815</v>
      </c>
      <c r="TD18">
        <v>1941935154</v>
      </c>
      <c r="TE18">
        <v>1942127596</v>
      </c>
      <c r="TF18">
        <v>1942331223</v>
      </c>
      <c r="TG18">
        <v>1942528372</v>
      </c>
      <c r="TH18">
        <v>1942727131</v>
      </c>
      <c r="TI18">
        <v>1942929389</v>
      </c>
      <c r="TJ18">
        <v>1943122368</v>
      </c>
      <c r="TK18">
        <v>1943315161</v>
      </c>
      <c r="TL18">
        <v>1943513989</v>
      </c>
      <c r="TM18">
        <v>1943704444</v>
      </c>
      <c r="TN18">
        <v>1943889901</v>
      </c>
      <c r="TO18">
        <v>1944085366</v>
      </c>
      <c r="TP18">
        <v>1944275186</v>
      </c>
      <c r="TQ18">
        <v>1944462266</v>
      </c>
      <c r="TR18">
        <v>1944650557</v>
      </c>
      <c r="TS18">
        <v>1944835661</v>
      </c>
      <c r="TT18">
        <v>1945021253</v>
      </c>
      <c r="TU18">
        <v>1945205333</v>
      </c>
      <c r="TV18">
        <v>1945386192</v>
      </c>
      <c r="TW18">
        <v>1945566473</v>
      </c>
      <c r="TX18">
        <v>1945741664</v>
      </c>
      <c r="TY18">
        <v>1945917257</v>
      </c>
      <c r="TZ18">
        <v>1946093100</v>
      </c>
      <c r="UA18">
        <v>1946271155</v>
      </c>
      <c r="UB18">
        <v>1946445426</v>
      </c>
      <c r="UC18">
        <v>1946611169</v>
      </c>
      <c r="UD18">
        <v>1946787945</v>
      </c>
      <c r="UE18">
        <v>1946959787</v>
      </c>
      <c r="UF18">
        <v>1947129751</v>
      </c>
      <c r="UG18">
        <v>1947299101</v>
      </c>
      <c r="UH18">
        <v>1947467635</v>
      </c>
      <c r="UI18">
        <v>1947633991</v>
      </c>
      <c r="UJ18">
        <v>1947799441</v>
      </c>
      <c r="UK18">
        <v>1947959860</v>
      </c>
      <c r="UL18">
        <v>1948122687</v>
      </c>
      <c r="UM18">
        <v>1948284680</v>
      </c>
      <c r="UN18">
        <v>1948441407</v>
      </c>
      <c r="UO18">
        <v>1948595037</v>
      </c>
      <c r="UP18">
        <v>1948750173</v>
      </c>
      <c r="UQ18">
        <v>1948907174</v>
      </c>
      <c r="UR18">
        <v>1949061565</v>
      </c>
      <c r="US18">
        <v>1949215145</v>
      </c>
      <c r="UT18">
        <v>1949364810</v>
      </c>
      <c r="UU18">
        <v>1949515323</v>
      </c>
      <c r="UV18">
        <v>1949664529</v>
      </c>
      <c r="UW18">
        <v>1949809810</v>
      </c>
      <c r="UX18">
        <v>1949956260</v>
      </c>
      <c r="UY18">
        <v>1950096899</v>
      </c>
      <c r="UZ18">
        <v>1950235572</v>
      </c>
      <c r="VA18">
        <v>1950383254</v>
      </c>
      <c r="VB18">
        <v>1950521411</v>
      </c>
      <c r="VC18">
        <v>1950655736</v>
      </c>
      <c r="VD18">
        <v>1950789769</v>
      </c>
      <c r="VE18">
        <v>1950923270</v>
      </c>
      <c r="VF18">
        <v>1951058566</v>
      </c>
      <c r="VG18">
        <v>1951191513</v>
      </c>
      <c r="VH18">
        <v>1951325104</v>
      </c>
      <c r="VI18">
        <v>1951460586</v>
      </c>
      <c r="VJ18">
        <v>1951591254</v>
      </c>
      <c r="VK18">
        <v>1951720552</v>
      </c>
      <c r="VL18">
        <v>1951843704</v>
      </c>
      <c r="VM18">
        <v>1951971228</v>
      </c>
      <c r="VN18">
        <v>1952094472</v>
      </c>
      <c r="VO18">
        <v>1952216685</v>
      </c>
      <c r="VP18">
        <v>1952330096</v>
      </c>
      <c r="VQ18">
        <v>1952454694</v>
      </c>
      <c r="VR18">
        <v>1952576034</v>
      </c>
      <c r="VS18">
        <v>1952688403</v>
      </c>
      <c r="VT18">
        <v>1952804911</v>
      </c>
      <c r="VU18">
        <v>1952920886</v>
      </c>
      <c r="VV18">
        <v>1953037093</v>
      </c>
      <c r="VW18">
        <v>1953154172</v>
      </c>
      <c r="VX18">
        <v>1953262733</v>
      </c>
      <c r="VY18">
        <v>1953374394</v>
      </c>
      <c r="VZ18">
        <v>1953487076</v>
      </c>
      <c r="WA18">
        <v>1953593297</v>
      </c>
      <c r="WB18">
        <v>1953702118</v>
      </c>
      <c r="WC18">
        <v>1953810782</v>
      </c>
      <c r="WD18">
        <v>1953916908</v>
      </c>
    </row>
    <row r="19" spans="1:602" x14ac:dyDescent="0.55000000000000004">
      <c r="A19" t="s">
        <v>18</v>
      </c>
      <c r="B19">
        <v>1000000000</v>
      </c>
      <c r="C19">
        <v>1000100580</v>
      </c>
      <c r="D19">
        <v>1093484162</v>
      </c>
      <c r="E19">
        <v>1177856397</v>
      </c>
      <c r="F19">
        <v>1254216806</v>
      </c>
      <c r="G19">
        <v>1323339582</v>
      </c>
      <c r="H19">
        <v>1385919464</v>
      </c>
      <c r="I19">
        <v>1442636830</v>
      </c>
      <c r="J19">
        <v>1494019463</v>
      </c>
      <c r="K19">
        <v>1540585924</v>
      </c>
      <c r="L19">
        <v>1582826166</v>
      </c>
      <c r="M19">
        <v>1621148946</v>
      </c>
      <c r="N19">
        <v>1655920492</v>
      </c>
      <c r="O19">
        <v>1687519860</v>
      </c>
      <c r="P19">
        <v>1716235062</v>
      </c>
      <c r="Q19">
        <v>1742361524</v>
      </c>
      <c r="R19">
        <v>1766147556</v>
      </c>
      <c r="S19">
        <v>1787837929</v>
      </c>
      <c r="T19">
        <v>1807623056</v>
      </c>
      <c r="U19">
        <v>1825697089</v>
      </c>
      <c r="V19">
        <v>1842246378</v>
      </c>
      <c r="W19">
        <v>1857415181</v>
      </c>
      <c r="X19">
        <v>1871324523</v>
      </c>
      <c r="Y19">
        <v>1884116253</v>
      </c>
      <c r="Z19">
        <v>1895908923</v>
      </c>
      <c r="AA19">
        <v>1906801870</v>
      </c>
      <c r="AB19">
        <v>1916881042</v>
      </c>
      <c r="AC19">
        <v>1926237298</v>
      </c>
      <c r="AD19">
        <v>1934943563</v>
      </c>
      <c r="AE19">
        <v>1943063367</v>
      </c>
      <c r="AF19">
        <v>1950668940</v>
      </c>
      <c r="AG19">
        <v>1957810759</v>
      </c>
      <c r="AH19">
        <v>1964535711</v>
      </c>
      <c r="AI19">
        <v>1970895820</v>
      </c>
      <c r="AJ19">
        <v>1976923439</v>
      </c>
      <c r="AK19">
        <v>1982664973</v>
      </c>
      <c r="AL19">
        <v>1988151010</v>
      </c>
      <c r="AM19">
        <v>1993407166</v>
      </c>
      <c r="AN19">
        <v>1998463554</v>
      </c>
      <c r="AO19">
        <v>2003341683</v>
      </c>
      <c r="AP19">
        <v>2008072582</v>
      </c>
      <c r="AQ19">
        <v>2012670016</v>
      </c>
      <c r="AR19">
        <v>2017149427</v>
      </c>
      <c r="AS19">
        <v>2021528731</v>
      </c>
      <c r="AT19">
        <v>2025830945</v>
      </c>
      <c r="AU19">
        <v>2030063378</v>
      </c>
      <c r="AV19">
        <v>2034232906</v>
      </c>
      <c r="AW19">
        <v>2038356396</v>
      </c>
      <c r="AX19">
        <v>2042444056</v>
      </c>
      <c r="AY19">
        <v>2046497371</v>
      </c>
      <c r="AZ19">
        <v>2050530758</v>
      </c>
      <c r="BA19">
        <v>2054549537</v>
      </c>
      <c r="BB19">
        <v>2058562976</v>
      </c>
      <c r="BC19">
        <v>2062564475</v>
      </c>
      <c r="BD19">
        <v>2066569837</v>
      </c>
      <c r="BE19">
        <v>2070584172</v>
      </c>
      <c r="BF19">
        <v>2074609043</v>
      </c>
      <c r="BG19">
        <v>2078647481</v>
      </c>
      <c r="BH19">
        <v>2082702388</v>
      </c>
      <c r="BI19">
        <v>2086780556</v>
      </c>
      <c r="BJ19">
        <v>2090878537</v>
      </c>
      <c r="BK19">
        <v>2094996929</v>
      </c>
      <c r="BL19">
        <v>2099146466</v>
      </c>
      <c r="BM19">
        <v>2103323352</v>
      </c>
      <c r="BN19">
        <v>2107528723</v>
      </c>
      <c r="BO19">
        <v>2111761881</v>
      </c>
      <c r="BP19">
        <v>2116034731</v>
      </c>
      <c r="BQ19">
        <v>2120335230</v>
      </c>
      <c r="BR19">
        <v>2124673193</v>
      </c>
      <c r="BS19">
        <v>2129042810</v>
      </c>
      <c r="BT19">
        <v>2133448584</v>
      </c>
      <c r="BU19">
        <v>2137894477</v>
      </c>
      <c r="BV19">
        <v>2142373636</v>
      </c>
      <c r="BW19">
        <v>2146892231</v>
      </c>
      <c r="BX19">
        <v>2151441626</v>
      </c>
      <c r="BY19">
        <v>2156031464</v>
      </c>
      <c r="BZ19">
        <v>2160655958</v>
      </c>
      <c r="CA19">
        <v>2165317870</v>
      </c>
      <c r="CB19">
        <v>2170013345</v>
      </c>
      <c r="CC19">
        <v>2174746787</v>
      </c>
      <c r="CD19">
        <v>2179517762</v>
      </c>
      <c r="CE19">
        <v>2184323924</v>
      </c>
      <c r="CF19">
        <v>2189165895</v>
      </c>
      <c r="CG19">
        <v>2194048349</v>
      </c>
      <c r="CH19">
        <v>2198966375</v>
      </c>
      <c r="CI19">
        <v>2203917643</v>
      </c>
      <c r="CJ19">
        <v>2208909120</v>
      </c>
      <c r="CK19">
        <v>2213933442</v>
      </c>
      <c r="CL19">
        <v>2218995606</v>
      </c>
      <c r="CM19">
        <v>2224092487</v>
      </c>
      <c r="CN19">
        <v>2229219869</v>
      </c>
      <c r="CO19">
        <v>2234384529</v>
      </c>
      <c r="CP19">
        <v>2239583707</v>
      </c>
      <c r="CQ19">
        <v>2244817493</v>
      </c>
      <c r="CR19">
        <v>2250086425</v>
      </c>
      <c r="CS19">
        <v>2255389370</v>
      </c>
      <c r="CT19">
        <v>2260725405</v>
      </c>
      <c r="CU19">
        <v>2266086454</v>
      </c>
      <c r="CV19">
        <v>2271482124</v>
      </c>
      <c r="CW19">
        <v>2276911456</v>
      </c>
      <c r="CX19">
        <v>2282371467</v>
      </c>
      <c r="CY19">
        <v>2287861605</v>
      </c>
      <c r="CZ19">
        <v>2293386962</v>
      </c>
      <c r="DA19">
        <v>2298943017</v>
      </c>
      <c r="DB19">
        <v>2304531389</v>
      </c>
      <c r="DC19">
        <v>2310153612</v>
      </c>
      <c r="DD19">
        <v>2315803198</v>
      </c>
      <c r="DE19">
        <v>2321480629</v>
      </c>
      <c r="DF19">
        <v>2327182400</v>
      </c>
      <c r="DG19">
        <v>2332915882</v>
      </c>
      <c r="DH19">
        <v>2338673430</v>
      </c>
      <c r="DI19">
        <v>2344470289</v>
      </c>
      <c r="DJ19">
        <v>2350288725</v>
      </c>
      <c r="DK19">
        <v>2356138700</v>
      </c>
      <c r="DL19">
        <v>2362016510</v>
      </c>
      <c r="DM19">
        <v>2367922005</v>
      </c>
      <c r="DN19">
        <v>2373845652</v>
      </c>
      <c r="DO19">
        <v>2379803501</v>
      </c>
      <c r="DP19">
        <v>2385783355</v>
      </c>
      <c r="DQ19">
        <v>2391792079</v>
      </c>
      <c r="DR19">
        <v>2397829218</v>
      </c>
      <c r="DS19">
        <v>2403885745</v>
      </c>
      <c r="DT19">
        <v>2409972378</v>
      </c>
      <c r="DU19">
        <v>2416082203</v>
      </c>
      <c r="DV19">
        <v>2422214913</v>
      </c>
      <c r="DW19">
        <v>2428373788</v>
      </c>
      <c r="DX19">
        <v>2434555376</v>
      </c>
      <c r="DY19">
        <v>2440760068</v>
      </c>
      <c r="DZ19">
        <v>2446990867</v>
      </c>
      <c r="EA19">
        <v>2453243405</v>
      </c>
      <c r="EB19">
        <v>2459518003</v>
      </c>
      <c r="EC19">
        <v>2465821378</v>
      </c>
      <c r="ED19">
        <v>2472141420</v>
      </c>
      <c r="EE19">
        <v>2478479767</v>
      </c>
      <c r="EF19">
        <v>2484849092</v>
      </c>
      <c r="EG19">
        <v>2491234481</v>
      </c>
      <c r="EH19">
        <v>2497646787</v>
      </c>
      <c r="EI19">
        <v>2504083679</v>
      </c>
      <c r="EJ19">
        <v>2510539624</v>
      </c>
      <c r="EK19">
        <v>2517014091</v>
      </c>
      <c r="EL19">
        <v>2523503231</v>
      </c>
      <c r="EM19">
        <v>2530013851</v>
      </c>
      <c r="EN19">
        <v>2536548125</v>
      </c>
      <c r="EO19">
        <v>2543095464</v>
      </c>
      <c r="EP19">
        <v>2549665082</v>
      </c>
      <c r="EQ19">
        <v>2556255857</v>
      </c>
      <c r="ER19">
        <v>2562861204</v>
      </c>
      <c r="ES19">
        <v>2569486288</v>
      </c>
      <c r="ET19">
        <v>2576136007</v>
      </c>
      <c r="EU19">
        <v>2582804444</v>
      </c>
      <c r="EV19">
        <v>2589494390</v>
      </c>
      <c r="EW19">
        <v>2596189974</v>
      </c>
      <c r="EX19">
        <v>2602914288</v>
      </c>
      <c r="EY19">
        <v>2609654264</v>
      </c>
      <c r="EZ19">
        <v>2616410829</v>
      </c>
      <c r="FA19">
        <v>2623180604</v>
      </c>
      <c r="FB19">
        <v>2629973987</v>
      </c>
      <c r="FC19">
        <v>2636777585</v>
      </c>
      <c r="FD19">
        <v>2643597905</v>
      </c>
      <c r="FE19">
        <v>2650442653</v>
      </c>
      <c r="FF19">
        <v>2657292237</v>
      </c>
      <c r="FG19">
        <v>2664162106</v>
      </c>
      <c r="FH19">
        <v>2671047315</v>
      </c>
      <c r="FI19">
        <v>2677953452</v>
      </c>
      <c r="FJ19">
        <v>2684875970</v>
      </c>
      <c r="FK19">
        <v>2691811760</v>
      </c>
      <c r="FL19">
        <v>2698757558</v>
      </c>
      <c r="FM19">
        <v>2705714959</v>
      </c>
      <c r="FN19">
        <v>2712691053</v>
      </c>
      <c r="FO19">
        <v>2719677250</v>
      </c>
      <c r="FP19">
        <v>2726682533</v>
      </c>
      <c r="FQ19">
        <v>2733703237</v>
      </c>
      <c r="FR19">
        <v>2740732089</v>
      </c>
      <c r="FS19">
        <v>2747775355</v>
      </c>
      <c r="FT19">
        <v>2754831639</v>
      </c>
      <c r="FU19">
        <v>2761903648</v>
      </c>
      <c r="FV19">
        <v>2768989714</v>
      </c>
      <c r="FW19">
        <v>2776087785</v>
      </c>
      <c r="FX19">
        <v>2783196611</v>
      </c>
      <c r="FY19">
        <v>2790313130</v>
      </c>
      <c r="FZ19">
        <v>2797446290</v>
      </c>
      <c r="GA19">
        <v>2804591785</v>
      </c>
      <c r="GB19">
        <v>2811743091</v>
      </c>
      <c r="GC19">
        <v>2818910857</v>
      </c>
      <c r="GD19">
        <v>2826086973</v>
      </c>
      <c r="GE19">
        <v>2833272390</v>
      </c>
      <c r="GF19">
        <v>2840472274</v>
      </c>
      <c r="GG19">
        <v>2847684011</v>
      </c>
      <c r="GH19">
        <v>2854907097</v>
      </c>
      <c r="GI19">
        <v>2862137599</v>
      </c>
      <c r="GJ19">
        <v>2869376746</v>
      </c>
      <c r="GK19">
        <v>2876629960</v>
      </c>
      <c r="GL19">
        <v>2883887078</v>
      </c>
      <c r="GM19">
        <v>2891159620</v>
      </c>
      <c r="GN19">
        <v>2898438165</v>
      </c>
      <c r="GO19">
        <v>2905725392</v>
      </c>
      <c r="GP19">
        <v>2913020542</v>
      </c>
      <c r="GQ19">
        <v>2920322097</v>
      </c>
      <c r="GR19">
        <v>2927641359</v>
      </c>
      <c r="GS19">
        <v>2934971857</v>
      </c>
      <c r="GT19">
        <v>2942304748</v>
      </c>
      <c r="GU19">
        <v>2949647497</v>
      </c>
      <c r="GV19">
        <v>2956996078</v>
      </c>
      <c r="GW19">
        <v>2964352583</v>
      </c>
      <c r="GX19">
        <v>2971706643</v>
      </c>
      <c r="GY19">
        <v>2979083420</v>
      </c>
      <c r="GZ19">
        <v>2986458532</v>
      </c>
      <c r="HA19">
        <v>2993833116</v>
      </c>
      <c r="HB19">
        <v>3001219251</v>
      </c>
      <c r="HC19">
        <v>3008605267</v>
      </c>
      <c r="HD19">
        <v>3015998113</v>
      </c>
      <c r="HE19">
        <v>3023394354</v>
      </c>
      <c r="HF19">
        <v>3030788308</v>
      </c>
      <c r="HG19">
        <v>3038186183</v>
      </c>
      <c r="HH19">
        <v>3045578483</v>
      </c>
      <c r="HI19">
        <v>3052975062</v>
      </c>
      <c r="HJ19">
        <v>3060370491</v>
      </c>
      <c r="HK19">
        <v>3067760975</v>
      </c>
      <c r="HL19">
        <v>3075137474</v>
      </c>
      <c r="HM19">
        <v>3082509849</v>
      </c>
      <c r="HN19">
        <v>3089884656</v>
      </c>
      <c r="HO19">
        <v>3097255184</v>
      </c>
      <c r="HP19">
        <v>3104611018</v>
      </c>
      <c r="HQ19">
        <v>3111954649</v>
      </c>
      <c r="HR19">
        <v>3119290398</v>
      </c>
      <c r="HS19">
        <v>3126624754</v>
      </c>
      <c r="HT19">
        <v>3133944465</v>
      </c>
      <c r="HU19">
        <v>3141249701</v>
      </c>
      <c r="HV19">
        <v>3148549856</v>
      </c>
      <c r="HW19">
        <v>3155837589</v>
      </c>
      <c r="HX19">
        <v>3163118707</v>
      </c>
      <c r="HY19">
        <v>3170379081</v>
      </c>
      <c r="HZ19">
        <v>3177633326</v>
      </c>
      <c r="IA19">
        <v>3184873538</v>
      </c>
      <c r="IB19">
        <v>3192108578</v>
      </c>
      <c r="IC19">
        <v>3199336414</v>
      </c>
      <c r="ID19">
        <v>3206546010</v>
      </c>
      <c r="IE19">
        <v>3213746028</v>
      </c>
      <c r="IF19">
        <v>3220939182</v>
      </c>
      <c r="IG19">
        <v>3228118214</v>
      </c>
      <c r="IH19">
        <v>3235287759</v>
      </c>
      <c r="II19">
        <v>3242445888</v>
      </c>
      <c r="IJ19">
        <v>3249582586</v>
      </c>
      <c r="IK19">
        <v>3256713422</v>
      </c>
      <c r="IL19">
        <v>3263830373</v>
      </c>
      <c r="IM19">
        <v>3270951823</v>
      </c>
      <c r="IN19">
        <v>3278046962</v>
      </c>
      <c r="IO19">
        <v>3285129433</v>
      </c>
      <c r="IP19">
        <v>3292202372</v>
      </c>
      <c r="IQ19">
        <v>3299263469</v>
      </c>
      <c r="IR19">
        <v>3306317622</v>
      </c>
      <c r="IS19">
        <v>3313358037</v>
      </c>
      <c r="IT19">
        <v>3320391255</v>
      </c>
      <c r="IU19">
        <v>3327407200</v>
      </c>
      <c r="IV19">
        <v>3334412549</v>
      </c>
      <c r="IW19">
        <v>3341409360</v>
      </c>
      <c r="IX19">
        <v>3348395195</v>
      </c>
      <c r="IY19">
        <v>3355370750</v>
      </c>
      <c r="IZ19">
        <v>3362331311</v>
      </c>
      <c r="JA19">
        <v>3369283065</v>
      </c>
      <c r="JB19">
        <v>3376224206</v>
      </c>
      <c r="JC19">
        <v>3383158578</v>
      </c>
      <c r="JD19">
        <v>3390080554</v>
      </c>
      <c r="JE19">
        <v>3396986968</v>
      </c>
      <c r="JF19">
        <v>3403879690</v>
      </c>
      <c r="JG19">
        <v>3410762803</v>
      </c>
      <c r="JH19">
        <v>3417636812</v>
      </c>
      <c r="JI19">
        <v>3424499873</v>
      </c>
      <c r="JJ19">
        <v>3431350202</v>
      </c>
      <c r="JK19">
        <v>3438194045</v>
      </c>
      <c r="JL19">
        <v>3445025531</v>
      </c>
      <c r="JM19">
        <v>3451841826</v>
      </c>
      <c r="JN19">
        <v>3458648706</v>
      </c>
      <c r="JO19">
        <v>3465448539</v>
      </c>
      <c r="JP19">
        <v>3472233278</v>
      </c>
      <c r="JQ19">
        <v>3479014337</v>
      </c>
      <c r="JR19">
        <v>3485777745</v>
      </c>
      <c r="JS19">
        <v>3492526543</v>
      </c>
      <c r="JT19">
        <v>3499270288</v>
      </c>
      <c r="JU19">
        <v>3505998574</v>
      </c>
      <c r="JV19">
        <v>3512715900</v>
      </c>
      <c r="JW19">
        <v>3519423847</v>
      </c>
      <c r="JX19">
        <v>3526122275</v>
      </c>
      <c r="JY19">
        <v>3532810982</v>
      </c>
      <c r="JZ19">
        <v>3539484227</v>
      </c>
      <c r="KA19">
        <v>3546149645</v>
      </c>
      <c r="KB19">
        <v>3552806054</v>
      </c>
      <c r="KC19">
        <v>3559449557</v>
      </c>
      <c r="KD19">
        <v>3566075598</v>
      </c>
      <c r="KE19">
        <v>3572692952</v>
      </c>
      <c r="KF19">
        <v>3579302372</v>
      </c>
      <c r="KG19">
        <v>3585895513</v>
      </c>
      <c r="KH19">
        <v>3592484526</v>
      </c>
      <c r="KI19">
        <v>3599059139</v>
      </c>
      <c r="KJ19">
        <v>3605623297</v>
      </c>
      <c r="KK19">
        <v>3612173282</v>
      </c>
      <c r="KL19">
        <v>3618712670</v>
      </c>
      <c r="KM19">
        <v>3625243156</v>
      </c>
      <c r="KN19">
        <v>3631768265</v>
      </c>
      <c r="KO19">
        <v>3638276490</v>
      </c>
      <c r="KP19">
        <v>3644772698</v>
      </c>
      <c r="KQ19">
        <v>3651256827</v>
      </c>
      <c r="KR19">
        <v>3657726018</v>
      </c>
      <c r="KS19">
        <v>3664182866</v>
      </c>
      <c r="KT19">
        <v>3670630728</v>
      </c>
      <c r="KU19">
        <v>3677062135</v>
      </c>
      <c r="KV19">
        <v>3683484754</v>
      </c>
      <c r="KW19">
        <v>3689897956</v>
      </c>
      <c r="KX19">
        <v>3696295482</v>
      </c>
      <c r="KY19">
        <v>3702687285</v>
      </c>
      <c r="KZ19">
        <v>3709061384</v>
      </c>
      <c r="LA19">
        <v>3715426762</v>
      </c>
      <c r="LB19">
        <v>3721782032</v>
      </c>
      <c r="LC19">
        <v>3728124939</v>
      </c>
      <c r="LD19">
        <v>3734458523</v>
      </c>
      <c r="LE19">
        <v>3740777047</v>
      </c>
      <c r="LF19">
        <v>3747083350</v>
      </c>
      <c r="LG19">
        <v>3753373100</v>
      </c>
      <c r="LH19">
        <v>3759649274</v>
      </c>
      <c r="LI19">
        <v>3765918926</v>
      </c>
      <c r="LJ19">
        <v>3772174982</v>
      </c>
      <c r="LK19">
        <v>3778415994</v>
      </c>
      <c r="LL19">
        <v>3784646138</v>
      </c>
      <c r="LM19">
        <v>3790862491</v>
      </c>
      <c r="LN19">
        <v>3797064294</v>
      </c>
      <c r="LO19">
        <v>3803248173</v>
      </c>
      <c r="LP19">
        <v>3809424373</v>
      </c>
      <c r="LQ19">
        <v>3815587710</v>
      </c>
      <c r="LR19">
        <v>3821736569</v>
      </c>
      <c r="LS19">
        <v>3827872464</v>
      </c>
      <c r="LT19">
        <v>3833998095</v>
      </c>
      <c r="LU19">
        <v>3840106572</v>
      </c>
      <c r="LV19">
        <v>3846205738</v>
      </c>
      <c r="LW19">
        <v>3852290332</v>
      </c>
      <c r="LX19">
        <v>3858352932</v>
      </c>
      <c r="LY19">
        <v>3864404299</v>
      </c>
      <c r="LZ19">
        <v>3870448593</v>
      </c>
      <c r="MA19">
        <v>3876476265</v>
      </c>
      <c r="MB19">
        <v>3882489038</v>
      </c>
      <c r="MC19">
        <v>3888490119</v>
      </c>
      <c r="MD19">
        <v>3894474032</v>
      </c>
      <c r="ME19">
        <v>3900443210</v>
      </c>
      <c r="MF19">
        <v>3906401157</v>
      </c>
      <c r="MG19">
        <v>3912344876</v>
      </c>
      <c r="MH19">
        <v>3918271998</v>
      </c>
      <c r="MI19">
        <v>3924185700</v>
      </c>
      <c r="MJ19">
        <v>3930087023</v>
      </c>
      <c r="MK19">
        <v>3935973627</v>
      </c>
      <c r="ML19">
        <v>3941845411</v>
      </c>
      <c r="MM19">
        <v>3947699061</v>
      </c>
      <c r="MN19">
        <v>3953541232</v>
      </c>
      <c r="MO19">
        <v>3959373702</v>
      </c>
      <c r="MP19">
        <v>3965184323</v>
      </c>
      <c r="MQ19">
        <v>3970974226</v>
      </c>
      <c r="MR19">
        <v>3976749677</v>
      </c>
      <c r="MS19">
        <v>3982509256</v>
      </c>
      <c r="MT19">
        <v>3988250317</v>
      </c>
      <c r="MU19">
        <v>3993981663</v>
      </c>
      <c r="MV19">
        <v>3999695959</v>
      </c>
      <c r="MW19">
        <v>4005391207</v>
      </c>
      <c r="MX19">
        <v>4011071260</v>
      </c>
      <c r="MY19">
        <v>4016738263</v>
      </c>
      <c r="MZ19">
        <v>4022382515</v>
      </c>
      <c r="NA19">
        <v>4028014371</v>
      </c>
      <c r="NB19">
        <v>4033623296</v>
      </c>
      <c r="NC19">
        <v>4039224498</v>
      </c>
      <c r="ND19">
        <v>4044810793</v>
      </c>
      <c r="NE19">
        <v>4050377556</v>
      </c>
      <c r="NF19">
        <v>4055927004</v>
      </c>
      <c r="NG19">
        <v>4061461522</v>
      </c>
      <c r="NH19">
        <v>4066978399</v>
      </c>
      <c r="NI19">
        <v>4072477022</v>
      </c>
      <c r="NJ19">
        <v>4077952239</v>
      </c>
      <c r="NK19">
        <v>4083420371</v>
      </c>
      <c r="NL19">
        <v>4088866745</v>
      </c>
      <c r="NM19">
        <v>4094295431</v>
      </c>
      <c r="NN19">
        <v>4099712666</v>
      </c>
      <c r="NO19">
        <v>4105106692</v>
      </c>
      <c r="NP19">
        <v>4110485393</v>
      </c>
      <c r="NQ19">
        <v>4115843532</v>
      </c>
      <c r="NR19">
        <v>4121184872</v>
      </c>
      <c r="NS19">
        <v>4126506365</v>
      </c>
      <c r="NT19">
        <v>4131807652</v>
      </c>
      <c r="NU19">
        <v>4137095795</v>
      </c>
      <c r="NV19">
        <v>4142358314</v>
      </c>
      <c r="NW19">
        <v>4147605913</v>
      </c>
      <c r="NX19">
        <v>4152837570</v>
      </c>
      <c r="NY19">
        <v>4158044815</v>
      </c>
      <c r="NZ19">
        <v>4163241957</v>
      </c>
      <c r="OA19">
        <v>4168420432</v>
      </c>
      <c r="OB19">
        <v>4173575156</v>
      </c>
      <c r="OC19">
        <v>4178701855</v>
      </c>
      <c r="OD19">
        <v>4183819883</v>
      </c>
      <c r="OE19">
        <v>4188912811</v>
      </c>
      <c r="OF19">
        <v>4193992065</v>
      </c>
      <c r="OG19">
        <v>4199049343</v>
      </c>
      <c r="OH19">
        <v>4204092039</v>
      </c>
      <c r="OI19">
        <v>4209108853</v>
      </c>
      <c r="OJ19">
        <v>4214104446</v>
      </c>
      <c r="OK19">
        <v>4219080260</v>
      </c>
      <c r="OL19">
        <v>4224034736</v>
      </c>
      <c r="OM19">
        <v>4228972855</v>
      </c>
      <c r="ON19">
        <v>4233888942</v>
      </c>
      <c r="OO19">
        <v>4238788392</v>
      </c>
      <c r="OP19">
        <v>4243666954</v>
      </c>
      <c r="OQ19">
        <v>4248521152</v>
      </c>
      <c r="OR19">
        <v>4253357861</v>
      </c>
      <c r="OS19">
        <v>4258166093</v>
      </c>
      <c r="OT19">
        <v>4262964367</v>
      </c>
      <c r="OU19">
        <v>4267734874</v>
      </c>
      <c r="OV19">
        <v>4272482737</v>
      </c>
      <c r="OW19">
        <v>4277210283</v>
      </c>
      <c r="OX19">
        <v>4281918945</v>
      </c>
      <c r="OY19">
        <v>4286608493</v>
      </c>
      <c r="OZ19">
        <v>4291277180</v>
      </c>
      <c r="PA19">
        <v>4295922437</v>
      </c>
      <c r="PB19">
        <v>4300548850</v>
      </c>
      <c r="PC19">
        <v>4305147159</v>
      </c>
      <c r="PD19">
        <v>4309729055</v>
      </c>
      <c r="PE19">
        <v>4314289007</v>
      </c>
      <c r="PF19">
        <v>4318821641</v>
      </c>
      <c r="PG19">
        <v>4323330679</v>
      </c>
      <c r="PH19">
        <v>4327822336</v>
      </c>
      <c r="PI19">
        <v>4332288402</v>
      </c>
      <c r="PJ19">
        <v>4336732130</v>
      </c>
      <c r="PK19">
        <v>4341157385</v>
      </c>
      <c r="PL19">
        <v>4345555841</v>
      </c>
      <c r="PM19">
        <v>4349931087</v>
      </c>
      <c r="PN19">
        <v>4354282159</v>
      </c>
      <c r="PO19">
        <v>4358606017</v>
      </c>
      <c r="PP19">
        <v>4362921124</v>
      </c>
      <c r="PQ19">
        <v>4367205430</v>
      </c>
      <c r="PR19">
        <v>4371464526</v>
      </c>
      <c r="PS19">
        <v>4375702822</v>
      </c>
      <c r="PT19">
        <v>4379915967</v>
      </c>
      <c r="PU19">
        <v>4384110175</v>
      </c>
      <c r="PV19">
        <v>4388278092</v>
      </c>
      <c r="PW19">
        <v>4392423044</v>
      </c>
      <c r="PX19">
        <v>4396543805</v>
      </c>
      <c r="PY19">
        <v>4400648000</v>
      </c>
      <c r="PZ19">
        <v>4404722238</v>
      </c>
      <c r="QA19">
        <v>4408775309</v>
      </c>
      <c r="QB19">
        <v>4412803337</v>
      </c>
      <c r="QC19">
        <v>4416803926</v>
      </c>
      <c r="QD19">
        <v>4420788426</v>
      </c>
      <c r="QE19">
        <v>4424739910</v>
      </c>
      <c r="QF19">
        <v>4428669747</v>
      </c>
      <c r="QG19">
        <v>4432573606</v>
      </c>
      <c r="QH19">
        <v>4436455909</v>
      </c>
      <c r="QI19">
        <v>4440320498</v>
      </c>
      <c r="QJ19">
        <v>4444160166</v>
      </c>
      <c r="QK19">
        <v>4447974889</v>
      </c>
      <c r="QL19">
        <v>4451755828</v>
      </c>
      <c r="QM19">
        <v>4455519358</v>
      </c>
      <c r="QN19">
        <v>4459259694</v>
      </c>
      <c r="QO19">
        <v>4462978974</v>
      </c>
      <c r="QP19">
        <v>4466673314</v>
      </c>
      <c r="QQ19">
        <v>4470343384</v>
      </c>
      <c r="QR19">
        <v>4473985964</v>
      </c>
      <c r="QS19">
        <v>4477608854</v>
      </c>
      <c r="QT19">
        <v>4481208773</v>
      </c>
      <c r="QU19">
        <v>4484778406</v>
      </c>
      <c r="QV19">
        <v>4488325706</v>
      </c>
      <c r="QW19">
        <v>4491842755</v>
      </c>
      <c r="QX19">
        <v>4495340051</v>
      </c>
      <c r="QY19">
        <v>4498814004</v>
      </c>
      <c r="QZ19">
        <v>4502263728</v>
      </c>
      <c r="RA19">
        <v>4505689466</v>
      </c>
      <c r="RB19">
        <v>4509092856</v>
      </c>
      <c r="RC19">
        <v>4512469822</v>
      </c>
      <c r="RD19">
        <v>4515822187</v>
      </c>
      <c r="RE19">
        <v>4519150442</v>
      </c>
      <c r="RF19">
        <v>4522451466</v>
      </c>
      <c r="RG19">
        <v>4525728335</v>
      </c>
      <c r="RH19">
        <v>4528982011</v>
      </c>
      <c r="RI19">
        <v>4532206774</v>
      </c>
      <c r="RJ19">
        <v>4535414064</v>
      </c>
      <c r="RK19">
        <v>4538596643</v>
      </c>
      <c r="RL19">
        <v>4541752751</v>
      </c>
      <c r="RM19">
        <v>4544882140</v>
      </c>
      <c r="RN19">
        <v>4547991414</v>
      </c>
      <c r="RO19">
        <v>4551079602</v>
      </c>
      <c r="RP19">
        <v>4554139622</v>
      </c>
      <c r="RQ19">
        <v>4557172113</v>
      </c>
      <c r="RR19">
        <v>4560179752</v>
      </c>
      <c r="RS19">
        <v>4563163421</v>
      </c>
      <c r="RT19">
        <v>4566126890</v>
      </c>
      <c r="RU19">
        <v>4569060808</v>
      </c>
      <c r="RV19">
        <v>4571976694</v>
      </c>
      <c r="RW19">
        <v>4574868484</v>
      </c>
      <c r="RX19">
        <v>4577734661</v>
      </c>
      <c r="RY19">
        <v>4580578559</v>
      </c>
      <c r="RZ19">
        <v>4583403912</v>
      </c>
      <c r="SA19">
        <v>4586206139</v>
      </c>
      <c r="SB19">
        <v>4588980682</v>
      </c>
      <c r="SC19">
        <v>4591727435</v>
      </c>
      <c r="SD19">
        <v>4594450346</v>
      </c>
      <c r="SE19">
        <v>4597148023</v>
      </c>
      <c r="SF19">
        <v>4599828508</v>
      </c>
      <c r="SG19">
        <v>4602482348</v>
      </c>
      <c r="SH19">
        <v>4605113893</v>
      </c>
      <c r="SI19">
        <v>4607718114</v>
      </c>
      <c r="SJ19">
        <v>4610309697</v>
      </c>
      <c r="SK19">
        <v>4612865812</v>
      </c>
      <c r="SL19">
        <v>4615404730</v>
      </c>
      <c r="SM19">
        <v>4617926679</v>
      </c>
      <c r="SN19">
        <v>4620420709</v>
      </c>
      <c r="SO19">
        <v>4622889668</v>
      </c>
      <c r="SP19">
        <v>4625334225</v>
      </c>
      <c r="SQ19">
        <v>4627765827</v>
      </c>
      <c r="SR19">
        <v>4630162364</v>
      </c>
      <c r="SS19">
        <v>4632541864</v>
      </c>
      <c r="ST19">
        <v>4634897680</v>
      </c>
      <c r="SU19">
        <v>4637239864</v>
      </c>
      <c r="SV19">
        <v>4639553691</v>
      </c>
      <c r="SW19">
        <v>4641842371</v>
      </c>
      <c r="SX19">
        <v>4644111050</v>
      </c>
      <c r="SY19">
        <v>4646362302</v>
      </c>
      <c r="SZ19">
        <v>4648590949</v>
      </c>
      <c r="TA19">
        <v>4650799486</v>
      </c>
      <c r="TB19">
        <v>4652987852</v>
      </c>
      <c r="TC19">
        <v>4655149113</v>
      </c>
      <c r="TD19">
        <v>4657285883</v>
      </c>
      <c r="TE19">
        <v>4659399336</v>
      </c>
      <c r="TF19">
        <v>4661502323</v>
      </c>
      <c r="TG19">
        <v>4663580786</v>
      </c>
      <c r="TH19">
        <v>4665638028</v>
      </c>
      <c r="TI19">
        <v>4667678157</v>
      </c>
      <c r="TJ19">
        <v>4669690349</v>
      </c>
      <c r="TK19">
        <v>4671684547</v>
      </c>
      <c r="TL19">
        <v>4673664251</v>
      </c>
      <c r="TM19">
        <v>4675618817</v>
      </c>
      <c r="TN19">
        <v>4677549415</v>
      </c>
      <c r="TO19">
        <v>4679465950</v>
      </c>
      <c r="TP19">
        <v>4681360261</v>
      </c>
      <c r="TQ19">
        <v>4683234674</v>
      </c>
      <c r="TR19">
        <v>4685090258</v>
      </c>
      <c r="TS19">
        <v>4686927391</v>
      </c>
      <c r="TT19">
        <v>4688742198</v>
      </c>
      <c r="TU19">
        <v>4690536034</v>
      </c>
      <c r="TV19">
        <v>4692311902</v>
      </c>
      <c r="TW19">
        <v>4694069572</v>
      </c>
      <c r="TX19">
        <v>4695806639</v>
      </c>
      <c r="TY19">
        <v>4697530349</v>
      </c>
      <c r="TZ19">
        <v>4699231933</v>
      </c>
      <c r="UA19">
        <v>4700918567</v>
      </c>
      <c r="UB19">
        <v>4702580496</v>
      </c>
      <c r="UC19">
        <v>4704230101</v>
      </c>
      <c r="UD19">
        <v>4705863253</v>
      </c>
      <c r="UE19">
        <v>4707477694</v>
      </c>
      <c r="UF19">
        <v>4709071444</v>
      </c>
      <c r="UG19">
        <v>4710649120</v>
      </c>
      <c r="UH19">
        <v>4712210334</v>
      </c>
      <c r="UI19">
        <v>4713753857</v>
      </c>
      <c r="UJ19">
        <v>4715279068</v>
      </c>
      <c r="UK19">
        <v>4716785387</v>
      </c>
      <c r="UL19">
        <v>4718276444</v>
      </c>
      <c r="UM19">
        <v>4719753120</v>
      </c>
      <c r="UN19">
        <v>4721209472</v>
      </c>
      <c r="UO19">
        <v>4722645892</v>
      </c>
      <c r="UP19">
        <v>4724066796</v>
      </c>
      <c r="UQ19">
        <v>4725477546</v>
      </c>
      <c r="UR19">
        <v>4726868220</v>
      </c>
      <c r="US19">
        <v>4728243518</v>
      </c>
      <c r="UT19">
        <v>4729600060</v>
      </c>
      <c r="UU19">
        <v>4730944376</v>
      </c>
      <c r="UV19">
        <v>4732271472</v>
      </c>
      <c r="UW19">
        <v>4733580141</v>
      </c>
      <c r="UX19">
        <v>4734878093</v>
      </c>
      <c r="UY19">
        <v>4736159113</v>
      </c>
      <c r="UZ19">
        <v>4737420760</v>
      </c>
      <c r="VA19">
        <v>4738678021</v>
      </c>
      <c r="VB19">
        <v>4739908643</v>
      </c>
      <c r="VC19">
        <v>4741125783</v>
      </c>
      <c r="VD19">
        <v>4742328333</v>
      </c>
      <c r="VE19">
        <v>4743517406</v>
      </c>
      <c r="VF19">
        <v>4744696106</v>
      </c>
      <c r="VG19">
        <v>4745858683</v>
      </c>
      <c r="VH19">
        <v>4747008860</v>
      </c>
      <c r="VI19">
        <v>4748148340</v>
      </c>
      <c r="VJ19">
        <v>4749270004</v>
      </c>
      <c r="VK19">
        <v>4750380010</v>
      </c>
      <c r="VL19">
        <v>4751469160</v>
      </c>
      <c r="VM19">
        <v>4752551178</v>
      </c>
      <c r="VN19">
        <v>4753616729</v>
      </c>
      <c r="VO19">
        <v>4754670596</v>
      </c>
      <c r="VP19">
        <v>4755706358</v>
      </c>
      <c r="VQ19">
        <v>4756736864</v>
      </c>
      <c r="VR19">
        <v>4757755124</v>
      </c>
      <c r="VS19">
        <v>4758756383</v>
      </c>
      <c r="VT19">
        <v>4759746526</v>
      </c>
      <c r="VU19">
        <v>4760720348</v>
      </c>
      <c r="VV19">
        <v>4761682821</v>
      </c>
      <c r="VW19">
        <v>4762640040</v>
      </c>
      <c r="VX19">
        <v>4763579128</v>
      </c>
      <c r="VY19">
        <v>4764508620</v>
      </c>
      <c r="VZ19">
        <v>4765424594</v>
      </c>
      <c r="WA19">
        <v>4766327309</v>
      </c>
      <c r="WB19">
        <v>4767221509</v>
      </c>
      <c r="WC19">
        <v>4768104816</v>
      </c>
      <c r="WD19">
        <v>4768978841</v>
      </c>
    </row>
    <row r="20" spans="1:602" x14ac:dyDescent="0.55000000000000004">
      <c r="A20" t="s">
        <v>19</v>
      </c>
      <c r="B20">
        <v>1000000000</v>
      </c>
      <c r="C20">
        <v>1000000104</v>
      </c>
      <c r="D20">
        <v>1001662705</v>
      </c>
      <c r="E20">
        <v>1003166137</v>
      </c>
      <c r="F20">
        <v>1004645378</v>
      </c>
      <c r="G20">
        <v>1006099140</v>
      </c>
      <c r="H20">
        <v>1007531857</v>
      </c>
      <c r="I20">
        <v>1008946603</v>
      </c>
      <c r="J20">
        <v>1010340419</v>
      </c>
      <c r="K20">
        <v>1011710953</v>
      </c>
      <c r="L20">
        <v>1013061757</v>
      </c>
      <c r="M20">
        <v>1014390543</v>
      </c>
      <c r="N20">
        <v>1015702777</v>
      </c>
      <c r="O20">
        <v>1016989698</v>
      </c>
      <c r="P20">
        <v>1018259635</v>
      </c>
      <c r="Q20">
        <v>1019510550</v>
      </c>
      <c r="R20">
        <v>1020741659</v>
      </c>
      <c r="S20">
        <v>1021948261</v>
      </c>
      <c r="T20">
        <v>1023138553</v>
      </c>
      <c r="U20">
        <v>1024309096</v>
      </c>
      <c r="V20">
        <v>1025460897</v>
      </c>
      <c r="W20">
        <v>1026594288</v>
      </c>
      <c r="X20">
        <v>1027702730</v>
      </c>
      <c r="Y20">
        <v>1028793812</v>
      </c>
      <c r="Z20">
        <v>1029871912</v>
      </c>
      <c r="AA20">
        <v>1030924554</v>
      </c>
      <c r="AB20">
        <v>1031965664</v>
      </c>
      <c r="AC20">
        <v>1032981761</v>
      </c>
      <c r="AD20">
        <v>1033982181</v>
      </c>
      <c r="AE20">
        <v>1034961208</v>
      </c>
      <c r="AF20">
        <v>1035927213</v>
      </c>
      <c r="AG20">
        <v>1036866967</v>
      </c>
      <c r="AH20">
        <v>1037787702</v>
      </c>
      <c r="AI20">
        <v>1038693184</v>
      </c>
      <c r="AJ20">
        <v>1039578932</v>
      </c>
      <c r="AK20">
        <v>1040451662</v>
      </c>
      <c r="AL20">
        <v>1041301402</v>
      </c>
      <c r="AM20">
        <v>1042140539</v>
      </c>
      <c r="AN20">
        <v>1042956201</v>
      </c>
      <c r="AO20">
        <v>1043751011</v>
      </c>
      <c r="AP20">
        <v>1044534227</v>
      </c>
      <c r="AQ20">
        <v>1045297761</v>
      </c>
      <c r="AR20">
        <v>1046042522</v>
      </c>
      <c r="AS20">
        <v>1046769664</v>
      </c>
      <c r="AT20">
        <v>1047478621</v>
      </c>
      <c r="AU20">
        <v>1048173559</v>
      </c>
      <c r="AV20">
        <v>1048845380</v>
      </c>
      <c r="AW20">
        <v>1049502113</v>
      </c>
      <c r="AX20">
        <v>1050140810</v>
      </c>
      <c r="AY20">
        <v>1050764810</v>
      </c>
      <c r="AZ20">
        <v>1051373780</v>
      </c>
      <c r="BA20">
        <v>1051964076</v>
      </c>
      <c r="BB20">
        <v>1052541088</v>
      </c>
      <c r="BC20">
        <v>1053101018</v>
      </c>
      <c r="BD20">
        <v>1053644967</v>
      </c>
      <c r="BE20">
        <v>1054177631</v>
      </c>
      <c r="BF20">
        <v>1054691760</v>
      </c>
      <c r="BG20">
        <v>1055185010</v>
      </c>
      <c r="BH20">
        <v>1055670867</v>
      </c>
      <c r="BI20">
        <v>1056142749</v>
      </c>
      <c r="BJ20">
        <v>1056596100</v>
      </c>
      <c r="BK20">
        <v>1057034908</v>
      </c>
      <c r="BL20">
        <v>1057455689</v>
      </c>
      <c r="BM20">
        <v>1057864836</v>
      </c>
      <c r="BN20">
        <v>1058254406</v>
      </c>
      <c r="BO20">
        <v>1058630841</v>
      </c>
      <c r="BP20">
        <v>1058995240</v>
      </c>
      <c r="BQ20">
        <v>1059348052</v>
      </c>
      <c r="BR20">
        <v>1059685233</v>
      </c>
      <c r="BS20">
        <v>1060005565</v>
      </c>
      <c r="BT20">
        <v>1060307974</v>
      </c>
      <c r="BU20">
        <v>1060603439</v>
      </c>
      <c r="BV20">
        <v>1060885856</v>
      </c>
      <c r="BW20">
        <v>1061154604</v>
      </c>
      <c r="BX20">
        <v>1061404195</v>
      </c>
      <c r="BY20">
        <v>1061647008</v>
      </c>
      <c r="BZ20">
        <v>1061869112</v>
      </c>
      <c r="CA20">
        <v>1062079558</v>
      </c>
      <c r="CB20">
        <v>1062277990</v>
      </c>
      <c r="CC20">
        <v>1062466558</v>
      </c>
      <c r="CD20">
        <v>1062638026</v>
      </c>
      <c r="CE20">
        <v>1062793100</v>
      </c>
      <c r="CF20">
        <v>1062933954</v>
      </c>
      <c r="CG20">
        <v>1063067890</v>
      </c>
      <c r="CH20">
        <v>1063185992</v>
      </c>
      <c r="CI20">
        <v>1063286214</v>
      </c>
      <c r="CJ20">
        <v>1063376099</v>
      </c>
      <c r="CK20">
        <v>1063450978</v>
      </c>
      <c r="CL20">
        <v>1063514619</v>
      </c>
      <c r="CM20">
        <v>1063562869</v>
      </c>
      <c r="CN20">
        <v>1063600692</v>
      </c>
      <c r="CO20">
        <v>1063621480</v>
      </c>
      <c r="CP20">
        <v>1063629667</v>
      </c>
      <c r="CQ20">
        <v>1063624330</v>
      </c>
      <c r="CR20">
        <v>1063605638</v>
      </c>
      <c r="CS20">
        <v>1063578083</v>
      </c>
      <c r="CT20">
        <v>1063540120</v>
      </c>
      <c r="CU20">
        <v>1063482132</v>
      </c>
      <c r="CV20">
        <v>1063414246</v>
      </c>
      <c r="CW20">
        <v>1063333702</v>
      </c>
      <c r="CX20">
        <v>1063238301</v>
      </c>
      <c r="CY20">
        <v>1063129183</v>
      </c>
      <c r="CZ20">
        <v>1063004922</v>
      </c>
      <c r="DA20">
        <v>1062869275</v>
      </c>
      <c r="DB20">
        <v>1062720872</v>
      </c>
      <c r="DC20">
        <v>1062556477</v>
      </c>
      <c r="DD20">
        <v>1062379127</v>
      </c>
      <c r="DE20">
        <v>1062187688</v>
      </c>
      <c r="DF20">
        <v>1061988779</v>
      </c>
      <c r="DG20">
        <v>1061775779</v>
      </c>
      <c r="DH20">
        <v>1061545813</v>
      </c>
      <c r="DI20">
        <v>1061305802</v>
      </c>
      <c r="DJ20">
        <v>1061051992</v>
      </c>
      <c r="DK20">
        <v>1060785740</v>
      </c>
      <c r="DL20">
        <v>1060506776</v>
      </c>
      <c r="DM20">
        <v>1060213862</v>
      </c>
      <c r="DN20">
        <v>1059904059</v>
      </c>
      <c r="DO20">
        <v>1059587223</v>
      </c>
      <c r="DP20">
        <v>1059254014</v>
      </c>
      <c r="DQ20">
        <v>1058905912</v>
      </c>
      <c r="DR20">
        <v>1058543919</v>
      </c>
      <c r="DS20">
        <v>1058168583</v>
      </c>
      <c r="DT20">
        <v>1057780723</v>
      </c>
      <c r="DU20">
        <v>1057379712</v>
      </c>
      <c r="DV20">
        <v>1056960882</v>
      </c>
      <c r="DW20">
        <v>1056530467</v>
      </c>
      <c r="DX20">
        <v>1056086061</v>
      </c>
      <c r="DY20">
        <v>1055631241</v>
      </c>
      <c r="DZ20">
        <v>1055160405</v>
      </c>
      <c r="EA20">
        <v>1054678956</v>
      </c>
      <c r="EB20">
        <v>1054180667</v>
      </c>
      <c r="EC20">
        <v>1053670750</v>
      </c>
      <c r="ED20">
        <v>1053143468</v>
      </c>
      <c r="EE20">
        <v>1052601683</v>
      </c>
      <c r="EF20">
        <v>1052050543</v>
      </c>
      <c r="EG20">
        <v>1051482401</v>
      </c>
      <c r="EH20">
        <v>1050899727</v>
      </c>
      <c r="EI20">
        <v>1050304505</v>
      </c>
      <c r="EJ20">
        <v>1049694665</v>
      </c>
      <c r="EK20">
        <v>1049069045</v>
      </c>
      <c r="EL20">
        <v>1048431435</v>
      </c>
      <c r="EM20">
        <v>1047773837</v>
      </c>
      <c r="EN20">
        <v>1047106348</v>
      </c>
      <c r="EO20">
        <v>1046422519</v>
      </c>
      <c r="EP20">
        <v>1045726260</v>
      </c>
      <c r="EQ20">
        <v>1045012555</v>
      </c>
      <c r="ER20">
        <v>1044287904</v>
      </c>
      <c r="ES20">
        <v>1043547516</v>
      </c>
      <c r="ET20">
        <v>1042791421</v>
      </c>
      <c r="EU20">
        <v>1042017448</v>
      </c>
      <c r="EV20">
        <v>1041233972</v>
      </c>
      <c r="EW20">
        <v>1040431002</v>
      </c>
      <c r="EX20">
        <v>1039616722</v>
      </c>
      <c r="EY20">
        <v>1038783270</v>
      </c>
      <c r="EZ20">
        <v>1037934755</v>
      </c>
      <c r="FA20">
        <v>1037069314</v>
      </c>
      <c r="FB20">
        <v>1036193586</v>
      </c>
      <c r="FC20">
        <v>1035298767</v>
      </c>
      <c r="FD20">
        <v>1034389092</v>
      </c>
      <c r="FE20">
        <v>1033462665</v>
      </c>
      <c r="FF20">
        <v>1032519433</v>
      </c>
      <c r="FG20">
        <v>1031565122</v>
      </c>
      <c r="FH20">
        <v>1030592530</v>
      </c>
      <c r="FI20">
        <v>1029601577</v>
      </c>
      <c r="FJ20">
        <v>1028594425</v>
      </c>
      <c r="FK20">
        <v>1027571562</v>
      </c>
      <c r="FL20">
        <v>1026532854</v>
      </c>
      <c r="FM20">
        <v>1025475299</v>
      </c>
      <c r="FN20">
        <v>1024404019</v>
      </c>
      <c r="FO20">
        <v>1023314343</v>
      </c>
      <c r="FP20">
        <v>1022209706</v>
      </c>
      <c r="FQ20">
        <v>1021085634</v>
      </c>
      <c r="FR20">
        <v>1019946038</v>
      </c>
      <c r="FS20">
        <v>1018790472</v>
      </c>
      <c r="FT20">
        <v>1017615407</v>
      </c>
      <c r="FU20">
        <v>1016426610</v>
      </c>
      <c r="FV20">
        <v>1015216366</v>
      </c>
      <c r="FW20">
        <v>1013989617</v>
      </c>
      <c r="FX20">
        <v>1012747025</v>
      </c>
      <c r="FY20">
        <v>1011485754</v>
      </c>
      <c r="FZ20">
        <v>1010207264</v>
      </c>
      <c r="GA20">
        <v>1008910645</v>
      </c>
      <c r="GB20">
        <v>1007596783</v>
      </c>
      <c r="GC20">
        <v>1006262504</v>
      </c>
      <c r="GD20">
        <v>1004911981</v>
      </c>
      <c r="GE20">
        <v>1003542064</v>
      </c>
      <c r="GF20">
        <v>1002154128</v>
      </c>
      <c r="GG20">
        <v>1000747619</v>
      </c>
      <c r="GH20">
        <v>999323299</v>
      </c>
      <c r="GI20">
        <v>997879380</v>
      </c>
      <c r="GJ20">
        <v>996417008</v>
      </c>
      <c r="GK20">
        <v>994934394</v>
      </c>
      <c r="GL20">
        <v>993430696</v>
      </c>
      <c r="GM20">
        <v>991911587</v>
      </c>
      <c r="GN20">
        <v>990372028</v>
      </c>
      <c r="GO20">
        <v>988811980</v>
      </c>
      <c r="GP20">
        <v>987232426</v>
      </c>
      <c r="GQ20">
        <v>985634774</v>
      </c>
      <c r="GR20">
        <v>984018105</v>
      </c>
      <c r="GS20">
        <v>982381373</v>
      </c>
      <c r="GT20">
        <v>980727107</v>
      </c>
      <c r="GU20">
        <v>979051361</v>
      </c>
      <c r="GV20">
        <v>977360223</v>
      </c>
      <c r="GW20">
        <v>975648546</v>
      </c>
      <c r="GX20">
        <v>973920807</v>
      </c>
      <c r="GY20">
        <v>972178223</v>
      </c>
      <c r="GZ20">
        <v>970420799</v>
      </c>
      <c r="HA20">
        <v>968648271</v>
      </c>
      <c r="HB20">
        <v>966867348</v>
      </c>
      <c r="HC20">
        <v>965076555</v>
      </c>
      <c r="HD20">
        <v>963277763</v>
      </c>
      <c r="HE20">
        <v>961474426</v>
      </c>
      <c r="HF20">
        <v>959668436</v>
      </c>
      <c r="HG20">
        <v>957861737</v>
      </c>
      <c r="HH20">
        <v>956055277</v>
      </c>
      <c r="HI20">
        <v>954247749</v>
      </c>
      <c r="HJ20">
        <v>952441214</v>
      </c>
      <c r="HK20">
        <v>950636360</v>
      </c>
      <c r="HL20">
        <v>948831758</v>
      </c>
      <c r="HM20">
        <v>947028021</v>
      </c>
      <c r="HN20">
        <v>945227087</v>
      </c>
      <c r="HO20">
        <v>943429350</v>
      </c>
      <c r="HP20">
        <v>941632055</v>
      </c>
      <c r="HQ20">
        <v>939836543</v>
      </c>
      <c r="HR20">
        <v>938042382</v>
      </c>
      <c r="HS20">
        <v>936249211</v>
      </c>
      <c r="HT20">
        <v>934458530</v>
      </c>
      <c r="HU20">
        <v>932669408</v>
      </c>
      <c r="HV20">
        <v>930881841</v>
      </c>
      <c r="HW20">
        <v>929096580</v>
      </c>
      <c r="HX20">
        <v>927314197</v>
      </c>
      <c r="HY20">
        <v>925531689</v>
      </c>
      <c r="HZ20">
        <v>923751541</v>
      </c>
      <c r="IA20">
        <v>921973239</v>
      </c>
      <c r="IB20">
        <v>920198084</v>
      </c>
      <c r="IC20">
        <v>918424008</v>
      </c>
      <c r="ID20">
        <v>916650999</v>
      </c>
      <c r="IE20">
        <v>914881015</v>
      </c>
      <c r="IF20">
        <v>913114186</v>
      </c>
      <c r="IG20">
        <v>911348300</v>
      </c>
      <c r="IH20">
        <v>909582932</v>
      </c>
      <c r="II20">
        <v>907820558</v>
      </c>
      <c r="IJ20">
        <v>906059731</v>
      </c>
      <c r="IK20">
        <v>904301231</v>
      </c>
      <c r="IL20">
        <v>902543050</v>
      </c>
      <c r="IM20">
        <v>900790250</v>
      </c>
      <c r="IN20">
        <v>899038591</v>
      </c>
      <c r="IO20">
        <v>897287974</v>
      </c>
      <c r="IP20">
        <v>895540390</v>
      </c>
      <c r="IQ20">
        <v>893793600</v>
      </c>
      <c r="IR20">
        <v>892050388</v>
      </c>
      <c r="IS20">
        <v>890306137</v>
      </c>
      <c r="IT20">
        <v>888566943</v>
      </c>
      <c r="IU20">
        <v>886827478</v>
      </c>
      <c r="IV20">
        <v>885090959</v>
      </c>
      <c r="IW20">
        <v>883357299</v>
      </c>
      <c r="IX20">
        <v>881625776</v>
      </c>
      <c r="IY20">
        <v>879896084</v>
      </c>
      <c r="IZ20">
        <v>878167321</v>
      </c>
      <c r="JA20">
        <v>876440567</v>
      </c>
      <c r="JB20">
        <v>874713816</v>
      </c>
      <c r="JC20">
        <v>872992571</v>
      </c>
      <c r="JD20">
        <v>871271423</v>
      </c>
      <c r="JE20">
        <v>869553562</v>
      </c>
      <c r="JF20">
        <v>867839386</v>
      </c>
      <c r="JG20">
        <v>866126730</v>
      </c>
      <c r="JH20">
        <v>864413829</v>
      </c>
      <c r="JI20">
        <v>862704071</v>
      </c>
      <c r="JJ20">
        <v>860996836</v>
      </c>
      <c r="JK20">
        <v>859291001</v>
      </c>
      <c r="JL20">
        <v>857588463</v>
      </c>
      <c r="JM20">
        <v>855887901</v>
      </c>
      <c r="JN20">
        <v>854187367</v>
      </c>
      <c r="JO20">
        <v>852491352</v>
      </c>
      <c r="JP20">
        <v>850796160</v>
      </c>
      <c r="JQ20">
        <v>849104560</v>
      </c>
      <c r="JR20">
        <v>847414164</v>
      </c>
      <c r="JS20">
        <v>845724972</v>
      </c>
      <c r="JT20">
        <v>844038879</v>
      </c>
      <c r="JU20">
        <v>842353744</v>
      </c>
      <c r="JV20">
        <v>840671294</v>
      </c>
      <c r="JW20">
        <v>838990944</v>
      </c>
      <c r="JX20">
        <v>837313132</v>
      </c>
      <c r="JY20">
        <v>835637442</v>
      </c>
      <c r="JZ20">
        <v>833962391</v>
      </c>
      <c r="KA20">
        <v>832291312</v>
      </c>
      <c r="KB20">
        <v>830619602</v>
      </c>
      <c r="KC20">
        <v>828951815</v>
      </c>
      <c r="KD20">
        <v>827286812</v>
      </c>
      <c r="KE20">
        <v>825622978</v>
      </c>
      <c r="KF20">
        <v>823961213</v>
      </c>
      <c r="KG20">
        <v>822302827</v>
      </c>
      <c r="KH20">
        <v>820648087</v>
      </c>
      <c r="KI20">
        <v>818993123</v>
      </c>
      <c r="KJ20">
        <v>817339600</v>
      </c>
      <c r="KK20">
        <v>815689302</v>
      </c>
      <c r="KL20">
        <v>814041106</v>
      </c>
      <c r="KM20">
        <v>812396443</v>
      </c>
      <c r="KN20">
        <v>810752135</v>
      </c>
      <c r="KO20">
        <v>809109508</v>
      </c>
      <c r="KP20">
        <v>807469223</v>
      </c>
      <c r="KQ20">
        <v>805832479</v>
      </c>
      <c r="KR20">
        <v>804198086</v>
      </c>
      <c r="KS20">
        <v>802563901</v>
      </c>
      <c r="KT20">
        <v>800931377</v>
      </c>
      <c r="KU20">
        <v>799302088</v>
      </c>
      <c r="KV20">
        <v>797675279</v>
      </c>
      <c r="KW20">
        <v>796050667</v>
      </c>
      <c r="KX20">
        <v>794425671</v>
      </c>
      <c r="KY20">
        <v>792806563</v>
      </c>
      <c r="KZ20">
        <v>791185980</v>
      </c>
      <c r="LA20">
        <v>789569015</v>
      </c>
      <c r="LB20">
        <v>787956147</v>
      </c>
      <c r="LC20">
        <v>786342427</v>
      </c>
      <c r="LD20">
        <v>784732631</v>
      </c>
      <c r="LE20">
        <v>783125259</v>
      </c>
      <c r="LF20">
        <v>781517365</v>
      </c>
      <c r="LG20">
        <v>779914745</v>
      </c>
      <c r="LH20">
        <v>778312012</v>
      </c>
      <c r="LI20">
        <v>776713231</v>
      </c>
      <c r="LJ20">
        <v>775115526</v>
      </c>
      <c r="LK20">
        <v>773519542</v>
      </c>
      <c r="LL20">
        <v>771924911</v>
      </c>
      <c r="LM20">
        <v>770335010</v>
      </c>
      <c r="LN20">
        <v>768746627</v>
      </c>
      <c r="LO20">
        <v>767158646</v>
      </c>
      <c r="LP20">
        <v>765572531</v>
      </c>
      <c r="LQ20">
        <v>763991738</v>
      </c>
      <c r="LR20">
        <v>762410527</v>
      </c>
      <c r="LS20">
        <v>760832546</v>
      </c>
      <c r="LT20">
        <v>759257258</v>
      </c>
      <c r="LU20">
        <v>757680732</v>
      </c>
      <c r="LV20">
        <v>756109398</v>
      </c>
      <c r="LW20">
        <v>754540513</v>
      </c>
      <c r="LX20">
        <v>752972513</v>
      </c>
      <c r="LY20">
        <v>751405709</v>
      </c>
      <c r="LZ20">
        <v>749840972</v>
      </c>
      <c r="MA20">
        <v>748280476</v>
      </c>
      <c r="MB20">
        <v>746721193</v>
      </c>
      <c r="MC20">
        <v>745162510</v>
      </c>
      <c r="MD20">
        <v>743607451</v>
      </c>
      <c r="ME20">
        <v>742052192</v>
      </c>
      <c r="MF20">
        <v>740500322</v>
      </c>
      <c r="MG20">
        <v>738953117</v>
      </c>
      <c r="MH20">
        <v>737404897</v>
      </c>
      <c r="MI20">
        <v>735860063</v>
      </c>
      <c r="MJ20">
        <v>734315427</v>
      </c>
      <c r="MK20">
        <v>732773998</v>
      </c>
      <c r="ML20">
        <v>731232869</v>
      </c>
      <c r="MM20">
        <v>729694938</v>
      </c>
      <c r="MN20">
        <v>728160128</v>
      </c>
      <c r="MO20">
        <v>726627078</v>
      </c>
      <c r="MP20">
        <v>725095758</v>
      </c>
      <c r="MQ20">
        <v>723565685</v>
      </c>
      <c r="MR20">
        <v>722037322</v>
      </c>
      <c r="MS20">
        <v>720513539</v>
      </c>
      <c r="MT20">
        <v>718989725</v>
      </c>
      <c r="MU20">
        <v>717470784</v>
      </c>
      <c r="MV20">
        <v>715951410</v>
      </c>
      <c r="MW20">
        <v>714434245</v>
      </c>
      <c r="MX20">
        <v>712920214</v>
      </c>
      <c r="MY20">
        <v>711407938</v>
      </c>
      <c r="MZ20">
        <v>709898108</v>
      </c>
      <c r="NA20">
        <v>708390876</v>
      </c>
      <c r="NB20">
        <v>706882617</v>
      </c>
      <c r="NC20">
        <v>705378139</v>
      </c>
      <c r="ND20">
        <v>703875734</v>
      </c>
      <c r="NE20">
        <v>702374694</v>
      </c>
      <c r="NF20">
        <v>700877787</v>
      </c>
      <c r="NG20">
        <v>699379935</v>
      </c>
      <c r="NH20">
        <v>697885563</v>
      </c>
      <c r="NI20">
        <v>696393661</v>
      </c>
      <c r="NJ20">
        <v>694903632</v>
      </c>
      <c r="NK20">
        <v>693415341</v>
      </c>
      <c r="NL20">
        <v>691928936</v>
      </c>
      <c r="NM20">
        <v>690444343</v>
      </c>
      <c r="NN20">
        <v>688963083</v>
      </c>
      <c r="NO20">
        <v>687480814</v>
      </c>
      <c r="NP20">
        <v>686002131</v>
      </c>
      <c r="NQ20">
        <v>684525427</v>
      </c>
      <c r="NR20">
        <v>683048444</v>
      </c>
      <c r="NS20">
        <v>681575361</v>
      </c>
      <c r="NT20">
        <v>680103890</v>
      </c>
      <c r="NU20">
        <v>678636227</v>
      </c>
      <c r="NV20">
        <v>677167536</v>
      </c>
      <c r="NW20">
        <v>675703554</v>
      </c>
      <c r="NX20">
        <v>674240182</v>
      </c>
      <c r="NY20">
        <v>672778451</v>
      </c>
      <c r="NZ20">
        <v>671321825</v>
      </c>
      <c r="OA20">
        <v>669864459</v>
      </c>
      <c r="OB20">
        <v>668409329</v>
      </c>
      <c r="OC20">
        <v>666955711</v>
      </c>
      <c r="OD20">
        <v>665505093</v>
      </c>
      <c r="OE20">
        <v>664053041</v>
      </c>
      <c r="OF20">
        <v>662606342</v>
      </c>
      <c r="OG20">
        <v>661159256</v>
      </c>
      <c r="OH20">
        <v>659715881</v>
      </c>
      <c r="OI20">
        <v>658274707</v>
      </c>
      <c r="OJ20">
        <v>656835963</v>
      </c>
      <c r="OK20">
        <v>655399547</v>
      </c>
      <c r="OL20">
        <v>653963689</v>
      </c>
      <c r="OM20">
        <v>652527194</v>
      </c>
      <c r="ON20">
        <v>651095932</v>
      </c>
      <c r="OO20">
        <v>649666410</v>
      </c>
      <c r="OP20">
        <v>648237955</v>
      </c>
      <c r="OQ20">
        <v>646813056</v>
      </c>
      <c r="OR20">
        <v>645390543</v>
      </c>
      <c r="OS20">
        <v>643968076</v>
      </c>
      <c r="OT20">
        <v>642547423</v>
      </c>
      <c r="OU20">
        <v>641128894</v>
      </c>
      <c r="OV20">
        <v>639711544</v>
      </c>
      <c r="OW20">
        <v>638297305</v>
      </c>
      <c r="OX20">
        <v>636884333</v>
      </c>
      <c r="OY20">
        <v>635472499</v>
      </c>
      <c r="OZ20">
        <v>634063270</v>
      </c>
      <c r="PA20">
        <v>632654905</v>
      </c>
      <c r="PB20">
        <v>631250979</v>
      </c>
      <c r="PC20">
        <v>629848110</v>
      </c>
      <c r="PD20">
        <v>628447300</v>
      </c>
      <c r="PE20">
        <v>627048451</v>
      </c>
      <c r="PF20">
        <v>625648740</v>
      </c>
      <c r="PG20">
        <v>624252328</v>
      </c>
      <c r="PH20">
        <v>622858355</v>
      </c>
      <c r="PI20">
        <v>621464798</v>
      </c>
      <c r="PJ20">
        <v>620074825</v>
      </c>
      <c r="PK20">
        <v>618687106</v>
      </c>
      <c r="PL20">
        <v>617298869</v>
      </c>
      <c r="PM20">
        <v>615912993</v>
      </c>
      <c r="PN20">
        <v>614530648</v>
      </c>
      <c r="PO20">
        <v>613148115</v>
      </c>
      <c r="PP20">
        <v>611770396</v>
      </c>
      <c r="PQ20">
        <v>610393062</v>
      </c>
      <c r="PR20">
        <v>609017526</v>
      </c>
      <c r="PS20">
        <v>607644028</v>
      </c>
      <c r="PT20">
        <v>606269791</v>
      </c>
      <c r="PU20">
        <v>604899745</v>
      </c>
      <c r="PV20">
        <v>603529364</v>
      </c>
      <c r="PW20">
        <v>602163852</v>
      </c>
      <c r="PX20">
        <v>600798563</v>
      </c>
      <c r="PY20">
        <v>599436028</v>
      </c>
      <c r="PZ20">
        <v>598074398</v>
      </c>
      <c r="QA20">
        <v>596714906</v>
      </c>
      <c r="QB20">
        <v>595358057</v>
      </c>
      <c r="QC20">
        <v>594001405</v>
      </c>
      <c r="QD20">
        <v>592647470</v>
      </c>
      <c r="QE20">
        <v>591294289</v>
      </c>
      <c r="QF20">
        <v>589941215</v>
      </c>
      <c r="QG20">
        <v>588593252</v>
      </c>
      <c r="QH20">
        <v>587246921</v>
      </c>
      <c r="QI20">
        <v>585900925</v>
      </c>
      <c r="QJ20">
        <v>584558416</v>
      </c>
      <c r="QK20">
        <v>583216881</v>
      </c>
      <c r="QL20">
        <v>581876116</v>
      </c>
      <c r="QM20">
        <v>580538892</v>
      </c>
      <c r="QN20">
        <v>579203705</v>
      </c>
      <c r="QO20">
        <v>577869309</v>
      </c>
      <c r="QP20">
        <v>576534658</v>
      </c>
      <c r="QQ20">
        <v>575205042</v>
      </c>
      <c r="QR20">
        <v>573875102</v>
      </c>
      <c r="QS20">
        <v>572549661</v>
      </c>
      <c r="QT20">
        <v>571221646</v>
      </c>
      <c r="QU20">
        <v>569897919</v>
      </c>
      <c r="QV20">
        <v>568576132</v>
      </c>
      <c r="QW20">
        <v>567254817</v>
      </c>
      <c r="QX20">
        <v>565934855</v>
      </c>
      <c r="QY20">
        <v>564618142</v>
      </c>
      <c r="QZ20">
        <v>563302117</v>
      </c>
      <c r="RA20">
        <v>561987597</v>
      </c>
      <c r="RB20">
        <v>560674176</v>
      </c>
      <c r="RC20">
        <v>559362466</v>
      </c>
      <c r="RD20">
        <v>558055137</v>
      </c>
      <c r="RE20">
        <v>556747800</v>
      </c>
      <c r="RF20">
        <v>555439845</v>
      </c>
      <c r="RG20">
        <v>554136055</v>
      </c>
      <c r="RH20">
        <v>552833889</v>
      </c>
      <c r="RI20">
        <v>551530642</v>
      </c>
      <c r="RJ20">
        <v>550231886</v>
      </c>
      <c r="RK20">
        <v>548935973</v>
      </c>
      <c r="RL20">
        <v>547640582</v>
      </c>
      <c r="RM20">
        <v>546344267</v>
      </c>
      <c r="RN20">
        <v>545054156</v>
      </c>
      <c r="RO20">
        <v>543762577</v>
      </c>
      <c r="RP20">
        <v>542473284</v>
      </c>
      <c r="RQ20">
        <v>541186389</v>
      </c>
      <c r="RR20">
        <v>539899757</v>
      </c>
      <c r="RS20">
        <v>538615407</v>
      </c>
      <c r="RT20">
        <v>537334005</v>
      </c>
      <c r="RU20">
        <v>536053481</v>
      </c>
      <c r="RV20">
        <v>534773649</v>
      </c>
      <c r="RW20">
        <v>533497235</v>
      </c>
      <c r="RX20">
        <v>532220629</v>
      </c>
      <c r="RY20">
        <v>530946614</v>
      </c>
      <c r="RZ20">
        <v>529675052</v>
      </c>
      <c r="SA20">
        <v>528403959</v>
      </c>
      <c r="SB20">
        <v>527134198</v>
      </c>
      <c r="SC20">
        <v>525865216</v>
      </c>
      <c r="SD20">
        <v>524599817</v>
      </c>
      <c r="SE20">
        <v>523334214</v>
      </c>
      <c r="SF20">
        <v>522070919</v>
      </c>
      <c r="SG20">
        <v>520808635</v>
      </c>
      <c r="SH20">
        <v>519548523</v>
      </c>
      <c r="SI20">
        <v>518290761</v>
      </c>
      <c r="SJ20">
        <v>517035008</v>
      </c>
      <c r="SK20">
        <v>515778265</v>
      </c>
      <c r="SL20">
        <v>514526660</v>
      </c>
      <c r="SM20">
        <v>513275590</v>
      </c>
      <c r="SN20">
        <v>512026641</v>
      </c>
      <c r="SO20">
        <v>510777977</v>
      </c>
      <c r="SP20">
        <v>509529636</v>
      </c>
      <c r="SQ20">
        <v>508284971</v>
      </c>
      <c r="SR20">
        <v>507041224</v>
      </c>
      <c r="SS20">
        <v>505799333</v>
      </c>
      <c r="ST20">
        <v>504557442</v>
      </c>
      <c r="SU20">
        <v>503318468</v>
      </c>
      <c r="SV20">
        <v>502080870</v>
      </c>
      <c r="SW20">
        <v>500845021</v>
      </c>
      <c r="SX20">
        <v>499610159</v>
      </c>
      <c r="SY20">
        <v>498377108</v>
      </c>
      <c r="SZ20">
        <v>497145749</v>
      </c>
      <c r="TA20">
        <v>495914915</v>
      </c>
      <c r="TB20">
        <v>494688013</v>
      </c>
      <c r="TC20">
        <v>493460816</v>
      </c>
      <c r="TD20">
        <v>492233482</v>
      </c>
      <c r="TE20">
        <v>491008734</v>
      </c>
      <c r="TF20">
        <v>489786166</v>
      </c>
      <c r="TG20">
        <v>488566741</v>
      </c>
      <c r="TH20">
        <v>487347721</v>
      </c>
      <c r="TI20">
        <v>486131181</v>
      </c>
      <c r="TJ20">
        <v>484917108</v>
      </c>
      <c r="TK20">
        <v>483700707</v>
      </c>
      <c r="TL20">
        <v>482488359</v>
      </c>
      <c r="TM20">
        <v>481277018</v>
      </c>
      <c r="TN20">
        <v>480066632</v>
      </c>
      <c r="TO20">
        <v>478856670</v>
      </c>
      <c r="TP20">
        <v>477648979</v>
      </c>
      <c r="TQ20">
        <v>476444819</v>
      </c>
      <c r="TR20">
        <v>475240806</v>
      </c>
      <c r="TS20">
        <v>474037494</v>
      </c>
      <c r="TT20">
        <v>472834485</v>
      </c>
      <c r="TU20">
        <v>471637138</v>
      </c>
      <c r="TV20">
        <v>470439170</v>
      </c>
      <c r="TW20">
        <v>469243903</v>
      </c>
      <c r="TX20">
        <v>468047001</v>
      </c>
      <c r="TY20">
        <v>466853609</v>
      </c>
      <c r="TZ20">
        <v>465661760</v>
      </c>
      <c r="UA20">
        <v>464473742</v>
      </c>
      <c r="UB20">
        <v>463284355</v>
      </c>
      <c r="UC20">
        <v>462096491</v>
      </c>
      <c r="UD20">
        <v>460911386</v>
      </c>
      <c r="UE20">
        <v>459726049</v>
      </c>
      <c r="UF20">
        <v>458542241</v>
      </c>
      <c r="UG20">
        <v>457359451</v>
      </c>
      <c r="UH20">
        <v>456178671</v>
      </c>
      <c r="UI20">
        <v>454998885</v>
      </c>
      <c r="UJ20">
        <v>453823184</v>
      </c>
      <c r="UK20">
        <v>452644284</v>
      </c>
      <c r="UL20">
        <v>451470211</v>
      </c>
      <c r="UM20">
        <v>450298072</v>
      </c>
      <c r="UN20">
        <v>449124828</v>
      </c>
      <c r="UO20">
        <v>447953652</v>
      </c>
      <c r="UP20">
        <v>446784780</v>
      </c>
      <c r="UQ20">
        <v>445618278</v>
      </c>
      <c r="UR20">
        <v>444448908</v>
      </c>
      <c r="US20">
        <v>443283991</v>
      </c>
      <c r="UT20">
        <v>442119322</v>
      </c>
      <c r="UU20">
        <v>440956715</v>
      </c>
      <c r="UV20">
        <v>439797922</v>
      </c>
      <c r="UW20">
        <v>438636488</v>
      </c>
      <c r="UX20">
        <v>437479190</v>
      </c>
      <c r="UY20">
        <v>436322421</v>
      </c>
      <c r="UZ20">
        <v>435167750</v>
      </c>
      <c r="VA20">
        <v>434014737</v>
      </c>
      <c r="VB20">
        <v>432862817</v>
      </c>
      <c r="VC20">
        <v>431711547</v>
      </c>
      <c r="VD20">
        <v>430561998</v>
      </c>
      <c r="VE20">
        <v>429413981</v>
      </c>
      <c r="VF20">
        <v>428269143</v>
      </c>
      <c r="VG20">
        <v>427121494</v>
      </c>
      <c r="VH20">
        <v>425976355</v>
      </c>
      <c r="VI20">
        <v>424832309</v>
      </c>
      <c r="VJ20">
        <v>423691554</v>
      </c>
      <c r="VK20">
        <v>422553017</v>
      </c>
      <c r="VL20">
        <v>421414139</v>
      </c>
      <c r="VM20">
        <v>420276506</v>
      </c>
      <c r="VN20">
        <v>419139616</v>
      </c>
      <c r="VO20">
        <v>418004000</v>
      </c>
      <c r="VP20">
        <v>416869925</v>
      </c>
      <c r="VQ20">
        <v>415738013</v>
      </c>
      <c r="VR20">
        <v>414607265</v>
      </c>
      <c r="VS20">
        <v>413477107</v>
      </c>
      <c r="VT20">
        <v>412347189</v>
      </c>
      <c r="VU20">
        <v>411218547</v>
      </c>
      <c r="VV20">
        <v>410094388</v>
      </c>
      <c r="VW20">
        <v>408970105</v>
      </c>
      <c r="VX20">
        <v>407844530</v>
      </c>
      <c r="VY20">
        <v>406723546</v>
      </c>
      <c r="VZ20">
        <v>405604086</v>
      </c>
      <c r="WA20">
        <v>404483670</v>
      </c>
      <c r="WB20">
        <v>403367014</v>
      </c>
      <c r="WC20">
        <v>402249466</v>
      </c>
      <c r="WD20">
        <v>401135526</v>
      </c>
    </row>
    <row r="21" spans="1:602" x14ac:dyDescent="0.55000000000000004">
      <c r="A21" t="s">
        <v>20</v>
      </c>
      <c r="B21">
        <v>1000000000</v>
      </c>
      <c r="C21">
        <v>999999896</v>
      </c>
      <c r="D21">
        <v>998337295</v>
      </c>
      <c r="E21">
        <v>996833863</v>
      </c>
      <c r="F21">
        <v>995354622</v>
      </c>
      <c r="G21">
        <v>993900860</v>
      </c>
      <c r="H21">
        <v>992468143</v>
      </c>
      <c r="I21">
        <v>991053397</v>
      </c>
      <c r="J21">
        <v>989659581</v>
      </c>
      <c r="K21">
        <v>988289047</v>
      </c>
      <c r="L21">
        <v>986938243</v>
      </c>
      <c r="M21">
        <v>985609457</v>
      </c>
      <c r="N21">
        <v>984297223</v>
      </c>
      <c r="O21">
        <v>983010302</v>
      </c>
      <c r="P21">
        <v>981740365</v>
      </c>
      <c r="Q21">
        <v>980489450</v>
      </c>
      <c r="R21">
        <v>979258341</v>
      </c>
      <c r="S21">
        <v>978051739</v>
      </c>
      <c r="T21">
        <v>976861447</v>
      </c>
      <c r="U21">
        <v>975690904</v>
      </c>
      <c r="V21">
        <v>974539103</v>
      </c>
      <c r="W21">
        <v>973405712</v>
      </c>
      <c r="X21">
        <v>972297270</v>
      </c>
      <c r="Y21">
        <v>971206188</v>
      </c>
      <c r="Z21">
        <v>970128088</v>
      </c>
      <c r="AA21">
        <v>969075446</v>
      </c>
      <c r="AB21">
        <v>968034336</v>
      </c>
      <c r="AC21">
        <v>967018239</v>
      </c>
      <c r="AD21">
        <v>966017819</v>
      </c>
      <c r="AE21">
        <v>965038792</v>
      </c>
      <c r="AF21">
        <v>964072787</v>
      </c>
      <c r="AG21">
        <v>963133033</v>
      </c>
      <c r="AH21">
        <v>962212298</v>
      </c>
      <c r="AI21">
        <v>961306816</v>
      </c>
      <c r="AJ21">
        <v>960421068</v>
      </c>
      <c r="AK21">
        <v>959548338</v>
      </c>
      <c r="AL21">
        <v>958698598</v>
      </c>
      <c r="AM21">
        <v>957859461</v>
      </c>
      <c r="AN21">
        <v>957043799</v>
      </c>
      <c r="AO21">
        <v>956248989</v>
      </c>
      <c r="AP21">
        <v>955465773</v>
      </c>
      <c r="AQ21">
        <v>954702239</v>
      </c>
      <c r="AR21">
        <v>953957478</v>
      </c>
      <c r="AS21">
        <v>953230336</v>
      </c>
      <c r="AT21">
        <v>952521379</v>
      </c>
      <c r="AU21">
        <v>951826441</v>
      </c>
      <c r="AV21">
        <v>951154620</v>
      </c>
      <c r="AW21">
        <v>950497887</v>
      </c>
      <c r="AX21">
        <v>949859190</v>
      </c>
      <c r="AY21">
        <v>949235190</v>
      </c>
      <c r="AZ21">
        <v>948626220</v>
      </c>
      <c r="BA21">
        <v>948035924</v>
      </c>
      <c r="BB21">
        <v>947458912</v>
      </c>
      <c r="BC21">
        <v>946898982</v>
      </c>
      <c r="BD21">
        <v>946355033</v>
      </c>
      <c r="BE21">
        <v>945822369</v>
      </c>
      <c r="BF21">
        <v>945308240</v>
      </c>
      <c r="BG21">
        <v>944814990</v>
      </c>
      <c r="BH21">
        <v>944329133</v>
      </c>
      <c r="BI21">
        <v>943857251</v>
      </c>
      <c r="BJ21">
        <v>943403900</v>
      </c>
      <c r="BK21">
        <v>942965092</v>
      </c>
      <c r="BL21">
        <v>942544311</v>
      </c>
      <c r="BM21">
        <v>942135164</v>
      </c>
      <c r="BN21">
        <v>941745594</v>
      </c>
      <c r="BO21">
        <v>941369159</v>
      </c>
      <c r="BP21">
        <v>941004760</v>
      </c>
      <c r="BQ21">
        <v>940651948</v>
      </c>
      <c r="BR21">
        <v>940314767</v>
      </c>
      <c r="BS21">
        <v>939994435</v>
      </c>
      <c r="BT21">
        <v>939692026</v>
      </c>
      <c r="BU21">
        <v>939396561</v>
      </c>
      <c r="BV21">
        <v>939114144</v>
      </c>
      <c r="BW21">
        <v>938845396</v>
      </c>
      <c r="BX21">
        <v>938595805</v>
      </c>
      <c r="BY21">
        <v>938352992</v>
      </c>
      <c r="BZ21">
        <v>938130888</v>
      </c>
      <c r="CA21">
        <v>937920442</v>
      </c>
      <c r="CB21">
        <v>937722010</v>
      </c>
      <c r="CC21">
        <v>937533442</v>
      </c>
      <c r="CD21">
        <v>937361974</v>
      </c>
      <c r="CE21">
        <v>937206900</v>
      </c>
      <c r="CF21">
        <v>937066046</v>
      </c>
      <c r="CG21">
        <v>936932110</v>
      </c>
      <c r="CH21">
        <v>936814008</v>
      </c>
      <c r="CI21">
        <v>936713786</v>
      </c>
      <c r="CJ21">
        <v>936623901</v>
      </c>
      <c r="CK21">
        <v>936549022</v>
      </c>
      <c r="CL21">
        <v>936485381</v>
      </c>
      <c r="CM21">
        <v>936437131</v>
      </c>
      <c r="CN21">
        <v>936399308</v>
      </c>
      <c r="CO21">
        <v>936378520</v>
      </c>
      <c r="CP21">
        <v>936370333</v>
      </c>
      <c r="CQ21">
        <v>936375670</v>
      </c>
      <c r="CR21">
        <v>936394362</v>
      </c>
      <c r="CS21">
        <v>936421917</v>
      </c>
      <c r="CT21">
        <v>936459880</v>
      </c>
      <c r="CU21">
        <v>936517868</v>
      </c>
      <c r="CV21">
        <v>936585754</v>
      </c>
      <c r="CW21">
        <v>936666298</v>
      </c>
      <c r="CX21">
        <v>936761699</v>
      </c>
      <c r="CY21">
        <v>936870817</v>
      </c>
      <c r="CZ21">
        <v>936995078</v>
      </c>
      <c r="DA21">
        <v>937130725</v>
      </c>
      <c r="DB21">
        <v>937279128</v>
      </c>
      <c r="DC21">
        <v>937443523</v>
      </c>
      <c r="DD21">
        <v>937620873</v>
      </c>
      <c r="DE21">
        <v>937812312</v>
      </c>
      <c r="DF21">
        <v>938011221</v>
      </c>
      <c r="DG21">
        <v>938224221</v>
      </c>
      <c r="DH21">
        <v>938454187</v>
      </c>
      <c r="DI21">
        <v>938694198</v>
      </c>
      <c r="DJ21">
        <v>938948008</v>
      </c>
      <c r="DK21">
        <v>939214260</v>
      </c>
      <c r="DL21">
        <v>939493224</v>
      </c>
      <c r="DM21">
        <v>939786138</v>
      </c>
      <c r="DN21">
        <v>940095941</v>
      </c>
      <c r="DO21">
        <v>940412777</v>
      </c>
      <c r="DP21">
        <v>940745986</v>
      </c>
      <c r="DQ21">
        <v>941094088</v>
      </c>
      <c r="DR21">
        <v>941456081</v>
      </c>
      <c r="DS21">
        <v>941831417</v>
      </c>
      <c r="DT21">
        <v>942219277</v>
      </c>
      <c r="DU21">
        <v>942620288</v>
      </c>
      <c r="DV21">
        <v>943039118</v>
      </c>
      <c r="DW21">
        <v>943469533</v>
      </c>
      <c r="DX21">
        <v>943913939</v>
      </c>
      <c r="DY21">
        <v>944368759</v>
      </c>
      <c r="DZ21">
        <v>944839595</v>
      </c>
      <c r="EA21">
        <v>945321044</v>
      </c>
      <c r="EB21">
        <v>945819333</v>
      </c>
      <c r="EC21">
        <v>946329250</v>
      </c>
      <c r="ED21">
        <v>946856532</v>
      </c>
      <c r="EE21">
        <v>947398317</v>
      </c>
      <c r="EF21">
        <v>947949457</v>
      </c>
      <c r="EG21">
        <v>948517599</v>
      </c>
      <c r="EH21">
        <v>949100273</v>
      </c>
      <c r="EI21">
        <v>949695495</v>
      </c>
      <c r="EJ21">
        <v>950305335</v>
      </c>
      <c r="EK21">
        <v>950930955</v>
      </c>
      <c r="EL21">
        <v>951568565</v>
      </c>
      <c r="EM21">
        <v>952226163</v>
      </c>
      <c r="EN21">
        <v>952893652</v>
      </c>
      <c r="EO21">
        <v>953577481</v>
      </c>
      <c r="EP21">
        <v>954273740</v>
      </c>
      <c r="EQ21">
        <v>954987445</v>
      </c>
      <c r="ER21">
        <v>955712096</v>
      </c>
      <c r="ES21">
        <v>956452484</v>
      </c>
      <c r="ET21">
        <v>957208579</v>
      </c>
      <c r="EU21">
        <v>957982552</v>
      </c>
      <c r="EV21">
        <v>958766028</v>
      </c>
      <c r="EW21">
        <v>959568998</v>
      </c>
      <c r="EX21">
        <v>960383278</v>
      </c>
      <c r="EY21">
        <v>961216730</v>
      </c>
      <c r="EZ21">
        <v>962065245</v>
      </c>
      <c r="FA21">
        <v>962930686</v>
      </c>
      <c r="FB21">
        <v>963806414</v>
      </c>
      <c r="FC21">
        <v>964701233</v>
      </c>
      <c r="FD21">
        <v>965610908</v>
      </c>
      <c r="FE21">
        <v>966537335</v>
      </c>
      <c r="FF21">
        <v>967480567</v>
      </c>
      <c r="FG21">
        <v>968434878</v>
      </c>
      <c r="FH21">
        <v>969407470</v>
      </c>
      <c r="FI21">
        <v>970398423</v>
      </c>
      <c r="FJ21">
        <v>971405575</v>
      </c>
      <c r="FK21">
        <v>972428438</v>
      </c>
      <c r="FL21">
        <v>973467146</v>
      </c>
      <c r="FM21">
        <v>974524701</v>
      </c>
      <c r="FN21">
        <v>975595981</v>
      </c>
      <c r="FO21">
        <v>976685657</v>
      </c>
      <c r="FP21">
        <v>977790294</v>
      </c>
      <c r="FQ21">
        <v>978914366</v>
      </c>
      <c r="FR21">
        <v>980053962</v>
      </c>
      <c r="FS21">
        <v>981209528</v>
      </c>
      <c r="FT21">
        <v>982384593</v>
      </c>
      <c r="FU21">
        <v>983573390</v>
      </c>
      <c r="FV21">
        <v>984783634</v>
      </c>
      <c r="FW21">
        <v>986010383</v>
      </c>
      <c r="FX21">
        <v>987252975</v>
      </c>
      <c r="FY21">
        <v>988514246</v>
      </c>
      <c r="FZ21">
        <v>989792736</v>
      </c>
      <c r="GA21">
        <v>991089355</v>
      </c>
      <c r="GB21">
        <v>992403217</v>
      </c>
      <c r="GC21">
        <v>993737496</v>
      </c>
      <c r="GD21">
        <v>995088019</v>
      </c>
      <c r="GE21">
        <v>996457936</v>
      </c>
      <c r="GF21">
        <v>997845872</v>
      </c>
      <c r="GG21">
        <v>999252381</v>
      </c>
      <c r="GH21">
        <v>1000676701</v>
      </c>
      <c r="GI21">
        <v>1002120620</v>
      </c>
      <c r="GJ21">
        <v>1003582992</v>
      </c>
      <c r="GK21">
        <v>1005065606</v>
      </c>
      <c r="GL21">
        <v>1006569304</v>
      </c>
      <c r="GM21">
        <v>1008088413</v>
      </c>
      <c r="GN21">
        <v>1009627972</v>
      </c>
      <c r="GO21">
        <v>1011188020</v>
      </c>
      <c r="GP21">
        <v>1012767574</v>
      </c>
      <c r="GQ21">
        <v>1014365226</v>
      </c>
      <c r="GR21">
        <v>1015981895</v>
      </c>
      <c r="GS21">
        <v>1017618627</v>
      </c>
      <c r="GT21">
        <v>1019272893</v>
      </c>
      <c r="GU21">
        <v>1020948639</v>
      </c>
      <c r="GV21">
        <v>1022639777</v>
      </c>
      <c r="GW21">
        <v>1024351454</v>
      </c>
      <c r="GX21">
        <v>1026079193</v>
      </c>
      <c r="GY21">
        <v>1027821777</v>
      </c>
      <c r="GZ21">
        <v>1029579201</v>
      </c>
      <c r="HA21">
        <v>1031351729</v>
      </c>
      <c r="HB21">
        <v>1033132652</v>
      </c>
      <c r="HC21">
        <v>1034923445</v>
      </c>
      <c r="HD21">
        <v>1036722237</v>
      </c>
      <c r="HE21">
        <v>1038525574</v>
      </c>
      <c r="HF21">
        <v>1040331564</v>
      </c>
      <c r="HG21">
        <v>1042138263</v>
      </c>
      <c r="HH21">
        <v>1043944723</v>
      </c>
      <c r="HI21">
        <v>1045752251</v>
      </c>
      <c r="HJ21">
        <v>1047558786</v>
      </c>
      <c r="HK21">
        <v>1049363640</v>
      </c>
      <c r="HL21">
        <v>1051168242</v>
      </c>
      <c r="HM21">
        <v>1052971979</v>
      </c>
      <c r="HN21">
        <v>1054772913</v>
      </c>
      <c r="HO21">
        <v>1056570650</v>
      </c>
      <c r="HP21">
        <v>1058367945</v>
      </c>
      <c r="HQ21">
        <v>1060163457</v>
      </c>
      <c r="HR21">
        <v>1061957618</v>
      </c>
      <c r="HS21">
        <v>1063750789</v>
      </c>
      <c r="HT21">
        <v>1065541470</v>
      </c>
      <c r="HU21">
        <v>1067330592</v>
      </c>
      <c r="HV21">
        <v>1069118159</v>
      </c>
      <c r="HW21">
        <v>1070903420</v>
      </c>
      <c r="HX21">
        <v>1072685803</v>
      </c>
      <c r="HY21">
        <v>1074468311</v>
      </c>
      <c r="HZ21">
        <v>1076248459</v>
      </c>
      <c r="IA21">
        <v>1078026761</v>
      </c>
      <c r="IB21">
        <v>1079801916</v>
      </c>
      <c r="IC21">
        <v>1081575992</v>
      </c>
      <c r="ID21">
        <v>1083349001</v>
      </c>
      <c r="IE21">
        <v>1085118985</v>
      </c>
      <c r="IF21">
        <v>1086885814</v>
      </c>
      <c r="IG21">
        <v>1088651700</v>
      </c>
      <c r="IH21">
        <v>1090417068</v>
      </c>
      <c r="II21">
        <v>1092179442</v>
      </c>
      <c r="IJ21">
        <v>1093940269</v>
      </c>
      <c r="IK21">
        <v>1095698769</v>
      </c>
      <c r="IL21">
        <v>1097456950</v>
      </c>
      <c r="IM21">
        <v>1099209750</v>
      </c>
      <c r="IN21">
        <v>1100961409</v>
      </c>
      <c r="IO21">
        <v>1102712026</v>
      </c>
      <c r="IP21">
        <v>1104459610</v>
      </c>
      <c r="IQ21">
        <v>1106206400</v>
      </c>
      <c r="IR21">
        <v>1107949612</v>
      </c>
      <c r="IS21">
        <v>1109693863</v>
      </c>
      <c r="IT21">
        <v>1111433057</v>
      </c>
      <c r="IU21">
        <v>1113172522</v>
      </c>
      <c r="IV21">
        <v>1114909041</v>
      </c>
      <c r="IW21">
        <v>1116642701</v>
      </c>
      <c r="IX21">
        <v>1118374224</v>
      </c>
      <c r="IY21">
        <v>1120103916</v>
      </c>
      <c r="IZ21">
        <v>1121832679</v>
      </c>
      <c r="JA21">
        <v>1123559433</v>
      </c>
      <c r="JB21">
        <v>1125286184</v>
      </c>
      <c r="JC21">
        <v>1127007429</v>
      </c>
      <c r="JD21">
        <v>1128728577</v>
      </c>
      <c r="JE21">
        <v>1130446438</v>
      </c>
      <c r="JF21">
        <v>1132160614</v>
      </c>
      <c r="JG21">
        <v>1133873270</v>
      </c>
      <c r="JH21">
        <v>1135586171</v>
      </c>
      <c r="JI21">
        <v>1137295929</v>
      </c>
      <c r="JJ21">
        <v>1139003164</v>
      </c>
      <c r="JK21">
        <v>1140708999</v>
      </c>
      <c r="JL21">
        <v>1142411537</v>
      </c>
      <c r="JM21">
        <v>1144112099</v>
      </c>
      <c r="JN21">
        <v>1145812633</v>
      </c>
      <c r="JO21">
        <v>1147508648</v>
      </c>
      <c r="JP21">
        <v>1149203840</v>
      </c>
      <c r="JQ21">
        <v>1150895440</v>
      </c>
      <c r="JR21">
        <v>1152585836</v>
      </c>
      <c r="JS21">
        <v>1154275028</v>
      </c>
      <c r="JT21">
        <v>1155961121</v>
      </c>
      <c r="JU21">
        <v>1157646256</v>
      </c>
      <c r="JV21">
        <v>1159328706</v>
      </c>
      <c r="JW21">
        <v>1161009056</v>
      </c>
      <c r="JX21">
        <v>1162686868</v>
      </c>
      <c r="JY21">
        <v>1164362558</v>
      </c>
      <c r="JZ21">
        <v>1166037609</v>
      </c>
      <c r="KA21">
        <v>1167708688</v>
      </c>
      <c r="KB21">
        <v>1169380398</v>
      </c>
      <c r="KC21">
        <v>1171048185</v>
      </c>
      <c r="KD21">
        <v>1172713188</v>
      </c>
      <c r="KE21">
        <v>1174377022</v>
      </c>
      <c r="KF21">
        <v>1176038787</v>
      </c>
      <c r="KG21">
        <v>1177697173</v>
      </c>
      <c r="KH21">
        <v>1179351913</v>
      </c>
      <c r="KI21">
        <v>1181006877</v>
      </c>
      <c r="KJ21">
        <v>1182660400</v>
      </c>
      <c r="KK21">
        <v>1184310698</v>
      </c>
      <c r="KL21">
        <v>1185958894</v>
      </c>
      <c r="KM21">
        <v>1187603557</v>
      </c>
      <c r="KN21">
        <v>1189247865</v>
      </c>
      <c r="KO21">
        <v>1190890492</v>
      </c>
      <c r="KP21">
        <v>1192530777</v>
      </c>
      <c r="KQ21">
        <v>1194167521</v>
      </c>
      <c r="KR21">
        <v>1195801914</v>
      </c>
      <c r="KS21">
        <v>1197436099</v>
      </c>
      <c r="KT21">
        <v>1199068623</v>
      </c>
      <c r="KU21">
        <v>1200697912</v>
      </c>
      <c r="KV21">
        <v>1202324721</v>
      </c>
      <c r="KW21">
        <v>1203949333</v>
      </c>
      <c r="KX21">
        <v>1205574329</v>
      </c>
      <c r="KY21">
        <v>1207193437</v>
      </c>
      <c r="KZ21">
        <v>1208814020</v>
      </c>
      <c r="LA21">
        <v>1210430985</v>
      </c>
      <c r="LB21">
        <v>1212043853</v>
      </c>
      <c r="LC21">
        <v>1213657573</v>
      </c>
      <c r="LD21">
        <v>1215267369</v>
      </c>
      <c r="LE21">
        <v>1216874741</v>
      </c>
      <c r="LF21">
        <v>1218482635</v>
      </c>
      <c r="LG21">
        <v>1220085255</v>
      </c>
      <c r="LH21">
        <v>1221687988</v>
      </c>
      <c r="LI21">
        <v>1223286769</v>
      </c>
      <c r="LJ21">
        <v>1224884474</v>
      </c>
      <c r="LK21">
        <v>1226480458</v>
      </c>
      <c r="LL21">
        <v>1228075089</v>
      </c>
      <c r="LM21">
        <v>1229664990</v>
      </c>
      <c r="LN21">
        <v>1231253373</v>
      </c>
      <c r="LO21">
        <v>1232841354</v>
      </c>
      <c r="LP21">
        <v>1234427469</v>
      </c>
      <c r="LQ21">
        <v>1236008262</v>
      </c>
      <c r="LR21">
        <v>1237589473</v>
      </c>
      <c r="LS21">
        <v>1239167454</v>
      </c>
      <c r="LT21">
        <v>1240742742</v>
      </c>
      <c r="LU21">
        <v>1242319268</v>
      </c>
      <c r="LV21">
        <v>1243890602</v>
      </c>
      <c r="LW21">
        <v>1245459487</v>
      </c>
      <c r="LX21">
        <v>1247027487</v>
      </c>
      <c r="LY21">
        <v>1248594291</v>
      </c>
      <c r="LZ21">
        <v>1250159028</v>
      </c>
      <c r="MA21">
        <v>1251719524</v>
      </c>
      <c r="MB21">
        <v>1253278807</v>
      </c>
      <c r="MC21">
        <v>1254837490</v>
      </c>
      <c r="MD21">
        <v>1256392549</v>
      </c>
      <c r="ME21">
        <v>1257947808</v>
      </c>
      <c r="MF21">
        <v>1259499678</v>
      </c>
      <c r="MG21">
        <v>1261046883</v>
      </c>
      <c r="MH21">
        <v>1262595103</v>
      </c>
      <c r="MI21">
        <v>1264139937</v>
      </c>
      <c r="MJ21">
        <v>1265684573</v>
      </c>
      <c r="MK21">
        <v>1267226002</v>
      </c>
      <c r="ML21">
        <v>1268767131</v>
      </c>
      <c r="MM21">
        <v>1270305062</v>
      </c>
      <c r="MN21">
        <v>1271839872</v>
      </c>
      <c r="MO21">
        <v>1273372922</v>
      </c>
      <c r="MP21">
        <v>1274904242</v>
      </c>
      <c r="MQ21">
        <v>1276434315</v>
      </c>
      <c r="MR21">
        <v>1277962678</v>
      </c>
      <c r="MS21">
        <v>1279486461</v>
      </c>
      <c r="MT21">
        <v>1281010275</v>
      </c>
      <c r="MU21">
        <v>1282529216</v>
      </c>
      <c r="MV21">
        <v>1284048590</v>
      </c>
      <c r="MW21">
        <v>1285565755</v>
      </c>
      <c r="MX21">
        <v>1287079786</v>
      </c>
      <c r="MY21">
        <v>1288592062</v>
      </c>
      <c r="MZ21">
        <v>1290101892</v>
      </c>
      <c r="NA21">
        <v>1291609124</v>
      </c>
      <c r="NB21">
        <v>1293117383</v>
      </c>
      <c r="NC21">
        <v>1294621861</v>
      </c>
      <c r="ND21">
        <v>1296124266</v>
      </c>
      <c r="NE21">
        <v>1297625306</v>
      </c>
      <c r="NF21">
        <v>1299122213</v>
      </c>
      <c r="NG21">
        <v>1300620065</v>
      </c>
      <c r="NH21">
        <v>1302114437</v>
      </c>
      <c r="NI21">
        <v>1303606339</v>
      </c>
      <c r="NJ21">
        <v>1305096368</v>
      </c>
      <c r="NK21">
        <v>1306584659</v>
      </c>
      <c r="NL21">
        <v>1308071064</v>
      </c>
      <c r="NM21">
        <v>1309555657</v>
      </c>
      <c r="NN21">
        <v>1311036917</v>
      </c>
      <c r="NO21">
        <v>1312519186</v>
      </c>
      <c r="NP21">
        <v>1313997869</v>
      </c>
      <c r="NQ21">
        <v>1315474573</v>
      </c>
      <c r="NR21">
        <v>1316951556</v>
      </c>
      <c r="NS21">
        <v>1318424639</v>
      </c>
      <c r="NT21">
        <v>1319896110</v>
      </c>
      <c r="NU21">
        <v>1321363773</v>
      </c>
      <c r="NV21">
        <v>1322832464</v>
      </c>
      <c r="NW21">
        <v>1324296446</v>
      </c>
      <c r="NX21">
        <v>1325759818</v>
      </c>
      <c r="NY21">
        <v>1327221549</v>
      </c>
      <c r="NZ21">
        <v>1328678175</v>
      </c>
      <c r="OA21">
        <v>1330135541</v>
      </c>
      <c r="OB21">
        <v>1331590671</v>
      </c>
      <c r="OC21">
        <v>1333044289</v>
      </c>
      <c r="OD21">
        <v>1334494907</v>
      </c>
      <c r="OE21">
        <v>1335946959</v>
      </c>
      <c r="OF21">
        <v>1337393658</v>
      </c>
      <c r="OG21">
        <v>1338840744</v>
      </c>
      <c r="OH21">
        <v>1340284119</v>
      </c>
      <c r="OI21">
        <v>1341725293</v>
      </c>
      <c r="OJ21">
        <v>1343164037</v>
      </c>
      <c r="OK21">
        <v>1344600453</v>
      </c>
      <c r="OL21">
        <v>1346036311</v>
      </c>
      <c r="OM21">
        <v>1347472806</v>
      </c>
      <c r="ON21">
        <v>1348904068</v>
      </c>
      <c r="OO21">
        <v>1350333590</v>
      </c>
      <c r="OP21">
        <v>1351762045</v>
      </c>
      <c r="OQ21">
        <v>1353186944</v>
      </c>
      <c r="OR21">
        <v>1354609457</v>
      </c>
      <c r="OS21">
        <v>1356031924</v>
      </c>
      <c r="OT21">
        <v>1357452577</v>
      </c>
      <c r="OU21">
        <v>1358871106</v>
      </c>
      <c r="OV21">
        <v>1360288456</v>
      </c>
      <c r="OW21">
        <v>1361702695</v>
      </c>
      <c r="OX21">
        <v>1363115667</v>
      </c>
      <c r="OY21">
        <v>1364527501</v>
      </c>
      <c r="OZ21">
        <v>1365936730</v>
      </c>
      <c r="PA21">
        <v>1367345095</v>
      </c>
      <c r="PB21">
        <v>1368749021</v>
      </c>
      <c r="PC21">
        <v>1370151890</v>
      </c>
      <c r="PD21">
        <v>1371552700</v>
      </c>
      <c r="PE21">
        <v>1372951549</v>
      </c>
      <c r="PF21">
        <v>1374351260</v>
      </c>
      <c r="PG21">
        <v>1375747672</v>
      </c>
      <c r="PH21">
        <v>1377141645</v>
      </c>
      <c r="PI21">
        <v>1378535202</v>
      </c>
      <c r="PJ21">
        <v>1379925175</v>
      </c>
      <c r="PK21">
        <v>1381312894</v>
      </c>
      <c r="PL21">
        <v>1382701131</v>
      </c>
      <c r="PM21">
        <v>1384087007</v>
      </c>
      <c r="PN21">
        <v>1385469352</v>
      </c>
      <c r="PO21">
        <v>1386851885</v>
      </c>
      <c r="PP21">
        <v>1388229604</v>
      </c>
      <c r="PQ21">
        <v>1389606938</v>
      </c>
      <c r="PR21">
        <v>1390982474</v>
      </c>
      <c r="PS21">
        <v>1392355972</v>
      </c>
      <c r="PT21">
        <v>1393730209</v>
      </c>
      <c r="PU21">
        <v>1395100255</v>
      </c>
      <c r="PV21">
        <v>1396470636</v>
      </c>
      <c r="PW21">
        <v>1397836148</v>
      </c>
      <c r="PX21">
        <v>1399201437</v>
      </c>
      <c r="PY21">
        <v>1400563972</v>
      </c>
      <c r="PZ21">
        <v>1401925602</v>
      </c>
      <c r="QA21">
        <v>1403285094</v>
      </c>
      <c r="QB21">
        <v>1404641943</v>
      </c>
      <c r="QC21">
        <v>1405998595</v>
      </c>
      <c r="QD21">
        <v>1407352530</v>
      </c>
      <c r="QE21">
        <v>1408705711</v>
      </c>
      <c r="QF21">
        <v>1410058785</v>
      </c>
      <c r="QG21">
        <v>1411406748</v>
      </c>
      <c r="QH21">
        <v>1412753079</v>
      </c>
      <c r="QI21">
        <v>1414099075</v>
      </c>
      <c r="QJ21">
        <v>1415441584</v>
      </c>
      <c r="QK21">
        <v>1416783119</v>
      </c>
      <c r="QL21">
        <v>1418123884</v>
      </c>
      <c r="QM21">
        <v>1419461108</v>
      </c>
      <c r="QN21">
        <v>1420796295</v>
      </c>
      <c r="QO21">
        <v>1422130691</v>
      </c>
      <c r="QP21">
        <v>1423465342</v>
      </c>
      <c r="QQ21">
        <v>1424794958</v>
      </c>
      <c r="QR21">
        <v>1426124898</v>
      </c>
      <c r="QS21">
        <v>1427450339</v>
      </c>
      <c r="QT21">
        <v>1428778354</v>
      </c>
      <c r="QU21">
        <v>1430102081</v>
      </c>
      <c r="QV21">
        <v>1431423868</v>
      </c>
      <c r="QW21">
        <v>1432745183</v>
      </c>
      <c r="QX21">
        <v>1434065145</v>
      </c>
      <c r="QY21">
        <v>1435381858</v>
      </c>
      <c r="QZ21">
        <v>1436697883</v>
      </c>
      <c r="RA21">
        <v>1438012403</v>
      </c>
      <c r="RB21">
        <v>1439325824</v>
      </c>
      <c r="RC21">
        <v>1440637534</v>
      </c>
      <c r="RD21">
        <v>1441944863</v>
      </c>
      <c r="RE21">
        <v>1443252200</v>
      </c>
      <c r="RF21">
        <v>1444560155</v>
      </c>
      <c r="RG21">
        <v>1445863945</v>
      </c>
      <c r="RH21">
        <v>1447166111</v>
      </c>
      <c r="RI21">
        <v>1448469358</v>
      </c>
      <c r="RJ21">
        <v>1449768114</v>
      </c>
      <c r="RK21">
        <v>1451064027</v>
      </c>
      <c r="RL21">
        <v>1452359418</v>
      </c>
      <c r="RM21">
        <v>1453655733</v>
      </c>
      <c r="RN21">
        <v>1454945844</v>
      </c>
      <c r="RO21">
        <v>1456237423</v>
      </c>
      <c r="RP21">
        <v>1457526716</v>
      </c>
      <c r="RQ21">
        <v>1458813611</v>
      </c>
      <c r="RR21">
        <v>1460100243</v>
      </c>
      <c r="RS21">
        <v>1461384593</v>
      </c>
      <c r="RT21">
        <v>1462665995</v>
      </c>
      <c r="RU21">
        <v>1463946519</v>
      </c>
      <c r="RV21">
        <v>1465226351</v>
      </c>
      <c r="RW21">
        <v>1466502765</v>
      </c>
      <c r="RX21">
        <v>1467779371</v>
      </c>
      <c r="RY21">
        <v>1469053386</v>
      </c>
      <c r="RZ21">
        <v>1470324948</v>
      </c>
      <c r="SA21">
        <v>1471596041</v>
      </c>
      <c r="SB21">
        <v>1472865802</v>
      </c>
      <c r="SC21">
        <v>1474134784</v>
      </c>
      <c r="SD21">
        <v>1475400183</v>
      </c>
      <c r="SE21">
        <v>1476665786</v>
      </c>
      <c r="SF21">
        <v>1477929081</v>
      </c>
      <c r="SG21">
        <v>1479191365</v>
      </c>
      <c r="SH21">
        <v>1480451477</v>
      </c>
      <c r="SI21">
        <v>1481709239</v>
      </c>
      <c r="SJ21">
        <v>1482964992</v>
      </c>
      <c r="SK21">
        <v>1484221735</v>
      </c>
      <c r="SL21">
        <v>1485473340</v>
      </c>
      <c r="SM21">
        <v>1486724410</v>
      </c>
      <c r="SN21">
        <v>1487973359</v>
      </c>
      <c r="SO21">
        <v>1489222023</v>
      </c>
      <c r="SP21">
        <v>1490470364</v>
      </c>
      <c r="SQ21">
        <v>1491715029</v>
      </c>
      <c r="SR21">
        <v>1492958776</v>
      </c>
      <c r="SS21">
        <v>1494200667</v>
      </c>
      <c r="ST21">
        <v>1495442558</v>
      </c>
      <c r="SU21">
        <v>1496681532</v>
      </c>
      <c r="SV21">
        <v>1497919130</v>
      </c>
      <c r="SW21">
        <v>1499154979</v>
      </c>
      <c r="SX21">
        <v>1500389841</v>
      </c>
      <c r="SY21">
        <v>1501622892</v>
      </c>
      <c r="SZ21">
        <v>1502854251</v>
      </c>
      <c r="TA21">
        <v>1504085085</v>
      </c>
      <c r="TB21">
        <v>1505311987</v>
      </c>
      <c r="TC21">
        <v>1506539184</v>
      </c>
      <c r="TD21">
        <v>1507766518</v>
      </c>
      <c r="TE21">
        <v>1508991266</v>
      </c>
      <c r="TF21">
        <v>1510213834</v>
      </c>
      <c r="TG21">
        <v>1511433259</v>
      </c>
      <c r="TH21">
        <v>1512652279</v>
      </c>
      <c r="TI21">
        <v>1513868819</v>
      </c>
      <c r="TJ21">
        <v>1515082892</v>
      </c>
      <c r="TK21">
        <v>1516299293</v>
      </c>
      <c r="TL21">
        <v>1517511641</v>
      </c>
      <c r="TM21">
        <v>1518722982</v>
      </c>
      <c r="TN21">
        <v>1519933368</v>
      </c>
      <c r="TO21">
        <v>1521143330</v>
      </c>
      <c r="TP21">
        <v>1522351021</v>
      </c>
      <c r="TQ21">
        <v>1523555181</v>
      </c>
      <c r="TR21">
        <v>1524759194</v>
      </c>
      <c r="TS21">
        <v>1525962506</v>
      </c>
      <c r="TT21">
        <v>1527165515</v>
      </c>
      <c r="TU21">
        <v>1528362862</v>
      </c>
      <c r="TV21">
        <v>1529560830</v>
      </c>
      <c r="TW21">
        <v>1530756097</v>
      </c>
      <c r="TX21">
        <v>1531952999</v>
      </c>
      <c r="TY21">
        <v>1533146391</v>
      </c>
      <c r="TZ21">
        <v>1534338240</v>
      </c>
      <c r="UA21">
        <v>1535526258</v>
      </c>
      <c r="UB21">
        <v>1536715645</v>
      </c>
      <c r="UC21">
        <v>1537903509</v>
      </c>
      <c r="UD21">
        <v>1539088614</v>
      </c>
      <c r="UE21">
        <v>1540273951</v>
      </c>
      <c r="UF21">
        <v>1541457759</v>
      </c>
      <c r="UG21">
        <v>1542640549</v>
      </c>
      <c r="UH21">
        <v>1543821329</v>
      </c>
      <c r="UI21">
        <v>1545001115</v>
      </c>
      <c r="UJ21">
        <v>1546176816</v>
      </c>
      <c r="UK21">
        <v>1547355716</v>
      </c>
      <c r="UL21">
        <v>1548529789</v>
      </c>
      <c r="UM21">
        <v>1549701928</v>
      </c>
      <c r="UN21">
        <v>1550875172</v>
      </c>
      <c r="UO21">
        <v>1552046348</v>
      </c>
      <c r="UP21">
        <v>1553215220</v>
      </c>
      <c r="UQ21">
        <v>1554381722</v>
      </c>
      <c r="UR21">
        <v>1555551092</v>
      </c>
      <c r="US21">
        <v>1556716009</v>
      </c>
      <c r="UT21">
        <v>1557880678</v>
      </c>
      <c r="UU21">
        <v>1559043285</v>
      </c>
      <c r="UV21">
        <v>1560202078</v>
      </c>
      <c r="UW21">
        <v>1561363512</v>
      </c>
      <c r="UX21">
        <v>1562520810</v>
      </c>
      <c r="UY21">
        <v>1563677579</v>
      </c>
      <c r="UZ21">
        <v>1564832250</v>
      </c>
      <c r="VA21">
        <v>1565985263</v>
      </c>
      <c r="VB21">
        <v>1567137183</v>
      </c>
      <c r="VC21">
        <v>1568288453</v>
      </c>
      <c r="VD21">
        <v>1569438002</v>
      </c>
      <c r="VE21">
        <v>1570586019</v>
      </c>
      <c r="VF21">
        <v>1571730857</v>
      </c>
      <c r="VG21">
        <v>1572878506</v>
      </c>
      <c r="VH21">
        <v>1574023645</v>
      </c>
      <c r="VI21">
        <v>1575167691</v>
      </c>
      <c r="VJ21">
        <v>1576308446</v>
      </c>
      <c r="VK21">
        <v>1577446983</v>
      </c>
      <c r="VL21">
        <v>1578585861</v>
      </c>
      <c r="VM21">
        <v>1579723494</v>
      </c>
      <c r="VN21">
        <v>1580860384</v>
      </c>
      <c r="VO21">
        <v>1581996000</v>
      </c>
      <c r="VP21">
        <v>1583130075</v>
      </c>
      <c r="VQ21">
        <v>1584261987</v>
      </c>
      <c r="VR21">
        <v>1585392735</v>
      </c>
      <c r="VS21">
        <v>1586522893</v>
      </c>
      <c r="VT21">
        <v>1587652811</v>
      </c>
      <c r="VU21">
        <v>1588781453</v>
      </c>
      <c r="VV21">
        <v>1589905612</v>
      </c>
      <c r="VW21">
        <v>1591029895</v>
      </c>
      <c r="VX21">
        <v>1592155470</v>
      </c>
      <c r="VY21">
        <v>1593276454</v>
      </c>
      <c r="VZ21">
        <v>1594395914</v>
      </c>
      <c r="WA21">
        <v>1595516330</v>
      </c>
      <c r="WB21">
        <v>1596632986</v>
      </c>
      <c r="WC21">
        <v>1597750534</v>
      </c>
      <c r="WD21">
        <v>1598864474</v>
      </c>
    </row>
    <row r="22" spans="1:602" x14ac:dyDescent="0.55000000000000004">
      <c r="A22" t="s">
        <v>21</v>
      </c>
      <c r="B22">
        <v>0</v>
      </c>
      <c r="C22">
        <v>0</v>
      </c>
      <c r="D22">
        <v>107871</v>
      </c>
      <c r="E22">
        <v>236848</v>
      </c>
      <c r="F22">
        <v>364598</v>
      </c>
      <c r="G22">
        <v>490980</v>
      </c>
      <c r="H22">
        <v>615902</v>
      </c>
      <c r="I22">
        <v>740643</v>
      </c>
      <c r="J22">
        <v>864787</v>
      </c>
      <c r="K22">
        <v>987682</v>
      </c>
      <c r="L22">
        <v>1109308</v>
      </c>
      <c r="M22">
        <v>1230499</v>
      </c>
      <c r="N22">
        <v>1351060</v>
      </c>
      <c r="O22">
        <v>1470557</v>
      </c>
      <c r="P22">
        <v>1589510</v>
      </c>
      <c r="Q22">
        <v>1707629</v>
      </c>
      <c r="R22">
        <v>1825228</v>
      </c>
      <c r="S22">
        <v>1942032</v>
      </c>
      <c r="T22">
        <v>2058014</v>
      </c>
      <c r="U22">
        <v>2172656</v>
      </c>
      <c r="V22">
        <v>2286366</v>
      </c>
      <c r="W22">
        <v>2399638</v>
      </c>
      <c r="X22">
        <v>2512082</v>
      </c>
      <c r="Y22">
        <v>2624347</v>
      </c>
      <c r="Z22">
        <v>2736583</v>
      </c>
      <c r="AA22">
        <v>2847532</v>
      </c>
      <c r="AB22">
        <v>2958047</v>
      </c>
      <c r="AC22">
        <v>3067270</v>
      </c>
      <c r="AD22">
        <v>3176687</v>
      </c>
      <c r="AE22">
        <v>3286138</v>
      </c>
      <c r="AF22">
        <v>3394423</v>
      </c>
      <c r="AG22">
        <v>3502401</v>
      </c>
      <c r="AH22">
        <v>3609902</v>
      </c>
      <c r="AI22">
        <v>3717317</v>
      </c>
      <c r="AJ22">
        <v>3824233</v>
      </c>
      <c r="AK22">
        <v>3930494</v>
      </c>
      <c r="AL22">
        <v>4036935</v>
      </c>
      <c r="AM22">
        <v>4143018</v>
      </c>
      <c r="AN22">
        <v>4248413</v>
      </c>
      <c r="AO22">
        <v>4353443</v>
      </c>
      <c r="AP22">
        <v>4458565</v>
      </c>
      <c r="AQ22">
        <v>4563575</v>
      </c>
      <c r="AR22">
        <v>4667991</v>
      </c>
      <c r="AS22">
        <v>4772394</v>
      </c>
      <c r="AT22">
        <v>4877011</v>
      </c>
      <c r="AU22">
        <v>4981284</v>
      </c>
      <c r="AV22">
        <v>5084605</v>
      </c>
      <c r="AW22">
        <v>5187440</v>
      </c>
      <c r="AX22">
        <v>5289957</v>
      </c>
      <c r="AY22">
        <v>5393129</v>
      </c>
      <c r="AZ22">
        <v>5496123</v>
      </c>
      <c r="BA22">
        <v>5598533</v>
      </c>
      <c r="BB22">
        <v>5700192</v>
      </c>
      <c r="BC22">
        <v>5801579</v>
      </c>
      <c r="BD22">
        <v>5903523</v>
      </c>
      <c r="BE22">
        <v>6005036</v>
      </c>
      <c r="BF22">
        <v>6106136</v>
      </c>
      <c r="BG22">
        <v>6206893</v>
      </c>
      <c r="BH22">
        <v>6307364</v>
      </c>
      <c r="BI22">
        <v>6408190</v>
      </c>
      <c r="BJ22">
        <v>6508687</v>
      </c>
      <c r="BK22">
        <v>6608631</v>
      </c>
      <c r="BL22">
        <v>6708659</v>
      </c>
      <c r="BM22">
        <v>6808576</v>
      </c>
      <c r="BN22">
        <v>6907395</v>
      </c>
      <c r="BO22">
        <v>7006857</v>
      </c>
      <c r="BP22">
        <v>7106243</v>
      </c>
      <c r="BQ22">
        <v>7205610</v>
      </c>
      <c r="BR22">
        <v>7304217</v>
      </c>
      <c r="BS22">
        <v>7402967</v>
      </c>
      <c r="BT22">
        <v>7501863</v>
      </c>
      <c r="BU22">
        <v>7600426</v>
      </c>
      <c r="BV22">
        <v>7698835</v>
      </c>
      <c r="BW22">
        <v>7797009</v>
      </c>
      <c r="BX22">
        <v>7895107</v>
      </c>
      <c r="BY22">
        <v>7993702</v>
      </c>
      <c r="BZ22">
        <v>8091989</v>
      </c>
      <c r="CA22">
        <v>8190033</v>
      </c>
      <c r="CB22">
        <v>8288000</v>
      </c>
      <c r="CC22">
        <v>8386352</v>
      </c>
      <c r="CD22">
        <v>8484295</v>
      </c>
      <c r="CE22">
        <v>8582708</v>
      </c>
      <c r="CF22">
        <v>8680536</v>
      </c>
      <c r="CG22">
        <v>8778453</v>
      </c>
      <c r="CH22">
        <v>8876094</v>
      </c>
      <c r="CI22">
        <v>8974411</v>
      </c>
      <c r="CJ22">
        <v>9072797</v>
      </c>
      <c r="CK22">
        <v>9170546</v>
      </c>
      <c r="CL22">
        <v>9268437</v>
      </c>
      <c r="CM22">
        <v>9366753</v>
      </c>
      <c r="CN22">
        <v>9464913</v>
      </c>
      <c r="CO22">
        <v>9562696</v>
      </c>
      <c r="CP22">
        <v>9660215</v>
      </c>
      <c r="CQ22">
        <v>9758303</v>
      </c>
      <c r="CR22">
        <v>9856377</v>
      </c>
      <c r="CS22">
        <v>9954433</v>
      </c>
      <c r="CT22">
        <v>10053378</v>
      </c>
      <c r="CU22">
        <v>10151609</v>
      </c>
      <c r="CV22">
        <v>10249956</v>
      </c>
      <c r="CW22">
        <v>10348454</v>
      </c>
      <c r="CX22">
        <v>10446941</v>
      </c>
      <c r="CY22">
        <v>10545679</v>
      </c>
      <c r="CZ22">
        <v>10643985</v>
      </c>
      <c r="DA22">
        <v>10742509</v>
      </c>
      <c r="DB22">
        <v>10841885</v>
      </c>
      <c r="DC22">
        <v>10940760</v>
      </c>
      <c r="DD22">
        <v>11039175</v>
      </c>
      <c r="DE22">
        <v>11137607</v>
      </c>
      <c r="DF22">
        <v>11237245</v>
      </c>
      <c r="DG22">
        <v>11336781</v>
      </c>
      <c r="DH22">
        <v>11437085</v>
      </c>
      <c r="DI22">
        <v>11537030</v>
      </c>
      <c r="DJ22">
        <v>11637603</v>
      </c>
      <c r="DK22">
        <v>11737889</v>
      </c>
      <c r="DL22">
        <v>11838434</v>
      </c>
      <c r="DM22">
        <v>11939128</v>
      </c>
      <c r="DN22">
        <v>12039527</v>
      </c>
      <c r="DO22">
        <v>12140819</v>
      </c>
      <c r="DP22">
        <v>12242021</v>
      </c>
      <c r="DQ22">
        <v>12343322</v>
      </c>
      <c r="DR22">
        <v>12444839</v>
      </c>
      <c r="DS22">
        <v>12546746</v>
      </c>
      <c r="DT22">
        <v>12648478</v>
      </c>
      <c r="DU22">
        <v>12750480</v>
      </c>
      <c r="DV22">
        <v>12852613</v>
      </c>
      <c r="DW22">
        <v>12954760</v>
      </c>
      <c r="DX22">
        <v>13058177</v>
      </c>
      <c r="DY22">
        <v>13161551</v>
      </c>
      <c r="DZ22">
        <v>13265130</v>
      </c>
      <c r="EA22">
        <v>13369843</v>
      </c>
      <c r="EB22">
        <v>13473751</v>
      </c>
      <c r="EC22">
        <v>13578025</v>
      </c>
      <c r="ED22">
        <v>13682624</v>
      </c>
      <c r="EE22">
        <v>13787543</v>
      </c>
      <c r="EF22">
        <v>13892636</v>
      </c>
      <c r="EG22">
        <v>13998553</v>
      </c>
      <c r="EH22">
        <v>14104727</v>
      </c>
      <c r="EI22">
        <v>14211095</v>
      </c>
      <c r="EJ22">
        <v>14318115</v>
      </c>
      <c r="EK22">
        <v>14424995</v>
      </c>
      <c r="EL22">
        <v>14533176</v>
      </c>
      <c r="EM22">
        <v>14640554</v>
      </c>
      <c r="EN22">
        <v>14748639</v>
      </c>
      <c r="EO22">
        <v>14858023</v>
      </c>
      <c r="EP22">
        <v>14967612</v>
      </c>
      <c r="EQ22">
        <v>15077275</v>
      </c>
      <c r="ER22">
        <v>15187960</v>
      </c>
      <c r="ES22">
        <v>15299776</v>
      </c>
      <c r="ET22">
        <v>15411651</v>
      </c>
      <c r="EU22">
        <v>15522794</v>
      </c>
      <c r="EV22">
        <v>15635157</v>
      </c>
      <c r="EW22">
        <v>15748376</v>
      </c>
      <c r="EX22">
        <v>15861548</v>
      </c>
      <c r="EY22">
        <v>15975165</v>
      </c>
      <c r="EZ22">
        <v>16089839</v>
      </c>
      <c r="FA22">
        <v>16204392</v>
      </c>
      <c r="FB22">
        <v>16320160</v>
      </c>
      <c r="FC22">
        <v>16436069</v>
      </c>
      <c r="FD22">
        <v>16552693</v>
      </c>
      <c r="FE22">
        <v>16669689</v>
      </c>
      <c r="FF22">
        <v>16787540</v>
      </c>
      <c r="FG22">
        <v>16906365</v>
      </c>
      <c r="FH22">
        <v>17025695</v>
      </c>
      <c r="FI22">
        <v>17145639</v>
      </c>
      <c r="FJ22">
        <v>17266181</v>
      </c>
      <c r="FK22">
        <v>17387440</v>
      </c>
      <c r="FL22">
        <v>17508732</v>
      </c>
      <c r="FM22">
        <v>17630580</v>
      </c>
      <c r="FN22">
        <v>17754206</v>
      </c>
      <c r="FO22">
        <v>17878080</v>
      </c>
      <c r="FP22">
        <v>18003427</v>
      </c>
      <c r="FQ22">
        <v>18129192</v>
      </c>
      <c r="FR22">
        <v>18255480</v>
      </c>
      <c r="FS22">
        <v>18383308</v>
      </c>
      <c r="FT22">
        <v>18511214</v>
      </c>
      <c r="FU22">
        <v>18640234</v>
      </c>
      <c r="FV22">
        <v>18769770</v>
      </c>
      <c r="FW22">
        <v>18901186</v>
      </c>
      <c r="FX22">
        <v>19032558</v>
      </c>
      <c r="FY22">
        <v>19166149</v>
      </c>
      <c r="FZ22">
        <v>19300224</v>
      </c>
      <c r="GA22">
        <v>19434952</v>
      </c>
      <c r="GB22">
        <v>19571066</v>
      </c>
      <c r="GC22">
        <v>19708069</v>
      </c>
      <c r="GD22">
        <v>19846804</v>
      </c>
      <c r="GE22">
        <v>19986820</v>
      </c>
      <c r="GF22">
        <v>20127284</v>
      </c>
      <c r="GG22">
        <v>20269474</v>
      </c>
      <c r="GH22">
        <v>20413173</v>
      </c>
      <c r="GI22">
        <v>20557440</v>
      </c>
      <c r="GJ22">
        <v>20703367</v>
      </c>
      <c r="GK22">
        <v>20849913</v>
      </c>
      <c r="GL22">
        <v>20998005</v>
      </c>
      <c r="GM22">
        <v>21147775</v>
      </c>
      <c r="GN22">
        <v>21298685</v>
      </c>
      <c r="GO22">
        <v>21450391</v>
      </c>
      <c r="GP22">
        <v>21604680</v>
      </c>
      <c r="GQ22">
        <v>21759171</v>
      </c>
      <c r="GR22">
        <v>21915899</v>
      </c>
      <c r="GS22">
        <v>22072646</v>
      </c>
      <c r="GT22">
        <v>22232703</v>
      </c>
      <c r="GU22">
        <v>22393455</v>
      </c>
      <c r="GV22">
        <v>22556282</v>
      </c>
      <c r="GW22">
        <v>22719702</v>
      </c>
      <c r="GX22">
        <v>22885685</v>
      </c>
      <c r="GY22">
        <v>23052544</v>
      </c>
      <c r="GZ22">
        <v>23221532</v>
      </c>
      <c r="HA22">
        <v>23391511</v>
      </c>
      <c r="HB22">
        <v>23563873</v>
      </c>
      <c r="HC22">
        <v>23738101</v>
      </c>
      <c r="HD22">
        <v>23913674</v>
      </c>
      <c r="HE22">
        <v>24090600</v>
      </c>
      <c r="HF22">
        <v>24269285</v>
      </c>
      <c r="HG22">
        <v>24450226</v>
      </c>
      <c r="HH22">
        <v>24633175</v>
      </c>
      <c r="HI22">
        <v>24817104</v>
      </c>
      <c r="HJ22">
        <v>25003857</v>
      </c>
      <c r="HK22">
        <v>25192315</v>
      </c>
      <c r="HL22">
        <v>25381775</v>
      </c>
      <c r="HM22">
        <v>25573222</v>
      </c>
      <c r="HN22">
        <v>25766568</v>
      </c>
      <c r="HO22">
        <v>25962980</v>
      </c>
      <c r="HP22">
        <v>26160411</v>
      </c>
      <c r="HQ22">
        <v>26359584</v>
      </c>
      <c r="HR22">
        <v>26560608</v>
      </c>
      <c r="HS22">
        <v>26763458</v>
      </c>
      <c r="HT22">
        <v>26968104</v>
      </c>
      <c r="HU22">
        <v>27175069</v>
      </c>
      <c r="HV22">
        <v>27383490</v>
      </c>
      <c r="HW22">
        <v>27593930</v>
      </c>
      <c r="HX22">
        <v>27806171</v>
      </c>
      <c r="HY22">
        <v>28020553</v>
      </c>
      <c r="HZ22">
        <v>28236838</v>
      </c>
      <c r="IA22">
        <v>28454383</v>
      </c>
      <c r="IB22">
        <v>28674914</v>
      </c>
      <c r="IC22">
        <v>28897052</v>
      </c>
      <c r="ID22">
        <v>29121600</v>
      </c>
      <c r="IE22">
        <v>29347905</v>
      </c>
      <c r="IF22">
        <v>29576249</v>
      </c>
      <c r="IG22">
        <v>29807142</v>
      </c>
      <c r="IH22">
        <v>30039558</v>
      </c>
      <c r="II22">
        <v>30273058</v>
      </c>
      <c r="IJ22">
        <v>30509636</v>
      </c>
      <c r="IK22">
        <v>30747398</v>
      </c>
      <c r="IL22">
        <v>30987228</v>
      </c>
      <c r="IM22">
        <v>31229485</v>
      </c>
      <c r="IN22">
        <v>31474317</v>
      </c>
      <c r="IO22">
        <v>31720856</v>
      </c>
      <c r="IP22">
        <v>31970251</v>
      </c>
      <c r="IQ22">
        <v>32221520</v>
      </c>
      <c r="IR22">
        <v>32474054</v>
      </c>
      <c r="IS22">
        <v>32728256</v>
      </c>
      <c r="IT22">
        <v>32984487</v>
      </c>
      <c r="IU22">
        <v>33243541</v>
      </c>
      <c r="IV22">
        <v>33504786</v>
      </c>
      <c r="IW22">
        <v>33767376</v>
      </c>
      <c r="IX22">
        <v>34032921</v>
      </c>
      <c r="IY22">
        <v>34299885</v>
      </c>
      <c r="IZ22">
        <v>34569242</v>
      </c>
      <c r="JA22">
        <v>34839095</v>
      </c>
      <c r="JB22">
        <v>35111863</v>
      </c>
      <c r="JC22">
        <v>35386890</v>
      </c>
      <c r="JD22">
        <v>35664690</v>
      </c>
      <c r="JE22">
        <v>35943598</v>
      </c>
      <c r="JF22">
        <v>36225148</v>
      </c>
      <c r="JG22">
        <v>36510078</v>
      </c>
      <c r="JH22">
        <v>36795719</v>
      </c>
      <c r="JI22">
        <v>37083540</v>
      </c>
      <c r="JJ22">
        <v>37373129</v>
      </c>
      <c r="JK22">
        <v>37665693</v>
      </c>
      <c r="JL22">
        <v>37959268</v>
      </c>
      <c r="JM22">
        <v>38255251</v>
      </c>
      <c r="JN22">
        <v>38554455</v>
      </c>
      <c r="JO22">
        <v>38855512</v>
      </c>
      <c r="JP22">
        <v>39159065</v>
      </c>
      <c r="JQ22">
        <v>39463747</v>
      </c>
      <c r="JR22">
        <v>39771238</v>
      </c>
      <c r="JS22">
        <v>40080009</v>
      </c>
      <c r="JT22">
        <v>40390955</v>
      </c>
      <c r="JU22">
        <v>40703490</v>
      </c>
      <c r="JV22">
        <v>41018762</v>
      </c>
      <c r="JW22">
        <v>41335777</v>
      </c>
      <c r="JX22">
        <v>41655868</v>
      </c>
      <c r="JY22">
        <v>41976640</v>
      </c>
      <c r="JZ22">
        <v>42300317</v>
      </c>
      <c r="KA22">
        <v>42626214</v>
      </c>
      <c r="KB22">
        <v>42953917</v>
      </c>
      <c r="KC22">
        <v>43283650</v>
      </c>
      <c r="KD22">
        <v>43615645</v>
      </c>
      <c r="KE22">
        <v>43949909</v>
      </c>
      <c r="KF22">
        <v>44286361</v>
      </c>
      <c r="KG22">
        <v>44625574</v>
      </c>
      <c r="KH22">
        <v>44967478</v>
      </c>
      <c r="KI22">
        <v>45310928</v>
      </c>
      <c r="KJ22">
        <v>45655732</v>
      </c>
      <c r="KK22">
        <v>46003334</v>
      </c>
      <c r="KL22">
        <v>46352629</v>
      </c>
      <c r="KM22">
        <v>46704242</v>
      </c>
      <c r="KN22">
        <v>47058589</v>
      </c>
      <c r="KO22">
        <v>47414440</v>
      </c>
      <c r="KP22">
        <v>47772418</v>
      </c>
      <c r="KQ22">
        <v>48132377</v>
      </c>
      <c r="KR22">
        <v>48494967</v>
      </c>
      <c r="KS22">
        <v>48858643</v>
      </c>
      <c r="KT22">
        <v>49224456</v>
      </c>
      <c r="KU22">
        <v>49593220</v>
      </c>
      <c r="KV22">
        <v>49965063</v>
      </c>
      <c r="KW22">
        <v>50336905</v>
      </c>
      <c r="KX22">
        <v>50711376</v>
      </c>
      <c r="KY22">
        <v>51088076</v>
      </c>
      <c r="KZ22">
        <v>51467029</v>
      </c>
      <c r="LA22">
        <v>51847869</v>
      </c>
      <c r="LB22">
        <v>52231683</v>
      </c>
      <c r="LC22">
        <v>52616960</v>
      </c>
      <c r="LD22">
        <v>53004090</v>
      </c>
      <c r="LE22">
        <v>53393845</v>
      </c>
      <c r="LF22">
        <v>53785070</v>
      </c>
      <c r="LG22">
        <v>54178888</v>
      </c>
      <c r="LH22">
        <v>54574880</v>
      </c>
      <c r="LI22">
        <v>54973461</v>
      </c>
      <c r="LJ22">
        <v>55373137</v>
      </c>
      <c r="LK22">
        <v>55775456</v>
      </c>
      <c r="LL22">
        <v>56179098</v>
      </c>
      <c r="LM22">
        <v>56586611</v>
      </c>
      <c r="LN22">
        <v>56995429</v>
      </c>
      <c r="LO22">
        <v>57405712</v>
      </c>
      <c r="LP22">
        <v>57818625</v>
      </c>
      <c r="LQ22">
        <v>58234263</v>
      </c>
      <c r="LR22">
        <v>58652468</v>
      </c>
      <c r="LS22">
        <v>59071525</v>
      </c>
      <c r="LT22">
        <v>59492575</v>
      </c>
      <c r="LU22">
        <v>59916254</v>
      </c>
      <c r="LV22">
        <v>60341545</v>
      </c>
      <c r="LW22">
        <v>60769606</v>
      </c>
      <c r="LX22">
        <v>61199351</v>
      </c>
      <c r="LY22">
        <v>61631098</v>
      </c>
      <c r="LZ22">
        <v>62065269</v>
      </c>
      <c r="MA22">
        <v>62501167</v>
      </c>
      <c r="MB22">
        <v>62938959</v>
      </c>
      <c r="MC22">
        <v>63379582</v>
      </c>
      <c r="MD22">
        <v>63821071</v>
      </c>
      <c r="ME22">
        <v>64264892</v>
      </c>
      <c r="MF22">
        <v>64710400</v>
      </c>
      <c r="MG22">
        <v>65159587</v>
      </c>
      <c r="MH22">
        <v>65609737</v>
      </c>
      <c r="MI22">
        <v>66062278</v>
      </c>
      <c r="MJ22">
        <v>66516169</v>
      </c>
      <c r="MK22">
        <v>66971113</v>
      </c>
      <c r="ML22">
        <v>67428485</v>
      </c>
      <c r="MM22">
        <v>67888784</v>
      </c>
      <c r="MN22">
        <v>68351038</v>
      </c>
      <c r="MO22">
        <v>68815486</v>
      </c>
      <c r="MP22">
        <v>69281620</v>
      </c>
      <c r="MQ22">
        <v>69750403</v>
      </c>
      <c r="MR22">
        <v>70219649</v>
      </c>
      <c r="MS22">
        <v>70692463</v>
      </c>
      <c r="MT22">
        <v>71166621</v>
      </c>
      <c r="MU22">
        <v>71643916</v>
      </c>
      <c r="MV22">
        <v>72121919</v>
      </c>
      <c r="MW22">
        <v>72603778</v>
      </c>
      <c r="MX22">
        <v>73087762</v>
      </c>
      <c r="MY22">
        <v>73572594</v>
      </c>
      <c r="MZ22">
        <v>74060658</v>
      </c>
      <c r="NA22">
        <v>74549999</v>
      </c>
      <c r="NB22">
        <v>75040596</v>
      </c>
      <c r="NC22">
        <v>75533464</v>
      </c>
      <c r="ND22">
        <v>76028117</v>
      </c>
      <c r="NE22">
        <v>76525385</v>
      </c>
      <c r="NF22">
        <v>77024561</v>
      </c>
      <c r="NG22">
        <v>77525949</v>
      </c>
      <c r="NH22">
        <v>78027772</v>
      </c>
      <c r="NI22">
        <v>78533435</v>
      </c>
      <c r="NJ22">
        <v>79041185</v>
      </c>
      <c r="NK22">
        <v>79550846</v>
      </c>
      <c r="NL22">
        <v>80062135</v>
      </c>
      <c r="NM22">
        <v>80574064</v>
      </c>
      <c r="NN22">
        <v>81089002</v>
      </c>
      <c r="NO22">
        <v>81606733</v>
      </c>
      <c r="NP22">
        <v>82124492</v>
      </c>
      <c r="NQ22">
        <v>82644482</v>
      </c>
      <c r="NR22">
        <v>83166521</v>
      </c>
      <c r="NS22">
        <v>83689999</v>
      </c>
      <c r="NT22">
        <v>84216308</v>
      </c>
      <c r="NU22">
        <v>84744271</v>
      </c>
      <c r="NV22">
        <v>85273609</v>
      </c>
      <c r="NW22">
        <v>85806649</v>
      </c>
      <c r="NX22">
        <v>86340762</v>
      </c>
      <c r="NY22">
        <v>86877758</v>
      </c>
      <c r="NZ22">
        <v>87416558</v>
      </c>
      <c r="OA22">
        <v>87958548</v>
      </c>
      <c r="OB22">
        <v>88499307</v>
      </c>
      <c r="OC22">
        <v>89042313</v>
      </c>
      <c r="OD22">
        <v>89588452</v>
      </c>
      <c r="OE22">
        <v>90134168</v>
      </c>
      <c r="OF22">
        <v>90684914</v>
      </c>
      <c r="OG22">
        <v>91236610</v>
      </c>
      <c r="OH22">
        <v>91790361</v>
      </c>
      <c r="OI22">
        <v>92345221</v>
      </c>
      <c r="OJ22">
        <v>92904271</v>
      </c>
      <c r="OK22">
        <v>93462758</v>
      </c>
      <c r="OL22">
        <v>94024620</v>
      </c>
      <c r="OM22">
        <v>94586955</v>
      </c>
      <c r="ON22">
        <v>95151481</v>
      </c>
      <c r="OO22">
        <v>95719118</v>
      </c>
      <c r="OP22">
        <v>96287521</v>
      </c>
      <c r="OQ22">
        <v>96860717</v>
      </c>
      <c r="OR22">
        <v>97433955</v>
      </c>
      <c r="OS22">
        <v>98009335</v>
      </c>
      <c r="OT22">
        <v>98585971</v>
      </c>
      <c r="OU22">
        <v>99163495</v>
      </c>
      <c r="OV22">
        <v>99743322</v>
      </c>
      <c r="OW22">
        <v>100325591</v>
      </c>
      <c r="OX22">
        <v>100909739</v>
      </c>
      <c r="OY22">
        <v>101496095</v>
      </c>
      <c r="OZ22">
        <v>102082383</v>
      </c>
      <c r="PA22">
        <v>102671594</v>
      </c>
      <c r="PB22">
        <v>103262707</v>
      </c>
      <c r="PC22">
        <v>103857300</v>
      </c>
      <c r="PD22">
        <v>104453421</v>
      </c>
      <c r="PE22">
        <v>105050822</v>
      </c>
      <c r="PF22">
        <v>105648988</v>
      </c>
      <c r="PG22">
        <v>106249886</v>
      </c>
      <c r="PH22">
        <v>106851091</v>
      </c>
      <c r="PI22">
        <v>107455768</v>
      </c>
      <c r="PJ22">
        <v>108062046</v>
      </c>
      <c r="PK22">
        <v>108670153</v>
      </c>
      <c r="PL22">
        <v>109279334</v>
      </c>
      <c r="PM22">
        <v>109890192</v>
      </c>
      <c r="PN22">
        <v>110503352</v>
      </c>
      <c r="PO22">
        <v>111119521</v>
      </c>
      <c r="PP22">
        <v>111736558</v>
      </c>
      <c r="PQ22">
        <v>112355131</v>
      </c>
      <c r="PR22">
        <v>112976711</v>
      </c>
      <c r="PS22">
        <v>113600035</v>
      </c>
      <c r="PT22">
        <v>114223530</v>
      </c>
      <c r="PU22">
        <v>114847729</v>
      </c>
      <c r="PV22">
        <v>115475468</v>
      </c>
      <c r="PW22">
        <v>116105012</v>
      </c>
      <c r="PX22">
        <v>116735985</v>
      </c>
      <c r="PY22">
        <v>117367707</v>
      </c>
      <c r="PZ22">
        <v>118004104</v>
      </c>
      <c r="QA22">
        <v>118640724</v>
      </c>
      <c r="QB22">
        <v>119279645</v>
      </c>
      <c r="QC22">
        <v>119920516</v>
      </c>
      <c r="QD22">
        <v>120562102</v>
      </c>
      <c r="QE22">
        <v>121205376</v>
      </c>
      <c r="QF22">
        <v>121850300</v>
      </c>
      <c r="QG22">
        <v>122497977</v>
      </c>
      <c r="QH22">
        <v>123147700</v>
      </c>
      <c r="QI22">
        <v>123797644</v>
      </c>
      <c r="QJ22">
        <v>124450305</v>
      </c>
      <c r="QK22">
        <v>125104664</v>
      </c>
      <c r="QL22">
        <v>125760707</v>
      </c>
      <c r="QM22">
        <v>126419783</v>
      </c>
      <c r="QN22">
        <v>127079654</v>
      </c>
      <c r="QO22">
        <v>127740338</v>
      </c>
      <c r="QP22">
        <v>128403307</v>
      </c>
      <c r="QQ22">
        <v>129068752</v>
      </c>
      <c r="QR22">
        <v>129735234</v>
      </c>
      <c r="QS22">
        <v>130403376</v>
      </c>
      <c r="QT22">
        <v>131074301</v>
      </c>
      <c r="QU22">
        <v>131745081</v>
      </c>
      <c r="QV22">
        <v>132417670</v>
      </c>
      <c r="QW22">
        <v>133092373</v>
      </c>
      <c r="QX22">
        <v>133769306</v>
      </c>
      <c r="QY22">
        <v>134446806</v>
      </c>
      <c r="QZ22">
        <v>135127355</v>
      </c>
      <c r="RA22">
        <v>135807974</v>
      </c>
      <c r="RB22">
        <v>136490738</v>
      </c>
      <c r="RC22">
        <v>137175218</v>
      </c>
      <c r="RD22">
        <v>137862044</v>
      </c>
      <c r="RE22">
        <v>138549271</v>
      </c>
      <c r="RF22">
        <v>139238532</v>
      </c>
      <c r="RG22">
        <v>139929263</v>
      </c>
      <c r="RH22">
        <v>140621935</v>
      </c>
      <c r="RI22">
        <v>141315586</v>
      </c>
      <c r="RJ22">
        <v>142011359</v>
      </c>
      <c r="RK22">
        <v>142708890</v>
      </c>
      <c r="RL22">
        <v>143408945</v>
      </c>
      <c r="RM22">
        <v>144110263</v>
      </c>
      <c r="RN22">
        <v>144812989</v>
      </c>
      <c r="RO22">
        <v>145517381</v>
      </c>
      <c r="RP22">
        <v>146224611</v>
      </c>
      <c r="RQ22">
        <v>146931542</v>
      </c>
      <c r="RR22">
        <v>147642028</v>
      </c>
      <c r="RS22">
        <v>148352247</v>
      </c>
      <c r="RT22">
        <v>149065487</v>
      </c>
      <c r="RU22">
        <v>149781179</v>
      </c>
      <c r="RV22">
        <v>150495874</v>
      </c>
      <c r="RW22">
        <v>151213455</v>
      </c>
      <c r="RX22">
        <v>151932802</v>
      </c>
      <c r="RY22">
        <v>152654178</v>
      </c>
      <c r="RZ22">
        <v>153375798</v>
      </c>
      <c r="SA22">
        <v>154099816</v>
      </c>
      <c r="SB22">
        <v>154824750</v>
      </c>
      <c r="SC22">
        <v>155551126</v>
      </c>
      <c r="SD22">
        <v>156279916</v>
      </c>
      <c r="SE22">
        <v>157010364</v>
      </c>
      <c r="SF22">
        <v>157741739</v>
      </c>
      <c r="SG22">
        <v>158474106</v>
      </c>
      <c r="SH22">
        <v>159208938</v>
      </c>
      <c r="SI22">
        <v>159946675</v>
      </c>
      <c r="SJ22">
        <v>160683779</v>
      </c>
      <c r="SK22">
        <v>161423101</v>
      </c>
      <c r="SL22">
        <v>162164499</v>
      </c>
      <c r="SM22">
        <v>162907511</v>
      </c>
      <c r="SN22">
        <v>163652138</v>
      </c>
      <c r="SO22">
        <v>164398306</v>
      </c>
      <c r="SP22">
        <v>165146383</v>
      </c>
      <c r="SQ22">
        <v>165894942</v>
      </c>
      <c r="SR22">
        <v>166645788</v>
      </c>
      <c r="SS22">
        <v>167398079</v>
      </c>
      <c r="ST22">
        <v>168151851</v>
      </c>
      <c r="SU22">
        <v>168906543</v>
      </c>
      <c r="SV22">
        <v>169663279</v>
      </c>
      <c r="SW22">
        <v>170420731</v>
      </c>
      <c r="SX22">
        <v>171180913</v>
      </c>
      <c r="SY22">
        <v>171941993</v>
      </c>
      <c r="SZ22">
        <v>172704827</v>
      </c>
      <c r="TA22">
        <v>173469419</v>
      </c>
      <c r="TB22">
        <v>174232884</v>
      </c>
      <c r="TC22">
        <v>175000844</v>
      </c>
      <c r="TD22">
        <v>175768619</v>
      </c>
      <c r="TE22">
        <v>176539411</v>
      </c>
      <c r="TF22">
        <v>177309031</v>
      </c>
      <c r="TG22">
        <v>178084710</v>
      </c>
      <c r="TH22">
        <v>178859377</v>
      </c>
      <c r="TI22">
        <v>179635711</v>
      </c>
      <c r="TJ22">
        <v>180413188</v>
      </c>
      <c r="TK22">
        <v>181194291</v>
      </c>
      <c r="TL22">
        <v>181974226</v>
      </c>
      <c r="TM22">
        <v>182755882</v>
      </c>
      <c r="TN22">
        <v>183539621</v>
      </c>
      <c r="TO22">
        <v>184323729</v>
      </c>
      <c r="TP22">
        <v>185110331</v>
      </c>
      <c r="TQ22">
        <v>185898424</v>
      </c>
      <c r="TR22">
        <v>186688007</v>
      </c>
      <c r="TS22">
        <v>187480235</v>
      </c>
      <c r="TT22">
        <v>188273699</v>
      </c>
      <c r="TU22">
        <v>189067913</v>
      </c>
      <c r="TV22">
        <v>189863099</v>
      </c>
      <c r="TW22">
        <v>190659759</v>
      </c>
      <c r="TX22">
        <v>191458606</v>
      </c>
      <c r="TY22">
        <v>192259231</v>
      </c>
      <c r="TZ22">
        <v>193060950</v>
      </c>
      <c r="UA22">
        <v>193864460</v>
      </c>
      <c r="UB22">
        <v>194668549</v>
      </c>
      <c r="UC22">
        <v>195474768</v>
      </c>
      <c r="UD22">
        <v>196281723</v>
      </c>
      <c r="UE22">
        <v>197091152</v>
      </c>
      <c r="UF22">
        <v>197901681</v>
      </c>
      <c r="UG22">
        <v>198712777</v>
      </c>
      <c r="UH22">
        <v>199525206</v>
      </c>
      <c r="UI22">
        <v>200338518</v>
      </c>
      <c r="UJ22">
        <v>201154769</v>
      </c>
      <c r="UK22">
        <v>201971444</v>
      </c>
      <c r="UL22">
        <v>202790824</v>
      </c>
      <c r="UM22">
        <v>203608454</v>
      </c>
      <c r="UN22">
        <v>204429726</v>
      </c>
      <c r="UO22">
        <v>205252767</v>
      </c>
      <c r="UP22">
        <v>206076745</v>
      </c>
      <c r="UQ22">
        <v>206901845</v>
      </c>
      <c r="UR22">
        <v>207727228</v>
      </c>
      <c r="US22">
        <v>208554241</v>
      </c>
      <c r="UT22">
        <v>209384571</v>
      </c>
      <c r="UU22">
        <v>210217178</v>
      </c>
      <c r="UV22">
        <v>211048210</v>
      </c>
      <c r="UW22">
        <v>211882278</v>
      </c>
      <c r="UX22">
        <v>212718192</v>
      </c>
      <c r="UY22">
        <v>213556216</v>
      </c>
      <c r="UZ22">
        <v>214393986</v>
      </c>
      <c r="VA22">
        <v>215232287</v>
      </c>
      <c r="VB22">
        <v>216074321</v>
      </c>
      <c r="VC22">
        <v>216915330</v>
      </c>
      <c r="VD22">
        <v>217760009</v>
      </c>
      <c r="VE22">
        <v>218604689</v>
      </c>
      <c r="VF22">
        <v>219450544</v>
      </c>
      <c r="VG22">
        <v>220298625</v>
      </c>
      <c r="VH22">
        <v>221146169</v>
      </c>
      <c r="VI22">
        <v>221995815</v>
      </c>
      <c r="VJ22">
        <v>222847062</v>
      </c>
      <c r="VK22">
        <v>223700802</v>
      </c>
      <c r="VL22">
        <v>224554901</v>
      </c>
      <c r="VM22">
        <v>225410291</v>
      </c>
      <c r="VN22">
        <v>226265838</v>
      </c>
      <c r="VO22">
        <v>227124035</v>
      </c>
      <c r="VP22">
        <v>227982846</v>
      </c>
      <c r="VQ22">
        <v>228843727</v>
      </c>
      <c r="VR22">
        <v>229705402</v>
      </c>
      <c r="VS22">
        <v>230568440</v>
      </c>
      <c r="VT22">
        <v>231433058</v>
      </c>
      <c r="VU22">
        <v>232298513</v>
      </c>
      <c r="VV22">
        <v>233164277</v>
      </c>
      <c r="VW22">
        <v>234033660</v>
      </c>
      <c r="VX22">
        <v>234905035</v>
      </c>
      <c r="VY22">
        <v>235775331</v>
      </c>
      <c r="VZ22">
        <v>236646308</v>
      </c>
      <c r="WA22">
        <v>237519584</v>
      </c>
      <c r="WB22">
        <v>238394465</v>
      </c>
      <c r="WC22">
        <v>239271563</v>
      </c>
      <c r="WD22">
        <v>240149446</v>
      </c>
    </row>
    <row r="23" spans="1:602" x14ac:dyDescent="0.55000000000000004">
      <c r="A23" t="s">
        <v>22</v>
      </c>
      <c r="B23">
        <v>100000000000</v>
      </c>
      <c r="C23">
        <v>99999901327</v>
      </c>
      <c r="D23">
        <v>99998963629</v>
      </c>
      <c r="E23">
        <v>99998757306</v>
      </c>
      <c r="F23">
        <v>99998546750</v>
      </c>
      <c r="G23">
        <v>99998261323</v>
      </c>
      <c r="H23">
        <v>99997972587</v>
      </c>
      <c r="I23">
        <v>99997722990</v>
      </c>
      <c r="J23">
        <v>99997416745</v>
      </c>
      <c r="K23">
        <v>99997102787</v>
      </c>
      <c r="L23">
        <v>99996857688</v>
      </c>
      <c r="M23">
        <v>99996546918</v>
      </c>
      <c r="N23">
        <v>99996315225</v>
      </c>
      <c r="O23">
        <v>99996029680</v>
      </c>
      <c r="P23">
        <v>99995726050</v>
      </c>
      <c r="Q23">
        <v>99995475115</v>
      </c>
      <c r="R23">
        <v>99995230053</v>
      </c>
      <c r="S23">
        <v>99994990145</v>
      </c>
      <c r="T23">
        <v>99994737877</v>
      </c>
      <c r="U23">
        <v>99994498876</v>
      </c>
      <c r="V23">
        <v>99994293627</v>
      </c>
      <c r="W23">
        <v>99994028941</v>
      </c>
      <c r="X23">
        <v>99993827050</v>
      </c>
      <c r="Y23">
        <v>99993602233</v>
      </c>
      <c r="Z23">
        <v>99993360227</v>
      </c>
      <c r="AA23">
        <v>99993135281</v>
      </c>
      <c r="AB23">
        <v>99992944697</v>
      </c>
      <c r="AC23">
        <v>99992735246</v>
      </c>
      <c r="AD23">
        <v>99992477650</v>
      </c>
      <c r="AE23">
        <v>99992309124</v>
      </c>
      <c r="AF23">
        <v>99992082710</v>
      </c>
      <c r="AG23">
        <v>99991905500</v>
      </c>
      <c r="AH23">
        <v>99991664890</v>
      </c>
      <c r="AI23">
        <v>99991489786</v>
      </c>
      <c r="AJ23">
        <v>99991281235</v>
      </c>
      <c r="AK23">
        <v>99991107211</v>
      </c>
      <c r="AL23">
        <v>99990892973</v>
      </c>
      <c r="AM23">
        <v>99990732706</v>
      </c>
      <c r="AN23">
        <v>99990526601</v>
      </c>
      <c r="AO23">
        <v>99990320698</v>
      </c>
      <c r="AP23">
        <v>99990191943</v>
      </c>
      <c r="AQ23">
        <v>99989987723</v>
      </c>
      <c r="AR23">
        <v>99989797929</v>
      </c>
      <c r="AS23">
        <v>99989602578</v>
      </c>
      <c r="AT23">
        <v>99989430398</v>
      </c>
      <c r="AU23">
        <v>99989256167</v>
      </c>
      <c r="AV23">
        <v>99989103555</v>
      </c>
      <c r="AW23">
        <v>99988906066</v>
      </c>
      <c r="AX23">
        <v>99988723604</v>
      </c>
      <c r="AY23">
        <v>99988566927</v>
      </c>
      <c r="AZ23">
        <v>99988392448</v>
      </c>
      <c r="BA23">
        <v>99988234133</v>
      </c>
      <c r="BB23">
        <v>99988063974</v>
      </c>
      <c r="BC23">
        <v>99987896810</v>
      </c>
      <c r="BD23">
        <v>99987759883</v>
      </c>
      <c r="BE23">
        <v>99987603830</v>
      </c>
      <c r="BF23">
        <v>99987436413</v>
      </c>
      <c r="BG23">
        <v>99987226542</v>
      </c>
      <c r="BH23">
        <v>99987091029</v>
      </c>
      <c r="BI23">
        <v>99986963702</v>
      </c>
      <c r="BJ23">
        <v>99986796643</v>
      </c>
      <c r="BK23">
        <v>99986671742</v>
      </c>
      <c r="BL23">
        <v>99986520275</v>
      </c>
      <c r="BM23">
        <v>99986353454</v>
      </c>
      <c r="BN23">
        <v>99986193325</v>
      </c>
      <c r="BO23">
        <v>99986037782</v>
      </c>
      <c r="BP23">
        <v>99985910671</v>
      </c>
      <c r="BQ23">
        <v>99985776824</v>
      </c>
      <c r="BR23">
        <v>99985611053</v>
      </c>
      <c r="BS23">
        <v>99985482908</v>
      </c>
      <c r="BT23">
        <v>99985352898</v>
      </c>
      <c r="BU23">
        <v>99985192863</v>
      </c>
      <c r="BV23">
        <v>99985071901</v>
      </c>
      <c r="BW23">
        <v>99984953267</v>
      </c>
      <c r="BX23">
        <v>99984790193</v>
      </c>
      <c r="BY23">
        <v>99984668299</v>
      </c>
      <c r="BZ23">
        <v>99984515431</v>
      </c>
      <c r="CA23">
        <v>99984413380</v>
      </c>
      <c r="CB23">
        <v>99984264107</v>
      </c>
      <c r="CC23">
        <v>99984159807</v>
      </c>
      <c r="CD23">
        <v>99984001662</v>
      </c>
      <c r="CE23">
        <v>99983873144</v>
      </c>
      <c r="CF23">
        <v>99983763748</v>
      </c>
      <c r="CG23">
        <v>99983634748</v>
      </c>
      <c r="CH23">
        <v>99983519011</v>
      </c>
      <c r="CI23">
        <v>99983379693</v>
      </c>
      <c r="CJ23">
        <v>99983303877</v>
      </c>
      <c r="CK23">
        <v>99983142764</v>
      </c>
      <c r="CL23">
        <v>99983006720</v>
      </c>
      <c r="CM23">
        <v>99982946283</v>
      </c>
      <c r="CN23">
        <v>99982801420</v>
      </c>
      <c r="CO23">
        <v>99982700388</v>
      </c>
      <c r="CP23">
        <v>99982581619</v>
      </c>
      <c r="CQ23">
        <v>99982454302</v>
      </c>
      <c r="CR23">
        <v>99982347881</v>
      </c>
      <c r="CS23">
        <v>99982233811</v>
      </c>
      <c r="CT23">
        <v>99982152207</v>
      </c>
      <c r="CU23">
        <v>99982033393</v>
      </c>
      <c r="CV23">
        <v>99981893097</v>
      </c>
      <c r="CW23">
        <v>99981819963</v>
      </c>
      <c r="CX23">
        <v>99981708890</v>
      </c>
      <c r="CY23">
        <v>99981605149</v>
      </c>
      <c r="CZ23">
        <v>99981485849</v>
      </c>
      <c r="DA23">
        <v>99981382994</v>
      </c>
      <c r="DB23">
        <v>99981287277</v>
      </c>
      <c r="DC23">
        <v>99981204746</v>
      </c>
      <c r="DD23">
        <v>99981084549</v>
      </c>
      <c r="DE23">
        <v>99980993059</v>
      </c>
      <c r="DF23">
        <v>99980880206</v>
      </c>
      <c r="DG23">
        <v>99980764818</v>
      </c>
      <c r="DH23">
        <v>99980679706</v>
      </c>
      <c r="DI23">
        <v>99980606115</v>
      </c>
      <c r="DJ23">
        <v>99980463533</v>
      </c>
      <c r="DK23">
        <v>99980395703</v>
      </c>
      <c r="DL23">
        <v>99980281942</v>
      </c>
      <c r="DM23">
        <v>99980217478</v>
      </c>
      <c r="DN23">
        <v>99980152463</v>
      </c>
      <c r="DO23">
        <v>99980038588</v>
      </c>
      <c r="DP23">
        <v>99979927245</v>
      </c>
      <c r="DQ23">
        <v>99979880399</v>
      </c>
      <c r="DR23">
        <v>99979759330</v>
      </c>
      <c r="DS23">
        <v>99979665450</v>
      </c>
      <c r="DT23">
        <v>99979544964</v>
      </c>
      <c r="DU23">
        <v>99979470083</v>
      </c>
      <c r="DV23">
        <v>99979399990</v>
      </c>
      <c r="DW23">
        <v>99979318216</v>
      </c>
      <c r="DX23">
        <v>99979207200</v>
      </c>
      <c r="DY23">
        <v>99979160934</v>
      </c>
      <c r="DZ23">
        <v>99979054109</v>
      </c>
      <c r="EA23">
        <v>99978960064</v>
      </c>
      <c r="EB23">
        <v>99978870804</v>
      </c>
      <c r="EC23">
        <v>99978814814</v>
      </c>
      <c r="ED23">
        <v>99978701029</v>
      </c>
      <c r="EE23">
        <v>99978653709</v>
      </c>
      <c r="EF23">
        <v>99978547234</v>
      </c>
      <c r="EG23">
        <v>99978488270</v>
      </c>
      <c r="EH23">
        <v>99978376968</v>
      </c>
      <c r="EI23">
        <v>99978295898</v>
      </c>
      <c r="EJ23">
        <v>99978205429</v>
      </c>
      <c r="EK23">
        <v>99978127756</v>
      </c>
      <c r="EL23">
        <v>99978055472</v>
      </c>
      <c r="EM23">
        <v>99977986432</v>
      </c>
      <c r="EN23">
        <v>99977910288</v>
      </c>
      <c r="EO23">
        <v>99977836988</v>
      </c>
      <c r="EP23">
        <v>99977733716</v>
      </c>
      <c r="EQ23">
        <v>99977679651</v>
      </c>
      <c r="ER23">
        <v>99977619930</v>
      </c>
      <c r="ES23">
        <v>99977508579</v>
      </c>
      <c r="ET23">
        <v>99977460794</v>
      </c>
      <c r="EU23">
        <v>99977360294</v>
      </c>
      <c r="EV23">
        <v>99977301604</v>
      </c>
      <c r="EW23">
        <v>99977235933</v>
      </c>
      <c r="EX23">
        <v>99977112008</v>
      </c>
      <c r="EY23">
        <v>99977067108</v>
      </c>
      <c r="EZ23">
        <v>99976990143</v>
      </c>
      <c r="FA23">
        <v>99976943398</v>
      </c>
      <c r="FB23">
        <v>99976892821</v>
      </c>
      <c r="FC23">
        <v>99976803019</v>
      </c>
      <c r="FD23">
        <v>99976716187</v>
      </c>
      <c r="FE23">
        <v>99976618647</v>
      </c>
      <c r="FF23">
        <v>99976561939</v>
      </c>
      <c r="FG23">
        <v>99976489719</v>
      </c>
      <c r="FH23">
        <v>99976403824</v>
      </c>
      <c r="FI23">
        <v>99976335452</v>
      </c>
      <c r="FJ23">
        <v>99976289446</v>
      </c>
      <c r="FK23">
        <v>99976202319</v>
      </c>
      <c r="FL23">
        <v>99976118426</v>
      </c>
      <c r="FM23">
        <v>99976071847</v>
      </c>
      <c r="FN23">
        <v>99976043358</v>
      </c>
      <c r="FO23">
        <v>99975939526</v>
      </c>
      <c r="FP23">
        <v>99975890244</v>
      </c>
      <c r="FQ23">
        <v>99975834207</v>
      </c>
      <c r="FR23">
        <v>99975748251</v>
      </c>
      <c r="FS23">
        <v>99975675440</v>
      </c>
      <c r="FT23">
        <v>99975598776</v>
      </c>
      <c r="FU23">
        <v>99975556851</v>
      </c>
      <c r="FV23">
        <v>99975506416</v>
      </c>
      <c r="FW23">
        <v>99975443460</v>
      </c>
      <c r="FX23">
        <v>99975349865</v>
      </c>
      <c r="FY23">
        <v>99975295065</v>
      </c>
      <c r="FZ23">
        <v>99975227000</v>
      </c>
      <c r="GA23">
        <v>99975165273</v>
      </c>
      <c r="GB23">
        <v>99975107147</v>
      </c>
      <c r="GC23">
        <v>99975069129</v>
      </c>
      <c r="GD23">
        <v>99974975051</v>
      </c>
      <c r="GE23">
        <v>99974912614</v>
      </c>
      <c r="GF23">
        <v>99974850593</v>
      </c>
      <c r="GG23">
        <v>99974819732</v>
      </c>
      <c r="GH23">
        <v>99974719647</v>
      </c>
      <c r="GI23">
        <v>99974696339</v>
      </c>
      <c r="GJ23">
        <v>99974608011</v>
      </c>
      <c r="GK23">
        <v>99974550117</v>
      </c>
      <c r="GL23">
        <v>99974504917</v>
      </c>
      <c r="GM23">
        <v>99974422838</v>
      </c>
      <c r="GN23">
        <v>99974380304</v>
      </c>
      <c r="GO23">
        <v>99974339777</v>
      </c>
      <c r="GP23">
        <v>99974311065</v>
      </c>
      <c r="GQ23">
        <v>99974252673</v>
      </c>
      <c r="GR23">
        <v>99974208914</v>
      </c>
      <c r="GS23">
        <v>99974200570</v>
      </c>
      <c r="GT23">
        <v>99974165552</v>
      </c>
      <c r="GU23">
        <v>99974117699</v>
      </c>
      <c r="GV23">
        <v>99974096129</v>
      </c>
      <c r="GW23">
        <v>99974027331</v>
      </c>
      <c r="GX23">
        <v>99974079781</v>
      </c>
      <c r="GY23">
        <v>99974065308</v>
      </c>
      <c r="GZ23">
        <v>99974106766</v>
      </c>
      <c r="HA23">
        <v>99974158147</v>
      </c>
      <c r="HB23">
        <v>99974203844</v>
      </c>
      <c r="HC23">
        <v>99974285102</v>
      </c>
      <c r="HD23">
        <v>99974436815</v>
      </c>
      <c r="HE23">
        <v>99974511973</v>
      </c>
      <c r="HF23">
        <v>99974685593</v>
      </c>
      <c r="HG23">
        <v>99974826491</v>
      </c>
      <c r="HH23">
        <v>99975023067</v>
      </c>
      <c r="HI23">
        <v>99975145160</v>
      </c>
      <c r="HJ23">
        <v>99975373891</v>
      </c>
      <c r="HK23">
        <v>99975526338</v>
      </c>
      <c r="HL23">
        <v>99975695877</v>
      </c>
      <c r="HM23">
        <v>99975848177</v>
      </c>
      <c r="HN23">
        <v>99976041185</v>
      </c>
      <c r="HO23">
        <v>99976194376</v>
      </c>
      <c r="HP23">
        <v>99976355038</v>
      </c>
      <c r="HQ23">
        <v>99976524040</v>
      </c>
      <c r="HR23">
        <v>99976671005</v>
      </c>
      <c r="HS23">
        <v>99976832232</v>
      </c>
      <c r="HT23">
        <v>99977004853</v>
      </c>
      <c r="HU23">
        <v>99977161849</v>
      </c>
      <c r="HV23">
        <v>99977323048</v>
      </c>
      <c r="HW23">
        <v>99977436328</v>
      </c>
      <c r="HX23">
        <v>99977570780</v>
      </c>
      <c r="HY23">
        <v>99977749114</v>
      </c>
      <c r="HZ23">
        <v>99977880046</v>
      </c>
      <c r="IA23">
        <v>99978023106</v>
      </c>
      <c r="IB23">
        <v>99978152578</v>
      </c>
      <c r="IC23">
        <v>99978344451</v>
      </c>
      <c r="ID23">
        <v>99978475946</v>
      </c>
      <c r="IE23">
        <v>99978575127</v>
      </c>
      <c r="IF23">
        <v>99978724241</v>
      </c>
      <c r="IG23">
        <v>99978901224</v>
      </c>
      <c r="IH23">
        <v>99979013004</v>
      </c>
      <c r="II23">
        <v>99979135924</v>
      </c>
      <c r="IJ23">
        <v>99979278318</v>
      </c>
      <c r="IK23">
        <v>99979368697</v>
      </c>
      <c r="IL23">
        <v>99979536522</v>
      </c>
      <c r="IM23">
        <v>99979698100</v>
      </c>
      <c r="IN23">
        <v>99979798670</v>
      </c>
      <c r="IO23">
        <v>99979937400</v>
      </c>
      <c r="IP23">
        <v>99980087638</v>
      </c>
      <c r="IQ23">
        <v>99980236039</v>
      </c>
      <c r="IR23">
        <v>99980366040</v>
      </c>
      <c r="IS23">
        <v>99980474871</v>
      </c>
      <c r="IT23">
        <v>99980623245</v>
      </c>
      <c r="IU23">
        <v>99980763969</v>
      </c>
      <c r="IV23">
        <v>99980879384</v>
      </c>
      <c r="IW23">
        <v>99981022442</v>
      </c>
      <c r="IX23">
        <v>99981132226</v>
      </c>
      <c r="IY23">
        <v>99981304237</v>
      </c>
      <c r="IZ23">
        <v>99981404781</v>
      </c>
      <c r="JA23">
        <v>99981540996</v>
      </c>
      <c r="JB23">
        <v>99981687850</v>
      </c>
      <c r="JC23">
        <v>99981778483</v>
      </c>
      <c r="JD23">
        <v>99981929771</v>
      </c>
      <c r="JE23">
        <v>99982064131</v>
      </c>
      <c r="JF23">
        <v>99982222126</v>
      </c>
      <c r="JG23">
        <v>99982339341</v>
      </c>
      <c r="JH23">
        <v>99982488468</v>
      </c>
      <c r="JI23">
        <v>99982587681</v>
      </c>
      <c r="JJ23">
        <v>99982715730</v>
      </c>
      <c r="JK23">
        <v>99982861136</v>
      </c>
      <c r="JL23">
        <v>99982971826</v>
      </c>
      <c r="JM23">
        <v>99983100822</v>
      </c>
      <c r="JN23">
        <v>99983222994</v>
      </c>
      <c r="JO23">
        <v>99983403282</v>
      </c>
      <c r="JP23">
        <v>99983502209</v>
      </c>
      <c r="JQ23">
        <v>99983657223</v>
      </c>
      <c r="JR23">
        <v>99983777749</v>
      </c>
      <c r="JS23">
        <v>99983906619</v>
      </c>
      <c r="JT23">
        <v>99984025714</v>
      </c>
      <c r="JU23">
        <v>99984156143</v>
      </c>
      <c r="JV23">
        <v>99984257746</v>
      </c>
      <c r="JW23">
        <v>99984447201</v>
      </c>
      <c r="JX23">
        <v>99984513286</v>
      </c>
      <c r="JY23">
        <v>99984662740</v>
      </c>
      <c r="JZ23">
        <v>99984819033</v>
      </c>
      <c r="KA23">
        <v>99984913619</v>
      </c>
      <c r="KB23">
        <v>99985044919</v>
      </c>
      <c r="KC23">
        <v>99985198327</v>
      </c>
      <c r="KD23">
        <v>99985288682</v>
      </c>
      <c r="KE23">
        <v>99985457820</v>
      </c>
      <c r="KF23">
        <v>99985574103</v>
      </c>
      <c r="KG23">
        <v>99985696882</v>
      </c>
      <c r="KH23">
        <v>99985821117</v>
      </c>
      <c r="KI23">
        <v>99985948106</v>
      </c>
      <c r="KJ23">
        <v>99986072756</v>
      </c>
      <c r="KK23">
        <v>99986233371</v>
      </c>
      <c r="KL23">
        <v>99986323696</v>
      </c>
      <c r="KM23">
        <v>99986467368</v>
      </c>
      <c r="KN23">
        <v>99986578226</v>
      </c>
      <c r="KO23">
        <v>99986714115</v>
      </c>
      <c r="KP23">
        <v>99986822337</v>
      </c>
      <c r="KQ23">
        <v>99986981910</v>
      </c>
      <c r="KR23">
        <v>99987087779</v>
      </c>
      <c r="KS23">
        <v>99987195331</v>
      </c>
      <c r="KT23">
        <v>99987353849</v>
      </c>
      <c r="KU23">
        <v>99987458728</v>
      </c>
      <c r="KV23">
        <v>99987574250</v>
      </c>
      <c r="KW23">
        <v>99987697186</v>
      </c>
      <c r="KX23">
        <v>99987844252</v>
      </c>
      <c r="KY23">
        <v>99987948501</v>
      </c>
      <c r="KZ23">
        <v>99988126163</v>
      </c>
      <c r="LA23">
        <v>99988258105</v>
      </c>
      <c r="LB23">
        <v>99988358992</v>
      </c>
      <c r="LC23">
        <v>99988486974</v>
      </c>
      <c r="LD23">
        <v>99988582647</v>
      </c>
      <c r="LE23">
        <v>99988683638</v>
      </c>
      <c r="LF23">
        <v>99988858093</v>
      </c>
      <c r="LG23">
        <v>99988967961</v>
      </c>
      <c r="LH23">
        <v>99989067772</v>
      </c>
      <c r="LI23">
        <v>99989201662</v>
      </c>
      <c r="LJ23">
        <v>99989322092</v>
      </c>
      <c r="LK23">
        <v>99989478618</v>
      </c>
      <c r="LL23">
        <v>99989601817</v>
      </c>
      <c r="LM23">
        <v>99989685950</v>
      </c>
      <c r="LN23">
        <v>99989841993</v>
      </c>
      <c r="LO23">
        <v>99989942713</v>
      </c>
      <c r="LP23">
        <v>99990063507</v>
      </c>
      <c r="LQ23">
        <v>99990223995</v>
      </c>
      <c r="LR23">
        <v>99990331618</v>
      </c>
      <c r="LS23">
        <v>99990451428</v>
      </c>
      <c r="LT23">
        <v>99990565312</v>
      </c>
      <c r="LU23">
        <v>99990687912</v>
      </c>
      <c r="LV23">
        <v>99990787434</v>
      </c>
      <c r="LW23">
        <v>99990948845</v>
      </c>
      <c r="LX23">
        <v>99991047653</v>
      </c>
      <c r="LY23">
        <v>99991187304</v>
      </c>
      <c r="LZ23">
        <v>99991257572</v>
      </c>
      <c r="MA23">
        <v>99991426261</v>
      </c>
      <c r="MB23">
        <v>99991540540</v>
      </c>
      <c r="MC23">
        <v>99991643063</v>
      </c>
      <c r="MD23">
        <v>99991745930</v>
      </c>
      <c r="ME23">
        <v>99991889619</v>
      </c>
      <c r="MF23">
        <v>99992028106</v>
      </c>
      <c r="MG23">
        <v>99992153647</v>
      </c>
      <c r="MH23">
        <v>99992248653</v>
      </c>
      <c r="MI23">
        <v>99992389946</v>
      </c>
      <c r="MJ23">
        <v>99992506944</v>
      </c>
      <c r="MK23">
        <v>99992611950</v>
      </c>
      <c r="ML23">
        <v>99992713493</v>
      </c>
      <c r="MM23">
        <v>99992860765</v>
      </c>
      <c r="MN23">
        <v>99992975024</v>
      </c>
      <c r="MO23">
        <v>99993070619</v>
      </c>
      <c r="MP23">
        <v>99993238500</v>
      </c>
      <c r="MQ23">
        <v>99993287432</v>
      </c>
      <c r="MR23">
        <v>99993423620</v>
      </c>
      <c r="MS23">
        <v>99993578063</v>
      </c>
      <c r="MT23">
        <v>99993684026</v>
      </c>
      <c r="MU23">
        <v>99993753269</v>
      </c>
      <c r="MV23">
        <v>99993936562</v>
      </c>
      <c r="MW23">
        <v>99994015620</v>
      </c>
      <c r="MX23">
        <v>99994145744</v>
      </c>
      <c r="MY23">
        <v>99994247854</v>
      </c>
      <c r="MZ23">
        <v>99994344325</v>
      </c>
      <c r="NA23">
        <v>99994507533</v>
      </c>
      <c r="NB23">
        <v>99994602596</v>
      </c>
      <c r="NC23">
        <v>99994668028</v>
      </c>
      <c r="ND23">
        <v>99994800729</v>
      </c>
      <c r="NE23">
        <v>99994972310</v>
      </c>
      <c r="NF23">
        <v>99995037818</v>
      </c>
      <c r="NG23">
        <v>99995153144</v>
      </c>
      <c r="NH23">
        <v>99995297959</v>
      </c>
      <c r="NI23">
        <v>99995400355</v>
      </c>
      <c r="NJ23">
        <v>99995543896</v>
      </c>
      <c r="NK23">
        <v>99995624827</v>
      </c>
      <c r="NL23">
        <v>99995713211</v>
      </c>
      <c r="NM23">
        <v>99995820330</v>
      </c>
      <c r="NN23">
        <v>99995939160</v>
      </c>
      <c r="NO23">
        <v>99996079690</v>
      </c>
      <c r="NP23">
        <v>99996174452</v>
      </c>
      <c r="NQ23">
        <v>99996293515</v>
      </c>
      <c r="NR23">
        <v>99996419466</v>
      </c>
      <c r="NS23">
        <v>99996564596</v>
      </c>
      <c r="NT23">
        <v>99996643214</v>
      </c>
      <c r="NU23">
        <v>99996722949</v>
      </c>
      <c r="NV23">
        <v>99996889549</v>
      </c>
      <c r="NW23">
        <v>99996976431</v>
      </c>
      <c r="NX23">
        <v>99997086530</v>
      </c>
      <c r="NY23">
        <v>99997193984</v>
      </c>
      <c r="NZ23">
        <v>99997320925</v>
      </c>
      <c r="OA23">
        <v>99997407764</v>
      </c>
      <c r="OB23">
        <v>99997545693</v>
      </c>
      <c r="OC23">
        <v>99997638503</v>
      </c>
      <c r="OD23">
        <v>99997737031</v>
      </c>
      <c r="OE23">
        <v>99997853470</v>
      </c>
      <c r="OF23">
        <v>99997923009</v>
      </c>
      <c r="OG23">
        <v>99998030566</v>
      </c>
      <c r="OH23">
        <v>99998180982</v>
      </c>
      <c r="OI23">
        <v>99998305674</v>
      </c>
      <c r="OJ23">
        <v>99998400421</v>
      </c>
      <c r="OK23">
        <v>99998499821</v>
      </c>
      <c r="OL23">
        <v>99998623568</v>
      </c>
      <c r="OM23">
        <v>99998720012</v>
      </c>
      <c r="ON23">
        <v>99998819107</v>
      </c>
      <c r="OO23">
        <v>99998930750</v>
      </c>
      <c r="OP23">
        <v>99999052042</v>
      </c>
      <c r="OQ23">
        <v>99999144834</v>
      </c>
      <c r="OR23">
        <v>99999258573</v>
      </c>
      <c r="OS23">
        <v>99999378134</v>
      </c>
      <c r="OT23">
        <v>99999471496</v>
      </c>
      <c r="OU23">
        <v>99999588381</v>
      </c>
      <c r="OV23">
        <v>99999647397</v>
      </c>
      <c r="OW23">
        <v>99999778790</v>
      </c>
      <c r="OX23">
        <v>99999905227</v>
      </c>
      <c r="OY23">
        <v>99999984328</v>
      </c>
      <c r="OZ23">
        <v>100000091409</v>
      </c>
      <c r="PA23">
        <v>100000184725</v>
      </c>
      <c r="PB23">
        <v>100000309633</v>
      </c>
      <c r="PC23">
        <v>100000391854</v>
      </c>
      <c r="PD23">
        <v>100000511363</v>
      </c>
      <c r="PE23">
        <v>100000629275</v>
      </c>
      <c r="PF23">
        <v>100000732238</v>
      </c>
      <c r="PG23">
        <v>100000789115</v>
      </c>
      <c r="PH23">
        <v>100000936614</v>
      </c>
      <c r="PI23">
        <v>100001026684</v>
      </c>
      <c r="PJ23">
        <v>100001121280</v>
      </c>
      <c r="PK23">
        <v>100001226111</v>
      </c>
      <c r="PL23">
        <v>100001304881</v>
      </c>
      <c r="PM23">
        <v>100001435506</v>
      </c>
      <c r="PN23">
        <v>100001550080</v>
      </c>
      <c r="PO23">
        <v>100001635787</v>
      </c>
      <c r="PP23">
        <v>100001744617</v>
      </c>
      <c r="PQ23">
        <v>100001854631</v>
      </c>
      <c r="PR23">
        <v>100001927287</v>
      </c>
      <c r="PS23">
        <v>100002034915</v>
      </c>
      <c r="PT23">
        <v>100002146974</v>
      </c>
      <c r="PU23">
        <v>100002250144</v>
      </c>
      <c r="PV23">
        <v>100002325933</v>
      </c>
      <c r="PW23">
        <v>100002432178</v>
      </c>
      <c r="PX23">
        <v>100002515900</v>
      </c>
      <c r="PY23">
        <v>100002626767</v>
      </c>
      <c r="PZ23">
        <v>100002717935</v>
      </c>
      <c r="QA23">
        <v>100002824074</v>
      </c>
      <c r="QB23">
        <v>100002929596</v>
      </c>
      <c r="QC23">
        <v>100003015312</v>
      </c>
      <c r="QD23">
        <v>100003094106</v>
      </c>
      <c r="QE23">
        <v>100003183918</v>
      </c>
      <c r="QF23">
        <v>100003281758</v>
      </c>
      <c r="QG23">
        <v>100003394611</v>
      </c>
      <c r="QH23">
        <v>100003495706</v>
      </c>
      <c r="QI23">
        <v>100003603730</v>
      </c>
      <c r="QJ23">
        <v>100003677889</v>
      </c>
      <c r="QK23">
        <v>100003743369</v>
      </c>
      <c r="QL23">
        <v>100003897590</v>
      </c>
      <c r="QM23">
        <v>100003984721</v>
      </c>
      <c r="QN23">
        <v>100004023317</v>
      </c>
      <c r="QO23">
        <v>100004150534</v>
      </c>
      <c r="QP23">
        <v>100004232620</v>
      </c>
      <c r="QQ23">
        <v>100004326464</v>
      </c>
      <c r="QR23">
        <v>100004425522</v>
      </c>
      <c r="QS23">
        <v>100004543078</v>
      </c>
      <c r="QT23">
        <v>100004622073</v>
      </c>
      <c r="QU23">
        <v>100004709437</v>
      </c>
      <c r="QV23">
        <v>100004805959</v>
      </c>
      <c r="QW23">
        <v>100004888506</v>
      </c>
      <c r="QX23">
        <v>100004978483</v>
      </c>
      <c r="QY23">
        <v>100005080137</v>
      </c>
      <c r="QZ23">
        <v>100005144397</v>
      </c>
      <c r="RA23">
        <v>100005252466</v>
      </c>
      <c r="RB23">
        <v>100005330339</v>
      </c>
      <c r="RC23">
        <v>100005463663</v>
      </c>
      <c r="RD23">
        <v>100005546885</v>
      </c>
      <c r="RE23">
        <v>100005622248</v>
      </c>
      <c r="RF23">
        <v>100005731024</v>
      </c>
      <c r="RG23">
        <v>100005777766</v>
      </c>
      <c r="RH23">
        <v>100005886231</v>
      </c>
      <c r="RI23">
        <v>100005954029</v>
      </c>
      <c r="RJ23">
        <v>100006066285</v>
      </c>
      <c r="RK23">
        <v>100006145097</v>
      </c>
      <c r="RL23">
        <v>100006220291</v>
      </c>
      <c r="RM23">
        <v>100006307126</v>
      </c>
      <c r="RN23">
        <v>100006415301</v>
      </c>
      <c r="RO23">
        <v>100006484087</v>
      </c>
      <c r="RP23">
        <v>100006597091</v>
      </c>
      <c r="RQ23">
        <v>100006643113</v>
      </c>
      <c r="RR23">
        <v>100006771792</v>
      </c>
      <c r="RS23">
        <v>100006845541</v>
      </c>
      <c r="RT23">
        <v>100006925764</v>
      </c>
      <c r="RU23">
        <v>100007017955</v>
      </c>
      <c r="RV23">
        <v>100007118633</v>
      </c>
      <c r="RW23">
        <v>100007159120</v>
      </c>
      <c r="RX23">
        <v>100007275875</v>
      </c>
      <c r="RY23">
        <v>100007368196</v>
      </c>
      <c r="RZ23">
        <v>100007448072</v>
      </c>
      <c r="SA23">
        <v>100007523699</v>
      </c>
      <c r="SB23">
        <v>100007618065</v>
      </c>
      <c r="SC23">
        <v>100007713277</v>
      </c>
      <c r="SD23">
        <v>100007767945</v>
      </c>
      <c r="SE23">
        <v>100007862347</v>
      </c>
      <c r="SF23">
        <v>100007955594</v>
      </c>
      <c r="SG23">
        <v>100008025454</v>
      </c>
      <c r="SH23">
        <v>100008116638</v>
      </c>
      <c r="SI23">
        <v>100008208184</v>
      </c>
      <c r="SJ23">
        <v>100008268759</v>
      </c>
      <c r="SK23">
        <v>100008351396</v>
      </c>
      <c r="SL23">
        <v>100008444598</v>
      </c>
      <c r="SM23">
        <v>100008513822</v>
      </c>
      <c r="SN23">
        <v>100008619391</v>
      </c>
      <c r="SO23">
        <v>100008664250</v>
      </c>
      <c r="SP23">
        <v>100008758818</v>
      </c>
      <c r="SQ23">
        <v>100008799242</v>
      </c>
      <c r="SR23">
        <v>100008931514</v>
      </c>
      <c r="SS23">
        <v>100009001500</v>
      </c>
      <c r="ST23">
        <v>100009075309</v>
      </c>
      <c r="SU23">
        <v>100009138452</v>
      </c>
      <c r="SV23">
        <v>100009206791</v>
      </c>
      <c r="SW23">
        <v>100009316540</v>
      </c>
      <c r="SX23">
        <v>100009417271</v>
      </c>
      <c r="SY23">
        <v>100009504381</v>
      </c>
      <c r="SZ23">
        <v>100009551776</v>
      </c>
      <c r="TA23">
        <v>100009626487</v>
      </c>
      <c r="TB23">
        <v>100009731373</v>
      </c>
      <c r="TC23">
        <v>100009776599</v>
      </c>
      <c r="TD23">
        <v>100009878618</v>
      </c>
      <c r="TE23">
        <v>100009947357</v>
      </c>
      <c r="TF23">
        <v>100009988953</v>
      </c>
      <c r="TG23">
        <v>100010107837</v>
      </c>
      <c r="TH23">
        <v>100010166764</v>
      </c>
      <c r="TI23">
        <v>100010243346</v>
      </c>
      <c r="TJ23">
        <v>100010342489</v>
      </c>
      <c r="TK23">
        <v>100010408634</v>
      </c>
      <c r="TL23">
        <v>100010476812</v>
      </c>
      <c r="TM23">
        <v>100010536293</v>
      </c>
      <c r="TN23">
        <v>100010616438</v>
      </c>
      <c r="TO23">
        <v>100010712786</v>
      </c>
      <c r="TP23">
        <v>100010796431</v>
      </c>
      <c r="TQ23">
        <v>100010826775</v>
      </c>
      <c r="TR23">
        <v>100010931822</v>
      </c>
      <c r="TS23">
        <v>100010970010</v>
      </c>
      <c r="TT23">
        <v>100011058907</v>
      </c>
      <c r="TU23">
        <v>100011158277</v>
      </c>
      <c r="TV23">
        <v>100011189897</v>
      </c>
      <c r="TW23">
        <v>100011288484</v>
      </c>
      <c r="TX23">
        <v>100011369986</v>
      </c>
      <c r="TY23">
        <v>100011443477</v>
      </c>
      <c r="TZ23">
        <v>100011503290</v>
      </c>
      <c r="UA23">
        <v>100011575222</v>
      </c>
      <c r="UB23">
        <v>100011634562</v>
      </c>
      <c r="UC23">
        <v>100011729873</v>
      </c>
      <c r="UD23">
        <v>100011797050</v>
      </c>
      <c r="UE23">
        <v>100011858218</v>
      </c>
      <c r="UF23">
        <v>100011953525</v>
      </c>
      <c r="UG23">
        <v>100011997957</v>
      </c>
      <c r="UH23">
        <v>100012104995</v>
      </c>
      <c r="UI23">
        <v>100012163217</v>
      </c>
      <c r="UJ23">
        <v>100012234192</v>
      </c>
      <c r="UK23">
        <v>100012287955</v>
      </c>
      <c r="UL23">
        <v>100012350139</v>
      </c>
      <c r="UM23">
        <v>100012424672</v>
      </c>
      <c r="UN23">
        <v>100012497537</v>
      </c>
      <c r="UO23">
        <v>100012565142</v>
      </c>
      <c r="UP23">
        <v>100012617365</v>
      </c>
      <c r="UQ23">
        <v>100012737181</v>
      </c>
      <c r="UR23">
        <v>100012808513</v>
      </c>
      <c r="US23">
        <v>100012838872</v>
      </c>
      <c r="UT23">
        <v>100012927449</v>
      </c>
      <c r="UU23">
        <v>100012978784</v>
      </c>
      <c r="UV23">
        <v>100013086468</v>
      </c>
      <c r="UW23">
        <v>100013151357</v>
      </c>
      <c r="UX23">
        <v>100013209307</v>
      </c>
      <c r="UY23">
        <v>100013266495</v>
      </c>
      <c r="UZ23">
        <v>100013326693</v>
      </c>
      <c r="VA23">
        <v>100013369301</v>
      </c>
      <c r="VB23">
        <v>100013469411</v>
      </c>
      <c r="VC23">
        <v>100013535691</v>
      </c>
      <c r="VD23">
        <v>100013615515</v>
      </c>
      <c r="VE23">
        <v>100013668343</v>
      </c>
      <c r="VF23">
        <v>100013770122</v>
      </c>
      <c r="VG23">
        <v>100013819943</v>
      </c>
      <c r="VH23">
        <v>100013877869</v>
      </c>
      <c r="VI23">
        <v>100013945317</v>
      </c>
      <c r="VJ23">
        <v>100014003896</v>
      </c>
      <c r="VK23">
        <v>100014057904</v>
      </c>
      <c r="VL23">
        <v>100014163986</v>
      </c>
      <c r="VM23">
        <v>100014208285</v>
      </c>
      <c r="VN23">
        <v>100014264418</v>
      </c>
      <c r="VO23">
        <v>100014352349</v>
      </c>
      <c r="VP23">
        <v>100014376021</v>
      </c>
      <c r="VQ23">
        <v>100014477999</v>
      </c>
      <c r="VR23">
        <v>100014523148</v>
      </c>
      <c r="VS23">
        <v>100014613110</v>
      </c>
      <c r="VT23">
        <v>100014674980</v>
      </c>
      <c r="VU23">
        <v>100014738450</v>
      </c>
      <c r="VV23">
        <v>100014804617</v>
      </c>
      <c r="VW23">
        <v>100014846091</v>
      </c>
      <c r="VX23">
        <v>100014949484</v>
      </c>
      <c r="VY23">
        <v>100015015558</v>
      </c>
      <c r="VZ23">
        <v>100015087703</v>
      </c>
      <c r="WA23">
        <v>100015119697</v>
      </c>
      <c r="WB23">
        <v>100015193389</v>
      </c>
      <c r="WC23">
        <v>100015277381</v>
      </c>
      <c r="WD23">
        <v>100015304175</v>
      </c>
    </row>
    <row r="24" spans="1:602" x14ac:dyDescent="0.55000000000000004">
      <c r="A24" t="s">
        <v>23</v>
      </c>
      <c r="B24">
        <v>0</v>
      </c>
      <c r="C24">
        <v>0</v>
      </c>
      <c r="D24">
        <v>3606</v>
      </c>
      <c r="E24">
        <v>27306</v>
      </c>
      <c r="F24">
        <v>82840</v>
      </c>
      <c r="G24">
        <v>167758</v>
      </c>
      <c r="H24">
        <v>274336</v>
      </c>
      <c r="I24">
        <v>392620</v>
      </c>
      <c r="J24">
        <v>517790</v>
      </c>
      <c r="K24">
        <v>645610</v>
      </c>
      <c r="L24">
        <v>776772</v>
      </c>
      <c r="M24">
        <v>907748</v>
      </c>
      <c r="N24">
        <v>1040336</v>
      </c>
      <c r="O24">
        <v>1173902</v>
      </c>
      <c r="P24">
        <v>1307878</v>
      </c>
      <c r="Q24">
        <v>1442868</v>
      </c>
      <c r="R24">
        <v>1579874</v>
      </c>
      <c r="S24">
        <v>1718712</v>
      </c>
      <c r="T24">
        <v>1858758</v>
      </c>
      <c r="U24">
        <v>2001524</v>
      </c>
      <c r="V24">
        <v>2145532</v>
      </c>
      <c r="W24">
        <v>2292326</v>
      </c>
      <c r="X24">
        <v>2441278</v>
      </c>
      <c r="Y24">
        <v>2592466</v>
      </c>
      <c r="Z24">
        <v>2745898</v>
      </c>
      <c r="AA24">
        <v>2901214</v>
      </c>
      <c r="AB24">
        <v>3059406</v>
      </c>
      <c r="AC24">
        <v>3220664</v>
      </c>
      <c r="AD24">
        <v>3382912</v>
      </c>
      <c r="AE24">
        <v>3547210</v>
      </c>
      <c r="AF24">
        <v>3714144</v>
      </c>
      <c r="AG24">
        <v>3882606</v>
      </c>
      <c r="AH24">
        <v>4053028</v>
      </c>
      <c r="AI24">
        <v>4225434</v>
      </c>
      <c r="AJ24">
        <v>4399610</v>
      </c>
      <c r="AK24">
        <v>4577312</v>
      </c>
      <c r="AL24">
        <v>4756602</v>
      </c>
      <c r="AM24">
        <v>4937986</v>
      </c>
      <c r="AN24">
        <v>5121072</v>
      </c>
      <c r="AO24">
        <v>5307018</v>
      </c>
      <c r="AP24">
        <v>5494234</v>
      </c>
      <c r="AQ24">
        <v>5683268</v>
      </c>
      <c r="AR24">
        <v>5875432</v>
      </c>
      <c r="AS24">
        <v>6068968</v>
      </c>
      <c r="AT24">
        <v>6265050</v>
      </c>
      <c r="AU24">
        <v>6462130</v>
      </c>
      <c r="AV24">
        <v>6662552</v>
      </c>
      <c r="AW24">
        <v>6863616</v>
      </c>
      <c r="AX24">
        <v>7065710</v>
      </c>
      <c r="AY24">
        <v>7270904</v>
      </c>
      <c r="AZ24">
        <v>7477344</v>
      </c>
      <c r="BA24">
        <v>7685898</v>
      </c>
      <c r="BB24">
        <v>7895986</v>
      </c>
      <c r="BC24">
        <v>8106258</v>
      </c>
      <c r="BD24">
        <v>8320430</v>
      </c>
      <c r="BE24">
        <v>8535664</v>
      </c>
      <c r="BF24">
        <v>8753132</v>
      </c>
      <c r="BG24">
        <v>8972852</v>
      </c>
      <c r="BH24">
        <v>9192142</v>
      </c>
      <c r="BI24">
        <v>9414182</v>
      </c>
      <c r="BJ24">
        <v>9637282</v>
      </c>
      <c r="BK24">
        <v>9862276</v>
      </c>
      <c r="BL24">
        <v>10088818</v>
      </c>
      <c r="BM24">
        <v>10317066</v>
      </c>
      <c r="BN24">
        <v>10546594</v>
      </c>
      <c r="BO24">
        <v>10778312</v>
      </c>
      <c r="BP24">
        <v>11010782</v>
      </c>
      <c r="BQ24">
        <v>11244394</v>
      </c>
      <c r="BR24">
        <v>11479516</v>
      </c>
      <c r="BS24">
        <v>11716370</v>
      </c>
      <c r="BT24">
        <v>11955906</v>
      </c>
      <c r="BU24">
        <v>12196388</v>
      </c>
      <c r="BV24">
        <v>12437360</v>
      </c>
      <c r="BW24">
        <v>12679292</v>
      </c>
      <c r="BX24">
        <v>12923548</v>
      </c>
      <c r="BY24">
        <v>13168088</v>
      </c>
      <c r="BZ24">
        <v>13414242</v>
      </c>
      <c r="CA24">
        <v>13661302</v>
      </c>
      <c r="CB24">
        <v>13910152</v>
      </c>
      <c r="CC24">
        <v>14159208</v>
      </c>
      <c r="CD24">
        <v>14410428</v>
      </c>
      <c r="CE24">
        <v>14662568</v>
      </c>
      <c r="CF24">
        <v>14917136</v>
      </c>
      <c r="CG24">
        <v>15172332</v>
      </c>
      <c r="CH24">
        <v>15428922</v>
      </c>
      <c r="CI24">
        <v>15685334</v>
      </c>
      <c r="CJ24">
        <v>15943572</v>
      </c>
      <c r="CK24">
        <v>16202594</v>
      </c>
      <c r="CL24">
        <v>16462936</v>
      </c>
      <c r="CM24">
        <v>16724960</v>
      </c>
      <c r="CN24">
        <v>16986326</v>
      </c>
      <c r="CO24">
        <v>17251702</v>
      </c>
      <c r="CP24">
        <v>17515802</v>
      </c>
      <c r="CQ24">
        <v>17781736</v>
      </c>
      <c r="CR24">
        <v>18049608</v>
      </c>
      <c r="CS24">
        <v>18316742</v>
      </c>
      <c r="CT24">
        <v>18584644</v>
      </c>
      <c r="CU24">
        <v>18852734</v>
      </c>
      <c r="CV24">
        <v>19123754</v>
      </c>
      <c r="CW24">
        <v>19395124</v>
      </c>
      <c r="CX24">
        <v>19666652</v>
      </c>
      <c r="CY24">
        <v>19940418</v>
      </c>
      <c r="CZ24">
        <v>20213790</v>
      </c>
      <c r="DA24">
        <v>20490514</v>
      </c>
      <c r="DB24">
        <v>20766356</v>
      </c>
      <c r="DC24">
        <v>21043008</v>
      </c>
      <c r="DD24">
        <v>21319750</v>
      </c>
      <c r="DE24">
        <v>21598998</v>
      </c>
      <c r="DF24">
        <v>21877706</v>
      </c>
      <c r="DG24">
        <v>22157966</v>
      </c>
      <c r="DH24">
        <v>22439334</v>
      </c>
      <c r="DI24">
        <v>22721528</v>
      </c>
      <c r="DJ24">
        <v>23002692</v>
      </c>
      <c r="DK24">
        <v>23284604</v>
      </c>
      <c r="DL24">
        <v>23567340</v>
      </c>
      <c r="DM24">
        <v>23851654</v>
      </c>
      <c r="DN24">
        <v>24136940</v>
      </c>
      <c r="DO24">
        <v>24422904</v>
      </c>
      <c r="DP24">
        <v>24708136</v>
      </c>
      <c r="DQ24">
        <v>24994958</v>
      </c>
      <c r="DR24">
        <v>25282902</v>
      </c>
      <c r="DS24">
        <v>25571208</v>
      </c>
      <c r="DT24">
        <v>25860516</v>
      </c>
      <c r="DU24">
        <v>26149362</v>
      </c>
      <c r="DV24">
        <v>26439728</v>
      </c>
      <c r="DW24">
        <v>26730430</v>
      </c>
      <c r="DX24">
        <v>27021784</v>
      </c>
      <c r="DY24">
        <v>27313114</v>
      </c>
      <c r="DZ24">
        <v>27605424</v>
      </c>
      <c r="EA24">
        <v>27898320</v>
      </c>
      <c r="EB24">
        <v>28191530</v>
      </c>
      <c r="EC24">
        <v>28486216</v>
      </c>
      <c r="ED24">
        <v>28781112</v>
      </c>
      <c r="EE24">
        <v>29075230</v>
      </c>
      <c r="EF24">
        <v>29369348</v>
      </c>
      <c r="EG24">
        <v>29664028</v>
      </c>
      <c r="EH24">
        <v>29960396</v>
      </c>
      <c r="EI24">
        <v>30254928</v>
      </c>
      <c r="EJ24">
        <v>30550582</v>
      </c>
      <c r="EK24">
        <v>30847128</v>
      </c>
      <c r="EL24">
        <v>31145244</v>
      </c>
      <c r="EM24">
        <v>31442654</v>
      </c>
      <c r="EN24">
        <v>31741846</v>
      </c>
      <c r="EO24">
        <v>32039144</v>
      </c>
      <c r="EP24">
        <v>32338328</v>
      </c>
      <c r="EQ24">
        <v>32637078</v>
      </c>
      <c r="ER24">
        <v>32937460</v>
      </c>
      <c r="ES24">
        <v>33237190</v>
      </c>
      <c r="ET24">
        <v>33537232</v>
      </c>
      <c r="EU24">
        <v>33837458</v>
      </c>
      <c r="EV24">
        <v>34137850</v>
      </c>
      <c r="EW24">
        <v>34439358</v>
      </c>
      <c r="EX24">
        <v>34740840</v>
      </c>
      <c r="EY24">
        <v>35043192</v>
      </c>
      <c r="EZ24">
        <v>35344822</v>
      </c>
      <c r="FA24">
        <v>35646616</v>
      </c>
      <c r="FB24">
        <v>35948902</v>
      </c>
      <c r="FC24">
        <v>36251226</v>
      </c>
      <c r="FD24">
        <v>36552926</v>
      </c>
      <c r="FE24">
        <v>36856474</v>
      </c>
      <c r="FF24">
        <v>37159082</v>
      </c>
      <c r="FG24">
        <v>37460610</v>
      </c>
      <c r="FH24">
        <v>37764214</v>
      </c>
      <c r="FI24">
        <v>38068536</v>
      </c>
      <c r="FJ24">
        <v>38372268</v>
      </c>
      <c r="FK24">
        <v>38675718</v>
      </c>
      <c r="FL24">
        <v>38980694</v>
      </c>
      <c r="FM24">
        <v>39285538</v>
      </c>
      <c r="FN24">
        <v>39589360</v>
      </c>
      <c r="FO24">
        <v>39893782</v>
      </c>
      <c r="FP24">
        <v>40198704</v>
      </c>
      <c r="FQ24">
        <v>40503922</v>
      </c>
      <c r="FR24">
        <v>40807800</v>
      </c>
      <c r="FS24">
        <v>41112762</v>
      </c>
      <c r="FT24">
        <v>41417964</v>
      </c>
      <c r="FU24">
        <v>41723886</v>
      </c>
      <c r="FV24">
        <v>42028004</v>
      </c>
      <c r="FW24">
        <v>42333226</v>
      </c>
      <c r="FX24">
        <v>42638600</v>
      </c>
      <c r="FY24">
        <v>42944194</v>
      </c>
      <c r="FZ24">
        <v>43248950</v>
      </c>
      <c r="GA24">
        <v>43553816</v>
      </c>
      <c r="GB24">
        <v>43858810</v>
      </c>
      <c r="GC24">
        <v>44162800</v>
      </c>
      <c r="GD24">
        <v>44466778</v>
      </c>
      <c r="GE24">
        <v>44771730</v>
      </c>
      <c r="GF24">
        <v>45077088</v>
      </c>
      <c r="GG24">
        <v>45381732</v>
      </c>
      <c r="GH24">
        <v>45686314</v>
      </c>
      <c r="GI24">
        <v>45989982</v>
      </c>
      <c r="GJ24">
        <v>46293114</v>
      </c>
      <c r="GK24">
        <v>46596728</v>
      </c>
      <c r="GL24">
        <v>46899904</v>
      </c>
      <c r="GM24">
        <v>47203170</v>
      </c>
      <c r="GN24">
        <v>47505654</v>
      </c>
      <c r="GO24">
        <v>47808736</v>
      </c>
      <c r="GP24">
        <v>48110894</v>
      </c>
      <c r="GQ24">
        <v>48413734</v>
      </c>
      <c r="GR24">
        <v>48715990</v>
      </c>
      <c r="GS24">
        <v>49016444</v>
      </c>
      <c r="GT24">
        <v>49316060</v>
      </c>
      <c r="GU24">
        <v>49614126</v>
      </c>
      <c r="GV24">
        <v>49912348</v>
      </c>
      <c r="GW24">
        <v>50209980</v>
      </c>
      <c r="GX24">
        <v>50503838</v>
      </c>
      <c r="GY24">
        <v>50796970</v>
      </c>
      <c r="GZ24">
        <v>51087472</v>
      </c>
      <c r="HA24">
        <v>51373664</v>
      </c>
      <c r="HB24">
        <v>51656720</v>
      </c>
      <c r="HC24">
        <v>51935112</v>
      </c>
      <c r="HD24">
        <v>52210300</v>
      </c>
      <c r="HE24">
        <v>52482232</v>
      </c>
      <c r="HF24">
        <v>52747728</v>
      </c>
      <c r="HG24">
        <v>53008446</v>
      </c>
      <c r="HH24">
        <v>53267352</v>
      </c>
      <c r="HI24">
        <v>53522622</v>
      </c>
      <c r="HJ24">
        <v>53775016</v>
      </c>
      <c r="HK24">
        <v>54026324</v>
      </c>
      <c r="HL24">
        <v>54275480</v>
      </c>
      <c r="HM24">
        <v>54521306</v>
      </c>
      <c r="HN24">
        <v>54766602</v>
      </c>
      <c r="HO24">
        <v>55012000</v>
      </c>
      <c r="HP24">
        <v>55255072</v>
      </c>
      <c r="HQ24">
        <v>55495526</v>
      </c>
      <c r="HR24">
        <v>55736220</v>
      </c>
      <c r="HS24">
        <v>55975878</v>
      </c>
      <c r="HT24">
        <v>56213178</v>
      </c>
      <c r="HU24">
        <v>56449934</v>
      </c>
      <c r="HV24">
        <v>56687332</v>
      </c>
      <c r="HW24">
        <v>56923414</v>
      </c>
      <c r="HX24">
        <v>57158930</v>
      </c>
      <c r="HY24">
        <v>57392874</v>
      </c>
      <c r="HZ24">
        <v>57626552</v>
      </c>
      <c r="IA24">
        <v>57859908</v>
      </c>
      <c r="IB24">
        <v>58092676</v>
      </c>
      <c r="IC24">
        <v>58325528</v>
      </c>
      <c r="ID24">
        <v>58557484</v>
      </c>
      <c r="IE24">
        <v>58789746</v>
      </c>
      <c r="IF24">
        <v>59020978</v>
      </c>
      <c r="IG24">
        <v>59252030</v>
      </c>
      <c r="IH24">
        <v>59482720</v>
      </c>
      <c r="II24">
        <v>59712622</v>
      </c>
      <c r="IJ24">
        <v>59943040</v>
      </c>
      <c r="IK24">
        <v>60173522</v>
      </c>
      <c r="IL24">
        <v>60404230</v>
      </c>
      <c r="IM24">
        <v>60633758</v>
      </c>
      <c r="IN24">
        <v>60862500</v>
      </c>
      <c r="IO24">
        <v>61091546</v>
      </c>
      <c r="IP24">
        <v>61320572</v>
      </c>
      <c r="IQ24">
        <v>61549190</v>
      </c>
      <c r="IR24">
        <v>61778440</v>
      </c>
      <c r="IS24">
        <v>62008302</v>
      </c>
      <c r="IT24">
        <v>62236864</v>
      </c>
      <c r="IU24">
        <v>62465904</v>
      </c>
      <c r="IV24">
        <v>62693822</v>
      </c>
      <c r="IW24">
        <v>62922200</v>
      </c>
      <c r="IX24">
        <v>63149218</v>
      </c>
      <c r="IY24">
        <v>63376832</v>
      </c>
      <c r="IZ24">
        <v>63603988</v>
      </c>
      <c r="JA24">
        <v>63831028</v>
      </c>
      <c r="JB24">
        <v>64057614</v>
      </c>
      <c r="JC24">
        <v>64284732</v>
      </c>
      <c r="JD24">
        <v>64511762</v>
      </c>
      <c r="JE24">
        <v>64737668</v>
      </c>
      <c r="JF24">
        <v>64963560</v>
      </c>
      <c r="JG24">
        <v>65189314</v>
      </c>
      <c r="JH24">
        <v>65415620</v>
      </c>
      <c r="JI24">
        <v>65639932</v>
      </c>
      <c r="JJ24">
        <v>65865386</v>
      </c>
      <c r="JK24">
        <v>66089578</v>
      </c>
      <c r="JL24">
        <v>66314644</v>
      </c>
      <c r="JM24">
        <v>66539862</v>
      </c>
      <c r="JN24">
        <v>66764920</v>
      </c>
      <c r="JO24">
        <v>66988570</v>
      </c>
      <c r="JP24">
        <v>67211712</v>
      </c>
      <c r="JQ24">
        <v>67435246</v>
      </c>
      <c r="JR24">
        <v>67657646</v>
      </c>
      <c r="JS24">
        <v>67879476</v>
      </c>
      <c r="JT24">
        <v>68101838</v>
      </c>
      <c r="JU24">
        <v>68323444</v>
      </c>
      <c r="JV24">
        <v>68545260</v>
      </c>
      <c r="JW24">
        <v>68767190</v>
      </c>
      <c r="JX24">
        <v>68988322</v>
      </c>
      <c r="JY24">
        <v>69209120</v>
      </c>
      <c r="JZ24">
        <v>69429204</v>
      </c>
      <c r="KA24">
        <v>69650572</v>
      </c>
      <c r="KB24">
        <v>69870338</v>
      </c>
      <c r="KC24">
        <v>70090148</v>
      </c>
      <c r="KD24">
        <v>70309902</v>
      </c>
      <c r="KE24">
        <v>70529268</v>
      </c>
      <c r="KF24">
        <v>70748234</v>
      </c>
      <c r="KG24">
        <v>70967022</v>
      </c>
      <c r="KH24">
        <v>71186190</v>
      </c>
      <c r="KI24">
        <v>71404684</v>
      </c>
      <c r="KJ24">
        <v>71622224</v>
      </c>
      <c r="KK24">
        <v>71840484</v>
      </c>
      <c r="KL24">
        <v>72057790</v>
      </c>
      <c r="KM24">
        <v>72274722</v>
      </c>
      <c r="KN24">
        <v>72491166</v>
      </c>
      <c r="KO24">
        <v>72708366</v>
      </c>
      <c r="KP24">
        <v>72924308</v>
      </c>
      <c r="KQ24">
        <v>73139554</v>
      </c>
      <c r="KR24">
        <v>73354500</v>
      </c>
      <c r="KS24">
        <v>73569294</v>
      </c>
      <c r="KT24">
        <v>73785026</v>
      </c>
      <c r="KU24">
        <v>73999212</v>
      </c>
      <c r="KV24">
        <v>74213262</v>
      </c>
      <c r="KW24">
        <v>74426968</v>
      </c>
      <c r="KX24">
        <v>74640548</v>
      </c>
      <c r="KY24">
        <v>74853422</v>
      </c>
      <c r="KZ24">
        <v>75066864</v>
      </c>
      <c r="LA24">
        <v>75279832</v>
      </c>
      <c r="LB24">
        <v>75491858</v>
      </c>
      <c r="LC24">
        <v>75704502</v>
      </c>
      <c r="LD24">
        <v>75915522</v>
      </c>
      <c r="LE24">
        <v>76127206</v>
      </c>
      <c r="LF24">
        <v>76338330</v>
      </c>
      <c r="LG24">
        <v>76548758</v>
      </c>
      <c r="LH24">
        <v>76758892</v>
      </c>
      <c r="LI24">
        <v>76968570</v>
      </c>
      <c r="LJ24">
        <v>77178228</v>
      </c>
      <c r="LK24">
        <v>77388256</v>
      </c>
      <c r="LL24">
        <v>77596586</v>
      </c>
      <c r="LM24">
        <v>77805328</v>
      </c>
      <c r="LN24">
        <v>78012890</v>
      </c>
      <c r="LO24">
        <v>78221384</v>
      </c>
      <c r="LP24">
        <v>78428982</v>
      </c>
      <c r="LQ24">
        <v>78635712</v>
      </c>
      <c r="LR24">
        <v>78842684</v>
      </c>
      <c r="LS24">
        <v>79048966</v>
      </c>
      <c r="LT24">
        <v>79254240</v>
      </c>
      <c r="LU24">
        <v>79459096</v>
      </c>
      <c r="LV24">
        <v>79664660</v>
      </c>
      <c r="LW24">
        <v>79869656</v>
      </c>
      <c r="LX24">
        <v>80074094</v>
      </c>
      <c r="LY24">
        <v>80278020</v>
      </c>
      <c r="LZ24">
        <v>80480750</v>
      </c>
      <c r="MA24">
        <v>80684538</v>
      </c>
      <c r="MB24">
        <v>80887386</v>
      </c>
      <c r="MC24">
        <v>81089802</v>
      </c>
      <c r="MD24">
        <v>81291078</v>
      </c>
      <c r="ME24">
        <v>81492614</v>
      </c>
      <c r="MF24">
        <v>81693346</v>
      </c>
      <c r="MG24">
        <v>81893822</v>
      </c>
      <c r="MH24">
        <v>82094624</v>
      </c>
      <c r="MI24">
        <v>82294216</v>
      </c>
      <c r="MJ24">
        <v>82493760</v>
      </c>
      <c r="MK24">
        <v>82692288</v>
      </c>
      <c r="ML24">
        <v>82891764</v>
      </c>
      <c r="MM24">
        <v>83089390</v>
      </c>
      <c r="MN24">
        <v>83287306</v>
      </c>
      <c r="MO24">
        <v>83484694</v>
      </c>
      <c r="MP24">
        <v>83681668</v>
      </c>
      <c r="MQ24">
        <v>83877664</v>
      </c>
      <c r="MR24">
        <v>84072984</v>
      </c>
      <c r="MS24">
        <v>84266882</v>
      </c>
      <c r="MT24">
        <v>84461922</v>
      </c>
      <c r="MU24">
        <v>84657314</v>
      </c>
      <c r="MV24">
        <v>84850840</v>
      </c>
      <c r="MW24">
        <v>85044488</v>
      </c>
      <c r="MX24">
        <v>85237654</v>
      </c>
      <c r="MY24">
        <v>85430538</v>
      </c>
      <c r="MZ24">
        <v>85622972</v>
      </c>
      <c r="NA24">
        <v>85815464</v>
      </c>
      <c r="NB24">
        <v>86007506</v>
      </c>
      <c r="NC24">
        <v>86197248</v>
      </c>
      <c r="ND24">
        <v>86387314</v>
      </c>
      <c r="NE24">
        <v>86575868</v>
      </c>
      <c r="NF24">
        <v>86765496</v>
      </c>
      <c r="NG24">
        <v>86953548</v>
      </c>
      <c r="NH24">
        <v>87142024</v>
      </c>
      <c r="NI24">
        <v>87328746</v>
      </c>
      <c r="NJ24">
        <v>87515946</v>
      </c>
      <c r="NK24">
        <v>87703884</v>
      </c>
      <c r="NL24">
        <v>87890016</v>
      </c>
      <c r="NM24">
        <v>88076058</v>
      </c>
      <c r="NN24">
        <v>88261450</v>
      </c>
      <c r="NO24">
        <v>88445754</v>
      </c>
      <c r="NP24">
        <v>88631078</v>
      </c>
      <c r="NQ24">
        <v>88814416</v>
      </c>
      <c r="NR24">
        <v>88997996</v>
      </c>
      <c r="NS24">
        <v>89181470</v>
      </c>
      <c r="NT24">
        <v>89364792</v>
      </c>
      <c r="NU24">
        <v>89546864</v>
      </c>
      <c r="NV24">
        <v>89728114</v>
      </c>
      <c r="NW24">
        <v>89908546</v>
      </c>
      <c r="NX24">
        <v>90088966</v>
      </c>
      <c r="NY24">
        <v>90268568</v>
      </c>
      <c r="NZ24">
        <v>90447678</v>
      </c>
      <c r="OA24">
        <v>90626320</v>
      </c>
      <c r="OB24">
        <v>90804176</v>
      </c>
      <c r="OC24">
        <v>90982818</v>
      </c>
      <c r="OD24">
        <v>91161412</v>
      </c>
      <c r="OE24">
        <v>91337036</v>
      </c>
      <c r="OF24">
        <v>91512684</v>
      </c>
      <c r="OG24">
        <v>91688212</v>
      </c>
      <c r="OH24">
        <v>91862716</v>
      </c>
      <c r="OI24">
        <v>92037022</v>
      </c>
      <c r="OJ24">
        <v>92210374</v>
      </c>
      <c r="OK24">
        <v>92383822</v>
      </c>
      <c r="OL24">
        <v>92557410</v>
      </c>
      <c r="OM24">
        <v>92729472</v>
      </c>
      <c r="ON24">
        <v>92901722</v>
      </c>
      <c r="OO24">
        <v>93072098</v>
      </c>
      <c r="OP24">
        <v>93242496</v>
      </c>
      <c r="OQ24">
        <v>93413040</v>
      </c>
      <c r="OR24">
        <v>93583216</v>
      </c>
      <c r="OS24">
        <v>93751518</v>
      </c>
      <c r="OT24">
        <v>93919772</v>
      </c>
      <c r="OU24">
        <v>94088004</v>
      </c>
      <c r="OV24">
        <v>94255806</v>
      </c>
      <c r="OW24">
        <v>94423192</v>
      </c>
      <c r="OX24">
        <v>94589626</v>
      </c>
      <c r="OY24">
        <v>94755876</v>
      </c>
      <c r="OZ24">
        <v>94920872</v>
      </c>
      <c r="PA24">
        <v>95085494</v>
      </c>
      <c r="PB24">
        <v>95249346</v>
      </c>
      <c r="PC24">
        <v>95412536</v>
      </c>
      <c r="PD24">
        <v>95576084</v>
      </c>
      <c r="PE24">
        <v>95739418</v>
      </c>
      <c r="PF24">
        <v>95901708</v>
      </c>
      <c r="PG24">
        <v>96063494</v>
      </c>
      <c r="PH24">
        <v>96224630</v>
      </c>
      <c r="PI24">
        <v>96384844</v>
      </c>
      <c r="PJ24">
        <v>96544506</v>
      </c>
      <c r="PK24">
        <v>96703924</v>
      </c>
      <c r="PL24">
        <v>96862168</v>
      </c>
      <c r="PM24">
        <v>97020182</v>
      </c>
      <c r="PN24">
        <v>97178180</v>
      </c>
      <c r="PO24">
        <v>97334162</v>
      </c>
      <c r="PP24">
        <v>97490618</v>
      </c>
      <c r="PQ24">
        <v>97646436</v>
      </c>
      <c r="PR24">
        <v>97801694</v>
      </c>
      <c r="PS24">
        <v>97955264</v>
      </c>
      <c r="PT24">
        <v>98108360</v>
      </c>
      <c r="PU24">
        <v>98262056</v>
      </c>
      <c r="PV24">
        <v>98415130</v>
      </c>
      <c r="PW24">
        <v>98567364</v>
      </c>
      <c r="PX24">
        <v>98719840</v>
      </c>
      <c r="PY24">
        <v>98869634</v>
      </c>
      <c r="PZ24">
        <v>99020630</v>
      </c>
      <c r="QA24">
        <v>99170266</v>
      </c>
      <c r="QB24">
        <v>99318284</v>
      </c>
      <c r="QC24">
        <v>99466966</v>
      </c>
      <c r="QD24">
        <v>99615498</v>
      </c>
      <c r="QE24">
        <v>99763920</v>
      </c>
      <c r="QF24">
        <v>99910832</v>
      </c>
      <c r="QG24">
        <v>100057576</v>
      </c>
      <c r="QH24">
        <v>100202696</v>
      </c>
      <c r="QI24">
        <v>100347612</v>
      </c>
      <c r="QJ24">
        <v>100492756</v>
      </c>
      <c r="QK24">
        <v>100636900</v>
      </c>
      <c r="QL24">
        <v>100780826</v>
      </c>
      <c r="QM24">
        <v>100923270</v>
      </c>
      <c r="QN24">
        <v>101065812</v>
      </c>
      <c r="QO24">
        <v>101208276</v>
      </c>
      <c r="QP24">
        <v>101350754</v>
      </c>
      <c r="QQ24">
        <v>101491556</v>
      </c>
      <c r="QR24">
        <v>101631884</v>
      </c>
      <c r="QS24">
        <v>101771046</v>
      </c>
      <c r="QT24">
        <v>101909672</v>
      </c>
      <c r="QU24">
        <v>102048830</v>
      </c>
      <c r="QV24">
        <v>102186680</v>
      </c>
      <c r="QW24">
        <v>102324190</v>
      </c>
      <c r="QX24">
        <v>102461014</v>
      </c>
      <c r="QY24">
        <v>102596944</v>
      </c>
      <c r="QZ24">
        <v>102732436</v>
      </c>
      <c r="RA24">
        <v>102868398</v>
      </c>
      <c r="RB24">
        <v>103003130</v>
      </c>
      <c r="RC24">
        <v>103138262</v>
      </c>
      <c r="RD24">
        <v>103271564</v>
      </c>
      <c r="RE24">
        <v>103404200</v>
      </c>
      <c r="RF24">
        <v>103535910</v>
      </c>
      <c r="RG24">
        <v>103668332</v>
      </c>
      <c r="RH24">
        <v>103799930</v>
      </c>
      <c r="RI24">
        <v>103930414</v>
      </c>
      <c r="RJ24">
        <v>104060898</v>
      </c>
      <c r="RK24">
        <v>104190252</v>
      </c>
      <c r="RL24">
        <v>104319904</v>
      </c>
      <c r="RM24">
        <v>104448590</v>
      </c>
      <c r="RN24">
        <v>104576202</v>
      </c>
      <c r="RO24">
        <v>104704076</v>
      </c>
      <c r="RP24">
        <v>104832458</v>
      </c>
      <c r="RQ24">
        <v>104959708</v>
      </c>
      <c r="RR24">
        <v>105085758</v>
      </c>
      <c r="RS24">
        <v>105211208</v>
      </c>
      <c r="RT24">
        <v>105336008</v>
      </c>
      <c r="RU24">
        <v>105461200</v>
      </c>
      <c r="RV24">
        <v>105585588</v>
      </c>
      <c r="RW24">
        <v>105708436</v>
      </c>
      <c r="RX24">
        <v>105831380</v>
      </c>
      <c r="RY24">
        <v>105954534</v>
      </c>
      <c r="RZ24">
        <v>106076578</v>
      </c>
      <c r="SA24">
        <v>106197972</v>
      </c>
      <c r="SB24">
        <v>106319086</v>
      </c>
      <c r="SC24">
        <v>106438890</v>
      </c>
      <c r="SD24">
        <v>106558414</v>
      </c>
      <c r="SE24">
        <v>106678508</v>
      </c>
      <c r="SF24">
        <v>106797704</v>
      </c>
      <c r="SG24">
        <v>106916592</v>
      </c>
      <c r="SH24">
        <v>107034162</v>
      </c>
      <c r="SI24">
        <v>107151320</v>
      </c>
      <c r="SJ24">
        <v>107267790</v>
      </c>
      <c r="SK24">
        <v>107384994</v>
      </c>
      <c r="SL24">
        <v>107500878</v>
      </c>
      <c r="SM24">
        <v>107615958</v>
      </c>
      <c r="SN24">
        <v>107731688</v>
      </c>
      <c r="SO24">
        <v>107846754</v>
      </c>
      <c r="SP24">
        <v>107960004</v>
      </c>
      <c r="SQ24">
        <v>108074160</v>
      </c>
      <c r="SR24">
        <v>108188220</v>
      </c>
      <c r="SS24">
        <v>108301760</v>
      </c>
      <c r="ST24">
        <v>108413564</v>
      </c>
      <c r="SU24">
        <v>108524836</v>
      </c>
      <c r="SV24">
        <v>108636232</v>
      </c>
      <c r="SW24">
        <v>108747522</v>
      </c>
      <c r="SX24">
        <v>108858038</v>
      </c>
      <c r="SY24">
        <v>108968174</v>
      </c>
      <c r="SZ24">
        <v>109077732</v>
      </c>
      <c r="TA24">
        <v>109187086</v>
      </c>
      <c r="TB24">
        <v>109295970</v>
      </c>
      <c r="TC24">
        <v>109403928</v>
      </c>
      <c r="TD24">
        <v>109511392</v>
      </c>
      <c r="TE24">
        <v>109618872</v>
      </c>
      <c r="TF24">
        <v>109726598</v>
      </c>
      <c r="TG24">
        <v>109833268</v>
      </c>
      <c r="TH24">
        <v>109938686</v>
      </c>
      <c r="TI24">
        <v>110045102</v>
      </c>
      <c r="TJ24">
        <v>110150068</v>
      </c>
      <c r="TK24">
        <v>110254720</v>
      </c>
      <c r="TL24">
        <v>110359562</v>
      </c>
      <c r="TM24">
        <v>110463536</v>
      </c>
      <c r="TN24">
        <v>110567432</v>
      </c>
      <c r="TO24">
        <v>110670294</v>
      </c>
      <c r="TP24">
        <v>110773454</v>
      </c>
      <c r="TQ24">
        <v>110875930</v>
      </c>
      <c r="TR24">
        <v>110977646</v>
      </c>
      <c r="TS24">
        <v>111078288</v>
      </c>
      <c r="TT24">
        <v>111179850</v>
      </c>
      <c r="TU24">
        <v>111280608</v>
      </c>
      <c r="TV24">
        <v>111381318</v>
      </c>
      <c r="TW24">
        <v>111482230</v>
      </c>
      <c r="TX24">
        <v>111581752</v>
      </c>
      <c r="TY24">
        <v>111680980</v>
      </c>
      <c r="TZ24">
        <v>111780214</v>
      </c>
      <c r="UA24">
        <v>111878376</v>
      </c>
      <c r="UB24">
        <v>111976858</v>
      </c>
      <c r="UC24">
        <v>112074858</v>
      </c>
      <c r="UD24">
        <v>112172474</v>
      </c>
      <c r="UE24">
        <v>112269880</v>
      </c>
      <c r="UF24">
        <v>112366164</v>
      </c>
      <c r="UG24">
        <v>112462348</v>
      </c>
      <c r="UH24">
        <v>112558218</v>
      </c>
      <c r="UI24">
        <v>112653808</v>
      </c>
      <c r="UJ24">
        <v>112749762</v>
      </c>
      <c r="UK24">
        <v>112844666</v>
      </c>
      <c r="UL24">
        <v>112939422</v>
      </c>
      <c r="UM24">
        <v>113034378</v>
      </c>
      <c r="UN24">
        <v>113127126</v>
      </c>
      <c r="UO24">
        <v>113220622</v>
      </c>
      <c r="UP24">
        <v>113313796</v>
      </c>
      <c r="UQ24">
        <v>113407576</v>
      </c>
      <c r="UR24">
        <v>113499964</v>
      </c>
      <c r="US24">
        <v>113592124</v>
      </c>
      <c r="UT24">
        <v>113684346</v>
      </c>
      <c r="UU24">
        <v>113775902</v>
      </c>
      <c r="UV24">
        <v>113867858</v>
      </c>
      <c r="UW24">
        <v>113959612</v>
      </c>
      <c r="UX24">
        <v>114050746</v>
      </c>
      <c r="UY24">
        <v>114141430</v>
      </c>
      <c r="UZ24">
        <v>114232062</v>
      </c>
      <c r="VA24">
        <v>114322258</v>
      </c>
      <c r="VB24">
        <v>114412084</v>
      </c>
      <c r="VC24">
        <v>114502030</v>
      </c>
      <c r="VD24">
        <v>114590966</v>
      </c>
      <c r="VE24">
        <v>114680052</v>
      </c>
      <c r="VF24">
        <v>114768896</v>
      </c>
      <c r="VG24">
        <v>114857524</v>
      </c>
      <c r="VH24">
        <v>114946028</v>
      </c>
      <c r="VI24">
        <v>115033908</v>
      </c>
      <c r="VJ24">
        <v>115121522</v>
      </c>
      <c r="VK24">
        <v>115208766</v>
      </c>
      <c r="VL24">
        <v>115295836</v>
      </c>
      <c r="VM24">
        <v>115382836</v>
      </c>
      <c r="VN24">
        <v>115469854</v>
      </c>
      <c r="VO24">
        <v>115556282</v>
      </c>
      <c r="VP24">
        <v>115643094</v>
      </c>
      <c r="VQ24">
        <v>115729874</v>
      </c>
      <c r="VR24">
        <v>115815114</v>
      </c>
      <c r="VS24">
        <v>115900952</v>
      </c>
      <c r="VT24">
        <v>115985978</v>
      </c>
      <c r="VU24">
        <v>116071268</v>
      </c>
      <c r="VV24">
        <v>116155790</v>
      </c>
      <c r="VW24">
        <v>116240400</v>
      </c>
      <c r="VX24">
        <v>116324502</v>
      </c>
      <c r="VY24">
        <v>116407956</v>
      </c>
      <c r="VZ24">
        <v>116491682</v>
      </c>
      <c r="WA24">
        <v>116575196</v>
      </c>
      <c r="WB24">
        <v>116659018</v>
      </c>
      <c r="WC24">
        <v>116742416</v>
      </c>
      <c r="WD24">
        <v>116824550</v>
      </c>
    </row>
    <row r="25" spans="1:602" x14ac:dyDescent="0.55000000000000004">
      <c r="A25" t="s">
        <v>24</v>
      </c>
      <c r="B25">
        <v>1000</v>
      </c>
      <c r="C25">
        <v>99673</v>
      </c>
      <c r="D25">
        <v>736549</v>
      </c>
      <c r="E25">
        <v>590453</v>
      </c>
      <c r="F25">
        <v>481054</v>
      </c>
      <c r="G25">
        <v>477716</v>
      </c>
      <c r="H25">
        <v>498639</v>
      </c>
      <c r="I25">
        <v>492288</v>
      </c>
      <c r="J25">
        <v>548178</v>
      </c>
      <c r="K25">
        <v>615640</v>
      </c>
      <c r="L25">
        <v>616556</v>
      </c>
      <c r="M25">
        <v>685009</v>
      </c>
      <c r="N25">
        <v>675763</v>
      </c>
      <c r="O25">
        <v>719259</v>
      </c>
      <c r="P25">
        <v>783050</v>
      </c>
      <c r="Q25">
        <v>796024</v>
      </c>
      <c r="R25">
        <v>805042</v>
      </c>
      <c r="S25">
        <v>810261</v>
      </c>
      <c r="T25">
        <v>830041</v>
      </c>
      <c r="U25">
        <v>837204</v>
      </c>
      <c r="V25">
        <v>811854</v>
      </c>
      <c r="W25">
        <v>850266</v>
      </c>
      <c r="X25">
        <v>827855</v>
      </c>
      <c r="Y25">
        <v>829676</v>
      </c>
      <c r="Z25">
        <v>851980</v>
      </c>
      <c r="AA25">
        <v>858457</v>
      </c>
      <c r="AB25">
        <v>833553</v>
      </c>
      <c r="AC25">
        <v>829955</v>
      </c>
      <c r="AD25">
        <v>876641</v>
      </c>
      <c r="AE25">
        <v>836541</v>
      </c>
      <c r="AF25">
        <v>856563</v>
      </c>
      <c r="AG25">
        <v>827556</v>
      </c>
      <c r="AH25">
        <v>864410</v>
      </c>
      <c r="AI25">
        <v>838345</v>
      </c>
      <c r="AJ25">
        <v>845955</v>
      </c>
      <c r="AK25">
        <v>821181</v>
      </c>
      <c r="AL25">
        <v>839622</v>
      </c>
      <c r="AM25">
        <v>806780</v>
      </c>
      <c r="AN25">
        <v>819249</v>
      </c>
      <c r="AO25">
        <v>835189</v>
      </c>
      <c r="AP25">
        <v>775920</v>
      </c>
      <c r="AQ25">
        <v>793004</v>
      </c>
      <c r="AR25">
        <v>797583</v>
      </c>
      <c r="AS25">
        <v>809439</v>
      </c>
      <c r="AT25">
        <v>799629</v>
      </c>
      <c r="AU25">
        <v>793768</v>
      </c>
      <c r="AV25">
        <v>769333</v>
      </c>
      <c r="AW25">
        <v>788587</v>
      </c>
      <c r="AX25">
        <v>794384</v>
      </c>
      <c r="AY25">
        <v>777628</v>
      </c>
      <c r="AZ25">
        <v>778159</v>
      </c>
      <c r="BA25">
        <v>766683</v>
      </c>
      <c r="BB25">
        <v>766857</v>
      </c>
      <c r="BC25">
        <v>765357</v>
      </c>
      <c r="BD25">
        <v>735690</v>
      </c>
      <c r="BE25">
        <v>727552</v>
      </c>
      <c r="BF25">
        <v>731902</v>
      </c>
      <c r="BG25">
        <v>781756</v>
      </c>
      <c r="BH25">
        <v>756801</v>
      </c>
      <c r="BI25">
        <v>725315</v>
      </c>
      <c r="BJ25">
        <v>734057</v>
      </c>
      <c r="BK25">
        <v>704074</v>
      </c>
      <c r="BL25">
        <v>701434</v>
      </c>
      <c r="BM25">
        <v>716430</v>
      </c>
      <c r="BN25">
        <v>723554</v>
      </c>
      <c r="BO25">
        <v>730571</v>
      </c>
      <c r="BP25">
        <v>708891</v>
      </c>
      <c r="BQ25">
        <v>694195</v>
      </c>
      <c r="BR25">
        <v>716209</v>
      </c>
      <c r="BS25">
        <v>699077</v>
      </c>
      <c r="BT25">
        <v>688226</v>
      </c>
      <c r="BU25">
        <v>707935</v>
      </c>
      <c r="BV25">
        <v>688293</v>
      </c>
      <c r="BW25">
        <v>667862</v>
      </c>
      <c r="BX25">
        <v>694540</v>
      </c>
      <c r="BY25">
        <v>679992</v>
      </c>
      <c r="BZ25">
        <v>697153</v>
      </c>
      <c r="CA25">
        <v>664955</v>
      </c>
      <c r="CB25">
        <v>681403</v>
      </c>
      <c r="CC25">
        <v>655061</v>
      </c>
      <c r="CD25">
        <v>683981</v>
      </c>
      <c r="CE25">
        <v>683738</v>
      </c>
      <c r="CF25">
        <v>664293</v>
      </c>
      <c r="CG25">
        <v>669418</v>
      </c>
      <c r="CH25">
        <v>659833</v>
      </c>
      <c r="CI25">
        <v>674815</v>
      </c>
      <c r="CJ25">
        <v>628250</v>
      </c>
      <c r="CK25">
        <v>667901</v>
      </c>
      <c r="CL25">
        <v>683104</v>
      </c>
      <c r="CM25">
        <v>624007</v>
      </c>
      <c r="CN25">
        <v>649341</v>
      </c>
      <c r="CO25">
        <v>635973</v>
      </c>
      <c r="CP25">
        <v>637830</v>
      </c>
      <c r="CQ25">
        <v>648668</v>
      </c>
      <c r="CR25">
        <v>642825</v>
      </c>
      <c r="CS25">
        <v>642879</v>
      </c>
      <c r="CT25">
        <v>611742</v>
      </c>
      <c r="CU25">
        <v>618255</v>
      </c>
      <c r="CV25">
        <v>648787</v>
      </c>
      <c r="CW25">
        <v>613239</v>
      </c>
      <c r="CX25">
        <v>614912</v>
      </c>
      <c r="CY25">
        <v>611380</v>
      </c>
      <c r="CZ25">
        <v>621435</v>
      </c>
      <c r="DA25">
        <v>621763</v>
      </c>
      <c r="DB25">
        <v>613153</v>
      </c>
      <c r="DC25">
        <v>593571</v>
      </c>
      <c r="DD25">
        <v>609006</v>
      </c>
      <c r="DE25">
        <v>599077</v>
      </c>
      <c r="DF25">
        <v>609680</v>
      </c>
      <c r="DG25">
        <v>624622</v>
      </c>
      <c r="DH25">
        <v>610702</v>
      </c>
      <c r="DI25">
        <v>587038</v>
      </c>
      <c r="DJ25">
        <v>630735</v>
      </c>
      <c r="DK25">
        <v>601115</v>
      </c>
      <c r="DL25">
        <v>617329</v>
      </c>
      <c r="DM25">
        <v>586862</v>
      </c>
      <c r="DN25">
        <v>556118</v>
      </c>
      <c r="DO25">
        <v>576169</v>
      </c>
      <c r="DP25">
        <v>593322</v>
      </c>
      <c r="DQ25">
        <v>546341</v>
      </c>
      <c r="DR25">
        <v>574807</v>
      </c>
      <c r="DS25">
        <v>575453</v>
      </c>
      <c r="DT25">
        <v>605474</v>
      </c>
      <c r="DU25">
        <v>589935</v>
      </c>
      <c r="DV25">
        <v>570552</v>
      </c>
      <c r="DW25">
        <v>563582</v>
      </c>
      <c r="DX25">
        <v>583902</v>
      </c>
      <c r="DY25">
        <v>543261</v>
      </c>
      <c r="DZ25">
        <v>562308</v>
      </c>
      <c r="EA25">
        <v>569476</v>
      </c>
      <c r="EB25">
        <v>572416</v>
      </c>
      <c r="EC25">
        <v>543334</v>
      </c>
      <c r="ED25">
        <v>573553</v>
      </c>
      <c r="EE25">
        <v>535038</v>
      </c>
      <c r="EF25">
        <v>555258</v>
      </c>
      <c r="EG25">
        <v>531136</v>
      </c>
      <c r="EH25">
        <v>560962</v>
      </c>
      <c r="EI25">
        <v>557838</v>
      </c>
      <c r="EJ25">
        <v>565484</v>
      </c>
      <c r="EK25">
        <v>562402</v>
      </c>
      <c r="EL25">
        <v>552723</v>
      </c>
      <c r="EM25">
        <v>540939</v>
      </c>
      <c r="EN25">
        <v>537687</v>
      </c>
      <c r="EO25">
        <v>531377</v>
      </c>
      <c r="EP25">
        <v>556661</v>
      </c>
      <c r="EQ25">
        <v>532874</v>
      </c>
      <c r="ER25">
        <v>514209</v>
      </c>
      <c r="ES25">
        <v>549573</v>
      </c>
      <c r="ET25">
        <v>521467</v>
      </c>
      <c r="EU25">
        <v>544220</v>
      </c>
      <c r="EV25">
        <v>525803</v>
      </c>
      <c r="EW25">
        <v>514550</v>
      </c>
      <c r="EX25">
        <v>563466</v>
      </c>
      <c r="EY25">
        <v>533819</v>
      </c>
      <c r="EZ25">
        <v>535377</v>
      </c>
      <c r="FA25">
        <v>510584</v>
      </c>
      <c r="FB25">
        <v>486626</v>
      </c>
      <c r="FC25">
        <v>503074</v>
      </c>
      <c r="FD25">
        <v>515586</v>
      </c>
      <c r="FE25">
        <v>540366</v>
      </c>
      <c r="FF25">
        <v>523119</v>
      </c>
      <c r="FG25">
        <v>522233</v>
      </c>
      <c r="FH25">
        <v>535685</v>
      </c>
      <c r="FI25">
        <v>533976</v>
      </c>
      <c r="FJ25">
        <v>508138</v>
      </c>
      <c r="FK25">
        <v>523700</v>
      </c>
      <c r="FL25">
        <v>538259</v>
      </c>
      <c r="FM25">
        <v>515435</v>
      </c>
      <c r="FN25">
        <v>474102</v>
      </c>
      <c r="FO25">
        <v>509930</v>
      </c>
      <c r="FP25">
        <v>491837</v>
      </c>
      <c r="FQ25">
        <v>479826</v>
      </c>
      <c r="FR25">
        <v>497000</v>
      </c>
      <c r="FS25">
        <v>503532</v>
      </c>
      <c r="FT25">
        <v>512876</v>
      </c>
      <c r="FU25">
        <v>488666</v>
      </c>
      <c r="FV25">
        <v>472200</v>
      </c>
      <c r="FW25">
        <v>470205</v>
      </c>
      <c r="FX25">
        <v>498902</v>
      </c>
      <c r="FY25">
        <v>488565</v>
      </c>
      <c r="FZ25">
        <v>493274</v>
      </c>
      <c r="GA25">
        <v>492253</v>
      </c>
      <c r="GB25">
        <v>487288</v>
      </c>
      <c r="GC25">
        <v>462003</v>
      </c>
      <c r="GD25">
        <v>494176</v>
      </c>
      <c r="GE25">
        <v>493699</v>
      </c>
      <c r="GF25">
        <v>497283</v>
      </c>
      <c r="GG25">
        <v>468462</v>
      </c>
      <c r="GH25">
        <v>508008</v>
      </c>
      <c r="GI25">
        <v>471981</v>
      </c>
      <c r="GJ25">
        <v>501908</v>
      </c>
      <c r="GK25">
        <v>503833</v>
      </c>
      <c r="GL25">
        <v>491873</v>
      </c>
      <c r="GM25">
        <v>520131</v>
      </c>
      <c r="GN25">
        <v>509496</v>
      </c>
      <c r="GO25">
        <v>498751</v>
      </c>
      <c r="GP25">
        <v>478258</v>
      </c>
      <c r="GQ25">
        <v>491049</v>
      </c>
      <c r="GR25">
        <v>493321</v>
      </c>
      <c r="GS25">
        <v>462054</v>
      </c>
      <c r="GT25">
        <v>462512</v>
      </c>
      <c r="GU25">
        <v>479766</v>
      </c>
      <c r="GV25">
        <v>479269</v>
      </c>
      <c r="GW25">
        <v>535616</v>
      </c>
      <c r="GX25">
        <v>478179</v>
      </c>
      <c r="GY25">
        <v>504789</v>
      </c>
      <c r="GZ25">
        <v>491216</v>
      </c>
      <c r="HA25">
        <v>485802</v>
      </c>
      <c r="HB25">
        <v>506897</v>
      </c>
      <c r="HC25">
        <v>517398</v>
      </c>
      <c r="HD25">
        <v>480388</v>
      </c>
      <c r="HE25">
        <v>538403</v>
      </c>
      <c r="HF25">
        <v>511404</v>
      </c>
      <c r="HG25">
        <v>526740</v>
      </c>
      <c r="HH25">
        <v>494129</v>
      </c>
      <c r="HI25">
        <v>537999</v>
      </c>
      <c r="HJ25">
        <v>475619</v>
      </c>
      <c r="HK25">
        <v>490720</v>
      </c>
      <c r="HL25">
        <v>487468</v>
      </c>
      <c r="HM25">
        <v>498425</v>
      </c>
      <c r="HN25">
        <v>469056</v>
      </c>
      <c r="HO25">
        <v>477917</v>
      </c>
      <c r="HP25">
        <v>477317</v>
      </c>
      <c r="HQ25">
        <v>465375</v>
      </c>
      <c r="HR25">
        <v>473844</v>
      </c>
      <c r="HS25">
        <v>466508</v>
      </c>
      <c r="HT25">
        <v>445111</v>
      </c>
      <c r="HU25">
        <v>438468</v>
      </c>
      <c r="HV25">
        <v>426350</v>
      </c>
      <c r="HW25">
        <v>461006</v>
      </c>
      <c r="HX25">
        <v>472721</v>
      </c>
      <c r="HY25">
        <v>438370</v>
      </c>
      <c r="HZ25">
        <v>450201</v>
      </c>
      <c r="IA25">
        <v>449765</v>
      </c>
      <c r="IB25">
        <v>461150</v>
      </c>
      <c r="IC25">
        <v>410203</v>
      </c>
      <c r="ID25">
        <v>417247</v>
      </c>
      <c r="IE25">
        <v>457235</v>
      </c>
      <c r="IF25">
        <v>446221</v>
      </c>
      <c r="IG25">
        <v>406753</v>
      </c>
      <c r="IH25">
        <v>432186</v>
      </c>
      <c r="II25">
        <v>445136</v>
      </c>
      <c r="IJ25">
        <v>438819</v>
      </c>
      <c r="IK25">
        <v>484029</v>
      </c>
      <c r="IL25">
        <v>451914</v>
      </c>
      <c r="IM25">
        <v>425220</v>
      </c>
      <c r="IN25">
        <v>459045</v>
      </c>
      <c r="IO25">
        <v>454846</v>
      </c>
      <c r="IP25">
        <v>438762</v>
      </c>
      <c r="IQ25">
        <v>423561</v>
      </c>
      <c r="IR25">
        <v>427923</v>
      </c>
      <c r="IS25">
        <v>452402</v>
      </c>
      <c r="IT25">
        <v>437010</v>
      </c>
      <c r="IU25">
        <v>430574</v>
      </c>
      <c r="IV25">
        <v>447611</v>
      </c>
      <c r="IW25">
        <v>437678</v>
      </c>
      <c r="IX25">
        <v>461459</v>
      </c>
      <c r="IY25">
        <v>422013</v>
      </c>
      <c r="IZ25">
        <v>454092</v>
      </c>
      <c r="JA25">
        <v>450078</v>
      </c>
      <c r="JB25">
        <v>435097</v>
      </c>
      <c r="JC25">
        <v>477154</v>
      </c>
      <c r="JD25">
        <v>458597</v>
      </c>
      <c r="JE25">
        <v>456078</v>
      </c>
      <c r="JF25">
        <v>429835</v>
      </c>
      <c r="JG25">
        <v>443550</v>
      </c>
      <c r="JH25">
        <v>426523</v>
      </c>
      <c r="JI25">
        <v>457464</v>
      </c>
      <c r="JJ25">
        <v>460999</v>
      </c>
      <c r="JK25">
        <v>445567</v>
      </c>
      <c r="JL25">
        <v>466415</v>
      </c>
      <c r="JM25">
        <v>468869</v>
      </c>
      <c r="JN25">
        <v>477966</v>
      </c>
      <c r="JO25">
        <v>427749</v>
      </c>
      <c r="JP25">
        <v>458811</v>
      </c>
      <c r="JQ25">
        <v>434817</v>
      </c>
      <c r="JR25">
        <v>444516</v>
      </c>
      <c r="JS25">
        <v>444548</v>
      </c>
      <c r="JT25">
        <v>455784</v>
      </c>
      <c r="JU25">
        <v>454624</v>
      </c>
      <c r="JV25">
        <v>482929</v>
      </c>
      <c r="JW25">
        <v>422548</v>
      </c>
      <c r="JX25">
        <v>485987</v>
      </c>
      <c r="JY25">
        <v>465678</v>
      </c>
      <c r="JZ25">
        <v>438098</v>
      </c>
      <c r="KA25">
        <v>473197</v>
      </c>
      <c r="KB25">
        <v>469995</v>
      </c>
      <c r="KC25">
        <v>445581</v>
      </c>
      <c r="KD25">
        <v>483645</v>
      </c>
      <c r="KE25">
        <v>443183</v>
      </c>
      <c r="KF25">
        <v>455113</v>
      </c>
      <c r="KG25">
        <v>460621</v>
      </c>
      <c r="KH25">
        <v>464822</v>
      </c>
      <c r="KI25">
        <v>465955</v>
      </c>
      <c r="KJ25">
        <v>469124</v>
      </c>
      <c r="KK25">
        <v>436043</v>
      </c>
      <c r="KL25">
        <v>473750</v>
      </c>
      <c r="KM25">
        <v>458102</v>
      </c>
      <c r="KN25">
        <v>474714</v>
      </c>
      <c r="KO25">
        <v>467156</v>
      </c>
      <c r="KP25">
        <v>485947</v>
      </c>
      <c r="KQ25">
        <v>453099</v>
      </c>
      <c r="KR25">
        <v>473661</v>
      </c>
      <c r="KS25">
        <v>491785</v>
      </c>
      <c r="KT25">
        <v>460901</v>
      </c>
      <c r="KU25">
        <v>482578</v>
      </c>
      <c r="KV25">
        <v>492495</v>
      </c>
      <c r="KW25">
        <v>496088</v>
      </c>
      <c r="KX25">
        <v>474768</v>
      </c>
      <c r="KY25">
        <v>496282</v>
      </c>
      <c r="KZ25">
        <v>444660</v>
      </c>
      <c r="LA25">
        <v>438176</v>
      </c>
      <c r="LB25">
        <v>462873</v>
      </c>
      <c r="LC25">
        <v>460352</v>
      </c>
      <c r="LD25">
        <v>488777</v>
      </c>
      <c r="LE25">
        <v>513211</v>
      </c>
      <c r="LF25">
        <v>464056</v>
      </c>
      <c r="LG25">
        <v>478510</v>
      </c>
      <c r="LH25">
        <v>503165</v>
      </c>
      <c r="LI25">
        <v>493879</v>
      </c>
      <c r="LJ25">
        <v>498159</v>
      </c>
      <c r="LK25">
        <v>466089</v>
      </c>
      <c r="LL25">
        <v>466356</v>
      </c>
      <c r="LM25">
        <v>505891</v>
      </c>
      <c r="LN25">
        <v>472810</v>
      </c>
      <c r="LO25">
        <v>495906</v>
      </c>
      <c r="LP25">
        <v>498392</v>
      </c>
      <c r="LQ25">
        <v>460955</v>
      </c>
      <c r="LR25">
        <v>475971</v>
      </c>
      <c r="LS25">
        <v>479406</v>
      </c>
      <c r="LT25">
        <v>487909</v>
      </c>
      <c r="LU25">
        <v>487683</v>
      </c>
      <c r="LV25">
        <v>510979</v>
      </c>
      <c r="LW25">
        <v>472742</v>
      </c>
      <c r="LX25">
        <v>496370</v>
      </c>
      <c r="LY25">
        <v>478292</v>
      </c>
      <c r="LZ25">
        <v>529010</v>
      </c>
      <c r="MA25">
        <v>482365</v>
      </c>
      <c r="MB25">
        <v>489571</v>
      </c>
      <c r="MC25">
        <v>508584</v>
      </c>
      <c r="MD25">
        <v>526434</v>
      </c>
      <c r="ME25">
        <v>503254</v>
      </c>
      <c r="MF25">
        <v>485519</v>
      </c>
      <c r="MG25">
        <v>480846</v>
      </c>
      <c r="MH25">
        <v>506431</v>
      </c>
      <c r="MI25">
        <v>485287</v>
      </c>
      <c r="MJ25">
        <v>488852</v>
      </c>
      <c r="MK25">
        <v>503096</v>
      </c>
      <c r="ML25">
        <v>521583</v>
      </c>
      <c r="MM25">
        <v>493355</v>
      </c>
      <c r="MN25">
        <v>498892</v>
      </c>
      <c r="MO25">
        <v>521818</v>
      </c>
      <c r="MP25">
        <v>472986</v>
      </c>
      <c r="MQ25">
        <v>542578</v>
      </c>
      <c r="MR25">
        <v>524565</v>
      </c>
      <c r="MS25">
        <v>487814</v>
      </c>
      <c r="MT25">
        <v>500031</v>
      </c>
      <c r="MU25">
        <v>549512</v>
      </c>
      <c r="MV25">
        <v>484181</v>
      </c>
      <c r="MW25">
        <v>522406</v>
      </c>
      <c r="MX25">
        <v>509512</v>
      </c>
      <c r="MY25">
        <v>524563</v>
      </c>
      <c r="MZ25">
        <v>545679</v>
      </c>
      <c r="NA25">
        <v>499387</v>
      </c>
      <c r="NB25">
        <v>521147</v>
      </c>
      <c r="NC25">
        <v>571879</v>
      </c>
      <c r="ND25">
        <v>554817</v>
      </c>
      <c r="NE25">
        <v>499037</v>
      </c>
      <c r="NF25">
        <v>549546</v>
      </c>
      <c r="NG25">
        <v>549639</v>
      </c>
      <c r="NH25">
        <v>520628</v>
      </c>
      <c r="NI25">
        <v>532702</v>
      </c>
      <c r="NJ25">
        <v>504088</v>
      </c>
      <c r="NK25">
        <v>538744</v>
      </c>
      <c r="NL25">
        <v>565257</v>
      </c>
      <c r="NM25">
        <v>572684</v>
      </c>
      <c r="NN25">
        <v>567561</v>
      </c>
      <c r="NO25">
        <v>540454</v>
      </c>
      <c r="NP25">
        <v>559967</v>
      </c>
      <c r="NQ25">
        <v>553670</v>
      </c>
      <c r="NR25">
        <v>541456</v>
      </c>
      <c r="NS25">
        <v>509969</v>
      </c>
      <c r="NT25">
        <v>544725</v>
      </c>
      <c r="NU25">
        <v>577687</v>
      </c>
      <c r="NV25">
        <v>523808</v>
      </c>
      <c r="NW25">
        <v>548631</v>
      </c>
      <c r="NX25">
        <v>551182</v>
      </c>
      <c r="NY25">
        <v>555059</v>
      </c>
      <c r="NZ25">
        <v>540466</v>
      </c>
      <c r="OA25">
        <v>565150</v>
      </c>
      <c r="OB25">
        <v>538501</v>
      </c>
      <c r="OC25">
        <v>557547</v>
      </c>
      <c r="OD25">
        <v>570776</v>
      </c>
      <c r="OE25">
        <v>564090</v>
      </c>
      <c r="OF25">
        <v>605246</v>
      </c>
      <c r="OG25">
        <v>607778</v>
      </c>
      <c r="OH25">
        <v>567147</v>
      </c>
      <c r="OI25">
        <v>552162</v>
      </c>
      <c r="OJ25">
        <v>566402</v>
      </c>
      <c r="OK25">
        <v>576565</v>
      </c>
      <c r="OL25">
        <v>561834</v>
      </c>
      <c r="OM25">
        <v>574254</v>
      </c>
      <c r="ON25">
        <v>584034</v>
      </c>
      <c r="OO25">
        <v>580760</v>
      </c>
      <c r="OP25">
        <v>567367</v>
      </c>
      <c r="OQ25">
        <v>582608</v>
      </c>
      <c r="OR25">
        <v>577170</v>
      </c>
      <c r="OS25">
        <v>564546</v>
      </c>
      <c r="OT25">
        <v>578691</v>
      </c>
      <c r="OU25">
        <v>568904</v>
      </c>
      <c r="OV25">
        <v>616832</v>
      </c>
      <c r="OW25">
        <v>592201</v>
      </c>
      <c r="OX25">
        <v>571973</v>
      </c>
      <c r="OY25">
        <v>599263</v>
      </c>
      <c r="OZ25">
        <v>598114</v>
      </c>
      <c r="PA25">
        <v>610065</v>
      </c>
      <c r="PB25">
        <v>590656</v>
      </c>
      <c r="PC25">
        <v>613554</v>
      </c>
      <c r="PD25">
        <v>599612</v>
      </c>
      <c r="PE25">
        <v>587449</v>
      </c>
      <c r="PF25">
        <v>589683</v>
      </c>
      <c r="PG25">
        <v>637229</v>
      </c>
      <c r="PH25">
        <v>594349</v>
      </c>
      <c r="PI25">
        <v>607730</v>
      </c>
      <c r="PJ25">
        <v>617092</v>
      </c>
      <c r="PK25">
        <v>616008</v>
      </c>
      <c r="PL25">
        <v>640543</v>
      </c>
      <c r="PM25">
        <v>612897</v>
      </c>
      <c r="PN25">
        <v>601703</v>
      </c>
      <c r="PO25">
        <v>618476</v>
      </c>
      <c r="PP25">
        <v>612075</v>
      </c>
      <c r="PQ25">
        <v>604365</v>
      </c>
      <c r="PR25">
        <v>633408</v>
      </c>
      <c r="PS25">
        <v>626877</v>
      </c>
      <c r="PT25">
        <v>615645</v>
      </c>
      <c r="PU25">
        <v>613806</v>
      </c>
      <c r="PV25">
        <v>638942</v>
      </c>
      <c r="PW25">
        <v>633583</v>
      </c>
      <c r="PX25">
        <v>650653</v>
      </c>
      <c r="PY25">
        <v>638847</v>
      </c>
      <c r="PZ25">
        <v>647954</v>
      </c>
      <c r="QA25">
        <v>641330</v>
      </c>
      <c r="QB25">
        <v>634422</v>
      </c>
      <c r="QC25">
        <v>647432</v>
      </c>
      <c r="QD25">
        <v>668324</v>
      </c>
      <c r="QE25">
        <v>677635</v>
      </c>
      <c r="QF25">
        <v>677843</v>
      </c>
      <c r="QG25">
        <v>663014</v>
      </c>
      <c r="QH25">
        <v>659699</v>
      </c>
      <c r="QI25">
        <v>648948</v>
      </c>
      <c r="QJ25">
        <v>672275</v>
      </c>
      <c r="QK25">
        <v>703788</v>
      </c>
      <c r="QL25">
        <v>646678</v>
      </c>
      <c r="QM25">
        <v>656286</v>
      </c>
      <c r="QN25">
        <v>714368</v>
      </c>
      <c r="QO25">
        <v>684108</v>
      </c>
      <c r="QP25">
        <v>698258</v>
      </c>
      <c r="QQ25">
        <v>700267</v>
      </c>
      <c r="QR25">
        <v>696531</v>
      </c>
      <c r="QS25">
        <v>673404</v>
      </c>
      <c r="QT25">
        <v>688944</v>
      </c>
      <c r="QU25">
        <v>696740</v>
      </c>
      <c r="QV25">
        <v>694499</v>
      </c>
      <c r="QW25">
        <v>706082</v>
      </c>
      <c r="QX25">
        <v>709789</v>
      </c>
      <c r="QY25">
        <v>701747</v>
      </c>
      <c r="QZ25">
        <v>731027</v>
      </c>
      <c r="RA25">
        <v>716593</v>
      </c>
      <c r="RB25">
        <v>732064</v>
      </c>
      <c r="RC25">
        <v>691947</v>
      </c>
      <c r="RD25">
        <v>701311</v>
      </c>
      <c r="RE25">
        <v>718291</v>
      </c>
      <c r="RF25">
        <v>700911</v>
      </c>
      <c r="RG25">
        <v>746028</v>
      </c>
      <c r="RH25">
        <v>729381</v>
      </c>
      <c r="RI25">
        <v>752392</v>
      </c>
      <c r="RJ25">
        <v>731125</v>
      </c>
      <c r="RK25">
        <v>742571</v>
      </c>
      <c r="RL25">
        <v>758068</v>
      </c>
      <c r="RM25">
        <v>761060</v>
      </c>
      <c r="RN25">
        <v>742505</v>
      </c>
      <c r="RO25">
        <v>763727</v>
      </c>
      <c r="RP25">
        <v>741059</v>
      </c>
      <c r="RQ25">
        <v>784943</v>
      </c>
      <c r="RR25">
        <v>745315</v>
      </c>
      <c r="RS25">
        <v>760290</v>
      </c>
      <c r="RT25">
        <v>768471</v>
      </c>
      <c r="RU25">
        <v>765031</v>
      </c>
      <c r="RV25">
        <v>753104</v>
      </c>
      <c r="RW25">
        <v>800077</v>
      </c>
      <c r="RX25">
        <v>771115</v>
      </c>
      <c r="RY25">
        <v>766998</v>
      </c>
      <c r="RZ25">
        <v>773994</v>
      </c>
      <c r="SA25">
        <v>785231</v>
      </c>
      <c r="SB25">
        <v>777821</v>
      </c>
      <c r="SC25">
        <v>768543</v>
      </c>
      <c r="SD25">
        <v>799478</v>
      </c>
      <c r="SE25">
        <v>791399</v>
      </c>
      <c r="SF25">
        <v>784249</v>
      </c>
      <c r="SG25">
        <v>800895</v>
      </c>
      <c r="SH25">
        <v>794899</v>
      </c>
      <c r="SI25">
        <v>788582</v>
      </c>
      <c r="SJ25">
        <v>812392</v>
      </c>
      <c r="SK25">
        <v>814685</v>
      </c>
      <c r="SL25">
        <v>805732</v>
      </c>
      <c r="SM25">
        <v>820526</v>
      </c>
      <c r="SN25">
        <v>798959</v>
      </c>
      <c r="SO25">
        <v>838440</v>
      </c>
      <c r="SP25">
        <v>826606</v>
      </c>
      <c r="SQ25">
        <v>869627</v>
      </c>
      <c r="SR25">
        <v>820833</v>
      </c>
      <c r="SS25">
        <v>834066</v>
      </c>
      <c r="ST25">
        <v>842265</v>
      </c>
      <c r="SU25">
        <v>860895</v>
      </c>
      <c r="SV25">
        <v>874453</v>
      </c>
      <c r="SW25">
        <v>847086</v>
      </c>
      <c r="SX25">
        <v>827837</v>
      </c>
      <c r="SY25">
        <v>822651</v>
      </c>
      <c r="SZ25">
        <v>856431</v>
      </c>
      <c r="TA25">
        <v>863396</v>
      </c>
      <c r="TB25">
        <v>839614</v>
      </c>
      <c r="TC25">
        <v>874647</v>
      </c>
      <c r="TD25">
        <v>852954</v>
      </c>
      <c r="TE25">
        <v>864626</v>
      </c>
      <c r="TF25">
        <v>903684</v>
      </c>
      <c r="TG25">
        <v>864389</v>
      </c>
      <c r="TH25">
        <v>884390</v>
      </c>
      <c r="TI25">
        <v>887620</v>
      </c>
      <c r="TJ25">
        <v>867394</v>
      </c>
      <c r="TK25">
        <v>880209</v>
      </c>
      <c r="TL25">
        <v>891406</v>
      </c>
      <c r="TM25">
        <v>910348</v>
      </c>
      <c r="TN25">
        <v>908587</v>
      </c>
      <c r="TO25">
        <v>890153</v>
      </c>
      <c r="TP25">
        <v>884666</v>
      </c>
      <c r="TQ25">
        <v>932156</v>
      </c>
      <c r="TR25">
        <v>904321</v>
      </c>
      <c r="TS25">
        <v>942862</v>
      </c>
      <c r="TT25">
        <v>931467</v>
      </c>
      <c r="TU25">
        <v>908450</v>
      </c>
      <c r="TV25">
        <v>953690</v>
      </c>
      <c r="TW25">
        <v>932291</v>
      </c>
      <c r="TX25">
        <v>926995</v>
      </c>
      <c r="TY25">
        <v>929548</v>
      </c>
      <c r="TZ25">
        <v>945746</v>
      </c>
      <c r="UA25">
        <v>949524</v>
      </c>
      <c r="UB25">
        <v>965875</v>
      </c>
      <c r="UC25">
        <v>945668</v>
      </c>
      <c r="UD25">
        <v>953325</v>
      </c>
      <c r="UE25">
        <v>967123</v>
      </c>
      <c r="UF25">
        <v>946053</v>
      </c>
      <c r="UG25">
        <v>976073</v>
      </c>
      <c r="UH25">
        <v>943596</v>
      </c>
      <c r="UI25">
        <v>959394</v>
      </c>
      <c r="UJ25">
        <v>962902</v>
      </c>
      <c r="UK25">
        <v>983070</v>
      </c>
      <c r="UL25">
        <v>994162</v>
      </c>
      <c r="UM25">
        <v>993531</v>
      </c>
      <c r="UN25">
        <v>992729</v>
      </c>
      <c r="UO25">
        <v>998244</v>
      </c>
      <c r="UP25">
        <v>1019047</v>
      </c>
      <c r="UQ25">
        <v>972680</v>
      </c>
      <c r="UR25">
        <v>974191</v>
      </c>
      <c r="US25">
        <v>1015964</v>
      </c>
      <c r="UT25">
        <v>999752</v>
      </c>
      <c r="UU25">
        <v>1019711</v>
      </c>
      <c r="UV25">
        <v>984300</v>
      </c>
      <c r="UW25">
        <v>991605</v>
      </c>
      <c r="UX25">
        <v>1005733</v>
      </c>
      <c r="UY25">
        <v>1020110</v>
      </c>
      <c r="UZ25">
        <v>1031449</v>
      </c>
      <c r="VA25">
        <v>1059918</v>
      </c>
      <c r="VB25">
        <v>1030869</v>
      </c>
      <c r="VC25">
        <v>1035875</v>
      </c>
      <c r="VD25">
        <v>1026024</v>
      </c>
      <c r="VE25">
        <v>1043670</v>
      </c>
      <c r="VF25">
        <v>1012291</v>
      </c>
      <c r="VG25">
        <v>1032684</v>
      </c>
      <c r="VH25">
        <v>1044995</v>
      </c>
      <c r="VI25">
        <v>1047667</v>
      </c>
      <c r="VJ25">
        <v>1058822</v>
      </c>
      <c r="VK25">
        <v>1074310</v>
      </c>
      <c r="VL25">
        <v>1037841</v>
      </c>
      <c r="VM25">
        <v>1062977</v>
      </c>
      <c r="VN25">
        <v>1076423</v>
      </c>
      <c r="VO25">
        <v>1057520</v>
      </c>
      <c r="VP25">
        <v>1103185</v>
      </c>
      <c r="VQ25">
        <v>1070746</v>
      </c>
      <c r="VR25">
        <v>1094109</v>
      </c>
      <c r="VS25">
        <v>1073161</v>
      </c>
      <c r="VT25">
        <v>1079331</v>
      </c>
      <c r="VU25">
        <v>1084321</v>
      </c>
      <c r="VV25">
        <v>1085957</v>
      </c>
      <c r="VW25">
        <v>1112761</v>
      </c>
      <c r="VX25">
        <v>1077303</v>
      </c>
      <c r="VY25">
        <v>1078624</v>
      </c>
      <c r="VZ25">
        <v>1073915</v>
      </c>
      <c r="WA25">
        <v>1109259</v>
      </c>
      <c r="WB25">
        <v>1103543</v>
      </c>
      <c r="WC25">
        <v>1086995</v>
      </c>
      <c r="WD25">
        <v>1126381</v>
      </c>
    </row>
    <row r="26" spans="1:602" x14ac:dyDescent="0.55000000000000004">
      <c r="A26" t="s">
        <v>25</v>
      </c>
      <c r="B26">
        <v>1000</v>
      </c>
      <c r="C26">
        <v>99674</v>
      </c>
      <c r="D26">
        <v>1441318</v>
      </c>
      <c r="E26">
        <v>1924392</v>
      </c>
      <c r="F26">
        <v>2155380</v>
      </c>
      <c r="G26">
        <v>2237287</v>
      </c>
      <c r="H26">
        <v>2176952</v>
      </c>
      <c r="I26">
        <v>2012447</v>
      </c>
      <c r="J26">
        <v>1885306</v>
      </c>
      <c r="K26">
        <v>1779716</v>
      </c>
      <c r="L26">
        <v>1610638</v>
      </c>
      <c r="M26">
        <v>1544412</v>
      </c>
      <c r="N26">
        <v>1416441</v>
      </c>
      <c r="O26">
        <v>1366605</v>
      </c>
      <c r="P26">
        <v>1359196</v>
      </c>
      <c r="Q26">
        <v>1316394</v>
      </c>
      <c r="R26">
        <v>1276356</v>
      </c>
      <c r="S26">
        <v>1247386</v>
      </c>
      <c r="T26">
        <v>1240425</v>
      </c>
      <c r="U26">
        <v>1225793</v>
      </c>
      <c r="V26">
        <v>1195359</v>
      </c>
      <c r="W26">
        <v>1224469</v>
      </c>
      <c r="X26">
        <v>1197035</v>
      </c>
      <c r="Y26">
        <v>1191070</v>
      </c>
      <c r="Z26">
        <v>1214687</v>
      </c>
      <c r="AA26">
        <v>1220454</v>
      </c>
      <c r="AB26">
        <v>1195615</v>
      </c>
      <c r="AC26">
        <v>1181946</v>
      </c>
      <c r="AD26">
        <v>1231956</v>
      </c>
      <c r="AE26">
        <v>1192029</v>
      </c>
      <c r="AF26">
        <v>1215695</v>
      </c>
      <c r="AG26">
        <v>1193991</v>
      </c>
      <c r="AH26">
        <v>1239192</v>
      </c>
      <c r="AI26">
        <v>1222236</v>
      </c>
      <c r="AJ26">
        <v>1244532</v>
      </c>
      <c r="AK26">
        <v>1225219</v>
      </c>
      <c r="AL26">
        <v>1255266</v>
      </c>
      <c r="AM26">
        <v>1231615</v>
      </c>
      <c r="AN26">
        <v>1253777</v>
      </c>
      <c r="AO26">
        <v>1275619</v>
      </c>
      <c r="AP26">
        <v>1227885</v>
      </c>
      <c r="AQ26">
        <v>1263655</v>
      </c>
      <c r="AR26">
        <v>1272653</v>
      </c>
      <c r="AS26">
        <v>1298438</v>
      </c>
      <c r="AT26">
        <v>1301036</v>
      </c>
      <c r="AU26">
        <v>1310848</v>
      </c>
      <c r="AV26">
        <v>1285897</v>
      </c>
      <c r="AW26">
        <v>1315805</v>
      </c>
      <c r="AX26">
        <v>1334716</v>
      </c>
      <c r="AY26">
        <v>1325716</v>
      </c>
      <c r="AZ26">
        <v>1340935</v>
      </c>
      <c r="BA26">
        <v>1342222</v>
      </c>
      <c r="BB26">
        <v>1352026</v>
      </c>
      <c r="BC26">
        <v>1371332</v>
      </c>
      <c r="BD26">
        <v>1345323</v>
      </c>
      <c r="BE26">
        <v>1356519</v>
      </c>
      <c r="BF26">
        <v>1367286</v>
      </c>
      <c r="BG26">
        <v>1416512</v>
      </c>
      <c r="BH26">
        <v>1405787</v>
      </c>
      <c r="BI26">
        <v>1382442</v>
      </c>
      <c r="BJ26">
        <v>1412493</v>
      </c>
      <c r="BK26">
        <v>1398954</v>
      </c>
      <c r="BL26">
        <v>1412779</v>
      </c>
      <c r="BM26">
        <v>1431416</v>
      </c>
      <c r="BN26">
        <v>1453528</v>
      </c>
      <c r="BO26">
        <v>1462017</v>
      </c>
      <c r="BP26">
        <v>1453431</v>
      </c>
      <c r="BQ26">
        <v>1455042</v>
      </c>
      <c r="BR26">
        <v>1488475</v>
      </c>
      <c r="BS26">
        <v>1481614</v>
      </c>
      <c r="BT26">
        <v>1476965</v>
      </c>
      <c r="BU26">
        <v>1503752</v>
      </c>
      <c r="BV26">
        <v>1495555</v>
      </c>
      <c r="BW26">
        <v>1488270</v>
      </c>
      <c r="BX26">
        <v>1515922</v>
      </c>
      <c r="BY26">
        <v>1514184</v>
      </c>
      <c r="BZ26">
        <v>1542205</v>
      </c>
      <c r="CA26">
        <v>1524581</v>
      </c>
      <c r="CB26">
        <v>1551208</v>
      </c>
      <c r="CC26">
        <v>1536697</v>
      </c>
      <c r="CD26">
        <v>1576633</v>
      </c>
      <c r="CE26">
        <v>1592696</v>
      </c>
      <c r="CF26">
        <v>1583905</v>
      </c>
      <c r="CG26">
        <v>1597438</v>
      </c>
      <c r="CH26">
        <v>1593001</v>
      </c>
      <c r="CI26">
        <v>1623025</v>
      </c>
      <c r="CJ26">
        <v>1582564</v>
      </c>
      <c r="CK26">
        <v>1633914</v>
      </c>
      <c r="CL26">
        <v>1660690</v>
      </c>
      <c r="CM26">
        <v>1609957</v>
      </c>
      <c r="CN26">
        <v>1653935</v>
      </c>
      <c r="CO26">
        <v>1636524</v>
      </c>
      <c r="CP26">
        <v>1652148</v>
      </c>
      <c r="CQ26">
        <v>1677822</v>
      </c>
      <c r="CR26">
        <v>1666473</v>
      </c>
      <c r="CS26">
        <v>1682339</v>
      </c>
      <c r="CT26">
        <v>1663586</v>
      </c>
      <c r="CU26">
        <v>1685602</v>
      </c>
      <c r="CV26">
        <v>1719638</v>
      </c>
      <c r="CW26">
        <v>1687485</v>
      </c>
      <c r="CX26">
        <v>1707762</v>
      </c>
      <c r="CY26">
        <v>1708517</v>
      </c>
      <c r="CZ26">
        <v>1738638</v>
      </c>
      <c r="DA26">
        <v>1735125</v>
      </c>
      <c r="DB26">
        <v>1739745</v>
      </c>
      <c r="DC26">
        <v>1729681</v>
      </c>
      <c r="DD26">
        <v>1767984</v>
      </c>
      <c r="DE26">
        <v>1758958</v>
      </c>
      <c r="DF26">
        <v>1781268</v>
      </c>
      <c r="DG26">
        <v>1804871</v>
      </c>
      <c r="DH26">
        <v>1798314</v>
      </c>
      <c r="DI26">
        <v>1760983</v>
      </c>
      <c r="DJ26">
        <v>1827325</v>
      </c>
      <c r="DK26">
        <v>1811148</v>
      </c>
      <c r="DL26">
        <v>1841082</v>
      </c>
      <c r="DM26">
        <v>1822069</v>
      </c>
      <c r="DN26">
        <v>1791570</v>
      </c>
      <c r="DO26">
        <v>1816846</v>
      </c>
      <c r="DP26">
        <v>1845432</v>
      </c>
      <c r="DQ26">
        <v>1813951</v>
      </c>
      <c r="DR26">
        <v>1849134</v>
      </c>
      <c r="DS26">
        <v>1859355</v>
      </c>
      <c r="DT26">
        <v>1898978</v>
      </c>
      <c r="DU26">
        <v>1893251</v>
      </c>
      <c r="DV26">
        <v>1879700</v>
      </c>
      <c r="DW26">
        <v>1882918</v>
      </c>
      <c r="DX26">
        <v>1906292</v>
      </c>
      <c r="DY26">
        <v>1878558</v>
      </c>
      <c r="DZ26">
        <v>1902575</v>
      </c>
      <c r="EA26">
        <v>1915763</v>
      </c>
      <c r="EB26">
        <v>1927861</v>
      </c>
      <c r="EC26">
        <v>1904102</v>
      </c>
      <c r="ED26">
        <v>1933423</v>
      </c>
      <c r="EE26">
        <v>1909751</v>
      </c>
      <c r="EF26">
        <v>1938498</v>
      </c>
      <c r="EG26">
        <v>1917536</v>
      </c>
      <c r="EH26">
        <v>1946087</v>
      </c>
      <c r="EI26">
        <v>1958221</v>
      </c>
      <c r="EJ26">
        <v>1977654</v>
      </c>
      <c r="EK26">
        <v>1980753</v>
      </c>
      <c r="EL26">
        <v>1978442</v>
      </c>
      <c r="EM26">
        <v>1973940</v>
      </c>
      <c r="EN26">
        <v>1974675</v>
      </c>
      <c r="EO26">
        <v>1983564</v>
      </c>
      <c r="EP26">
        <v>2010609</v>
      </c>
      <c r="EQ26">
        <v>2002504</v>
      </c>
      <c r="ER26">
        <v>1986279</v>
      </c>
      <c r="ES26">
        <v>2029570</v>
      </c>
      <c r="ET26">
        <v>2005306</v>
      </c>
      <c r="EU26">
        <v>2039141</v>
      </c>
      <c r="EV26">
        <v>2029267</v>
      </c>
      <c r="EW26">
        <v>2018356</v>
      </c>
      <c r="EX26">
        <v>2079603</v>
      </c>
      <c r="EY26">
        <v>2051701</v>
      </c>
      <c r="EZ26">
        <v>2062217</v>
      </c>
      <c r="FA26">
        <v>2038412</v>
      </c>
      <c r="FB26">
        <v>2022329</v>
      </c>
      <c r="FC26">
        <v>2036523</v>
      </c>
      <c r="FD26">
        <v>2064911</v>
      </c>
      <c r="FE26">
        <v>2096089</v>
      </c>
      <c r="FF26">
        <v>2075378</v>
      </c>
      <c r="FG26">
        <v>2098261</v>
      </c>
      <c r="FH26">
        <v>2113223</v>
      </c>
      <c r="FI26">
        <v>2111810</v>
      </c>
      <c r="FJ26">
        <v>2098673</v>
      </c>
      <c r="FK26">
        <v>2122961</v>
      </c>
      <c r="FL26">
        <v>2137918</v>
      </c>
      <c r="FM26">
        <v>2121261</v>
      </c>
      <c r="FN26">
        <v>2082742</v>
      </c>
      <c r="FO26">
        <v>2126224</v>
      </c>
      <c r="FP26">
        <v>2113101</v>
      </c>
      <c r="FQ26">
        <v>2097940</v>
      </c>
      <c r="FR26">
        <v>2132265</v>
      </c>
      <c r="FS26">
        <v>2141290</v>
      </c>
      <c r="FT26">
        <v>2155180</v>
      </c>
      <c r="FU26">
        <v>2135603</v>
      </c>
      <c r="FV26">
        <v>2123160</v>
      </c>
      <c r="FW26">
        <v>2127883</v>
      </c>
      <c r="FX26">
        <v>2158481</v>
      </c>
      <c r="FY26">
        <v>2150517</v>
      </c>
      <c r="FZ26">
        <v>2159723</v>
      </c>
      <c r="GA26">
        <v>2159216</v>
      </c>
      <c r="GB26">
        <v>2152174</v>
      </c>
      <c r="GC26">
        <v>2132534</v>
      </c>
      <c r="GD26">
        <v>2174497</v>
      </c>
      <c r="GE26">
        <v>2176917</v>
      </c>
      <c r="GF26">
        <v>2177917</v>
      </c>
      <c r="GG26">
        <v>2153022</v>
      </c>
      <c r="GH26">
        <v>2194261</v>
      </c>
      <c r="GI26">
        <v>2157840</v>
      </c>
      <c r="GJ26">
        <v>2197299</v>
      </c>
      <c r="GK26">
        <v>2199405</v>
      </c>
      <c r="GL26">
        <v>2194505</v>
      </c>
      <c r="GM26">
        <v>2219942</v>
      </c>
      <c r="GN26">
        <v>2213432</v>
      </c>
      <c r="GO26">
        <v>2202477</v>
      </c>
      <c r="GP26">
        <v>2182854</v>
      </c>
      <c r="GQ26">
        <v>2200114</v>
      </c>
      <c r="GR26">
        <v>2189967</v>
      </c>
      <c r="GS26">
        <v>2156700</v>
      </c>
      <c r="GT26">
        <v>2162039</v>
      </c>
      <c r="GU26">
        <v>2183090</v>
      </c>
      <c r="GV26">
        <v>2177140</v>
      </c>
      <c r="GW26">
        <v>2220272</v>
      </c>
      <c r="GX26">
        <v>2165948</v>
      </c>
      <c r="GY26">
        <v>2174556</v>
      </c>
      <c r="GZ26">
        <v>2138284</v>
      </c>
      <c r="HA26">
        <v>2129834</v>
      </c>
      <c r="HB26">
        <v>2139777</v>
      </c>
      <c r="HC26">
        <v>2142599</v>
      </c>
      <c r="HD26">
        <v>2086178</v>
      </c>
      <c r="HE26">
        <v>2120081</v>
      </c>
      <c r="HF26">
        <v>2091451</v>
      </c>
      <c r="HG26">
        <v>2116707</v>
      </c>
      <c r="HH26">
        <v>2081452</v>
      </c>
      <c r="HI26">
        <v>2140426</v>
      </c>
      <c r="HJ26">
        <v>2104224</v>
      </c>
      <c r="HK26">
        <v>2144053</v>
      </c>
      <c r="HL26">
        <v>2162755</v>
      </c>
      <c r="HM26">
        <v>2204092</v>
      </c>
      <c r="HN26">
        <v>2214197</v>
      </c>
      <c r="HO26">
        <v>2239337</v>
      </c>
      <c r="HP26">
        <v>2265507</v>
      </c>
      <c r="HQ26">
        <v>2285482</v>
      </c>
      <c r="HR26">
        <v>2316513</v>
      </c>
      <c r="HS26">
        <v>2321489</v>
      </c>
      <c r="HT26">
        <v>2330995</v>
      </c>
      <c r="HU26">
        <v>2348320</v>
      </c>
      <c r="HV26">
        <v>2352673</v>
      </c>
      <c r="HW26">
        <v>2401085</v>
      </c>
      <c r="HX26">
        <v>2418952</v>
      </c>
      <c r="HY26">
        <v>2402207</v>
      </c>
      <c r="HZ26">
        <v>2427052</v>
      </c>
      <c r="IA26">
        <v>2442018</v>
      </c>
      <c r="IB26">
        <v>2467235</v>
      </c>
      <c r="IC26">
        <v>2419627</v>
      </c>
      <c r="ID26">
        <v>2436142</v>
      </c>
      <c r="IE26">
        <v>2481954</v>
      </c>
      <c r="IF26">
        <v>2475845</v>
      </c>
      <c r="IG26">
        <v>2445419</v>
      </c>
      <c r="IH26">
        <v>2472049</v>
      </c>
      <c r="II26">
        <v>2484988</v>
      </c>
      <c r="IJ26">
        <v>2480656</v>
      </c>
      <c r="IK26">
        <v>2529154</v>
      </c>
      <c r="IL26">
        <v>2489912</v>
      </c>
      <c r="IM26">
        <v>2464243</v>
      </c>
      <c r="IN26">
        <v>2503040</v>
      </c>
      <c r="IO26">
        <v>2503412</v>
      </c>
      <c r="IP26">
        <v>2487111</v>
      </c>
      <c r="IQ26">
        <v>2478155</v>
      </c>
      <c r="IR26">
        <v>2479579</v>
      </c>
      <c r="IS26">
        <v>2502725</v>
      </c>
      <c r="IT26">
        <v>2486937</v>
      </c>
      <c r="IU26">
        <v>2470372</v>
      </c>
      <c r="IV26">
        <v>2480489</v>
      </c>
      <c r="IW26">
        <v>2467847</v>
      </c>
      <c r="IX26">
        <v>2496310</v>
      </c>
      <c r="IY26">
        <v>2451142</v>
      </c>
      <c r="IZ26">
        <v>2478244</v>
      </c>
      <c r="JA26">
        <v>2476259</v>
      </c>
      <c r="JB26">
        <v>2455952</v>
      </c>
      <c r="JC26">
        <v>2499091</v>
      </c>
      <c r="JD26">
        <v>2469733</v>
      </c>
      <c r="JE26">
        <v>2466432</v>
      </c>
      <c r="JF26">
        <v>2440040</v>
      </c>
      <c r="JG26">
        <v>2452365</v>
      </c>
      <c r="JH26">
        <v>2423318</v>
      </c>
      <c r="JI26">
        <v>2455771</v>
      </c>
      <c r="JJ26">
        <v>2451898</v>
      </c>
      <c r="JK26">
        <v>2443179</v>
      </c>
      <c r="JL26">
        <v>2458842</v>
      </c>
      <c r="JM26">
        <v>2456462</v>
      </c>
      <c r="JN26">
        <v>2454813</v>
      </c>
      <c r="JO26">
        <v>2399558</v>
      </c>
      <c r="JP26">
        <v>2424538</v>
      </c>
      <c r="JQ26">
        <v>2390437</v>
      </c>
      <c r="JR26">
        <v>2397003</v>
      </c>
      <c r="JS26">
        <v>2394992</v>
      </c>
      <c r="JT26">
        <v>2398534</v>
      </c>
      <c r="JU26">
        <v>2400917</v>
      </c>
      <c r="JV26">
        <v>2427973</v>
      </c>
      <c r="JW26">
        <v>2353420</v>
      </c>
      <c r="JX26">
        <v>2415232</v>
      </c>
      <c r="JY26">
        <v>2398791</v>
      </c>
      <c r="JZ26">
        <v>2373006</v>
      </c>
      <c r="KA26">
        <v>2401347</v>
      </c>
      <c r="KB26">
        <v>2391006</v>
      </c>
      <c r="KC26">
        <v>2365624</v>
      </c>
      <c r="KD26">
        <v>2394857</v>
      </c>
      <c r="KE26">
        <v>2349372</v>
      </c>
      <c r="KF26">
        <v>2366473</v>
      </c>
      <c r="KG26">
        <v>2369471</v>
      </c>
      <c r="KH26">
        <v>2370642</v>
      </c>
      <c r="KI26">
        <v>2363732</v>
      </c>
      <c r="KJ26">
        <v>2371788</v>
      </c>
      <c r="KK26">
        <v>2321748</v>
      </c>
      <c r="KL26">
        <v>2360606</v>
      </c>
      <c r="KM26">
        <v>2341267</v>
      </c>
      <c r="KN26">
        <v>2355816</v>
      </c>
      <c r="KO26">
        <v>2331815</v>
      </c>
      <c r="KP26">
        <v>2349540</v>
      </c>
      <c r="KQ26">
        <v>2319109</v>
      </c>
      <c r="KR26">
        <v>2334840</v>
      </c>
      <c r="KS26">
        <v>2354385</v>
      </c>
      <c r="KT26">
        <v>2308385</v>
      </c>
      <c r="KU26">
        <v>2328354</v>
      </c>
      <c r="KV26">
        <v>2332198</v>
      </c>
      <c r="KW26">
        <v>2331955</v>
      </c>
      <c r="KX26">
        <v>2310336</v>
      </c>
      <c r="KY26">
        <v>2335124</v>
      </c>
      <c r="KZ26">
        <v>2276574</v>
      </c>
      <c r="LA26">
        <v>2263795</v>
      </c>
      <c r="LB26">
        <v>2290847</v>
      </c>
      <c r="LC26">
        <v>2269454</v>
      </c>
      <c r="LD26">
        <v>2299997</v>
      </c>
      <c r="LE26">
        <v>2319161</v>
      </c>
      <c r="LF26">
        <v>2265557</v>
      </c>
      <c r="LG26">
        <v>2277703</v>
      </c>
      <c r="LH26">
        <v>2295574</v>
      </c>
      <c r="LI26">
        <v>2280465</v>
      </c>
      <c r="LJ26">
        <v>2277352</v>
      </c>
      <c r="LK26">
        <v>2232456</v>
      </c>
      <c r="LL26">
        <v>2234019</v>
      </c>
      <c r="LM26">
        <v>2264622</v>
      </c>
      <c r="LN26">
        <v>2229820</v>
      </c>
      <c r="LO26">
        <v>2245203</v>
      </c>
      <c r="LP26">
        <v>2255374</v>
      </c>
      <c r="LQ26">
        <v>2217861</v>
      </c>
      <c r="LR26">
        <v>2217107</v>
      </c>
      <c r="LS26">
        <v>2212733</v>
      </c>
      <c r="LT26">
        <v>2217703</v>
      </c>
      <c r="LU26">
        <v>2216313</v>
      </c>
      <c r="LV26">
        <v>2235881</v>
      </c>
      <c r="LW26">
        <v>2187367</v>
      </c>
      <c r="LX26">
        <v>2207440</v>
      </c>
      <c r="LY26">
        <v>2172811</v>
      </c>
      <c r="LZ26">
        <v>2221261</v>
      </c>
      <c r="MA26">
        <v>2172539</v>
      </c>
      <c r="MB26">
        <v>2170150</v>
      </c>
      <c r="MC26">
        <v>2186674</v>
      </c>
      <c r="MD26">
        <v>2203744</v>
      </c>
      <c r="ME26">
        <v>2174334</v>
      </c>
      <c r="MF26">
        <v>2148876</v>
      </c>
      <c r="MG26">
        <v>2139409</v>
      </c>
      <c r="MH26">
        <v>2158070</v>
      </c>
      <c r="MI26">
        <v>2132751</v>
      </c>
      <c r="MJ26">
        <v>2135657</v>
      </c>
      <c r="MK26">
        <v>2149950</v>
      </c>
      <c r="ML26">
        <v>2149443</v>
      </c>
      <c r="MM26">
        <v>2118414</v>
      </c>
      <c r="MN26">
        <v>2120077</v>
      </c>
      <c r="MO26">
        <v>2135747</v>
      </c>
      <c r="MP26">
        <v>2078599</v>
      </c>
      <c r="MQ26">
        <v>2141705</v>
      </c>
      <c r="MR26">
        <v>2120437</v>
      </c>
      <c r="MS26">
        <v>2090014</v>
      </c>
      <c r="MT26">
        <v>2088522</v>
      </c>
      <c r="MU26">
        <v>2117357</v>
      </c>
      <c r="MV26">
        <v>2053555</v>
      </c>
      <c r="MW26">
        <v>2092286</v>
      </c>
      <c r="MX26">
        <v>2071315</v>
      </c>
      <c r="MY26">
        <v>2083551</v>
      </c>
      <c r="MZ26">
        <v>2096095</v>
      </c>
      <c r="NA26">
        <v>2035464</v>
      </c>
      <c r="NB26">
        <v>2039221</v>
      </c>
      <c r="NC26">
        <v>2090801</v>
      </c>
      <c r="ND26">
        <v>2070897</v>
      </c>
      <c r="NE26">
        <v>2012940</v>
      </c>
      <c r="NF26">
        <v>2048309</v>
      </c>
      <c r="NG26">
        <v>2048793</v>
      </c>
      <c r="NH26">
        <v>2007279</v>
      </c>
      <c r="NI26">
        <v>2023627</v>
      </c>
      <c r="NJ26">
        <v>1982384</v>
      </c>
      <c r="NK26">
        <v>2003165</v>
      </c>
      <c r="NL26">
        <v>2027152</v>
      </c>
      <c r="NM26">
        <v>2027586</v>
      </c>
      <c r="NN26">
        <v>2013826</v>
      </c>
      <c r="NO26">
        <v>1985921</v>
      </c>
      <c r="NP26">
        <v>1997074</v>
      </c>
      <c r="NQ26">
        <v>1989644</v>
      </c>
      <c r="NR26">
        <v>1967353</v>
      </c>
      <c r="NS26">
        <v>1929500</v>
      </c>
      <c r="NT26">
        <v>1950832</v>
      </c>
      <c r="NU26">
        <v>1968962</v>
      </c>
      <c r="NV26">
        <v>1910770</v>
      </c>
      <c r="NW26">
        <v>1936637</v>
      </c>
      <c r="NX26">
        <v>1931781</v>
      </c>
      <c r="NY26">
        <v>1932217</v>
      </c>
      <c r="NZ26">
        <v>1908257</v>
      </c>
      <c r="OA26">
        <v>1928276</v>
      </c>
      <c r="OB26">
        <v>1901171</v>
      </c>
      <c r="OC26">
        <v>1909658</v>
      </c>
      <c r="OD26">
        <v>1895175</v>
      </c>
      <c r="OE26">
        <v>1891155</v>
      </c>
      <c r="OF26">
        <v>1925309</v>
      </c>
      <c r="OG26">
        <v>1912446</v>
      </c>
      <c r="OH26">
        <v>1870707</v>
      </c>
      <c r="OI26">
        <v>1848625</v>
      </c>
      <c r="OJ26">
        <v>1862369</v>
      </c>
      <c r="OK26">
        <v>1863215</v>
      </c>
      <c r="OL26">
        <v>1828639</v>
      </c>
      <c r="OM26">
        <v>1842066</v>
      </c>
      <c r="ON26">
        <v>1839795</v>
      </c>
      <c r="OO26">
        <v>1834455</v>
      </c>
      <c r="OP26">
        <v>1809921</v>
      </c>
      <c r="OQ26">
        <v>1824899</v>
      </c>
      <c r="OR26">
        <v>1801499</v>
      </c>
      <c r="OS26">
        <v>1790262</v>
      </c>
      <c r="OT26">
        <v>1802755</v>
      </c>
      <c r="OU26">
        <v>1786142</v>
      </c>
      <c r="OV26">
        <v>1825463</v>
      </c>
      <c r="OW26">
        <v>1790941</v>
      </c>
      <c r="OX26">
        <v>1760897</v>
      </c>
      <c r="OY26">
        <v>1771724</v>
      </c>
      <c r="OZ26">
        <v>1767377</v>
      </c>
      <c r="PA26">
        <v>1774699</v>
      </c>
      <c r="PB26">
        <v>1751425</v>
      </c>
      <c r="PC26">
        <v>1767298</v>
      </c>
      <c r="PD26">
        <v>1750990</v>
      </c>
      <c r="PE26">
        <v>1726699</v>
      </c>
      <c r="PF26">
        <v>1721796</v>
      </c>
      <c r="PG26">
        <v>1753236</v>
      </c>
      <c r="PH26">
        <v>1698705</v>
      </c>
      <c r="PI26">
        <v>1708526</v>
      </c>
      <c r="PJ26">
        <v>1711623</v>
      </c>
      <c r="PK26">
        <v>1701581</v>
      </c>
      <c r="PL26">
        <v>1722208</v>
      </c>
      <c r="PM26">
        <v>1679031</v>
      </c>
      <c r="PN26">
        <v>1657019</v>
      </c>
      <c r="PO26">
        <v>1674177</v>
      </c>
      <c r="PP26">
        <v>1655774</v>
      </c>
      <c r="PQ26">
        <v>1631312</v>
      </c>
      <c r="PR26">
        <v>1645675</v>
      </c>
      <c r="PS26">
        <v>1641846</v>
      </c>
      <c r="PT26">
        <v>1625733</v>
      </c>
      <c r="PU26">
        <v>1615573</v>
      </c>
      <c r="PV26">
        <v>1623703</v>
      </c>
      <c r="PW26">
        <v>1618615</v>
      </c>
      <c r="PX26">
        <v>1613015</v>
      </c>
      <c r="PY26">
        <v>1607358</v>
      </c>
      <c r="PZ26">
        <v>1603012</v>
      </c>
      <c r="QA26">
        <v>1588329</v>
      </c>
      <c r="QB26">
        <v>1582682</v>
      </c>
      <c r="QC26">
        <v>1588990</v>
      </c>
      <c r="QD26">
        <v>1602131</v>
      </c>
      <c r="QE26">
        <v>1595109</v>
      </c>
      <c r="QF26">
        <v>1586151</v>
      </c>
      <c r="QG26">
        <v>1553416</v>
      </c>
      <c r="QH26">
        <v>1549305</v>
      </c>
      <c r="QI26">
        <v>1533917</v>
      </c>
      <c r="QJ26">
        <v>1546937</v>
      </c>
      <c r="QK26">
        <v>1571962</v>
      </c>
      <c r="QL26">
        <v>1504266</v>
      </c>
      <c r="QM26">
        <v>1513575</v>
      </c>
      <c r="QN26">
        <v>1562844</v>
      </c>
      <c r="QO26">
        <v>1518785</v>
      </c>
      <c r="QP26">
        <v>1519035</v>
      </c>
      <c r="QQ26">
        <v>1511189</v>
      </c>
      <c r="QR26">
        <v>1496080</v>
      </c>
      <c r="QS26">
        <v>1465047</v>
      </c>
      <c r="QT26">
        <v>1480446</v>
      </c>
      <c r="QU26">
        <v>1474340</v>
      </c>
      <c r="QV26">
        <v>1461395</v>
      </c>
      <c r="QW26">
        <v>1468381</v>
      </c>
      <c r="QX26">
        <v>1468651</v>
      </c>
      <c r="QY26">
        <v>1449504</v>
      </c>
      <c r="QZ26">
        <v>1476019</v>
      </c>
      <c r="RA26">
        <v>1447677</v>
      </c>
      <c r="RB26">
        <v>1454504</v>
      </c>
      <c r="RC26">
        <v>1398909</v>
      </c>
      <c r="RD26">
        <v>1404124</v>
      </c>
      <c r="RE26">
        <v>1416941</v>
      </c>
      <c r="RF26">
        <v>1398097</v>
      </c>
      <c r="RG26">
        <v>1430484</v>
      </c>
      <c r="RH26">
        <v>1401670</v>
      </c>
      <c r="RI26">
        <v>1421234</v>
      </c>
      <c r="RJ26">
        <v>1389281</v>
      </c>
      <c r="RK26">
        <v>1399505</v>
      </c>
      <c r="RL26">
        <v>1400490</v>
      </c>
      <c r="RM26">
        <v>1400161</v>
      </c>
      <c r="RN26">
        <v>1382706</v>
      </c>
      <c r="RO26">
        <v>1397910</v>
      </c>
      <c r="RP26">
        <v>1353109</v>
      </c>
      <c r="RQ26">
        <v>1383895</v>
      </c>
      <c r="RR26">
        <v>1335786</v>
      </c>
      <c r="RS26">
        <v>1339443</v>
      </c>
      <c r="RT26">
        <v>1342745</v>
      </c>
      <c r="RU26">
        <v>1328923</v>
      </c>
      <c r="RV26">
        <v>1304951</v>
      </c>
      <c r="RW26">
        <v>1353361</v>
      </c>
      <c r="RX26">
        <v>1317802</v>
      </c>
      <c r="RY26">
        <v>1299575</v>
      </c>
      <c r="RZ26">
        <v>1298171</v>
      </c>
      <c r="SA26">
        <v>1298984</v>
      </c>
      <c r="SB26">
        <v>1283080</v>
      </c>
      <c r="SC26">
        <v>1272364</v>
      </c>
      <c r="SD26">
        <v>1297526</v>
      </c>
      <c r="SE26">
        <v>1277219</v>
      </c>
      <c r="SF26">
        <v>1266628</v>
      </c>
      <c r="SG26">
        <v>1270805</v>
      </c>
      <c r="SH26">
        <v>1255070</v>
      </c>
      <c r="SI26">
        <v>1240942</v>
      </c>
      <c r="SJ26">
        <v>1259258</v>
      </c>
      <c r="SK26">
        <v>1248931</v>
      </c>
      <c r="SL26">
        <v>1234345</v>
      </c>
      <c r="SM26">
        <v>1252033</v>
      </c>
      <c r="SN26">
        <v>1217624</v>
      </c>
      <c r="SO26">
        <v>1245231</v>
      </c>
      <c r="SP26">
        <v>1233897</v>
      </c>
      <c r="SQ26">
        <v>1264202</v>
      </c>
      <c r="SR26">
        <v>1198507</v>
      </c>
      <c r="SS26">
        <v>1200091</v>
      </c>
      <c r="ST26">
        <v>1209961</v>
      </c>
      <c r="SU26">
        <v>1221697</v>
      </c>
      <c r="SV26">
        <v>1227312</v>
      </c>
      <c r="SW26">
        <v>1190826</v>
      </c>
      <c r="SX26">
        <v>1164920</v>
      </c>
      <c r="SY26">
        <v>1156067</v>
      </c>
      <c r="SZ26">
        <v>1182708</v>
      </c>
      <c r="TA26">
        <v>1181533</v>
      </c>
      <c r="TB26">
        <v>1146320</v>
      </c>
      <c r="TC26">
        <v>1178852</v>
      </c>
      <c r="TD26">
        <v>1149953</v>
      </c>
      <c r="TE26">
        <v>1159254</v>
      </c>
      <c r="TF26">
        <v>1185738</v>
      </c>
      <c r="TG26">
        <v>1135657</v>
      </c>
      <c r="TH26">
        <v>1156238</v>
      </c>
      <c r="TI26">
        <v>1138189</v>
      </c>
      <c r="TJ26">
        <v>1111275</v>
      </c>
      <c r="TK26">
        <v>1125572</v>
      </c>
      <c r="TL26">
        <v>1129448</v>
      </c>
      <c r="TM26">
        <v>1143240</v>
      </c>
      <c r="TN26">
        <v>1128773</v>
      </c>
      <c r="TO26">
        <v>1102962</v>
      </c>
      <c r="TP26">
        <v>1083407</v>
      </c>
      <c r="TQ26">
        <v>1124803</v>
      </c>
      <c r="TR26">
        <v>1096944</v>
      </c>
      <c r="TS26">
        <v>1131244</v>
      </c>
      <c r="TT26">
        <v>1108166</v>
      </c>
      <c r="TU26">
        <v>1077705</v>
      </c>
      <c r="TV26">
        <v>1116238</v>
      </c>
      <c r="TW26">
        <v>1083226</v>
      </c>
      <c r="TX26">
        <v>1071989</v>
      </c>
      <c r="TY26">
        <v>1065671</v>
      </c>
      <c r="TZ26">
        <v>1069865</v>
      </c>
      <c r="UA26">
        <v>1073493</v>
      </c>
      <c r="UB26">
        <v>1082137</v>
      </c>
      <c r="UC26">
        <v>1052928</v>
      </c>
      <c r="UD26">
        <v>1053766</v>
      </c>
      <c r="UE26">
        <v>1057192</v>
      </c>
      <c r="UF26">
        <v>1032625</v>
      </c>
      <c r="UG26">
        <v>1060886</v>
      </c>
      <c r="UH26">
        <v>1016287</v>
      </c>
      <c r="UI26">
        <v>1026620</v>
      </c>
      <c r="UJ26">
        <v>1022896</v>
      </c>
      <c r="UK26">
        <v>1035748</v>
      </c>
      <c r="UL26">
        <v>1040874</v>
      </c>
      <c r="UM26">
        <v>1027815</v>
      </c>
      <c r="UN26">
        <v>1028626</v>
      </c>
      <c r="UO26">
        <v>1031313</v>
      </c>
      <c r="UP26">
        <v>1047072</v>
      </c>
      <c r="UQ26">
        <v>989420</v>
      </c>
      <c r="UR26">
        <v>986482</v>
      </c>
      <c r="US26">
        <v>1025384</v>
      </c>
      <c r="UT26">
        <v>1003244</v>
      </c>
      <c r="UU26">
        <v>1019043</v>
      </c>
      <c r="UV26">
        <v>974477</v>
      </c>
      <c r="UW26">
        <v>973599</v>
      </c>
      <c r="UX26">
        <v>980792</v>
      </c>
      <c r="UY26">
        <v>991798</v>
      </c>
      <c r="UZ26">
        <v>995948</v>
      </c>
      <c r="VA26">
        <v>1017158</v>
      </c>
      <c r="VB26">
        <v>984398</v>
      </c>
      <c r="VC26">
        <v>982003</v>
      </c>
      <c r="VD26">
        <v>971029</v>
      </c>
      <c r="VE26">
        <v>983697</v>
      </c>
      <c r="VF26">
        <v>943802</v>
      </c>
      <c r="VG26">
        <v>955514</v>
      </c>
      <c r="VH26">
        <v>962271</v>
      </c>
      <c r="VI26">
        <v>960534</v>
      </c>
      <c r="VJ26">
        <v>966721</v>
      </c>
      <c r="VK26">
        <v>973937</v>
      </c>
      <c r="VL26">
        <v>937816</v>
      </c>
      <c r="VM26">
        <v>955132</v>
      </c>
      <c r="VN26">
        <v>960783</v>
      </c>
      <c r="VO26">
        <v>938869</v>
      </c>
      <c r="VP26">
        <v>972355</v>
      </c>
      <c r="VQ26">
        <v>928208</v>
      </c>
      <c r="VR26">
        <v>949194</v>
      </c>
      <c r="VS26">
        <v>915090</v>
      </c>
      <c r="VT26">
        <v>918710</v>
      </c>
      <c r="VU26">
        <v>916805</v>
      </c>
      <c r="VV26">
        <v>913660</v>
      </c>
      <c r="VW26">
        <v>935764</v>
      </c>
      <c r="VX26">
        <v>896033</v>
      </c>
      <c r="VY26">
        <v>899224</v>
      </c>
      <c r="VZ26">
        <v>890752</v>
      </c>
      <c r="WA26">
        <v>923209</v>
      </c>
      <c r="WB26">
        <v>911483</v>
      </c>
      <c r="WC26">
        <v>888429</v>
      </c>
      <c r="WD26">
        <v>928096</v>
      </c>
    </row>
    <row r="27" spans="1:602" x14ac:dyDescent="0.55000000000000004">
      <c r="A27" t="s">
        <v>26</v>
      </c>
      <c r="B27">
        <v>0</v>
      </c>
      <c r="C27">
        <v>0</v>
      </c>
      <c r="D27">
        <v>32364</v>
      </c>
      <c r="E27">
        <v>238586</v>
      </c>
      <c r="F27">
        <v>709356</v>
      </c>
      <c r="G27">
        <v>1412601</v>
      </c>
      <c r="H27">
        <v>2269567</v>
      </c>
      <c r="I27">
        <v>3195193</v>
      </c>
      <c r="J27">
        <v>4142540</v>
      </c>
      <c r="K27">
        <v>5077104</v>
      </c>
      <c r="L27">
        <v>6008329</v>
      </c>
      <c r="M27">
        <v>6900980</v>
      </c>
      <c r="N27">
        <v>7777026</v>
      </c>
      <c r="O27">
        <v>8630538</v>
      </c>
      <c r="P27">
        <v>9457285</v>
      </c>
      <c r="Q27">
        <v>10267152</v>
      </c>
      <c r="R27">
        <v>11067864</v>
      </c>
      <c r="S27">
        <v>11852874</v>
      </c>
      <c r="T27">
        <v>12627515</v>
      </c>
      <c r="U27">
        <v>13399750</v>
      </c>
      <c r="V27">
        <v>14153179</v>
      </c>
      <c r="W27">
        <v>14905800</v>
      </c>
      <c r="X27">
        <v>15652929</v>
      </c>
      <c r="Y27">
        <v>16401446</v>
      </c>
      <c r="Z27">
        <v>17138583</v>
      </c>
      <c r="AA27">
        <v>17875676</v>
      </c>
      <c r="AB27">
        <v>18610118</v>
      </c>
      <c r="AC27">
        <v>19352930</v>
      </c>
      <c r="AD27">
        <v>20078888</v>
      </c>
      <c r="AE27">
        <v>20806258</v>
      </c>
      <c r="AF27">
        <v>21528494</v>
      </c>
      <c r="AG27">
        <v>22246757</v>
      </c>
      <c r="AH27">
        <v>22961611</v>
      </c>
      <c r="AI27">
        <v>23672826</v>
      </c>
      <c r="AJ27">
        <v>24380631</v>
      </c>
      <c r="AK27">
        <v>25095765</v>
      </c>
      <c r="AL27">
        <v>25801729</v>
      </c>
      <c r="AM27">
        <v>26506959</v>
      </c>
      <c r="AN27">
        <v>27213329</v>
      </c>
      <c r="AO27">
        <v>27920539</v>
      </c>
      <c r="AP27">
        <v>28620450</v>
      </c>
      <c r="AQ27">
        <v>29312518</v>
      </c>
      <c r="AR27">
        <v>30018250</v>
      </c>
      <c r="AS27">
        <v>30712076</v>
      </c>
      <c r="AT27">
        <v>31407092</v>
      </c>
      <c r="AU27">
        <v>32095611</v>
      </c>
      <c r="AV27">
        <v>32797908</v>
      </c>
      <c r="AW27">
        <v>33490559</v>
      </c>
      <c r="AX27">
        <v>34178320</v>
      </c>
      <c r="AY27">
        <v>34869961</v>
      </c>
      <c r="AZ27">
        <v>35555025</v>
      </c>
      <c r="BA27">
        <v>36238799</v>
      </c>
      <c r="BB27">
        <v>36925199</v>
      </c>
      <c r="BC27">
        <v>37597441</v>
      </c>
      <c r="BD27">
        <v>38286472</v>
      </c>
      <c r="BE27">
        <v>38958080</v>
      </c>
      <c r="BF27">
        <v>39641919</v>
      </c>
      <c r="BG27">
        <v>40328373</v>
      </c>
      <c r="BH27">
        <v>41000896</v>
      </c>
      <c r="BI27">
        <v>41678174</v>
      </c>
      <c r="BJ27">
        <v>42341184</v>
      </c>
      <c r="BK27">
        <v>43004698</v>
      </c>
      <c r="BL27">
        <v>43667129</v>
      </c>
      <c r="BM27">
        <v>44340145</v>
      </c>
      <c r="BN27">
        <v>45004500</v>
      </c>
      <c r="BO27">
        <v>45676130</v>
      </c>
      <c r="BP27">
        <v>46336959</v>
      </c>
      <c r="BQ27">
        <v>46994711</v>
      </c>
      <c r="BR27">
        <v>47650992</v>
      </c>
      <c r="BS27">
        <v>48311191</v>
      </c>
      <c r="BT27">
        <v>48970302</v>
      </c>
      <c r="BU27">
        <v>49629232</v>
      </c>
      <c r="BV27">
        <v>50282495</v>
      </c>
      <c r="BW27">
        <v>50931764</v>
      </c>
      <c r="BX27">
        <v>51591446</v>
      </c>
      <c r="BY27">
        <v>52237906</v>
      </c>
      <c r="BZ27">
        <v>52886421</v>
      </c>
      <c r="CA27">
        <v>53529008</v>
      </c>
      <c r="CB27">
        <v>54173941</v>
      </c>
      <c r="CC27">
        <v>54814155</v>
      </c>
      <c r="CD27">
        <v>55454024</v>
      </c>
      <c r="CE27">
        <v>56087785</v>
      </c>
      <c r="CF27">
        <v>56729267</v>
      </c>
      <c r="CG27">
        <v>57365325</v>
      </c>
      <c r="CH27">
        <v>58006104</v>
      </c>
      <c r="CI27">
        <v>58634604</v>
      </c>
      <c r="CJ27">
        <v>59269506</v>
      </c>
      <c r="CK27">
        <v>59897503</v>
      </c>
      <c r="CL27">
        <v>60525038</v>
      </c>
      <c r="CM27">
        <v>61154831</v>
      </c>
      <c r="CN27">
        <v>61773042</v>
      </c>
      <c r="CO27">
        <v>62409849</v>
      </c>
      <c r="CP27">
        <v>63029517</v>
      </c>
      <c r="CQ27">
        <v>63648529</v>
      </c>
      <c r="CR27">
        <v>64280845</v>
      </c>
      <c r="CS27">
        <v>64893821</v>
      </c>
      <c r="CT27">
        <v>65507933</v>
      </c>
      <c r="CU27">
        <v>66117789</v>
      </c>
      <c r="CV27">
        <v>66738412</v>
      </c>
      <c r="CW27">
        <v>67356581</v>
      </c>
      <c r="CX27">
        <v>67959184</v>
      </c>
      <c r="CY27">
        <v>68574053</v>
      </c>
      <c r="CZ27">
        <v>69174621</v>
      </c>
      <c r="DA27">
        <v>69791801</v>
      </c>
      <c r="DB27">
        <v>70392811</v>
      </c>
      <c r="DC27">
        <v>70993646</v>
      </c>
      <c r="DD27">
        <v>71584476</v>
      </c>
      <c r="DE27">
        <v>72192974</v>
      </c>
      <c r="DF27">
        <v>72790885</v>
      </c>
      <c r="DG27">
        <v>73389289</v>
      </c>
      <c r="DH27">
        <v>73986393</v>
      </c>
      <c r="DI27">
        <v>74602028</v>
      </c>
      <c r="DJ27">
        <v>75181877</v>
      </c>
      <c r="DK27">
        <v>75769405</v>
      </c>
      <c r="DL27">
        <v>76354864</v>
      </c>
      <c r="DM27">
        <v>76940113</v>
      </c>
      <c r="DN27">
        <v>77537007</v>
      </c>
      <c r="DO27">
        <v>78125991</v>
      </c>
      <c r="DP27">
        <v>78706852</v>
      </c>
      <c r="DQ27">
        <v>79284248</v>
      </c>
      <c r="DR27">
        <v>79867710</v>
      </c>
      <c r="DS27">
        <v>80448563</v>
      </c>
      <c r="DT27">
        <v>81026264</v>
      </c>
      <c r="DU27">
        <v>81600448</v>
      </c>
      <c r="DV27">
        <v>82177182</v>
      </c>
      <c r="DW27">
        <v>82748892</v>
      </c>
      <c r="DX27">
        <v>83330085</v>
      </c>
      <c r="DY27">
        <v>83895038</v>
      </c>
      <c r="DZ27">
        <v>84468903</v>
      </c>
      <c r="EA27">
        <v>85039709</v>
      </c>
      <c r="EB27">
        <v>85604715</v>
      </c>
      <c r="EC27">
        <v>86171812</v>
      </c>
      <c r="ED27">
        <v>86742280</v>
      </c>
      <c r="EE27">
        <v>87298949</v>
      </c>
      <c r="EF27">
        <v>87861414</v>
      </c>
      <c r="EG27">
        <v>88422485</v>
      </c>
      <c r="EH27">
        <v>88986755</v>
      </c>
      <c r="EI27">
        <v>89534329</v>
      </c>
      <c r="EJ27">
        <v>90084351</v>
      </c>
      <c r="EK27">
        <v>90636173</v>
      </c>
      <c r="EL27">
        <v>91190240</v>
      </c>
      <c r="EM27">
        <v>91739888</v>
      </c>
      <c r="EN27">
        <v>92291035</v>
      </c>
      <c r="EO27">
        <v>92827963</v>
      </c>
      <c r="EP27">
        <v>93375431</v>
      </c>
      <c r="EQ27">
        <v>93908949</v>
      </c>
      <c r="ER27">
        <v>94455235</v>
      </c>
      <c r="ES27">
        <v>94991638</v>
      </c>
      <c r="ET27">
        <v>95530551</v>
      </c>
      <c r="EU27">
        <v>96063609</v>
      </c>
      <c r="EV27">
        <v>96598588</v>
      </c>
      <c r="EW27">
        <v>97139688</v>
      </c>
      <c r="EX27">
        <v>97664255</v>
      </c>
      <c r="EY27">
        <v>98198963</v>
      </c>
      <c r="EZ27">
        <v>98725829</v>
      </c>
      <c r="FA27">
        <v>99252944</v>
      </c>
      <c r="FB27">
        <v>99776903</v>
      </c>
      <c r="FC27">
        <v>100308370</v>
      </c>
      <c r="FD27">
        <v>100821355</v>
      </c>
      <c r="FE27">
        <v>101341719</v>
      </c>
      <c r="FF27">
        <v>101870517</v>
      </c>
      <c r="FG27">
        <v>102368784</v>
      </c>
      <c r="FH27">
        <v>102889779</v>
      </c>
      <c r="FI27">
        <v>103406879</v>
      </c>
      <c r="FJ27">
        <v>103912598</v>
      </c>
      <c r="FK27">
        <v>104420922</v>
      </c>
      <c r="FL27">
        <v>104933904</v>
      </c>
      <c r="FM27">
        <v>105439158</v>
      </c>
      <c r="FN27">
        <v>105945343</v>
      </c>
      <c r="FO27">
        <v>106443430</v>
      </c>
      <c r="FP27">
        <v>106943387</v>
      </c>
      <c r="FQ27">
        <v>107449675</v>
      </c>
      <c r="FR27">
        <v>107934618</v>
      </c>
      <c r="FS27">
        <v>108430512</v>
      </c>
      <c r="FT27">
        <v>108924618</v>
      </c>
      <c r="FU27">
        <v>109417241</v>
      </c>
      <c r="FV27">
        <v>109905908</v>
      </c>
      <c r="FW27">
        <v>110389912</v>
      </c>
      <c r="FX27">
        <v>110878004</v>
      </c>
      <c r="FY27">
        <v>111364435</v>
      </c>
      <c r="FZ27">
        <v>111844034</v>
      </c>
      <c r="GA27">
        <v>112323387</v>
      </c>
      <c r="GB27">
        <v>112805659</v>
      </c>
      <c r="GC27">
        <v>113278338</v>
      </c>
      <c r="GD27">
        <v>113743279</v>
      </c>
      <c r="GE27">
        <v>114216797</v>
      </c>
      <c r="GF27">
        <v>114687720</v>
      </c>
      <c r="GG27">
        <v>115151363</v>
      </c>
      <c r="GH27">
        <v>115616348</v>
      </c>
      <c r="GI27">
        <v>116080852</v>
      </c>
      <c r="GJ27">
        <v>116530492</v>
      </c>
      <c r="GK27">
        <v>116987913</v>
      </c>
      <c r="GL27">
        <v>117436792</v>
      </c>
      <c r="GM27">
        <v>117890017</v>
      </c>
      <c r="GN27">
        <v>118333561</v>
      </c>
      <c r="GO27">
        <v>118779213</v>
      </c>
      <c r="GP27">
        <v>119218346</v>
      </c>
      <c r="GQ27">
        <v>119648922</v>
      </c>
      <c r="GR27">
        <v>120089922</v>
      </c>
      <c r="GS27">
        <v>120514862</v>
      </c>
      <c r="GT27">
        <v>120926466</v>
      </c>
      <c r="GU27">
        <v>121331819</v>
      </c>
      <c r="GV27">
        <v>121736580</v>
      </c>
      <c r="GW27">
        <v>122136418</v>
      </c>
      <c r="GX27">
        <v>122506811</v>
      </c>
      <c r="GY27">
        <v>122878384</v>
      </c>
      <c r="GZ27">
        <v>123234194</v>
      </c>
      <c r="HA27">
        <v>123546574</v>
      </c>
      <c r="HB27">
        <v>123840862</v>
      </c>
      <c r="HC27">
        <v>124099775</v>
      </c>
      <c r="HD27">
        <v>124339169</v>
      </c>
      <c r="HE27">
        <v>124556269</v>
      </c>
      <c r="HF27">
        <v>124728676</v>
      </c>
      <c r="HG27">
        <v>124872926</v>
      </c>
      <c r="HH27">
        <v>125018574</v>
      </c>
      <c r="HI27">
        <v>125139922</v>
      </c>
      <c r="HJ27">
        <v>125245970</v>
      </c>
      <c r="HK27">
        <v>125350508</v>
      </c>
      <c r="HL27">
        <v>125455404</v>
      </c>
      <c r="HM27">
        <v>125551350</v>
      </c>
      <c r="HN27">
        <v>125636308</v>
      </c>
      <c r="HO27">
        <v>125742754</v>
      </c>
      <c r="HP27">
        <v>125840119</v>
      </c>
      <c r="HQ27">
        <v>125930907</v>
      </c>
      <c r="HR27">
        <v>126029929</v>
      </c>
      <c r="HS27">
        <v>126139106</v>
      </c>
      <c r="HT27">
        <v>126230114</v>
      </c>
      <c r="HU27">
        <v>126327154</v>
      </c>
      <c r="HV27">
        <v>126431195</v>
      </c>
      <c r="HW27">
        <v>126538409</v>
      </c>
      <c r="HX27">
        <v>126652211</v>
      </c>
      <c r="HY27">
        <v>126755481</v>
      </c>
      <c r="HZ27">
        <v>126863296</v>
      </c>
      <c r="IA27">
        <v>126967596</v>
      </c>
      <c r="IB27">
        <v>127073619</v>
      </c>
      <c r="IC27">
        <v>127189144</v>
      </c>
      <c r="ID27">
        <v>127299464</v>
      </c>
      <c r="IE27">
        <v>127412070</v>
      </c>
      <c r="IF27">
        <v>127526338</v>
      </c>
      <c r="IG27">
        <v>127636518</v>
      </c>
      <c r="IH27">
        <v>127754089</v>
      </c>
      <c r="II27">
        <v>127872368</v>
      </c>
      <c r="IJ27">
        <v>127988545</v>
      </c>
      <c r="IK27">
        <v>128103925</v>
      </c>
      <c r="IL27">
        <v>128229032</v>
      </c>
      <c r="IM27">
        <v>128345466</v>
      </c>
      <c r="IN27">
        <v>128458315</v>
      </c>
      <c r="IO27">
        <v>128571394</v>
      </c>
      <c r="IP27">
        <v>128688797</v>
      </c>
      <c r="IQ27">
        <v>128799779</v>
      </c>
      <c r="IR27">
        <v>128919347</v>
      </c>
      <c r="IS27">
        <v>129037714</v>
      </c>
      <c r="IT27">
        <v>129155018</v>
      </c>
      <c r="IU27">
        <v>129281584</v>
      </c>
      <c r="IV27">
        <v>129405242</v>
      </c>
      <c r="IW27">
        <v>129523509</v>
      </c>
      <c r="IX27">
        <v>129634044</v>
      </c>
      <c r="IY27">
        <v>129755509</v>
      </c>
      <c r="IZ27">
        <v>129876275</v>
      </c>
      <c r="JA27">
        <v>129988947</v>
      </c>
      <c r="JB27">
        <v>130110180</v>
      </c>
      <c r="JC27">
        <v>130224842</v>
      </c>
      <c r="JD27">
        <v>130350599</v>
      </c>
      <c r="JE27">
        <v>130466503</v>
      </c>
      <c r="JF27">
        <v>130580902</v>
      </c>
      <c r="JG27">
        <v>130697154</v>
      </c>
      <c r="JH27">
        <v>130823587</v>
      </c>
      <c r="JI27">
        <v>130936608</v>
      </c>
      <c r="JJ27">
        <v>131057352</v>
      </c>
      <c r="JK27">
        <v>131164673</v>
      </c>
      <c r="JL27">
        <v>131283507</v>
      </c>
      <c r="JM27">
        <v>131402429</v>
      </c>
      <c r="JN27">
        <v>131527355</v>
      </c>
      <c r="JO27">
        <v>131645951</v>
      </c>
      <c r="JP27">
        <v>131765385</v>
      </c>
      <c r="JQ27">
        <v>131888660</v>
      </c>
      <c r="JR27">
        <v>132004757</v>
      </c>
      <c r="JS27">
        <v>132120632</v>
      </c>
      <c r="JT27">
        <v>132240574</v>
      </c>
      <c r="JU27">
        <v>132349713</v>
      </c>
      <c r="JV27">
        <v>132463383</v>
      </c>
      <c r="JW27">
        <v>132590228</v>
      </c>
      <c r="JX27">
        <v>132703886</v>
      </c>
      <c r="JY27">
        <v>132812293</v>
      </c>
      <c r="JZ27">
        <v>132922097</v>
      </c>
      <c r="KA27">
        <v>133040219</v>
      </c>
      <c r="KB27">
        <v>133160054</v>
      </c>
      <c r="KC27">
        <v>133272111</v>
      </c>
      <c r="KD27">
        <v>133392480</v>
      </c>
      <c r="KE27">
        <v>133508606</v>
      </c>
      <c r="KF27">
        <v>133614465</v>
      </c>
      <c r="KG27">
        <v>133727744</v>
      </c>
      <c r="KH27">
        <v>133841026</v>
      </c>
      <c r="KI27">
        <v>133960109</v>
      </c>
      <c r="KJ27">
        <v>134065413</v>
      </c>
      <c r="KK27">
        <v>134192520</v>
      </c>
      <c r="KL27">
        <v>134301042</v>
      </c>
      <c r="KM27">
        <v>134415250</v>
      </c>
      <c r="KN27">
        <v>134527352</v>
      </c>
      <c r="KO27">
        <v>134653495</v>
      </c>
      <c r="KP27">
        <v>134764091</v>
      </c>
      <c r="KQ27">
        <v>134871251</v>
      </c>
      <c r="KR27">
        <v>134985542</v>
      </c>
      <c r="KS27">
        <v>135092817</v>
      </c>
      <c r="KT27">
        <v>135216253</v>
      </c>
      <c r="KU27">
        <v>135326599</v>
      </c>
      <c r="KV27">
        <v>135440906</v>
      </c>
      <c r="KW27">
        <v>135553537</v>
      </c>
      <c r="KX27">
        <v>135662542</v>
      </c>
      <c r="KY27">
        <v>135767436</v>
      </c>
      <c r="KZ27">
        <v>135882816</v>
      </c>
      <c r="LA27">
        <v>135998142</v>
      </c>
      <c r="LB27">
        <v>136102817</v>
      </c>
      <c r="LC27">
        <v>136229141</v>
      </c>
      <c r="LD27">
        <v>136334547</v>
      </c>
      <c r="LE27">
        <v>136446943</v>
      </c>
      <c r="LF27">
        <v>136558499</v>
      </c>
      <c r="LG27">
        <v>136667635</v>
      </c>
      <c r="LH27">
        <v>136781861</v>
      </c>
      <c r="LI27">
        <v>136894417</v>
      </c>
      <c r="LJ27">
        <v>137008000</v>
      </c>
      <c r="LK27">
        <v>137127191</v>
      </c>
      <c r="LL27">
        <v>137232512</v>
      </c>
      <c r="LM27">
        <v>137347127</v>
      </c>
      <c r="LN27">
        <v>137455431</v>
      </c>
      <c r="LO27">
        <v>137568871</v>
      </c>
      <c r="LP27">
        <v>137667348</v>
      </c>
      <c r="LQ27">
        <v>137772880</v>
      </c>
      <c r="LR27">
        <v>137893867</v>
      </c>
      <c r="LS27">
        <v>138006915</v>
      </c>
      <c r="LT27">
        <v>138115372</v>
      </c>
      <c r="LU27">
        <v>138221572</v>
      </c>
      <c r="LV27">
        <v>138330508</v>
      </c>
      <c r="LW27">
        <v>138445994</v>
      </c>
      <c r="LX27">
        <v>138554491</v>
      </c>
      <c r="LY27">
        <v>138676243</v>
      </c>
      <c r="LZ27">
        <v>138782967</v>
      </c>
      <c r="MA27">
        <v>138889148</v>
      </c>
      <c r="MB27">
        <v>139003246</v>
      </c>
      <c r="MC27">
        <v>139109436</v>
      </c>
      <c r="MD27">
        <v>139213921</v>
      </c>
      <c r="ME27">
        <v>139324512</v>
      </c>
      <c r="MF27">
        <v>139435694</v>
      </c>
      <c r="MG27">
        <v>139544063</v>
      </c>
      <c r="MH27">
        <v>139653809</v>
      </c>
      <c r="MI27">
        <v>139761170</v>
      </c>
      <c r="MJ27">
        <v>139863930</v>
      </c>
      <c r="MK27">
        <v>139967244</v>
      </c>
      <c r="ML27">
        <v>140089269</v>
      </c>
      <c r="MM27">
        <v>140195170</v>
      </c>
      <c r="MN27">
        <v>140301847</v>
      </c>
      <c r="MO27">
        <v>140412118</v>
      </c>
      <c r="MP27">
        <v>140523230</v>
      </c>
      <c r="MQ27">
        <v>140631718</v>
      </c>
      <c r="MR27">
        <v>140737172</v>
      </c>
      <c r="MS27">
        <v>140832563</v>
      </c>
      <c r="MT27">
        <v>140947676</v>
      </c>
      <c r="MU27">
        <v>141069927</v>
      </c>
      <c r="MV27">
        <v>141170187</v>
      </c>
      <c r="MW27">
        <v>141270762</v>
      </c>
      <c r="MX27">
        <v>141379978</v>
      </c>
      <c r="MY27">
        <v>141483819</v>
      </c>
      <c r="MZ27">
        <v>141592633</v>
      </c>
      <c r="NA27">
        <v>141707562</v>
      </c>
      <c r="NB27">
        <v>141826406</v>
      </c>
      <c r="NC27">
        <v>141926248</v>
      </c>
      <c r="ND27">
        <v>142029172</v>
      </c>
      <c r="NE27">
        <v>142131478</v>
      </c>
      <c r="NF27">
        <v>142247188</v>
      </c>
      <c r="NG27">
        <v>142346985</v>
      </c>
      <c r="NH27">
        <v>142458898</v>
      </c>
      <c r="NI27">
        <v>142554433</v>
      </c>
      <c r="NJ27">
        <v>142666300</v>
      </c>
      <c r="NK27">
        <v>142779389</v>
      </c>
      <c r="NL27">
        <v>142880809</v>
      </c>
      <c r="NM27">
        <v>142986639</v>
      </c>
      <c r="NN27">
        <v>143094492</v>
      </c>
      <c r="NO27">
        <v>143194043</v>
      </c>
      <c r="NP27">
        <v>143300849</v>
      </c>
      <c r="NQ27">
        <v>143400338</v>
      </c>
      <c r="NR27">
        <v>143509447</v>
      </c>
      <c r="NS27">
        <v>143614220</v>
      </c>
      <c r="NT27">
        <v>143725696</v>
      </c>
      <c r="NU27">
        <v>143838514</v>
      </c>
      <c r="NV27">
        <v>143940543</v>
      </c>
      <c r="NW27">
        <v>144037215</v>
      </c>
      <c r="NX27">
        <v>144142322</v>
      </c>
      <c r="NY27">
        <v>144243891</v>
      </c>
      <c r="NZ27">
        <v>144350528</v>
      </c>
      <c r="OA27">
        <v>144452785</v>
      </c>
      <c r="OB27">
        <v>144550303</v>
      </c>
      <c r="OC27">
        <v>144657829</v>
      </c>
      <c r="OD27">
        <v>144782231</v>
      </c>
      <c r="OE27">
        <v>144877294</v>
      </c>
      <c r="OF27">
        <v>144981093</v>
      </c>
      <c r="OG27">
        <v>145093015</v>
      </c>
      <c r="OH27">
        <v>145190376</v>
      </c>
      <c r="OI27">
        <v>145293495</v>
      </c>
      <c r="OJ27">
        <v>145390422</v>
      </c>
      <c r="OK27">
        <v>145495180</v>
      </c>
      <c r="OL27">
        <v>145611337</v>
      </c>
      <c r="OM27">
        <v>145705907</v>
      </c>
      <c r="ON27">
        <v>145813777</v>
      </c>
      <c r="OO27">
        <v>145911224</v>
      </c>
      <c r="OP27">
        <v>146017583</v>
      </c>
      <c r="OQ27">
        <v>146113472</v>
      </c>
      <c r="OR27">
        <v>146226590</v>
      </c>
      <c r="OS27">
        <v>146320586</v>
      </c>
      <c r="OT27">
        <v>146416917</v>
      </c>
      <c r="OU27">
        <v>146519159</v>
      </c>
      <c r="OV27">
        <v>146621921</v>
      </c>
      <c r="OW27">
        <v>146726305</v>
      </c>
      <c r="OX27">
        <v>146830657</v>
      </c>
      <c r="OY27">
        <v>146941508</v>
      </c>
      <c r="OZ27">
        <v>147039300</v>
      </c>
      <c r="PA27">
        <v>147137945</v>
      </c>
      <c r="PB27">
        <v>147235486</v>
      </c>
      <c r="PC27">
        <v>147336453</v>
      </c>
      <c r="PD27">
        <v>147432161</v>
      </c>
      <c r="PE27">
        <v>147537449</v>
      </c>
      <c r="PF27">
        <v>147638411</v>
      </c>
      <c r="PG27">
        <v>147748069</v>
      </c>
      <c r="PH27">
        <v>147853075</v>
      </c>
      <c r="PI27">
        <v>147949583</v>
      </c>
      <c r="PJ27">
        <v>148048439</v>
      </c>
      <c r="PK27">
        <v>148150061</v>
      </c>
      <c r="PL27">
        <v>148247027</v>
      </c>
      <c r="PM27">
        <v>148354370</v>
      </c>
      <c r="PN27">
        <v>148457242</v>
      </c>
      <c r="PO27">
        <v>148548657</v>
      </c>
      <c r="PP27">
        <v>148652839</v>
      </c>
      <c r="PQ27">
        <v>148761849</v>
      </c>
      <c r="PR27">
        <v>148868323</v>
      </c>
      <c r="PS27">
        <v>148956842</v>
      </c>
      <c r="PT27">
        <v>149053032</v>
      </c>
      <c r="PU27">
        <v>149153082</v>
      </c>
      <c r="PV27">
        <v>149261151</v>
      </c>
      <c r="PW27">
        <v>149351975</v>
      </c>
      <c r="PX27">
        <v>149466073</v>
      </c>
      <c r="PY27">
        <v>149551477</v>
      </c>
      <c r="PZ27">
        <v>149656144</v>
      </c>
      <c r="QA27">
        <v>149754982</v>
      </c>
      <c r="QB27">
        <v>149844365</v>
      </c>
      <c r="QC27">
        <v>149941865</v>
      </c>
      <c r="QD27">
        <v>150039883</v>
      </c>
      <c r="QE27">
        <v>150146709</v>
      </c>
      <c r="QF27">
        <v>150246246</v>
      </c>
      <c r="QG27">
        <v>150353808</v>
      </c>
      <c r="QH27">
        <v>150444996</v>
      </c>
      <c r="QI27">
        <v>150539438</v>
      </c>
      <c r="QJ27">
        <v>150638881</v>
      </c>
      <c r="QK27">
        <v>150735278</v>
      </c>
      <c r="QL27">
        <v>150835699</v>
      </c>
      <c r="QM27">
        <v>150925306</v>
      </c>
      <c r="QN27">
        <v>151023698</v>
      </c>
      <c r="QO27">
        <v>151126379</v>
      </c>
      <c r="QP27">
        <v>151229535</v>
      </c>
      <c r="QQ27">
        <v>151328007</v>
      </c>
      <c r="QR27">
        <v>151428495</v>
      </c>
      <c r="QS27">
        <v>151524905</v>
      </c>
      <c r="QT27">
        <v>151613855</v>
      </c>
      <c r="QU27">
        <v>151716134</v>
      </c>
      <c r="QV27">
        <v>151815268</v>
      </c>
      <c r="QW27">
        <v>151907894</v>
      </c>
      <c r="QX27">
        <v>151999420</v>
      </c>
      <c r="QY27">
        <v>152098361</v>
      </c>
      <c r="QZ27">
        <v>152189144</v>
      </c>
      <c r="RA27">
        <v>152290959</v>
      </c>
      <c r="RB27">
        <v>152386762</v>
      </c>
      <c r="RC27">
        <v>152489557</v>
      </c>
      <c r="RD27">
        <v>152581345</v>
      </c>
      <c r="RE27">
        <v>152672521</v>
      </c>
      <c r="RF27">
        <v>152760960</v>
      </c>
      <c r="RG27">
        <v>152860403</v>
      </c>
      <c r="RH27">
        <v>152959201</v>
      </c>
      <c r="RI27">
        <v>153049786</v>
      </c>
      <c r="RJ27">
        <v>153147332</v>
      </c>
      <c r="RK27">
        <v>153234981</v>
      </c>
      <c r="RL27">
        <v>153336409</v>
      </c>
      <c r="RM27">
        <v>153426308</v>
      </c>
      <c r="RN27">
        <v>153511364</v>
      </c>
      <c r="RO27">
        <v>153603209</v>
      </c>
      <c r="RP27">
        <v>153711097</v>
      </c>
      <c r="RQ27">
        <v>153810118</v>
      </c>
      <c r="RR27">
        <v>153904586</v>
      </c>
      <c r="RS27">
        <v>154001884</v>
      </c>
      <c r="RT27">
        <v>154092375</v>
      </c>
      <c r="RU27">
        <v>154188691</v>
      </c>
      <c r="RV27">
        <v>154286156</v>
      </c>
      <c r="RW27">
        <v>154370172</v>
      </c>
      <c r="RX27">
        <v>154462056</v>
      </c>
      <c r="RY27">
        <v>154561560</v>
      </c>
      <c r="RZ27">
        <v>154654817</v>
      </c>
      <c r="SA27">
        <v>154749703</v>
      </c>
      <c r="SB27">
        <v>154842476</v>
      </c>
      <c r="SC27">
        <v>154929304</v>
      </c>
      <c r="SD27">
        <v>155019481</v>
      </c>
      <c r="SE27">
        <v>155115623</v>
      </c>
      <c r="SF27">
        <v>155203630</v>
      </c>
      <c r="SG27">
        <v>155299786</v>
      </c>
      <c r="SH27">
        <v>155393670</v>
      </c>
      <c r="SI27">
        <v>155485809</v>
      </c>
      <c r="SJ27">
        <v>155574980</v>
      </c>
      <c r="SK27">
        <v>155671175</v>
      </c>
      <c r="SL27">
        <v>155760539</v>
      </c>
      <c r="SM27">
        <v>155841183</v>
      </c>
      <c r="SN27">
        <v>155937205</v>
      </c>
      <c r="SO27">
        <v>156032469</v>
      </c>
      <c r="SP27">
        <v>156114783</v>
      </c>
      <c r="SQ27">
        <v>156210318</v>
      </c>
      <c r="SR27">
        <v>156309856</v>
      </c>
      <c r="SS27">
        <v>156404435</v>
      </c>
      <c r="ST27">
        <v>156485744</v>
      </c>
      <c r="SU27">
        <v>156575201</v>
      </c>
      <c r="SV27">
        <v>156665561</v>
      </c>
      <c r="SW27">
        <v>156757152</v>
      </c>
      <c r="SX27">
        <v>156845889</v>
      </c>
      <c r="SY27">
        <v>156931988</v>
      </c>
      <c r="SZ27">
        <v>157021169</v>
      </c>
      <c r="TA27">
        <v>157111465</v>
      </c>
      <c r="TB27">
        <v>157205179</v>
      </c>
      <c r="TC27">
        <v>157289499</v>
      </c>
      <c r="TD27">
        <v>157378591</v>
      </c>
      <c r="TE27">
        <v>157462808</v>
      </c>
      <c r="TF27">
        <v>157557014</v>
      </c>
      <c r="TG27">
        <v>157649227</v>
      </c>
      <c r="TH27">
        <v>157730527</v>
      </c>
      <c r="TI27">
        <v>157832657</v>
      </c>
      <c r="TJ27">
        <v>157920596</v>
      </c>
      <c r="TK27">
        <v>158000200</v>
      </c>
      <c r="TL27">
        <v>158088436</v>
      </c>
      <c r="TM27">
        <v>158174870</v>
      </c>
      <c r="TN27">
        <v>158268249</v>
      </c>
      <c r="TO27">
        <v>158356205</v>
      </c>
      <c r="TP27">
        <v>158450400</v>
      </c>
      <c r="TQ27">
        <v>158536727</v>
      </c>
      <c r="TR27">
        <v>158617225</v>
      </c>
      <c r="TS27">
        <v>158701910</v>
      </c>
      <c r="TT27">
        <v>158793711</v>
      </c>
      <c r="TU27">
        <v>158881357</v>
      </c>
      <c r="TV27">
        <v>158967886</v>
      </c>
      <c r="TW27">
        <v>159059331</v>
      </c>
      <c r="TX27">
        <v>159145124</v>
      </c>
      <c r="TY27">
        <v>159233320</v>
      </c>
      <c r="TZ27">
        <v>159324428</v>
      </c>
      <c r="UA27">
        <v>159403746</v>
      </c>
      <c r="UB27">
        <v>159490625</v>
      </c>
      <c r="UC27">
        <v>159578858</v>
      </c>
      <c r="UD27">
        <v>159664246</v>
      </c>
      <c r="UE27">
        <v>159753371</v>
      </c>
      <c r="UF27">
        <v>159835916</v>
      </c>
      <c r="UG27">
        <v>159916627</v>
      </c>
      <c r="UH27">
        <v>160007106</v>
      </c>
      <c r="UI27">
        <v>160091813</v>
      </c>
      <c r="UJ27">
        <v>160177454</v>
      </c>
      <c r="UK27">
        <v>160263548</v>
      </c>
      <c r="UL27">
        <v>160347876</v>
      </c>
      <c r="UM27">
        <v>160438272</v>
      </c>
      <c r="UN27">
        <v>160515131</v>
      </c>
      <c r="UO27">
        <v>160595874</v>
      </c>
      <c r="UP27">
        <v>160678689</v>
      </c>
      <c r="UQ27">
        <v>160768039</v>
      </c>
      <c r="UR27">
        <v>160850745</v>
      </c>
      <c r="US27">
        <v>160930812</v>
      </c>
      <c r="UT27">
        <v>161014635</v>
      </c>
      <c r="UU27">
        <v>161096697</v>
      </c>
      <c r="UV27">
        <v>161183277</v>
      </c>
      <c r="UW27">
        <v>161269123</v>
      </c>
      <c r="UX27">
        <v>161353285</v>
      </c>
      <c r="UY27">
        <v>161433883</v>
      </c>
      <c r="UZ27">
        <v>161518319</v>
      </c>
      <c r="VA27">
        <v>161602393</v>
      </c>
      <c r="VB27">
        <v>161683045</v>
      </c>
      <c r="VC27">
        <v>161767180</v>
      </c>
      <c r="VD27">
        <v>161844724</v>
      </c>
      <c r="VE27">
        <v>161926090</v>
      </c>
      <c r="VF27">
        <v>162010812</v>
      </c>
      <c r="VG27">
        <v>162095782</v>
      </c>
      <c r="VH27">
        <v>162177870</v>
      </c>
      <c r="VI27">
        <v>162258967</v>
      </c>
      <c r="VJ27">
        <v>162339871</v>
      </c>
      <c r="VK27">
        <v>162424192</v>
      </c>
      <c r="VL27">
        <v>162499789</v>
      </c>
      <c r="VM27">
        <v>162583549</v>
      </c>
      <c r="VN27">
        <v>162666894</v>
      </c>
      <c r="VO27">
        <v>162745230</v>
      </c>
      <c r="VP27">
        <v>162833080</v>
      </c>
      <c r="VQ27">
        <v>162920136</v>
      </c>
      <c r="VR27">
        <v>162998066</v>
      </c>
      <c r="VS27">
        <v>163086992</v>
      </c>
      <c r="VT27">
        <v>163165360</v>
      </c>
      <c r="VU27">
        <v>163247469</v>
      </c>
      <c r="VV27">
        <v>163327418</v>
      </c>
      <c r="VW27">
        <v>163406933</v>
      </c>
      <c r="VX27">
        <v>163486093</v>
      </c>
      <c r="VY27">
        <v>163558850</v>
      </c>
      <c r="VZ27">
        <v>163636939</v>
      </c>
      <c r="WA27">
        <v>163714424</v>
      </c>
      <c r="WB27">
        <v>163794578</v>
      </c>
      <c r="WC27">
        <v>163875378</v>
      </c>
      <c r="WD27">
        <v>163949157</v>
      </c>
    </row>
    <row r="28" spans="1:602" x14ac:dyDescent="0.55000000000000004">
      <c r="A28" t="s">
        <v>27</v>
      </c>
      <c r="B28">
        <v>0</v>
      </c>
      <c r="C28">
        <v>0</v>
      </c>
      <c r="D28">
        <v>32588</v>
      </c>
      <c r="E28">
        <v>242612</v>
      </c>
      <c r="F28">
        <v>728432</v>
      </c>
      <c r="G28">
        <v>1464772</v>
      </c>
      <c r="H28">
        <v>2381416</v>
      </c>
      <c r="I28">
        <v>3392632</v>
      </c>
      <c r="J28">
        <v>4456452</v>
      </c>
      <c r="K28">
        <v>5536204</v>
      </c>
      <c r="L28">
        <v>6639280</v>
      </c>
      <c r="M28">
        <v>7735664</v>
      </c>
      <c r="N28">
        <v>8841584</v>
      </c>
      <c r="O28">
        <v>9951164</v>
      </c>
      <c r="P28">
        <v>11059836</v>
      </c>
      <c r="Q28">
        <v>12173848</v>
      </c>
      <c r="R28">
        <v>13301300</v>
      </c>
      <c r="S28">
        <v>14440584</v>
      </c>
      <c r="T28">
        <v>15586852</v>
      </c>
      <c r="U28">
        <v>16753208</v>
      </c>
      <c r="V28">
        <v>17927064</v>
      </c>
      <c r="W28">
        <v>19121724</v>
      </c>
      <c r="X28">
        <v>20330132</v>
      </c>
      <c r="Y28">
        <v>21556628</v>
      </c>
      <c r="Z28">
        <v>22797548</v>
      </c>
      <c r="AA28">
        <v>24054372</v>
      </c>
      <c r="AB28">
        <v>25332404</v>
      </c>
      <c r="AC28">
        <v>26633248</v>
      </c>
      <c r="AD28">
        <v>27940512</v>
      </c>
      <c r="AE28">
        <v>29263252</v>
      </c>
      <c r="AF28">
        <v>30605976</v>
      </c>
      <c r="AG28">
        <v>31959500</v>
      </c>
      <c r="AH28">
        <v>33327728</v>
      </c>
      <c r="AI28">
        <v>34711292</v>
      </c>
      <c r="AJ28">
        <v>36105284</v>
      </c>
      <c r="AK28">
        <v>37527200</v>
      </c>
      <c r="AL28">
        <v>38960564</v>
      </c>
      <c r="AM28">
        <v>40411476</v>
      </c>
      <c r="AN28">
        <v>41875744</v>
      </c>
      <c r="AO28">
        <v>43360868</v>
      </c>
      <c r="AP28">
        <v>44854004</v>
      </c>
      <c r="AQ28">
        <v>46361296</v>
      </c>
      <c r="AR28">
        <v>47891920</v>
      </c>
      <c r="AS28">
        <v>49434360</v>
      </c>
      <c r="AT28">
        <v>50995732</v>
      </c>
      <c r="AU28">
        <v>52564828</v>
      </c>
      <c r="AV28">
        <v>54160976</v>
      </c>
      <c r="AW28">
        <v>55762200</v>
      </c>
      <c r="AX28">
        <v>57371932</v>
      </c>
      <c r="AY28">
        <v>59002808</v>
      </c>
      <c r="AZ28">
        <v>60643992</v>
      </c>
      <c r="BA28">
        <v>62299260</v>
      </c>
      <c r="BB28">
        <v>63970004</v>
      </c>
      <c r="BC28">
        <v>65642188</v>
      </c>
      <c r="BD28">
        <v>67346156</v>
      </c>
      <c r="BE28">
        <v>69053664</v>
      </c>
      <c r="BF28">
        <v>70779768</v>
      </c>
      <c r="BG28">
        <v>72525536</v>
      </c>
      <c r="BH28">
        <v>74265444</v>
      </c>
      <c r="BI28">
        <v>76028724</v>
      </c>
      <c r="BJ28">
        <v>77798940</v>
      </c>
      <c r="BK28">
        <v>79586192</v>
      </c>
      <c r="BL28">
        <v>81385300</v>
      </c>
      <c r="BM28">
        <v>83197980</v>
      </c>
      <c r="BN28">
        <v>85019244</v>
      </c>
      <c r="BO28">
        <v>86859624</v>
      </c>
      <c r="BP28">
        <v>88706012</v>
      </c>
      <c r="BQ28">
        <v>90560772</v>
      </c>
      <c r="BR28">
        <v>92426672</v>
      </c>
      <c r="BS28">
        <v>94307268</v>
      </c>
      <c r="BT28">
        <v>96208668</v>
      </c>
      <c r="BU28">
        <v>98116184</v>
      </c>
      <c r="BV28">
        <v>100031104</v>
      </c>
      <c r="BW28">
        <v>101951680</v>
      </c>
      <c r="BX28">
        <v>103889520</v>
      </c>
      <c r="BY28">
        <v>105830936</v>
      </c>
      <c r="BZ28">
        <v>107783436</v>
      </c>
      <c r="CA28">
        <v>109745900</v>
      </c>
      <c r="CB28">
        <v>111723768</v>
      </c>
      <c r="CC28">
        <v>113701128</v>
      </c>
      <c r="CD28">
        <v>115694320</v>
      </c>
      <c r="CE28">
        <v>117697408</v>
      </c>
      <c r="CF28">
        <v>119719584</v>
      </c>
      <c r="CG28">
        <v>121745744</v>
      </c>
      <c r="CH28">
        <v>123784308</v>
      </c>
      <c r="CI28">
        <v>125821852</v>
      </c>
      <c r="CJ28">
        <v>127874584</v>
      </c>
      <c r="CK28">
        <v>129936260</v>
      </c>
      <c r="CL28">
        <v>132009112</v>
      </c>
      <c r="CM28">
        <v>134092368</v>
      </c>
      <c r="CN28">
        <v>136170476</v>
      </c>
      <c r="CO28">
        <v>138280108</v>
      </c>
      <c r="CP28">
        <v>140381828</v>
      </c>
      <c r="CQ28">
        <v>142499856</v>
      </c>
      <c r="CR28">
        <v>144636064</v>
      </c>
      <c r="CS28">
        <v>146765276</v>
      </c>
      <c r="CT28">
        <v>148901384</v>
      </c>
      <c r="CU28">
        <v>151038108</v>
      </c>
      <c r="CV28">
        <v>153198524</v>
      </c>
      <c r="CW28">
        <v>155361360</v>
      </c>
      <c r="CX28">
        <v>157527080</v>
      </c>
      <c r="CY28">
        <v>159710716</v>
      </c>
      <c r="CZ28">
        <v>161893948</v>
      </c>
      <c r="DA28">
        <v>164100740</v>
      </c>
      <c r="DB28">
        <v>166301600</v>
      </c>
      <c r="DC28">
        <v>168508544</v>
      </c>
      <c r="DD28">
        <v>170721236</v>
      </c>
      <c r="DE28">
        <v>172953748</v>
      </c>
      <c r="DF28">
        <v>175183204</v>
      </c>
      <c r="DG28">
        <v>177425756</v>
      </c>
      <c r="DH28">
        <v>179679172</v>
      </c>
      <c r="DI28">
        <v>181939848</v>
      </c>
      <c r="DJ28">
        <v>184190632</v>
      </c>
      <c r="DK28">
        <v>186446552</v>
      </c>
      <c r="DL28">
        <v>188713992</v>
      </c>
      <c r="DM28">
        <v>190991852</v>
      </c>
      <c r="DN28">
        <v>193279616</v>
      </c>
      <c r="DO28">
        <v>195572400</v>
      </c>
      <c r="DP28">
        <v>197862008</v>
      </c>
      <c r="DQ28">
        <v>200165452</v>
      </c>
      <c r="DR28">
        <v>202479132</v>
      </c>
      <c r="DS28">
        <v>204795864</v>
      </c>
      <c r="DT28">
        <v>207120640</v>
      </c>
      <c r="DU28">
        <v>209443564</v>
      </c>
      <c r="DV28">
        <v>211781904</v>
      </c>
      <c r="DW28">
        <v>214120684</v>
      </c>
      <c r="DX28">
        <v>216466480</v>
      </c>
      <c r="DY28">
        <v>218810676</v>
      </c>
      <c r="DZ28">
        <v>221165688</v>
      </c>
      <c r="EA28">
        <v>223526248</v>
      </c>
      <c r="EB28">
        <v>225894684</v>
      </c>
      <c r="EC28">
        <v>228272312</v>
      </c>
      <c r="ED28">
        <v>230654280</v>
      </c>
      <c r="EE28">
        <v>233028300</v>
      </c>
      <c r="EF28">
        <v>235404592</v>
      </c>
      <c r="EG28">
        <v>237788520</v>
      </c>
      <c r="EH28">
        <v>240185480</v>
      </c>
      <c r="EI28">
        <v>242569488</v>
      </c>
      <c r="EJ28">
        <v>244962748</v>
      </c>
      <c r="EK28">
        <v>247363888</v>
      </c>
      <c r="EL28">
        <v>249778152</v>
      </c>
      <c r="EM28">
        <v>252188700</v>
      </c>
      <c r="EN28">
        <v>254616332</v>
      </c>
      <c r="EO28">
        <v>257029728</v>
      </c>
      <c r="EP28">
        <v>259460440</v>
      </c>
      <c r="EQ28">
        <v>261885092</v>
      </c>
      <c r="ER28">
        <v>264328168</v>
      </c>
      <c r="ES28">
        <v>266763540</v>
      </c>
      <c r="ET28">
        <v>269203800</v>
      </c>
      <c r="EU28">
        <v>271648084</v>
      </c>
      <c r="EV28">
        <v>274093028</v>
      </c>
      <c r="EW28">
        <v>276550012</v>
      </c>
      <c r="EX28">
        <v>279006752</v>
      </c>
      <c r="EY28">
        <v>281471680</v>
      </c>
      <c r="EZ28">
        <v>283930708</v>
      </c>
      <c r="FA28">
        <v>286394296</v>
      </c>
      <c r="FB28">
        <v>288863060</v>
      </c>
      <c r="FC28">
        <v>291332420</v>
      </c>
      <c r="FD28">
        <v>293798068</v>
      </c>
      <c r="FE28">
        <v>296278164</v>
      </c>
      <c r="FF28">
        <v>298757292</v>
      </c>
      <c r="FG28">
        <v>301224852</v>
      </c>
      <c r="FH28">
        <v>303711284</v>
      </c>
      <c r="FI28">
        <v>306203848</v>
      </c>
      <c r="FJ28">
        <v>308690168</v>
      </c>
      <c r="FK28">
        <v>311175892</v>
      </c>
      <c r="FL28">
        <v>313676476</v>
      </c>
      <c r="FM28">
        <v>316176796</v>
      </c>
      <c r="FN28">
        <v>318671712</v>
      </c>
      <c r="FO28">
        <v>321172972</v>
      </c>
      <c r="FP28">
        <v>323677688</v>
      </c>
      <c r="FQ28">
        <v>326189148</v>
      </c>
      <c r="FR28">
        <v>328690928</v>
      </c>
      <c r="FS28">
        <v>331199980</v>
      </c>
      <c r="FT28">
        <v>333711280</v>
      </c>
      <c r="FU28">
        <v>336228820</v>
      </c>
      <c r="FV28">
        <v>338735584</v>
      </c>
      <c r="FW28">
        <v>341251956</v>
      </c>
      <c r="FX28">
        <v>343770056</v>
      </c>
      <c r="FY28">
        <v>346289588</v>
      </c>
      <c r="FZ28">
        <v>348805860</v>
      </c>
      <c r="GA28">
        <v>351326488</v>
      </c>
      <c r="GB28">
        <v>353846356</v>
      </c>
      <c r="GC28">
        <v>356360312</v>
      </c>
      <c r="GD28">
        <v>358874436</v>
      </c>
      <c r="GE28">
        <v>361393908</v>
      </c>
      <c r="GF28">
        <v>363923784</v>
      </c>
      <c r="GG28">
        <v>366445384</v>
      </c>
      <c r="GH28">
        <v>368971396</v>
      </c>
      <c r="GI28">
        <v>371489100</v>
      </c>
      <c r="GJ28">
        <v>374002740</v>
      </c>
      <c r="GK28">
        <v>376521040</v>
      </c>
      <c r="GL28">
        <v>379037072</v>
      </c>
      <c r="GM28">
        <v>381555068</v>
      </c>
      <c r="GN28">
        <v>384068212</v>
      </c>
      <c r="GO28">
        <v>386585504</v>
      </c>
      <c r="GP28">
        <v>389096076</v>
      </c>
      <c r="GQ28">
        <v>391613684</v>
      </c>
      <c r="GR28">
        <v>394129676</v>
      </c>
      <c r="GS28">
        <v>396631808</v>
      </c>
      <c r="GT28">
        <v>399128808</v>
      </c>
      <c r="GU28">
        <v>401613996</v>
      </c>
      <c r="GV28">
        <v>404102848</v>
      </c>
      <c r="GW28">
        <v>406589016</v>
      </c>
      <c r="GX28">
        <v>409047604</v>
      </c>
      <c r="GY28">
        <v>411503516</v>
      </c>
      <c r="GZ28">
        <v>413937720</v>
      </c>
      <c r="HA28">
        <v>416341776</v>
      </c>
      <c r="HB28">
        <v>418723328</v>
      </c>
      <c r="HC28">
        <v>421070504</v>
      </c>
      <c r="HD28">
        <v>423399808</v>
      </c>
      <c r="HE28">
        <v>425709672</v>
      </c>
      <c r="HF28">
        <v>427974352</v>
      </c>
      <c r="HG28">
        <v>430208180</v>
      </c>
      <c r="HH28">
        <v>432436088</v>
      </c>
      <c r="HI28">
        <v>434643004</v>
      </c>
      <c r="HJ28">
        <v>436837696</v>
      </c>
      <c r="HK28">
        <v>439031784</v>
      </c>
      <c r="HL28">
        <v>441220440</v>
      </c>
      <c r="HM28">
        <v>443391660</v>
      </c>
      <c r="HN28">
        <v>445570028</v>
      </c>
      <c r="HO28">
        <v>447759176</v>
      </c>
      <c r="HP28">
        <v>449938496</v>
      </c>
      <c r="HQ28">
        <v>452104748</v>
      </c>
      <c r="HR28">
        <v>454281432</v>
      </c>
      <c r="HS28">
        <v>456459964</v>
      </c>
      <c r="HT28">
        <v>458621796</v>
      </c>
      <c r="HU28">
        <v>460790764</v>
      </c>
      <c r="HV28">
        <v>462972640</v>
      </c>
      <c r="HW28">
        <v>465148196</v>
      </c>
      <c r="HX28">
        <v>467323900</v>
      </c>
      <c r="HY28">
        <v>469491660</v>
      </c>
      <c r="HZ28">
        <v>471662304</v>
      </c>
      <c r="IA28">
        <v>473834984</v>
      </c>
      <c r="IB28">
        <v>476004464</v>
      </c>
      <c r="IC28">
        <v>478179792</v>
      </c>
      <c r="ID28">
        <v>480350040</v>
      </c>
      <c r="IE28">
        <v>482527148</v>
      </c>
      <c r="IF28">
        <v>484694252</v>
      </c>
      <c r="IG28">
        <v>486862492</v>
      </c>
      <c r="IH28">
        <v>489030960</v>
      </c>
      <c r="II28">
        <v>491191956</v>
      </c>
      <c r="IJ28">
        <v>493359088</v>
      </c>
      <c r="IK28">
        <v>495527276</v>
      </c>
      <c r="IL28">
        <v>497700036</v>
      </c>
      <c r="IM28">
        <v>499862548</v>
      </c>
      <c r="IN28">
        <v>502017304</v>
      </c>
      <c r="IO28">
        <v>504175324</v>
      </c>
      <c r="IP28">
        <v>506334296</v>
      </c>
      <c r="IQ28">
        <v>508489460</v>
      </c>
      <c r="IR28">
        <v>510651616</v>
      </c>
      <c r="IS28">
        <v>512820164</v>
      </c>
      <c r="IT28">
        <v>514977672</v>
      </c>
      <c r="IU28">
        <v>517139672</v>
      </c>
      <c r="IV28">
        <v>519290172</v>
      </c>
      <c r="IW28">
        <v>521445776</v>
      </c>
      <c r="IX28">
        <v>523586564</v>
      </c>
      <c r="IY28">
        <v>525736144</v>
      </c>
      <c r="IZ28">
        <v>527878664</v>
      </c>
      <c r="JA28">
        <v>530022560</v>
      </c>
      <c r="JB28">
        <v>532161508</v>
      </c>
      <c r="JC28">
        <v>534304512</v>
      </c>
      <c r="JD28">
        <v>536448948</v>
      </c>
      <c r="JE28">
        <v>538581520</v>
      </c>
      <c r="JF28">
        <v>540714208</v>
      </c>
      <c r="JG28">
        <v>542846156</v>
      </c>
      <c r="JH28">
        <v>544981496</v>
      </c>
      <c r="JI28">
        <v>547100448</v>
      </c>
      <c r="JJ28">
        <v>549230036</v>
      </c>
      <c r="JK28">
        <v>551347140</v>
      </c>
      <c r="JL28">
        <v>553471960</v>
      </c>
      <c r="JM28">
        <v>555598204</v>
      </c>
      <c r="JN28">
        <v>557723288</v>
      </c>
      <c r="JO28">
        <v>559835964</v>
      </c>
      <c r="JP28">
        <v>561941488</v>
      </c>
      <c r="JQ28">
        <v>564051188</v>
      </c>
      <c r="JR28">
        <v>566151620</v>
      </c>
      <c r="JS28">
        <v>568246224</v>
      </c>
      <c r="JT28">
        <v>570346516</v>
      </c>
      <c r="JU28">
        <v>572439864</v>
      </c>
      <c r="JV28">
        <v>574535944</v>
      </c>
      <c r="JW28">
        <v>576633284</v>
      </c>
      <c r="JX28">
        <v>578720860</v>
      </c>
      <c r="JY28">
        <v>580804960</v>
      </c>
      <c r="JZ28">
        <v>582883000</v>
      </c>
      <c r="KA28">
        <v>584973904</v>
      </c>
      <c r="KB28">
        <v>587050276</v>
      </c>
      <c r="KC28">
        <v>589126952</v>
      </c>
      <c r="KD28">
        <v>591202036</v>
      </c>
      <c r="KE28">
        <v>593273296</v>
      </c>
      <c r="KF28">
        <v>595342196</v>
      </c>
      <c r="KG28">
        <v>597409540</v>
      </c>
      <c r="KH28">
        <v>599479124</v>
      </c>
      <c r="KI28">
        <v>601543144</v>
      </c>
      <c r="KJ28">
        <v>603598496</v>
      </c>
      <c r="KK28">
        <v>605661968</v>
      </c>
      <c r="KL28">
        <v>607714732</v>
      </c>
      <c r="KM28">
        <v>609763436</v>
      </c>
      <c r="KN28">
        <v>611808572</v>
      </c>
      <c r="KO28">
        <v>613860668</v>
      </c>
      <c r="KP28">
        <v>615901424</v>
      </c>
      <c r="KQ28">
        <v>617933804</v>
      </c>
      <c r="KR28">
        <v>619965024</v>
      </c>
      <c r="KS28">
        <v>621996372</v>
      </c>
      <c r="KT28">
        <v>624034052</v>
      </c>
      <c r="KU28">
        <v>626058288</v>
      </c>
      <c r="KV28">
        <v>628081652</v>
      </c>
      <c r="KW28">
        <v>630101112</v>
      </c>
      <c r="KX28">
        <v>632117960</v>
      </c>
      <c r="KY28">
        <v>634129260</v>
      </c>
      <c r="KZ28">
        <v>636146160</v>
      </c>
      <c r="LA28">
        <v>638158416</v>
      </c>
      <c r="LB28">
        <v>640162428</v>
      </c>
      <c r="LC28">
        <v>642172108</v>
      </c>
      <c r="LD28">
        <v>644167204</v>
      </c>
      <c r="LE28">
        <v>646167180</v>
      </c>
      <c r="LF28">
        <v>648163572</v>
      </c>
      <c r="LG28">
        <v>650154052</v>
      </c>
      <c r="LH28">
        <v>652140392</v>
      </c>
      <c r="LI28">
        <v>654122828</v>
      </c>
      <c r="LJ28">
        <v>656104352</v>
      </c>
      <c r="LK28">
        <v>658090736</v>
      </c>
      <c r="LL28">
        <v>660060580</v>
      </c>
      <c r="LM28">
        <v>662035288</v>
      </c>
      <c r="LN28">
        <v>663998092</v>
      </c>
      <c r="LO28">
        <v>665969760</v>
      </c>
      <c r="LP28">
        <v>667932380</v>
      </c>
      <c r="LQ28">
        <v>669887760</v>
      </c>
      <c r="LR28">
        <v>671844464</v>
      </c>
      <c r="LS28">
        <v>673795964</v>
      </c>
      <c r="LT28">
        <v>675737144</v>
      </c>
      <c r="LU28">
        <v>677674088</v>
      </c>
      <c r="LV28">
        <v>679617664</v>
      </c>
      <c r="LW28">
        <v>681556944</v>
      </c>
      <c r="LX28">
        <v>683489956</v>
      </c>
      <c r="LY28">
        <v>685419040</v>
      </c>
      <c r="LZ28">
        <v>687337708</v>
      </c>
      <c r="MA28">
        <v>689264980</v>
      </c>
      <c r="MB28">
        <v>691184532</v>
      </c>
      <c r="MC28">
        <v>693098868</v>
      </c>
      <c r="MD28">
        <v>695003572</v>
      </c>
      <c r="ME28">
        <v>696909916</v>
      </c>
      <c r="MF28">
        <v>698808244</v>
      </c>
      <c r="MG28">
        <v>700704756</v>
      </c>
      <c r="MH28">
        <v>702604624</v>
      </c>
      <c r="MI28">
        <v>704493704</v>
      </c>
      <c r="MJ28">
        <v>706382040</v>
      </c>
      <c r="MK28">
        <v>708261168</v>
      </c>
      <c r="ML28">
        <v>710150536</v>
      </c>
      <c r="MM28">
        <v>712021428</v>
      </c>
      <c r="MN28">
        <v>713894428</v>
      </c>
      <c r="MO28">
        <v>715764644</v>
      </c>
      <c r="MP28">
        <v>717628320</v>
      </c>
      <c r="MQ28">
        <v>719484848</v>
      </c>
      <c r="MR28">
        <v>721334096</v>
      </c>
      <c r="MS28">
        <v>723169844</v>
      </c>
      <c r="MT28">
        <v>725015820</v>
      </c>
      <c r="MU28">
        <v>726865652</v>
      </c>
      <c r="MV28">
        <v>728697848</v>
      </c>
      <c r="MW28">
        <v>730532080</v>
      </c>
      <c r="MX28">
        <v>732361132</v>
      </c>
      <c r="MY28">
        <v>734186388</v>
      </c>
      <c r="MZ28">
        <v>736009544</v>
      </c>
      <c r="NA28">
        <v>737833544</v>
      </c>
      <c r="NB28">
        <v>739654564</v>
      </c>
      <c r="NC28">
        <v>741451928</v>
      </c>
      <c r="ND28">
        <v>743252892</v>
      </c>
      <c r="NE28">
        <v>745038072</v>
      </c>
      <c r="NF28">
        <v>746835528</v>
      </c>
      <c r="NG28">
        <v>748618072</v>
      </c>
      <c r="NH28">
        <v>750403720</v>
      </c>
      <c r="NI28">
        <v>752174060</v>
      </c>
      <c r="NJ28">
        <v>753949388</v>
      </c>
      <c r="NK28">
        <v>755728888</v>
      </c>
      <c r="NL28">
        <v>757494360</v>
      </c>
      <c r="NM28">
        <v>759259340</v>
      </c>
      <c r="NN28">
        <v>761018412</v>
      </c>
      <c r="NO28">
        <v>762765612</v>
      </c>
      <c r="NP28">
        <v>764522484</v>
      </c>
      <c r="NQ28">
        <v>766261392</v>
      </c>
      <c r="NR28">
        <v>768001632</v>
      </c>
      <c r="NS28">
        <v>769741420</v>
      </c>
      <c r="NT28">
        <v>771480272</v>
      </c>
      <c r="NU28">
        <v>773207328</v>
      </c>
      <c r="NV28">
        <v>774925684</v>
      </c>
      <c r="NW28">
        <v>776637812</v>
      </c>
      <c r="NX28">
        <v>778350204</v>
      </c>
      <c r="NY28">
        <v>780054976</v>
      </c>
      <c r="NZ28">
        <v>781753636</v>
      </c>
      <c r="OA28">
        <v>783447720</v>
      </c>
      <c r="OB28">
        <v>785136368</v>
      </c>
      <c r="OC28">
        <v>786831684</v>
      </c>
      <c r="OD28">
        <v>788528360</v>
      </c>
      <c r="OE28">
        <v>790195208</v>
      </c>
      <c r="OF28">
        <v>791863960</v>
      </c>
      <c r="OG28">
        <v>793531240</v>
      </c>
      <c r="OH28">
        <v>795188656</v>
      </c>
      <c r="OI28">
        <v>796844908</v>
      </c>
      <c r="OJ28">
        <v>798491100</v>
      </c>
      <c r="OK28">
        <v>800138380</v>
      </c>
      <c r="OL28">
        <v>801786948</v>
      </c>
      <c r="OM28">
        <v>803421392</v>
      </c>
      <c r="ON28">
        <v>805057388</v>
      </c>
      <c r="OO28">
        <v>806675420</v>
      </c>
      <c r="OP28">
        <v>808295192</v>
      </c>
      <c r="OQ28">
        <v>809916640</v>
      </c>
      <c r="OR28">
        <v>811533520</v>
      </c>
      <c r="OS28">
        <v>813133372</v>
      </c>
      <c r="OT28">
        <v>814733480</v>
      </c>
      <c r="OU28">
        <v>816331792</v>
      </c>
      <c r="OV28">
        <v>817926756</v>
      </c>
      <c r="OW28">
        <v>819519104</v>
      </c>
      <c r="OX28">
        <v>821101836</v>
      </c>
      <c r="OY28">
        <v>822684040</v>
      </c>
      <c r="OZ28">
        <v>824253008</v>
      </c>
      <c r="PA28">
        <v>825819916</v>
      </c>
      <c r="PB28">
        <v>827378252</v>
      </c>
      <c r="PC28">
        <v>828929592</v>
      </c>
      <c r="PD28">
        <v>830486176</v>
      </c>
      <c r="PE28">
        <v>832041380</v>
      </c>
      <c r="PF28">
        <v>833585536</v>
      </c>
      <c r="PG28">
        <v>835126012</v>
      </c>
      <c r="PH28">
        <v>836659604</v>
      </c>
      <c r="PI28">
        <v>838185200</v>
      </c>
      <c r="PJ28">
        <v>839704036</v>
      </c>
      <c r="PK28">
        <v>841221920</v>
      </c>
      <c r="PL28">
        <v>842728192</v>
      </c>
      <c r="PM28">
        <v>844232100</v>
      </c>
      <c r="PN28">
        <v>845736752</v>
      </c>
      <c r="PO28">
        <v>847223556</v>
      </c>
      <c r="PP28">
        <v>848714900</v>
      </c>
      <c r="PQ28">
        <v>850199040</v>
      </c>
      <c r="PR28">
        <v>851679700</v>
      </c>
      <c r="PS28">
        <v>853143392</v>
      </c>
      <c r="PT28">
        <v>854603736</v>
      </c>
      <c r="PU28">
        <v>856068496</v>
      </c>
      <c r="PV28">
        <v>857529092</v>
      </c>
      <c r="PW28">
        <v>858979528</v>
      </c>
      <c r="PX28">
        <v>860432800</v>
      </c>
      <c r="PY28">
        <v>861861148</v>
      </c>
      <c r="PZ28">
        <v>863299916</v>
      </c>
      <c r="QA28">
        <v>864727660</v>
      </c>
      <c r="QB28">
        <v>866140400</v>
      </c>
      <c r="QC28">
        <v>867559628</v>
      </c>
      <c r="QD28">
        <v>868977068</v>
      </c>
      <c r="QE28">
        <v>870394720</v>
      </c>
      <c r="QF28">
        <v>871798056</v>
      </c>
      <c r="QG28">
        <v>873198104</v>
      </c>
      <c r="QH28">
        <v>874584120</v>
      </c>
      <c r="QI28">
        <v>875967624</v>
      </c>
      <c r="QJ28">
        <v>877354224</v>
      </c>
      <c r="QK28">
        <v>878729424</v>
      </c>
      <c r="QL28">
        <v>880104724</v>
      </c>
      <c r="QM28">
        <v>881465108</v>
      </c>
      <c r="QN28">
        <v>882827408</v>
      </c>
      <c r="QO28">
        <v>884188936</v>
      </c>
      <c r="QP28">
        <v>885551788</v>
      </c>
      <c r="QQ28">
        <v>886897240</v>
      </c>
      <c r="QR28">
        <v>888238848</v>
      </c>
      <c r="QS28">
        <v>889570052</v>
      </c>
      <c r="QT28">
        <v>890896048</v>
      </c>
      <c r="QU28">
        <v>892226108</v>
      </c>
      <c r="QV28">
        <v>893545288</v>
      </c>
      <c r="QW28">
        <v>894860084</v>
      </c>
      <c r="QX28">
        <v>896168948</v>
      </c>
      <c r="QY28">
        <v>897468512</v>
      </c>
      <c r="QZ28">
        <v>898764512</v>
      </c>
      <c r="RA28">
        <v>900065900</v>
      </c>
      <c r="RB28">
        <v>901354092</v>
      </c>
      <c r="RC28">
        <v>902647436</v>
      </c>
      <c r="RD28">
        <v>903922952</v>
      </c>
      <c r="RE28">
        <v>905192408</v>
      </c>
      <c r="RF28">
        <v>906453572</v>
      </c>
      <c r="RG28">
        <v>907722720</v>
      </c>
      <c r="RH28">
        <v>908984100</v>
      </c>
      <c r="RI28">
        <v>910233996</v>
      </c>
      <c r="RJ28">
        <v>911485116</v>
      </c>
      <c r="RK28">
        <v>912725480</v>
      </c>
      <c r="RL28">
        <v>913968168</v>
      </c>
      <c r="RM28">
        <v>915200844</v>
      </c>
      <c r="RN28">
        <v>916425004</v>
      </c>
      <c r="RO28">
        <v>917650592</v>
      </c>
      <c r="RP28">
        <v>918882956</v>
      </c>
      <c r="RQ28">
        <v>920102624</v>
      </c>
      <c r="RR28">
        <v>921311740</v>
      </c>
      <c r="RS28">
        <v>922514736</v>
      </c>
      <c r="RT28">
        <v>923712784</v>
      </c>
      <c r="RU28">
        <v>924914152</v>
      </c>
      <c r="RV28">
        <v>926107584</v>
      </c>
      <c r="RW28">
        <v>927286152</v>
      </c>
      <c r="RX28">
        <v>928467304</v>
      </c>
      <c r="RY28">
        <v>929649476</v>
      </c>
      <c r="RZ28">
        <v>930821284</v>
      </c>
      <c r="SA28">
        <v>931986040</v>
      </c>
      <c r="SB28">
        <v>933148628</v>
      </c>
      <c r="SC28">
        <v>934298988</v>
      </c>
      <c r="SD28">
        <v>935446708</v>
      </c>
      <c r="SE28">
        <v>936600792</v>
      </c>
      <c r="SF28">
        <v>937747040</v>
      </c>
      <c r="SG28">
        <v>938890480</v>
      </c>
      <c r="SH28">
        <v>940019956</v>
      </c>
      <c r="SI28">
        <v>941146864</v>
      </c>
      <c r="SJ28">
        <v>942266540</v>
      </c>
      <c r="SK28">
        <v>943393284</v>
      </c>
      <c r="SL28">
        <v>944507460</v>
      </c>
      <c r="SM28">
        <v>945613404</v>
      </c>
      <c r="SN28">
        <v>946727200</v>
      </c>
      <c r="SO28">
        <v>947834636</v>
      </c>
      <c r="SP28">
        <v>948924272</v>
      </c>
      <c r="SQ28">
        <v>950022704</v>
      </c>
      <c r="SR28">
        <v>951120696</v>
      </c>
      <c r="SS28">
        <v>952214312</v>
      </c>
      <c r="ST28">
        <v>953290736</v>
      </c>
      <c r="SU28">
        <v>954362832</v>
      </c>
      <c r="SV28">
        <v>955435688</v>
      </c>
      <c r="SW28">
        <v>956507332</v>
      </c>
      <c r="SX28">
        <v>957571396</v>
      </c>
      <c r="SY28">
        <v>958632804</v>
      </c>
      <c r="SZ28">
        <v>959688416</v>
      </c>
      <c r="TA28">
        <v>960742892</v>
      </c>
      <c r="TB28">
        <v>961793324</v>
      </c>
      <c r="TC28">
        <v>962834824</v>
      </c>
      <c r="TD28">
        <v>963871176</v>
      </c>
      <c r="TE28">
        <v>964906800</v>
      </c>
      <c r="TF28">
        <v>965946372</v>
      </c>
      <c r="TG28">
        <v>966975592</v>
      </c>
      <c r="TH28">
        <v>967992908</v>
      </c>
      <c r="TI28">
        <v>969019852</v>
      </c>
      <c r="TJ28">
        <v>970032784</v>
      </c>
      <c r="TK28">
        <v>971042640</v>
      </c>
      <c r="TL28">
        <v>972055164</v>
      </c>
      <c r="TM28">
        <v>973058872</v>
      </c>
      <c r="TN28">
        <v>974061192</v>
      </c>
      <c r="TO28">
        <v>975054188</v>
      </c>
      <c r="TP28">
        <v>976050348</v>
      </c>
      <c r="TQ28">
        <v>977040420</v>
      </c>
      <c r="TR28">
        <v>978022732</v>
      </c>
      <c r="TS28">
        <v>978995416</v>
      </c>
      <c r="TT28">
        <v>979976964</v>
      </c>
      <c r="TU28">
        <v>980950568</v>
      </c>
      <c r="TV28">
        <v>981924100</v>
      </c>
      <c r="TW28">
        <v>982898932</v>
      </c>
      <c r="TX28">
        <v>983861880</v>
      </c>
      <c r="TY28">
        <v>984821448</v>
      </c>
      <c r="TZ28">
        <v>985781220</v>
      </c>
      <c r="UA28">
        <v>986730240</v>
      </c>
      <c r="UB28">
        <v>987682548</v>
      </c>
      <c r="UC28">
        <v>988630332</v>
      </c>
      <c r="UD28">
        <v>989574924</v>
      </c>
      <c r="UE28">
        <v>990516976</v>
      </c>
      <c r="UF28">
        <v>991448840</v>
      </c>
      <c r="UG28">
        <v>992380688</v>
      </c>
      <c r="UH28">
        <v>993308692</v>
      </c>
      <c r="UI28">
        <v>994233944</v>
      </c>
      <c r="UJ28">
        <v>995162588</v>
      </c>
      <c r="UK28">
        <v>996081948</v>
      </c>
      <c r="UL28">
        <v>997000116</v>
      </c>
      <c r="UM28">
        <v>997919820</v>
      </c>
      <c r="UN28">
        <v>998817980</v>
      </c>
      <c r="UO28">
        <v>999723828</v>
      </c>
      <c r="UP28">
        <v>1000627040</v>
      </c>
      <c r="UQ28">
        <v>1001535984</v>
      </c>
      <c r="UR28">
        <v>1002431824</v>
      </c>
      <c r="US28">
        <v>1003325064</v>
      </c>
      <c r="UT28">
        <v>1004218940</v>
      </c>
      <c r="UU28">
        <v>1005106380</v>
      </c>
      <c r="UV28">
        <v>1005997260</v>
      </c>
      <c r="UW28">
        <v>1006886040</v>
      </c>
      <c r="UX28">
        <v>1007769644</v>
      </c>
      <c r="UY28">
        <v>1008648924</v>
      </c>
      <c r="UZ28">
        <v>1009527948</v>
      </c>
      <c r="VA28">
        <v>1010403636</v>
      </c>
      <c r="VB28">
        <v>1011275096</v>
      </c>
      <c r="VC28">
        <v>1012147852</v>
      </c>
      <c r="VD28">
        <v>1013011252</v>
      </c>
      <c r="VE28">
        <v>1013875448</v>
      </c>
      <c r="VF28">
        <v>1014738344</v>
      </c>
      <c r="VG28">
        <v>1015599040</v>
      </c>
      <c r="VH28">
        <v>1016458184</v>
      </c>
      <c r="VI28">
        <v>1017311656</v>
      </c>
      <c r="VJ28">
        <v>1018162124</v>
      </c>
      <c r="VK28">
        <v>1019008396</v>
      </c>
      <c r="VL28">
        <v>1019853600</v>
      </c>
      <c r="VM28">
        <v>1020698984</v>
      </c>
      <c r="VN28">
        <v>1021543444</v>
      </c>
      <c r="VO28">
        <v>1022383236</v>
      </c>
      <c r="VP28">
        <v>1023227092</v>
      </c>
      <c r="VQ28">
        <v>1024070556</v>
      </c>
      <c r="VR28">
        <v>1024898940</v>
      </c>
      <c r="VS28">
        <v>1025733920</v>
      </c>
      <c r="VT28">
        <v>1026560964</v>
      </c>
      <c r="VU28">
        <v>1027389984</v>
      </c>
      <c r="VV28">
        <v>1028211932</v>
      </c>
      <c r="VW28">
        <v>1029034336</v>
      </c>
      <c r="VX28">
        <v>1029851916</v>
      </c>
      <c r="VY28">
        <v>1030663408</v>
      </c>
      <c r="VZ28">
        <v>1031477724</v>
      </c>
      <c r="WA28">
        <v>1032290400</v>
      </c>
      <c r="WB28">
        <v>1033106012</v>
      </c>
      <c r="WC28">
        <v>1033917952</v>
      </c>
      <c r="WD28">
        <v>1034717396</v>
      </c>
    </row>
    <row r="29" spans="1:602" x14ac:dyDescent="0.55000000000000004">
      <c r="A29" t="s">
        <v>28</v>
      </c>
      <c r="B29">
        <v>0</v>
      </c>
      <c r="C29">
        <v>0</v>
      </c>
      <c r="D29">
        <v>350437</v>
      </c>
      <c r="E29">
        <v>741681</v>
      </c>
      <c r="F29">
        <v>1132489</v>
      </c>
      <c r="G29">
        <v>1537675</v>
      </c>
      <c r="H29">
        <v>1844143</v>
      </c>
      <c r="I29">
        <v>2117736</v>
      </c>
      <c r="J29">
        <v>2405167</v>
      </c>
      <c r="K29">
        <v>2699870</v>
      </c>
      <c r="L29">
        <v>3055234</v>
      </c>
      <c r="M29">
        <v>3417635</v>
      </c>
      <c r="N29">
        <v>3842227</v>
      </c>
      <c r="O29">
        <v>4126389</v>
      </c>
      <c r="P29">
        <v>4502696</v>
      </c>
      <c r="Q29">
        <v>4823616</v>
      </c>
      <c r="R29">
        <v>5156840</v>
      </c>
      <c r="S29">
        <v>5499949</v>
      </c>
      <c r="T29">
        <v>5885335</v>
      </c>
      <c r="U29">
        <v>6165768</v>
      </c>
      <c r="V29">
        <v>6431910</v>
      </c>
      <c r="W29">
        <v>6733672</v>
      </c>
      <c r="X29">
        <v>7170624</v>
      </c>
      <c r="Y29">
        <v>7507654</v>
      </c>
      <c r="Z29">
        <v>7871201</v>
      </c>
      <c r="AA29">
        <v>8237178</v>
      </c>
      <c r="AB29">
        <v>8566946</v>
      </c>
      <c r="AC29">
        <v>8908542</v>
      </c>
      <c r="AD29">
        <v>9264006</v>
      </c>
      <c r="AE29">
        <v>9536983</v>
      </c>
      <c r="AF29">
        <v>9974179</v>
      </c>
      <c r="AG29">
        <v>10312119</v>
      </c>
      <c r="AH29">
        <v>10620465</v>
      </c>
      <c r="AI29">
        <v>10874230</v>
      </c>
      <c r="AJ29">
        <v>11198627</v>
      </c>
      <c r="AK29">
        <v>11501674</v>
      </c>
      <c r="AL29">
        <v>11860975</v>
      </c>
      <c r="AM29">
        <v>12182495</v>
      </c>
      <c r="AN29">
        <v>12585713</v>
      </c>
      <c r="AO29">
        <v>12867592</v>
      </c>
      <c r="AP29">
        <v>13114395</v>
      </c>
      <c r="AQ29">
        <v>13437068</v>
      </c>
      <c r="AR29">
        <v>13798307</v>
      </c>
      <c r="AS29">
        <v>14122716</v>
      </c>
      <c r="AT29">
        <v>14458684</v>
      </c>
      <c r="AU29">
        <v>14812922</v>
      </c>
      <c r="AV29">
        <v>15092559</v>
      </c>
      <c r="AW29">
        <v>15314598</v>
      </c>
      <c r="AX29">
        <v>15669647</v>
      </c>
      <c r="AY29">
        <v>15954499</v>
      </c>
      <c r="AZ29">
        <v>16230373</v>
      </c>
      <c r="BA29">
        <v>16511653</v>
      </c>
      <c r="BB29">
        <v>16818479</v>
      </c>
      <c r="BC29">
        <v>17096609</v>
      </c>
      <c r="BD29">
        <v>17380028</v>
      </c>
      <c r="BE29">
        <v>17682749</v>
      </c>
      <c r="BF29">
        <v>18048101</v>
      </c>
      <c r="BG29">
        <v>18359284</v>
      </c>
      <c r="BH29">
        <v>18632268</v>
      </c>
      <c r="BI29">
        <v>18936408</v>
      </c>
      <c r="BJ29">
        <v>19177530</v>
      </c>
      <c r="BK29">
        <v>19495963</v>
      </c>
      <c r="BL29">
        <v>19742190</v>
      </c>
      <c r="BM29">
        <v>20029441</v>
      </c>
      <c r="BN29">
        <v>20304193</v>
      </c>
      <c r="BO29">
        <v>20583723</v>
      </c>
      <c r="BP29">
        <v>20863835</v>
      </c>
      <c r="BQ29">
        <v>21093840</v>
      </c>
      <c r="BR29">
        <v>21348210</v>
      </c>
      <c r="BS29">
        <v>21636072</v>
      </c>
      <c r="BT29">
        <v>21865395</v>
      </c>
      <c r="BU29">
        <v>22182387</v>
      </c>
      <c r="BV29">
        <v>22474992</v>
      </c>
      <c r="BW29">
        <v>22797856</v>
      </c>
      <c r="BX29">
        <v>23080646</v>
      </c>
      <c r="BY29">
        <v>23374866</v>
      </c>
      <c r="BZ29">
        <v>23646826</v>
      </c>
      <c r="CA29">
        <v>23977993</v>
      </c>
      <c r="CB29">
        <v>24280694</v>
      </c>
      <c r="CC29">
        <v>24542712</v>
      </c>
      <c r="CD29">
        <v>24799067</v>
      </c>
      <c r="CE29">
        <v>25085156</v>
      </c>
      <c r="CF29">
        <v>25249418</v>
      </c>
      <c r="CG29">
        <v>25521783</v>
      </c>
      <c r="CH29">
        <v>25742402</v>
      </c>
      <c r="CI29">
        <v>26002174</v>
      </c>
      <c r="CJ29">
        <v>26251860</v>
      </c>
      <c r="CK29">
        <v>26590879</v>
      </c>
      <c r="CL29">
        <v>26889411</v>
      </c>
      <c r="CM29">
        <v>27141897</v>
      </c>
      <c r="CN29">
        <v>27411762</v>
      </c>
      <c r="CO29">
        <v>27745717</v>
      </c>
      <c r="CP29">
        <v>27997763</v>
      </c>
      <c r="CQ29">
        <v>28263133</v>
      </c>
      <c r="CR29">
        <v>28550964</v>
      </c>
      <c r="CS29">
        <v>28751431</v>
      </c>
      <c r="CT29">
        <v>29078141</v>
      </c>
      <c r="CU29">
        <v>29296726</v>
      </c>
      <c r="CV29">
        <v>29551839</v>
      </c>
      <c r="CW29">
        <v>29843704</v>
      </c>
      <c r="CX29">
        <v>30051821</v>
      </c>
      <c r="CY29">
        <v>30407815</v>
      </c>
      <c r="CZ29">
        <v>30618152</v>
      </c>
      <c r="DA29">
        <v>30876436</v>
      </c>
      <c r="DB29">
        <v>31193712</v>
      </c>
      <c r="DC29">
        <v>31499620</v>
      </c>
      <c r="DD29">
        <v>31808445</v>
      </c>
      <c r="DE29">
        <v>32097415</v>
      </c>
      <c r="DF29">
        <v>32408668</v>
      </c>
      <c r="DG29">
        <v>32646067</v>
      </c>
      <c r="DH29">
        <v>32820030</v>
      </c>
      <c r="DI29">
        <v>33065549</v>
      </c>
      <c r="DJ29">
        <v>33293879</v>
      </c>
      <c r="DK29">
        <v>33565557</v>
      </c>
      <c r="DL29">
        <v>33878109</v>
      </c>
      <c r="DM29">
        <v>34126400</v>
      </c>
      <c r="DN29">
        <v>34381897</v>
      </c>
      <c r="DO29">
        <v>34600430</v>
      </c>
      <c r="DP29">
        <v>34860144</v>
      </c>
      <c r="DQ29">
        <v>35137570</v>
      </c>
      <c r="DR29">
        <v>35454300</v>
      </c>
      <c r="DS29">
        <v>35655581</v>
      </c>
      <c r="DT29">
        <v>35847951</v>
      </c>
      <c r="DU29">
        <v>36073299</v>
      </c>
      <c r="DV29">
        <v>36318716</v>
      </c>
      <c r="DW29">
        <v>36568499</v>
      </c>
      <c r="DX29">
        <v>36845551</v>
      </c>
      <c r="DY29">
        <v>37129920</v>
      </c>
      <c r="DZ29">
        <v>37382364</v>
      </c>
      <c r="EA29">
        <v>37619416</v>
      </c>
      <c r="EB29">
        <v>37869258</v>
      </c>
      <c r="EC29">
        <v>38150009</v>
      </c>
      <c r="ED29">
        <v>38391109</v>
      </c>
      <c r="EE29">
        <v>38660388</v>
      </c>
      <c r="EF29">
        <v>38904029</v>
      </c>
      <c r="EG29">
        <v>39113306</v>
      </c>
      <c r="EH29">
        <v>39339602</v>
      </c>
      <c r="EI29">
        <v>39576007</v>
      </c>
      <c r="EJ29">
        <v>39830268</v>
      </c>
      <c r="EK29">
        <v>40065738</v>
      </c>
      <c r="EL29">
        <v>40276941</v>
      </c>
      <c r="EM29">
        <v>40566096</v>
      </c>
      <c r="EN29">
        <v>40796665</v>
      </c>
      <c r="EO29">
        <v>41077312</v>
      </c>
      <c r="EP29">
        <v>41388374</v>
      </c>
      <c r="EQ29">
        <v>41605668</v>
      </c>
      <c r="ER29">
        <v>41840747</v>
      </c>
      <c r="ES29">
        <v>42094782</v>
      </c>
      <c r="ET29">
        <v>42292650</v>
      </c>
      <c r="EU29">
        <v>42546612</v>
      </c>
      <c r="EV29">
        <v>42700266</v>
      </c>
      <c r="EW29">
        <v>42978592</v>
      </c>
      <c r="EX29">
        <v>43360107</v>
      </c>
      <c r="EY29">
        <v>43534508</v>
      </c>
      <c r="EZ29">
        <v>43816297</v>
      </c>
      <c r="FA29">
        <v>44040605</v>
      </c>
      <c r="FB29">
        <v>44259802</v>
      </c>
      <c r="FC29">
        <v>44498270</v>
      </c>
      <c r="FD29">
        <v>44707453</v>
      </c>
      <c r="FE29">
        <v>44927985</v>
      </c>
      <c r="FF29">
        <v>45250648</v>
      </c>
      <c r="FG29">
        <v>45483004</v>
      </c>
      <c r="FH29">
        <v>45663721</v>
      </c>
      <c r="FI29">
        <v>45925751</v>
      </c>
      <c r="FJ29">
        <v>46155399</v>
      </c>
      <c r="FK29">
        <v>46435009</v>
      </c>
      <c r="FL29">
        <v>46653273</v>
      </c>
      <c r="FM29">
        <v>46938166</v>
      </c>
      <c r="FN29">
        <v>47155276</v>
      </c>
      <c r="FO29">
        <v>47397467</v>
      </c>
      <c r="FP29">
        <v>47695474</v>
      </c>
      <c r="FQ29">
        <v>47981882</v>
      </c>
      <c r="FR29">
        <v>48265341</v>
      </c>
      <c r="FS29">
        <v>48515871</v>
      </c>
      <c r="FT29">
        <v>48776339</v>
      </c>
      <c r="FU29">
        <v>48983951</v>
      </c>
      <c r="FV29">
        <v>49289041</v>
      </c>
      <c r="FW29">
        <v>49542882</v>
      </c>
      <c r="FX29">
        <v>49749580</v>
      </c>
      <c r="FY29">
        <v>50004961</v>
      </c>
      <c r="FZ29">
        <v>50207140</v>
      </c>
      <c r="GA29">
        <v>50460750</v>
      </c>
      <c r="GB29">
        <v>50650992</v>
      </c>
      <c r="GC29">
        <v>50879478</v>
      </c>
      <c r="GD29">
        <v>51096975</v>
      </c>
      <c r="GE29">
        <v>51287215</v>
      </c>
      <c r="GF29">
        <v>51545893</v>
      </c>
      <c r="GG29">
        <v>51840567</v>
      </c>
      <c r="GH29">
        <v>52081706</v>
      </c>
      <c r="GI29">
        <v>52363701</v>
      </c>
      <c r="GJ29">
        <v>52533321</v>
      </c>
      <c r="GK29">
        <v>52763220</v>
      </c>
      <c r="GL29">
        <v>52981347</v>
      </c>
      <c r="GM29">
        <v>53237773</v>
      </c>
      <c r="GN29">
        <v>53496157</v>
      </c>
      <c r="GO29">
        <v>53820577</v>
      </c>
      <c r="GP29">
        <v>54104715</v>
      </c>
      <c r="GQ29">
        <v>54349882</v>
      </c>
      <c r="GR29">
        <v>54572424</v>
      </c>
      <c r="GS29">
        <v>54811741</v>
      </c>
      <c r="GT29">
        <v>55063822</v>
      </c>
      <c r="GU29">
        <v>55293477</v>
      </c>
      <c r="GV29">
        <v>55607489</v>
      </c>
      <c r="GW29">
        <v>55839029</v>
      </c>
      <c r="GX29">
        <v>56061063</v>
      </c>
      <c r="GY29">
        <v>56308273</v>
      </c>
      <c r="GZ29">
        <v>56559288</v>
      </c>
      <c r="HA29">
        <v>56825771</v>
      </c>
      <c r="HB29">
        <v>57132428</v>
      </c>
      <c r="HC29">
        <v>57387617</v>
      </c>
      <c r="HD29">
        <v>57749680</v>
      </c>
      <c r="HE29">
        <v>58005283</v>
      </c>
      <c r="HF29">
        <v>58374970</v>
      </c>
      <c r="HG29">
        <v>58682248</v>
      </c>
      <c r="HH29">
        <v>58930487</v>
      </c>
      <c r="HI29">
        <v>59204809</v>
      </c>
      <c r="HJ29">
        <v>59460242</v>
      </c>
      <c r="HK29">
        <v>59631861</v>
      </c>
      <c r="HL29">
        <v>59918499</v>
      </c>
      <c r="HM29">
        <v>60215507</v>
      </c>
      <c r="HN29">
        <v>60492924</v>
      </c>
      <c r="HO29">
        <v>60776468</v>
      </c>
      <c r="HP29">
        <v>61059267</v>
      </c>
      <c r="HQ29">
        <v>61278186</v>
      </c>
      <c r="HR29">
        <v>61586387</v>
      </c>
      <c r="HS29">
        <v>61837842</v>
      </c>
      <c r="HT29">
        <v>62212576</v>
      </c>
      <c r="HU29">
        <v>62508617</v>
      </c>
      <c r="HV29">
        <v>62705597</v>
      </c>
      <c r="HW29">
        <v>63002787</v>
      </c>
      <c r="HX29">
        <v>63242470</v>
      </c>
      <c r="HY29">
        <v>63570241</v>
      </c>
      <c r="HZ29">
        <v>63850897</v>
      </c>
      <c r="IA29">
        <v>64181461</v>
      </c>
      <c r="IB29">
        <v>64477882</v>
      </c>
      <c r="IC29">
        <v>64808855</v>
      </c>
      <c r="ID29">
        <v>65076778</v>
      </c>
      <c r="IE29">
        <v>65312858</v>
      </c>
      <c r="IF29">
        <v>65618927</v>
      </c>
      <c r="IG29">
        <v>65975519</v>
      </c>
      <c r="IH29">
        <v>66311748</v>
      </c>
      <c r="II29">
        <v>66628639</v>
      </c>
      <c r="IJ29">
        <v>66940198</v>
      </c>
      <c r="IK29">
        <v>67262581</v>
      </c>
      <c r="IL29">
        <v>67468470</v>
      </c>
      <c r="IM29">
        <v>67764427</v>
      </c>
      <c r="IN29">
        <v>68137979</v>
      </c>
      <c r="IO29">
        <v>68473830</v>
      </c>
      <c r="IP29">
        <v>68749493</v>
      </c>
      <c r="IQ29">
        <v>69069078</v>
      </c>
      <c r="IR29">
        <v>69311550</v>
      </c>
      <c r="IS29">
        <v>69596272</v>
      </c>
      <c r="IT29">
        <v>69875321</v>
      </c>
      <c r="IU29">
        <v>70127352</v>
      </c>
      <c r="IV29">
        <v>70402252</v>
      </c>
      <c r="IW29">
        <v>70658677</v>
      </c>
      <c r="IX29">
        <v>70916777</v>
      </c>
      <c r="IY29">
        <v>71158283</v>
      </c>
      <c r="IZ29">
        <v>71428303</v>
      </c>
      <c r="JA29">
        <v>71774468</v>
      </c>
      <c r="JB29">
        <v>72136797</v>
      </c>
      <c r="JC29">
        <v>72396573</v>
      </c>
      <c r="JD29">
        <v>72693578</v>
      </c>
      <c r="JE29">
        <v>72937199</v>
      </c>
      <c r="JF29">
        <v>73254976</v>
      </c>
      <c r="JG29">
        <v>73492391</v>
      </c>
      <c r="JH29">
        <v>73714004</v>
      </c>
      <c r="JI29">
        <v>74004683</v>
      </c>
      <c r="JJ29">
        <v>74297245</v>
      </c>
      <c r="JK29">
        <v>74534032</v>
      </c>
      <c r="JL29">
        <v>74912441</v>
      </c>
      <c r="JM29">
        <v>75238240</v>
      </c>
      <c r="JN29">
        <v>75569976</v>
      </c>
      <c r="JO29">
        <v>75859941</v>
      </c>
      <c r="JP29">
        <v>76193766</v>
      </c>
      <c r="JQ29">
        <v>76446021</v>
      </c>
      <c r="JR29">
        <v>76680273</v>
      </c>
      <c r="JS29">
        <v>76939744</v>
      </c>
      <c r="JT29">
        <v>77204964</v>
      </c>
      <c r="JU29">
        <v>77574293</v>
      </c>
      <c r="JV29">
        <v>77852457</v>
      </c>
      <c r="JW29">
        <v>78078976</v>
      </c>
      <c r="JX29">
        <v>78350821</v>
      </c>
      <c r="JY29">
        <v>78587708</v>
      </c>
      <c r="JZ29">
        <v>78896641</v>
      </c>
      <c r="KA29">
        <v>79128301</v>
      </c>
      <c r="KB29">
        <v>79394756</v>
      </c>
      <c r="KC29">
        <v>79682272</v>
      </c>
      <c r="KD29">
        <v>79961776</v>
      </c>
      <c r="KE29">
        <v>80289082</v>
      </c>
      <c r="KF29">
        <v>80569252</v>
      </c>
      <c r="KG29">
        <v>80860076</v>
      </c>
      <c r="KH29">
        <v>81134904</v>
      </c>
      <c r="KI29">
        <v>81400918</v>
      </c>
      <c r="KJ29">
        <v>81654848</v>
      </c>
      <c r="KK29">
        <v>81952435</v>
      </c>
      <c r="KL29">
        <v>82212646</v>
      </c>
      <c r="KM29">
        <v>82497083</v>
      </c>
      <c r="KN29">
        <v>82789941</v>
      </c>
      <c r="KO29">
        <v>83143927</v>
      </c>
      <c r="KP29">
        <v>83342255</v>
      </c>
      <c r="KQ29">
        <v>83661527</v>
      </c>
      <c r="KR29">
        <v>83949030</v>
      </c>
      <c r="KS29">
        <v>84161094</v>
      </c>
      <c r="KT29">
        <v>84452189</v>
      </c>
      <c r="KU29">
        <v>84704725</v>
      </c>
      <c r="KV29">
        <v>84986474</v>
      </c>
      <c r="KW29">
        <v>85268487</v>
      </c>
      <c r="KX29">
        <v>85461181</v>
      </c>
      <c r="KY29">
        <v>85696480</v>
      </c>
      <c r="KZ29">
        <v>85929957</v>
      </c>
      <c r="LA29">
        <v>86322903</v>
      </c>
      <c r="LB29">
        <v>86679552</v>
      </c>
      <c r="LC29">
        <v>87012767</v>
      </c>
      <c r="LD29">
        <v>87348531</v>
      </c>
      <c r="LE29">
        <v>87620209</v>
      </c>
      <c r="LF29">
        <v>87941580</v>
      </c>
      <c r="LG29">
        <v>88286989</v>
      </c>
      <c r="LH29">
        <v>88539430</v>
      </c>
      <c r="LI29">
        <v>88825908</v>
      </c>
      <c r="LJ29">
        <v>89137142</v>
      </c>
      <c r="LK29">
        <v>89462062</v>
      </c>
      <c r="LL29">
        <v>89726865</v>
      </c>
      <c r="LM29">
        <v>90006074</v>
      </c>
      <c r="LN29">
        <v>90267726</v>
      </c>
      <c r="LO29">
        <v>90500128</v>
      </c>
      <c r="LP29">
        <v>90769025</v>
      </c>
      <c r="LQ29">
        <v>91030857</v>
      </c>
      <c r="LR29">
        <v>91337971</v>
      </c>
      <c r="LS29">
        <v>91613602</v>
      </c>
      <c r="LT29">
        <v>91882562</v>
      </c>
      <c r="LU29">
        <v>92115898</v>
      </c>
      <c r="LV29">
        <v>92513900</v>
      </c>
      <c r="LW29">
        <v>92739972</v>
      </c>
      <c r="LX29">
        <v>93028723</v>
      </c>
      <c r="LY29">
        <v>93308129</v>
      </c>
      <c r="LZ29">
        <v>93569549</v>
      </c>
      <c r="MA29">
        <v>93789362</v>
      </c>
      <c r="MB29">
        <v>94049826</v>
      </c>
      <c r="MC29">
        <v>94268877</v>
      </c>
      <c r="MD29">
        <v>94471191</v>
      </c>
      <c r="ME29">
        <v>94739933</v>
      </c>
      <c r="MF29">
        <v>95053071</v>
      </c>
      <c r="MG29">
        <v>95319698</v>
      </c>
      <c r="MH29">
        <v>95636146</v>
      </c>
      <c r="MI29">
        <v>95902928</v>
      </c>
      <c r="MJ29">
        <v>96142094</v>
      </c>
      <c r="MK29">
        <v>96469234</v>
      </c>
      <c r="ML29">
        <v>96838294</v>
      </c>
      <c r="MM29">
        <v>97142264</v>
      </c>
      <c r="MN29">
        <v>97416270</v>
      </c>
      <c r="MO29">
        <v>97761510</v>
      </c>
      <c r="MP29">
        <v>98059797</v>
      </c>
      <c r="MQ29">
        <v>98312412</v>
      </c>
      <c r="MR29">
        <v>98601483</v>
      </c>
      <c r="MS29">
        <v>98876741</v>
      </c>
      <c r="MT29">
        <v>99185310</v>
      </c>
      <c r="MU29">
        <v>99454408</v>
      </c>
      <c r="MV29">
        <v>99736828</v>
      </c>
      <c r="MW29">
        <v>100019342</v>
      </c>
      <c r="MX29">
        <v>100381621</v>
      </c>
      <c r="MY29">
        <v>100715819</v>
      </c>
      <c r="MZ29">
        <v>101017537</v>
      </c>
      <c r="NA29">
        <v>101280383</v>
      </c>
      <c r="NB29">
        <v>101604955</v>
      </c>
      <c r="NC29">
        <v>101910942</v>
      </c>
      <c r="ND29">
        <v>102243799</v>
      </c>
      <c r="NE29">
        <v>102534632</v>
      </c>
      <c r="NF29">
        <v>102823046</v>
      </c>
      <c r="NG29">
        <v>103172996</v>
      </c>
      <c r="NH29">
        <v>103548065</v>
      </c>
      <c r="NI29">
        <v>103826681</v>
      </c>
      <c r="NJ29">
        <v>104152581</v>
      </c>
      <c r="NK29">
        <v>104462174</v>
      </c>
      <c r="NL29">
        <v>104719196</v>
      </c>
      <c r="NM29">
        <v>105088413</v>
      </c>
      <c r="NN29">
        <v>105332391</v>
      </c>
      <c r="NO29">
        <v>105662031</v>
      </c>
      <c r="NP29">
        <v>105924866</v>
      </c>
      <c r="NQ29">
        <v>106222218</v>
      </c>
      <c r="NR29">
        <v>106512463</v>
      </c>
      <c r="NS29">
        <v>106834797</v>
      </c>
      <c r="NT29">
        <v>107185190</v>
      </c>
      <c r="NU29">
        <v>107501123</v>
      </c>
      <c r="NV29">
        <v>107818364</v>
      </c>
      <c r="NW29">
        <v>108143894</v>
      </c>
      <c r="NX29">
        <v>108445641</v>
      </c>
      <c r="NY29">
        <v>108783543</v>
      </c>
      <c r="NZ29">
        <v>109097213</v>
      </c>
      <c r="OA29">
        <v>109410412</v>
      </c>
      <c r="OB29">
        <v>109683269</v>
      </c>
      <c r="OC29">
        <v>109983591</v>
      </c>
      <c r="OD29">
        <v>110297035</v>
      </c>
      <c r="OE29">
        <v>110561179</v>
      </c>
      <c r="OF29">
        <v>110805653</v>
      </c>
      <c r="OG29">
        <v>111017579</v>
      </c>
      <c r="OH29">
        <v>111323819</v>
      </c>
      <c r="OI29">
        <v>111599384</v>
      </c>
      <c r="OJ29">
        <v>111897375</v>
      </c>
      <c r="OK29">
        <v>112272882</v>
      </c>
      <c r="OL29">
        <v>112616823</v>
      </c>
      <c r="OM29">
        <v>112948861</v>
      </c>
      <c r="ON29">
        <v>113270021</v>
      </c>
      <c r="OO29">
        <v>113616398</v>
      </c>
      <c r="OP29">
        <v>113961150</v>
      </c>
      <c r="OQ29">
        <v>114280298</v>
      </c>
      <c r="OR29">
        <v>114564374</v>
      </c>
      <c r="OS29">
        <v>114827065</v>
      </c>
      <c r="OT29">
        <v>115076791</v>
      </c>
      <c r="OU29">
        <v>115389977</v>
      </c>
      <c r="OV29">
        <v>115779298</v>
      </c>
      <c r="OW29">
        <v>116094951</v>
      </c>
      <c r="OX29">
        <v>116403475</v>
      </c>
      <c r="OY29">
        <v>116692756</v>
      </c>
      <c r="OZ29">
        <v>117046341</v>
      </c>
      <c r="PA29">
        <v>117329335</v>
      </c>
      <c r="PB29">
        <v>117717998</v>
      </c>
      <c r="PC29">
        <v>118076086</v>
      </c>
      <c r="PD29">
        <v>118358771</v>
      </c>
      <c r="PE29">
        <v>118656921</v>
      </c>
      <c r="PF29">
        <v>119028433</v>
      </c>
      <c r="PG29">
        <v>119329119</v>
      </c>
      <c r="PH29">
        <v>119652492</v>
      </c>
      <c r="PI29">
        <v>120051656</v>
      </c>
      <c r="PJ29">
        <v>120431701</v>
      </c>
      <c r="PK29">
        <v>120741622</v>
      </c>
      <c r="PL29">
        <v>121010930</v>
      </c>
      <c r="PM29">
        <v>121301394</v>
      </c>
      <c r="PN29">
        <v>121652268</v>
      </c>
      <c r="PO29">
        <v>122020508</v>
      </c>
      <c r="PP29">
        <v>122363986</v>
      </c>
      <c r="PQ29">
        <v>122676560</v>
      </c>
      <c r="PR29">
        <v>122980433</v>
      </c>
      <c r="PS29">
        <v>123265605</v>
      </c>
      <c r="PT29">
        <v>123580644</v>
      </c>
      <c r="PU29">
        <v>123866762</v>
      </c>
      <c r="PV29">
        <v>124214551</v>
      </c>
      <c r="PW29">
        <v>124517150</v>
      </c>
      <c r="PX29">
        <v>124881045</v>
      </c>
      <c r="PY29">
        <v>125199039</v>
      </c>
      <c r="PZ29">
        <v>125597982</v>
      </c>
      <c r="QA29">
        <v>125911274</v>
      </c>
      <c r="QB29">
        <v>126191935</v>
      </c>
      <c r="QC29">
        <v>126569528</v>
      </c>
      <c r="QD29">
        <v>126867203</v>
      </c>
      <c r="QE29">
        <v>127226117</v>
      </c>
      <c r="QF29">
        <v>127489745</v>
      </c>
      <c r="QG29">
        <v>127787454</v>
      </c>
      <c r="QH29">
        <v>128106900</v>
      </c>
      <c r="QI29">
        <v>128367329</v>
      </c>
      <c r="QJ29">
        <v>128694671</v>
      </c>
      <c r="QK29">
        <v>128992767</v>
      </c>
      <c r="QL29">
        <v>129297070</v>
      </c>
      <c r="QM29">
        <v>129652990</v>
      </c>
      <c r="QN29">
        <v>129969218</v>
      </c>
      <c r="QO29">
        <v>130295507</v>
      </c>
      <c r="QP29">
        <v>130638835</v>
      </c>
      <c r="QQ29">
        <v>130986441</v>
      </c>
      <c r="QR29">
        <v>131284557</v>
      </c>
      <c r="QS29">
        <v>131668462</v>
      </c>
      <c r="QT29">
        <v>132011254</v>
      </c>
      <c r="QU29">
        <v>132353334</v>
      </c>
      <c r="QV29">
        <v>132700237</v>
      </c>
      <c r="QW29">
        <v>132988083</v>
      </c>
      <c r="QX29">
        <v>133307565</v>
      </c>
      <c r="QY29">
        <v>133538234</v>
      </c>
      <c r="QZ29">
        <v>133795064</v>
      </c>
      <c r="RA29">
        <v>134105384</v>
      </c>
      <c r="RB29">
        <v>134419647</v>
      </c>
      <c r="RC29">
        <v>134774404</v>
      </c>
      <c r="RD29">
        <v>135106369</v>
      </c>
      <c r="RE29">
        <v>135362557</v>
      </c>
      <c r="RF29">
        <v>135696312</v>
      </c>
      <c r="RG29">
        <v>136061467</v>
      </c>
      <c r="RH29">
        <v>136477697</v>
      </c>
      <c r="RI29">
        <v>136795785</v>
      </c>
      <c r="RJ29">
        <v>137158011</v>
      </c>
      <c r="RK29">
        <v>137557794</v>
      </c>
      <c r="RL29">
        <v>137899475</v>
      </c>
      <c r="RM29">
        <v>138271578</v>
      </c>
      <c r="RN29">
        <v>138592158</v>
      </c>
      <c r="RO29">
        <v>138922152</v>
      </c>
      <c r="RP29">
        <v>139275984</v>
      </c>
      <c r="RQ29">
        <v>139640589</v>
      </c>
      <c r="RR29">
        <v>139953843</v>
      </c>
      <c r="RS29">
        <v>140261094</v>
      </c>
      <c r="RT29">
        <v>140509234</v>
      </c>
      <c r="RU29">
        <v>140780956</v>
      </c>
      <c r="RV29">
        <v>141114649</v>
      </c>
      <c r="RW29">
        <v>141483111</v>
      </c>
      <c r="RX29">
        <v>141785862</v>
      </c>
      <c r="RY29">
        <v>142105558</v>
      </c>
      <c r="RZ29">
        <v>142452970</v>
      </c>
      <c r="SA29">
        <v>142760585</v>
      </c>
      <c r="SB29">
        <v>143050625</v>
      </c>
      <c r="SC29">
        <v>143451736</v>
      </c>
      <c r="SD29">
        <v>143865973</v>
      </c>
      <c r="SE29">
        <v>144176372</v>
      </c>
      <c r="SF29">
        <v>144596877</v>
      </c>
      <c r="SG29">
        <v>144941928</v>
      </c>
      <c r="SH29">
        <v>145289601</v>
      </c>
      <c r="SI29">
        <v>145561778</v>
      </c>
      <c r="SJ29">
        <v>145896237</v>
      </c>
      <c r="SK29">
        <v>146228537</v>
      </c>
      <c r="SL29">
        <v>146500329</v>
      </c>
      <c r="SM29">
        <v>146836274</v>
      </c>
      <c r="SN29">
        <v>147160331</v>
      </c>
      <c r="SO29">
        <v>147495130</v>
      </c>
      <c r="SP29">
        <v>147783226</v>
      </c>
      <c r="SQ29">
        <v>148102470</v>
      </c>
      <c r="SR29">
        <v>148484703</v>
      </c>
      <c r="SS29">
        <v>148906414</v>
      </c>
      <c r="ST29">
        <v>149291789</v>
      </c>
      <c r="SU29">
        <v>149636560</v>
      </c>
      <c r="SV29">
        <v>149924531</v>
      </c>
      <c r="SW29">
        <v>150316965</v>
      </c>
      <c r="SX29">
        <v>150673901</v>
      </c>
      <c r="SY29">
        <v>151026633</v>
      </c>
      <c r="SZ29">
        <v>151371538</v>
      </c>
      <c r="TA29">
        <v>151799346</v>
      </c>
      <c r="TB29">
        <v>152164369</v>
      </c>
      <c r="TC29">
        <v>152520715</v>
      </c>
      <c r="TD29">
        <v>152885918</v>
      </c>
      <c r="TE29">
        <v>153204081</v>
      </c>
      <c r="TF29">
        <v>153639035</v>
      </c>
      <c r="TG29">
        <v>154007363</v>
      </c>
      <c r="TH29">
        <v>154337864</v>
      </c>
      <c r="TI29">
        <v>154654112</v>
      </c>
      <c r="TJ29">
        <v>155047149</v>
      </c>
      <c r="TK29">
        <v>155431743</v>
      </c>
      <c r="TL29">
        <v>155665403</v>
      </c>
      <c r="TM29">
        <v>156023549</v>
      </c>
      <c r="TN29">
        <v>156405209</v>
      </c>
      <c r="TO29">
        <v>156722885</v>
      </c>
      <c r="TP29">
        <v>157028940</v>
      </c>
      <c r="TQ29">
        <v>157453504</v>
      </c>
      <c r="TR29">
        <v>157777348</v>
      </c>
      <c r="TS29">
        <v>158155419</v>
      </c>
      <c r="TT29">
        <v>158443320</v>
      </c>
      <c r="TU29">
        <v>158738316</v>
      </c>
      <c r="TV29">
        <v>159075812</v>
      </c>
      <c r="TW29">
        <v>159368543</v>
      </c>
      <c r="TX29">
        <v>159654199</v>
      </c>
      <c r="TY29">
        <v>160078252</v>
      </c>
      <c r="TZ29">
        <v>160365523</v>
      </c>
      <c r="UA29">
        <v>160663483</v>
      </c>
      <c r="UB29">
        <v>160932756</v>
      </c>
      <c r="UC29">
        <v>161223741</v>
      </c>
      <c r="UD29">
        <v>161633279</v>
      </c>
      <c r="UE29">
        <v>162022948</v>
      </c>
      <c r="UF29">
        <v>162384671</v>
      </c>
      <c r="UG29">
        <v>162732425</v>
      </c>
      <c r="UH29">
        <v>163104942</v>
      </c>
      <c r="UI29">
        <v>163431719</v>
      </c>
      <c r="UJ29">
        <v>163926985</v>
      </c>
      <c r="UK29">
        <v>164248680</v>
      </c>
      <c r="UL29">
        <v>164614169</v>
      </c>
      <c r="UM29">
        <v>165017081</v>
      </c>
      <c r="UN29">
        <v>165340415</v>
      </c>
      <c r="UO29">
        <v>165705411</v>
      </c>
      <c r="UP29">
        <v>166080944</v>
      </c>
      <c r="UQ29">
        <v>166457061</v>
      </c>
      <c r="UR29">
        <v>166787229</v>
      </c>
      <c r="US29">
        <v>167130723</v>
      </c>
      <c r="UT29">
        <v>167461548</v>
      </c>
      <c r="UU29">
        <v>167805378</v>
      </c>
      <c r="UV29">
        <v>168077038</v>
      </c>
      <c r="UW29">
        <v>168464235</v>
      </c>
      <c r="UX29">
        <v>168795678</v>
      </c>
      <c r="UY29">
        <v>169105236</v>
      </c>
      <c r="UZ29">
        <v>169471421</v>
      </c>
      <c r="VA29">
        <v>169865731</v>
      </c>
      <c r="VB29">
        <v>170159720</v>
      </c>
      <c r="VC29">
        <v>170500388</v>
      </c>
      <c r="VD29">
        <v>170871549</v>
      </c>
      <c r="VE29">
        <v>171231330</v>
      </c>
      <c r="VF29">
        <v>171551478</v>
      </c>
      <c r="VG29">
        <v>171904313</v>
      </c>
      <c r="VH29">
        <v>172272135</v>
      </c>
      <c r="VI29">
        <v>172587944</v>
      </c>
      <c r="VJ29">
        <v>172929384</v>
      </c>
      <c r="VK29">
        <v>173369171</v>
      </c>
      <c r="VL29">
        <v>173700665</v>
      </c>
      <c r="VM29">
        <v>174054904</v>
      </c>
      <c r="VN29">
        <v>174358916</v>
      </c>
      <c r="VO29">
        <v>174698173</v>
      </c>
      <c r="VP29">
        <v>175084701</v>
      </c>
      <c r="VQ29">
        <v>175414535</v>
      </c>
      <c r="VR29">
        <v>175740474</v>
      </c>
      <c r="VS29">
        <v>176119040</v>
      </c>
      <c r="VT29">
        <v>176498923</v>
      </c>
      <c r="VU29">
        <v>176882707</v>
      </c>
      <c r="VV29">
        <v>177234681</v>
      </c>
      <c r="VW29">
        <v>177651354</v>
      </c>
      <c r="VX29">
        <v>178004430</v>
      </c>
      <c r="VY29">
        <v>178393063</v>
      </c>
      <c r="VZ29">
        <v>178775507</v>
      </c>
      <c r="WA29">
        <v>179147944</v>
      </c>
      <c r="WB29">
        <v>179459927</v>
      </c>
      <c r="WC29">
        <v>179781686</v>
      </c>
      <c r="WD29">
        <v>180126846</v>
      </c>
    </row>
    <row r="30" spans="1:602" x14ac:dyDescent="0.55000000000000004">
      <c r="A30" t="s">
        <v>29</v>
      </c>
      <c r="B30">
        <v>0</v>
      </c>
      <c r="C30">
        <v>0</v>
      </c>
      <c r="D30">
        <v>352240</v>
      </c>
      <c r="E30">
        <v>755334</v>
      </c>
      <c r="F30">
        <v>1173909</v>
      </c>
      <c r="G30">
        <v>1621554</v>
      </c>
      <c r="H30">
        <v>1981311</v>
      </c>
      <c r="I30">
        <v>2314046</v>
      </c>
      <c r="J30">
        <v>2664062</v>
      </c>
      <c r="K30">
        <v>3022675</v>
      </c>
      <c r="L30">
        <v>3443620</v>
      </c>
      <c r="M30">
        <v>3871509</v>
      </c>
      <c r="N30">
        <v>4362395</v>
      </c>
      <c r="O30">
        <v>4713340</v>
      </c>
      <c r="P30">
        <v>5156635</v>
      </c>
      <c r="Q30">
        <v>5545050</v>
      </c>
      <c r="R30">
        <v>5946777</v>
      </c>
      <c r="S30">
        <v>6359305</v>
      </c>
      <c r="T30">
        <v>6814714</v>
      </c>
      <c r="U30">
        <v>7166530</v>
      </c>
      <c r="V30">
        <v>7504676</v>
      </c>
      <c r="W30">
        <v>7879835</v>
      </c>
      <c r="X30">
        <v>8391263</v>
      </c>
      <c r="Y30">
        <v>8803887</v>
      </c>
      <c r="Z30">
        <v>9244150</v>
      </c>
      <c r="AA30">
        <v>9687785</v>
      </c>
      <c r="AB30">
        <v>10096649</v>
      </c>
      <c r="AC30">
        <v>10518874</v>
      </c>
      <c r="AD30">
        <v>10955462</v>
      </c>
      <c r="AE30">
        <v>11310588</v>
      </c>
      <c r="AF30">
        <v>11831251</v>
      </c>
      <c r="AG30">
        <v>12253422</v>
      </c>
      <c r="AH30">
        <v>12646979</v>
      </c>
      <c r="AI30">
        <v>12986947</v>
      </c>
      <c r="AJ30">
        <v>13398432</v>
      </c>
      <c r="AK30">
        <v>13790330</v>
      </c>
      <c r="AL30">
        <v>14239276</v>
      </c>
      <c r="AM30">
        <v>14651488</v>
      </c>
      <c r="AN30">
        <v>15146249</v>
      </c>
      <c r="AO30">
        <v>15521101</v>
      </c>
      <c r="AP30">
        <v>15861512</v>
      </c>
      <c r="AQ30">
        <v>16278702</v>
      </c>
      <c r="AR30">
        <v>16736023</v>
      </c>
      <c r="AS30">
        <v>17157200</v>
      </c>
      <c r="AT30">
        <v>17591209</v>
      </c>
      <c r="AU30">
        <v>18043987</v>
      </c>
      <c r="AV30">
        <v>18423835</v>
      </c>
      <c r="AW30">
        <v>18746406</v>
      </c>
      <c r="AX30">
        <v>19202502</v>
      </c>
      <c r="AY30">
        <v>19589951</v>
      </c>
      <c r="AZ30">
        <v>19969045</v>
      </c>
      <c r="BA30">
        <v>20354602</v>
      </c>
      <c r="BB30">
        <v>20766472</v>
      </c>
      <c r="BC30">
        <v>21149738</v>
      </c>
      <c r="BD30">
        <v>21540243</v>
      </c>
      <c r="BE30">
        <v>21950581</v>
      </c>
      <c r="BF30">
        <v>22424667</v>
      </c>
      <c r="BG30">
        <v>22845710</v>
      </c>
      <c r="BH30">
        <v>23228339</v>
      </c>
      <c r="BI30">
        <v>23643499</v>
      </c>
      <c r="BJ30">
        <v>23996171</v>
      </c>
      <c r="BK30">
        <v>24427101</v>
      </c>
      <c r="BL30">
        <v>24786599</v>
      </c>
      <c r="BM30">
        <v>25187974</v>
      </c>
      <c r="BN30">
        <v>25577490</v>
      </c>
      <c r="BO30">
        <v>25972879</v>
      </c>
      <c r="BP30">
        <v>26369226</v>
      </c>
      <c r="BQ30">
        <v>26716037</v>
      </c>
      <c r="BR30">
        <v>27087968</v>
      </c>
      <c r="BS30">
        <v>27494257</v>
      </c>
      <c r="BT30">
        <v>27843348</v>
      </c>
      <c r="BU30">
        <v>28280581</v>
      </c>
      <c r="BV30">
        <v>28693672</v>
      </c>
      <c r="BW30">
        <v>29137502</v>
      </c>
      <c r="BX30">
        <v>29542420</v>
      </c>
      <c r="BY30">
        <v>29958910</v>
      </c>
      <c r="BZ30">
        <v>30353947</v>
      </c>
      <c r="CA30">
        <v>30808644</v>
      </c>
      <c r="CB30">
        <v>31235770</v>
      </c>
      <c r="CC30">
        <v>31622316</v>
      </c>
      <c r="CD30">
        <v>32004281</v>
      </c>
      <c r="CE30">
        <v>32416440</v>
      </c>
      <c r="CF30">
        <v>32707986</v>
      </c>
      <c r="CG30">
        <v>33107949</v>
      </c>
      <c r="CH30">
        <v>33456863</v>
      </c>
      <c r="CI30">
        <v>33844841</v>
      </c>
      <c r="CJ30">
        <v>34223646</v>
      </c>
      <c r="CK30">
        <v>34692176</v>
      </c>
      <c r="CL30">
        <v>35120879</v>
      </c>
      <c r="CM30">
        <v>35504377</v>
      </c>
      <c r="CN30">
        <v>35904925</v>
      </c>
      <c r="CO30">
        <v>36371568</v>
      </c>
      <c r="CP30">
        <v>36755664</v>
      </c>
      <c r="CQ30">
        <v>37154001</v>
      </c>
      <c r="CR30">
        <v>37575768</v>
      </c>
      <c r="CS30">
        <v>37909802</v>
      </c>
      <c r="CT30">
        <v>38370463</v>
      </c>
      <c r="CU30">
        <v>38723093</v>
      </c>
      <c r="CV30">
        <v>39113716</v>
      </c>
      <c r="CW30">
        <v>39541266</v>
      </c>
      <c r="CX30">
        <v>39885147</v>
      </c>
      <c r="CY30">
        <v>40378024</v>
      </c>
      <c r="CZ30">
        <v>40725047</v>
      </c>
      <c r="DA30">
        <v>41121693</v>
      </c>
      <c r="DB30">
        <v>41576890</v>
      </c>
      <c r="DC30">
        <v>42021124</v>
      </c>
      <c r="DD30">
        <v>42468320</v>
      </c>
      <c r="DE30">
        <v>42896914</v>
      </c>
      <c r="DF30">
        <v>43347521</v>
      </c>
      <c r="DG30">
        <v>43725050</v>
      </c>
      <c r="DH30">
        <v>44039697</v>
      </c>
      <c r="DI30">
        <v>44426313</v>
      </c>
      <c r="DJ30">
        <v>44795225</v>
      </c>
      <c r="DK30">
        <v>45207859</v>
      </c>
      <c r="DL30">
        <v>45661779</v>
      </c>
      <c r="DM30">
        <v>46052227</v>
      </c>
      <c r="DN30">
        <v>46450367</v>
      </c>
      <c r="DO30">
        <v>46811882</v>
      </c>
      <c r="DP30">
        <v>47214212</v>
      </c>
      <c r="DQ30">
        <v>47635049</v>
      </c>
      <c r="DR30">
        <v>48095751</v>
      </c>
      <c r="DS30">
        <v>48441185</v>
      </c>
      <c r="DT30">
        <v>48778209</v>
      </c>
      <c r="DU30">
        <v>49147980</v>
      </c>
      <c r="DV30">
        <v>49538580</v>
      </c>
      <c r="DW30">
        <v>49933714</v>
      </c>
      <c r="DX30">
        <v>50356443</v>
      </c>
      <c r="DY30">
        <v>50786477</v>
      </c>
      <c r="DZ30">
        <v>51185076</v>
      </c>
      <c r="EA30">
        <v>51568576</v>
      </c>
      <c r="EB30">
        <v>51965023</v>
      </c>
      <c r="EC30">
        <v>52393117</v>
      </c>
      <c r="ED30">
        <v>52781665</v>
      </c>
      <c r="EE30">
        <v>53198003</v>
      </c>
      <c r="EF30">
        <v>53588703</v>
      </c>
      <c r="EG30">
        <v>53945320</v>
      </c>
      <c r="EH30">
        <v>54319800</v>
      </c>
      <c r="EI30">
        <v>54703471</v>
      </c>
      <c r="EJ30">
        <v>55105559</v>
      </c>
      <c r="EK30">
        <v>55489302</v>
      </c>
      <c r="EL30">
        <v>55849563</v>
      </c>
      <c r="EM30">
        <v>56287423</v>
      </c>
      <c r="EN30">
        <v>56667588</v>
      </c>
      <c r="EO30">
        <v>57096884</v>
      </c>
      <c r="EP30">
        <v>57557538</v>
      </c>
      <c r="EQ30">
        <v>57924207</v>
      </c>
      <c r="ER30">
        <v>58309477</v>
      </c>
      <c r="ES30">
        <v>58713377</v>
      </c>
      <c r="ET30">
        <v>59061266</v>
      </c>
      <c r="EU30">
        <v>59465341</v>
      </c>
      <c r="EV30">
        <v>59769191</v>
      </c>
      <c r="EW30">
        <v>60198271</v>
      </c>
      <c r="EX30">
        <v>60730527</v>
      </c>
      <c r="EY30">
        <v>61056104</v>
      </c>
      <c r="EZ30">
        <v>61488708</v>
      </c>
      <c r="FA30">
        <v>61863913</v>
      </c>
      <c r="FB30">
        <v>62234253</v>
      </c>
      <c r="FC30">
        <v>62623883</v>
      </c>
      <c r="FD30">
        <v>62983916</v>
      </c>
      <c r="FE30">
        <v>63356222</v>
      </c>
      <c r="FF30">
        <v>63830189</v>
      </c>
      <c r="FG30">
        <v>64213309</v>
      </c>
      <c r="FH30">
        <v>64545828</v>
      </c>
      <c r="FI30">
        <v>64960019</v>
      </c>
      <c r="FJ30">
        <v>65341533</v>
      </c>
      <c r="FK30">
        <v>65772868</v>
      </c>
      <c r="FL30">
        <v>66143620</v>
      </c>
      <c r="FM30">
        <v>66580935</v>
      </c>
      <c r="FN30">
        <v>66949956</v>
      </c>
      <c r="FO30">
        <v>67344358</v>
      </c>
      <c r="FP30">
        <v>67794826</v>
      </c>
      <c r="FQ30">
        <v>68233843</v>
      </c>
      <c r="FR30">
        <v>68669241</v>
      </c>
      <c r="FS30">
        <v>69072252</v>
      </c>
      <c r="FT30">
        <v>69485321</v>
      </c>
      <c r="FU30">
        <v>69845894</v>
      </c>
      <c r="FV30">
        <v>70303043</v>
      </c>
      <c r="FW30">
        <v>70709495</v>
      </c>
      <c r="FX30">
        <v>71068880</v>
      </c>
      <c r="FY30">
        <v>71477058</v>
      </c>
      <c r="FZ30">
        <v>71831615</v>
      </c>
      <c r="GA30">
        <v>72237658</v>
      </c>
      <c r="GB30">
        <v>72580397</v>
      </c>
      <c r="GC30">
        <v>72960878</v>
      </c>
      <c r="GD30">
        <v>73330364</v>
      </c>
      <c r="GE30">
        <v>73673080</v>
      </c>
      <c r="GF30">
        <v>74084437</v>
      </c>
      <c r="GG30">
        <v>74531433</v>
      </c>
      <c r="GH30">
        <v>74924863</v>
      </c>
      <c r="GI30">
        <v>75358692</v>
      </c>
      <c r="GJ30">
        <v>75679878</v>
      </c>
      <c r="GK30">
        <v>76061584</v>
      </c>
      <c r="GL30">
        <v>76431299</v>
      </c>
      <c r="GM30">
        <v>76839358</v>
      </c>
      <c r="GN30">
        <v>77248984</v>
      </c>
      <c r="GO30">
        <v>77724945</v>
      </c>
      <c r="GP30">
        <v>78160162</v>
      </c>
      <c r="GQ30">
        <v>78556749</v>
      </c>
      <c r="GR30">
        <v>78930419</v>
      </c>
      <c r="GS30">
        <v>79319963</v>
      </c>
      <c r="GT30">
        <v>79721852</v>
      </c>
      <c r="GU30">
        <v>80100540</v>
      </c>
      <c r="GV30">
        <v>80563663</v>
      </c>
      <c r="GW30">
        <v>80944019</v>
      </c>
      <c r="GX30">
        <v>81312982</v>
      </c>
      <c r="GY30">
        <v>81706758</v>
      </c>
      <c r="GZ30">
        <v>82103024</v>
      </c>
      <c r="HA30">
        <v>82512603</v>
      </c>
      <c r="HB30">
        <v>82960788</v>
      </c>
      <c r="HC30">
        <v>83355173</v>
      </c>
      <c r="HD30">
        <v>83854830</v>
      </c>
      <c r="HE30">
        <v>84246399</v>
      </c>
      <c r="HF30">
        <v>84748834</v>
      </c>
      <c r="HG30">
        <v>85186471</v>
      </c>
      <c r="HH30">
        <v>85564163</v>
      </c>
      <c r="HI30">
        <v>85966120</v>
      </c>
      <c r="HJ30">
        <v>86347750</v>
      </c>
      <c r="HK30">
        <v>86645023</v>
      </c>
      <c r="HL30">
        <v>87056239</v>
      </c>
      <c r="HM30">
        <v>87476160</v>
      </c>
      <c r="HN30">
        <v>87876225</v>
      </c>
      <c r="HO30">
        <v>88282468</v>
      </c>
      <c r="HP30">
        <v>88686803</v>
      </c>
      <c r="HQ30">
        <v>89025949</v>
      </c>
      <c r="HR30">
        <v>89454497</v>
      </c>
      <c r="HS30">
        <v>89825781</v>
      </c>
      <c r="HT30">
        <v>90319165</v>
      </c>
      <c r="HU30">
        <v>90733584</v>
      </c>
      <c r="HV30">
        <v>91049263</v>
      </c>
      <c r="HW30">
        <v>91464494</v>
      </c>
      <c r="HX30">
        <v>91821935</v>
      </c>
      <c r="HY30">
        <v>92266678</v>
      </c>
      <c r="HZ30">
        <v>92664173</v>
      </c>
      <c r="IA30">
        <v>93111415</v>
      </c>
      <c r="IB30">
        <v>93524220</v>
      </c>
      <c r="IC30">
        <v>93971619</v>
      </c>
      <c r="ID30">
        <v>94355520</v>
      </c>
      <c r="IE30">
        <v>94707731</v>
      </c>
      <c r="IF30">
        <v>95129416</v>
      </c>
      <c r="IG30">
        <v>95601534</v>
      </c>
      <c r="IH30">
        <v>96053108</v>
      </c>
      <c r="II30">
        <v>96484950</v>
      </c>
      <c r="IJ30">
        <v>96911718</v>
      </c>
      <c r="IK30">
        <v>97349342</v>
      </c>
      <c r="IL30">
        <v>97670585</v>
      </c>
      <c r="IM30">
        <v>98081306</v>
      </c>
      <c r="IN30">
        <v>98569229</v>
      </c>
      <c r="IO30">
        <v>99019603</v>
      </c>
      <c r="IP30">
        <v>99409779</v>
      </c>
      <c r="IQ30">
        <v>99843673</v>
      </c>
      <c r="IR30">
        <v>100200770</v>
      </c>
      <c r="IS30">
        <v>100600423</v>
      </c>
      <c r="IT30">
        <v>100993753</v>
      </c>
      <c r="IU30">
        <v>101360304</v>
      </c>
      <c r="IV30">
        <v>101749163</v>
      </c>
      <c r="IW30">
        <v>102119777</v>
      </c>
      <c r="IX30">
        <v>102491386</v>
      </c>
      <c r="IY30">
        <v>102846699</v>
      </c>
      <c r="IZ30">
        <v>103230297</v>
      </c>
      <c r="JA30">
        <v>103689982</v>
      </c>
      <c r="JB30">
        <v>104165604</v>
      </c>
      <c r="JC30">
        <v>104538939</v>
      </c>
      <c r="JD30">
        <v>104949459</v>
      </c>
      <c r="JE30">
        <v>105306033</v>
      </c>
      <c r="JF30">
        <v>105736756</v>
      </c>
      <c r="JG30">
        <v>106087048</v>
      </c>
      <c r="JH30">
        <v>106421814</v>
      </c>
      <c r="JI30">
        <v>106824649</v>
      </c>
      <c r="JJ30">
        <v>107229938</v>
      </c>
      <c r="JK30">
        <v>107578821</v>
      </c>
      <c r="JL30">
        <v>108069763</v>
      </c>
      <c r="JM30">
        <v>108508171</v>
      </c>
      <c r="JN30">
        <v>108952436</v>
      </c>
      <c r="JO30">
        <v>109354226</v>
      </c>
      <c r="JP30">
        <v>109799622</v>
      </c>
      <c r="JQ30">
        <v>110163644</v>
      </c>
      <c r="JR30">
        <v>110509096</v>
      </c>
      <c r="JS30">
        <v>110879482</v>
      </c>
      <c r="JT30">
        <v>111255883</v>
      </c>
      <c r="JU30">
        <v>111736015</v>
      </c>
      <c r="JV30">
        <v>112125087</v>
      </c>
      <c r="JW30">
        <v>112462571</v>
      </c>
      <c r="JX30">
        <v>112844982</v>
      </c>
      <c r="JY30">
        <v>113192268</v>
      </c>
      <c r="JZ30">
        <v>113611243</v>
      </c>
      <c r="KA30">
        <v>113953587</v>
      </c>
      <c r="KB30">
        <v>114329925</v>
      </c>
      <c r="KC30">
        <v>114727346</v>
      </c>
      <c r="KD30">
        <v>115116727</v>
      </c>
      <c r="KE30">
        <v>115553716</v>
      </c>
      <c r="KF30">
        <v>115943369</v>
      </c>
      <c r="KG30">
        <v>116343587</v>
      </c>
      <c r="KH30">
        <v>116727999</v>
      </c>
      <c r="KI30">
        <v>117103260</v>
      </c>
      <c r="KJ30">
        <v>117465960</v>
      </c>
      <c r="KK30">
        <v>117872677</v>
      </c>
      <c r="KL30">
        <v>118241541</v>
      </c>
      <c r="KM30">
        <v>118634444</v>
      </c>
      <c r="KN30">
        <v>119035524</v>
      </c>
      <c r="KO30">
        <v>119498110</v>
      </c>
      <c r="KP30">
        <v>119804409</v>
      </c>
      <c r="KQ30">
        <v>120231304</v>
      </c>
      <c r="KR30">
        <v>120626280</v>
      </c>
      <c r="KS30">
        <v>120945741</v>
      </c>
      <c r="KT30">
        <v>121344702</v>
      </c>
      <c r="KU30">
        <v>121704331</v>
      </c>
      <c r="KV30">
        <v>122093105</v>
      </c>
      <c r="KW30">
        <v>122481971</v>
      </c>
      <c r="KX30">
        <v>122781455</v>
      </c>
      <c r="KY30">
        <v>123123191</v>
      </c>
      <c r="KZ30">
        <v>123463389</v>
      </c>
      <c r="LA30">
        <v>123962819</v>
      </c>
      <c r="LB30">
        <v>124425481</v>
      </c>
      <c r="LC30">
        <v>124865018</v>
      </c>
      <c r="LD30">
        <v>125306292</v>
      </c>
      <c r="LE30">
        <v>125683812</v>
      </c>
      <c r="LF30">
        <v>126110745</v>
      </c>
      <c r="LG30">
        <v>126561368</v>
      </c>
      <c r="LH30">
        <v>126918876</v>
      </c>
      <c r="LI30">
        <v>127310193</v>
      </c>
      <c r="LJ30">
        <v>127726256</v>
      </c>
      <c r="LK30">
        <v>128156190</v>
      </c>
      <c r="LL30">
        <v>128525158</v>
      </c>
      <c r="LM30">
        <v>128908738</v>
      </c>
      <c r="LN30">
        <v>129274171</v>
      </c>
      <c r="LO30">
        <v>129610820</v>
      </c>
      <c r="LP30">
        <v>129983516</v>
      </c>
      <c r="LQ30">
        <v>130348713</v>
      </c>
      <c r="LR30">
        <v>130759313</v>
      </c>
      <c r="LS30">
        <v>131138085</v>
      </c>
      <c r="LT30">
        <v>131509682</v>
      </c>
      <c r="LU30">
        <v>131845446</v>
      </c>
      <c r="LV30">
        <v>132346230</v>
      </c>
      <c r="LW30">
        <v>132674800</v>
      </c>
      <c r="LX30">
        <v>133065770</v>
      </c>
      <c r="LY30">
        <v>133447139</v>
      </c>
      <c r="LZ30">
        <v>133809924</v>
      </c>
      <c r="MA30">
        <v>134131631</v>
      </c>
      <c r="MB30">
        <v>134493519</v>
      </c>
      <c r="MC30">
        <v>134813778</v>
      </c>
      <c r="MD30">
        <v>135116730</v>
      </c>
      <c r="ME30">
        <v>135486240</v>
      </c>
      <c r="MF30">
        <v>135899744</v>
      </c>
      <c r="MG30">
        <v>136266609</v>
      </c>
      <c r="MH30">
        <v>136683458</v>
      </c>
      <c r="MI30">
        <v>137050036</v>
      </c>
      <c r="MJ30">
        <v>137388974</v>
      </c>
      <c r="MK30">
        <v>137815378</v>
      </c>
      <c r="ML30">
        <v>138284176</v>
      </c>
      <c r="MM30">
        <v>138686959</v>
      </c>
      <c r="MN30">
        <v>139059923</v>
      </c>
      <c r="MO30">
        <v>139503857</v>
      </c>
      <c r="MP30">
        <v>139900631</v>
      </c>
      <c r="MQ30">
        <v>140251244</v>
      </c>
      <c r="MR30">
        <v>140637975</v>
      </c>
      <c r="MS30">
        <v>141010182</v>
      </c>
      <c r="MT30">
        <v>141416271</v>
      </c>
      <c r="MU30">
        <v>141783065</v>
      </c>
      <c r="MV30">
        <v>142162248</v>
      </c>
      <c r="MW30">
        <v>142541586</v>
      </c>
      <c r="MX30">
        <v>143000448</v>
      </c>
      <c r="MY30">
        <v>143431088</v>
      </c>
      <c r="MZ30">
        <v>143829023</v>
      </c>
      <c r="NA30">
        <v>144188115</v>
      </c>
      <c r="NB30">
        <v>144608708</v>
      </c>
      <c r="NC30">
        <v>145009566</v>
      </c>
      <c r="ND30">
        <v>145437456</v>
      </c>
      <c r="NE30">
        <v>145822566</v>
      </c>
      <c r="NF30">
        <v>146205794</v>
      </c>
      <c r="NG30">
        <v>146649770</v>
      </c>
      <c r="NH30">
        <v>147119077</v>
      </c>
      <c r="NI30">
        <v>147491054</v>
      </c>
      <c r="NJ30">
        <v>147910554</v>
      </c>
      <c r="NK30">
        <v>148314116</v>
      </c>
      <c r="NL30">
        <v>148664204</v>
      </c>
      <c r="NM30">
        <v>149126442</v>
      </c>
      <c r="NN30">
        <v>149463116</v>
      </c>
      <c r="NO30">
        <v>149884908</v>
      </c>
      <c r="NP30">
        <v>150240405</v>
      </c>
      <c r="NQ30">
        <v>150629426</v>
      </c>
      <c r="NR30">
        <v>151011461</v>
      </c>
      <c r="NS30">
        <v>151425532</v>
      </c>
      <c r="NT30">
        <v>151867586</v>
      </c>
      <c r="NU30">
        <v>152274555</v>
      </c>
      <c r="NV30">
        <v>152682421</v>
      </c>
      <c r="NW30">
        <v>153098167</v>
      </c>
      <c r="NX30">
        <v>153490124</v>
      </c>
      <c r="NY30">
        <v>153917827</v>
      </c>
      <c r="NZ30">
        <v>154321052</v>
      </c>
      <c r="OA30">
        <v>154723572</v>
      </c>
      <c r="OB30">
        <v>155085357</v>
      </c>
      <c r="OC30">
        <v>155475000</v>
      </c>
      <c r="OD30">
        <v>155877741</v>
      </c>
      <c r="OE30">
        <v>156229697</v>
      </c>
      <c r="OF30">
        <v>156561995</v>
      </c>
      <c r="OG30">
        <v>156861685</v>
      </c>
      <c r="OH30">
        <v>157255177</v>
      </c>
      <c r="OI30">
        <v>157617895</v>
      </c>
      <c r="OJ30">
        <v>158002562</v>
      </c>
      <c r="OK30">
        <v>158464793</v>
      </c>
      <c r="OL30">
        <v>158895528</v>
      </c>
      <c r="OM30">
        <v>159313597</v>
      </c>
      <c r="ON30">
        <v>159720882</v>
      </c>
      <c r="OO30">
        <v>160152447</v>
      </c>
      <c r="OP30">
        <v>160582398</v>
      </c>
      <c r="OQ30">
        <v>160986818</v>
      </c>
      <c r="OR30">
        <v>161355982</v>
      </c>
      <c r="OS30">
        <v>161702824</v>
      </c>
      <c r="OT30">
        <v>162036677</v>
      </c>
      <c r="OU30">
        <v>162433979</v>
      </c>
      <c r="OV30">
        <v>162907201</v>
      </c>
      <c r="OW30">
        <v>163306547</v>
      </c>
      <c r="OX30">
        <v>163698288</v>
      </c>
      <c r="OY30">
        <v>164070694</v>
      </c>
      <c r="OZ30">
        <v>164506777</v>
      </c>
      <c r="PA30">
        <v>164872082</v>
      </c>
      <c r="PB30">
        <v>165342671</v>
      </c>
      <c r="PC30">
        <v>165782354</v>
      </c>
      <c r="PD30">
        <v>166146813</v>
      </c>
      <c r="PE30">
        <v>166526630</v>
      </c>
      <c r="PF30">
        <v>166979287</v>
      </c>
      <c r="PG30">
        <v>167360866</v>
      </c>
      <c r="PH30">
        <v>167764807</v>
      </c>
      <c r="PI30">
        <v>168244078</v>
      </c>
      <c r="PJ30">
        <v>168703954</v>
      </c>
      <c r="PK30">
        <v>169093584</v>
      </c>
      <c r="PL30">
        <v>169442014</v>
      </c>
      <c r="PM30">
        <v>169811485</v>
      </c>
      <c r="PN30">
        <v>170241358</v>
      </c>
      <c r="PO30">
        <v>170687589</v>
      </c>
      <c r="PP30">
        <v>171109295</v>
      </c>
      <c r="PQ30">
        <v>171499778</v>
      </c>
      <c r="PR30">
        <v>171881280</v>
      </c>
      <c r="PS30">
        <v>172243237</v>
      </c>
      <c r="PT30">
        <v>172634824</v>
      </c>
      <c r="PU30">
        <v>172997790</v>
      </c>
      <c r="PV30">
        <v>173422116</v>
      </c>
      <c r="PW30">
        <v>173800832</v>
      </c>
      <c r="PX30">
        <v>174240965</v>
      </c>
      <c r="PY30">
        <v>174633856</v>
      </c>
      <c r="PZ30">
        <v>175108297</v>
      </c>
      <c r="QA30">
        <v>175496407</v>
      </c>
      <c r="QB30">
        <v>175851077</v>
      </c>
      <c r="QC30">
        <v>176303011</v>
      </c>
      <c r="QD30">
        <v>176674952</v>
      </c>
      <c r="QE30">
        <v>177108077</v>
      </c>
      <c r="QF30">
        <v>177445161</v>
      </c>
      <c r="QG30">
        <v>177816242</v>
      </c>
      <c r="QH30">
        <v>178208248</v>
      </c>
      <c r="QI30">
        <v>178541135</v>
      </c>
      <c r="QJ30">
        <v>178941049</v>
      </c>
      <c r="QK30">
        <v>179311217</v>
      </c>
      <c r="QL30">
        <v>179687483</v>
      </c>
      <c r="QM30">
        <v>180114625</v>
      </c>
      <c r="QN30">
        <v>180502124</v>
      </c>
      <c r="QO30">
        <v>180899645</v>
      </c>
      <c r="QP30">
        <v>181314212</v>
      </c>
      <c r="QQ30">
        <v>181732219</v>
      </c>
      <c r="QR30">
        <v>182100499</v>
      </c>
      <c r="QS30">
        <v>182553985</v>
      </c>
      <c r="QT30">
        <v>182966090</v>
      </c>
      <c r="QU30">
        <v>183377749</v>
      </c>
      <c r="QV30">
        <v>183793577</v>
      </c>
      <c r="QW30">
        <v>184150178</v>
      </c>
      <c r="QX30">
        <v>184538072</v>
      </c>
      <c r="QY30">
        <v>184836706</v>
      </c>
      <c r="QZ30">
        <v>185161282</v>
      </c>
      <c r="RA30">
        <v>185539583</v>
      </c>
      <c r="RB30">
        <v>185921212</v>
      </c>
      <c r="RC30">
        <v>186343535</v>
      </c>
      <c r="RD30">
        <v>186742151</v>
      </c>
      <c r="RE30">
        <v>187064657</v>
      </c>
      <c r="RF30">
        <v>187464267</v>
      </c>
      <c r="RG30">
        <v>187895633</v>
      </c>
      <c r="RH30">
        <v>188377662</v>
      </c>
      <c r="RI30">
        <v>188760992</v>
      </c>
      <c r="RJ30">
        <v>189188460</v>
      </c>
      <c r="RK30">
        <v>189652920</v>
      </c>
      <c r="RL30">
        <v>190059427</v>
      </c>
      <c r="RM30">
        <v>190495873</v>
      </c>
      <c r="RN30">
        <v>190880259</v>
      </c>
      <c r="RO30">
        <v>191274190</v>
      </c>
      <c r="RP30">
        <v>191692213</v>
      </c>
      <c r="RQ30">
        <v>192120443</v>
      </c>
      <c r="RR30">
        <v>192496722</v>
      </c>
      <c r="RS30">
        <v>192866698</v>
      </c>
      <c r="RT30">
        <v>193177238</v>
      </c>
      <c r="RU30">
        <v>193511556</v>
      </c>
      <c r="RV30">
        <v>193907443</v>
      </c>
      <c r="RW30">
        <v>194337329</v>
      </c>
      <c r="RX30">
        <v>194701552</v>
      </c>
      <c r="RY30">
        <v>195082825</v>
      </c>
      <c r="RZ30">
        <v>195491259</v>
      </c>
      <c r="SA30">
        <v>195859571</v>
      </c>
      <c r="SB30">
        <v>196210168</v>
      </c>
      <c r="SC30">
        <v>196671181</v>
      </c>
      <c r="SD30">
        <v>197145180</v>
      </c>
      <c r="SE30">
        <v>197515626</v>
      </c>
      <c r="SF30">
        <v>197995729</v>
      </c>
      <c r="SG30">
        <v>198400224</v>
      </c>
      <c r="SH30">
        <v>198806682</v>
      </c>
      <c r="SI30">
        <v>199137438</v>
      </c>
      <c r="SJ30">
        <v>199530132</v>
      </c>
      <c r="SK30">
        <v>199921034</v>
      </c>
      <c r="SL30">
        <v>200250768</v>
      </c>
      <c r="SM30">
        <v>200644253</v>
      </c>
      <c r="SN30">
        <v>201026175</v>
      </c>
      <c r="SO30">
        <v>201418507</v>
      </c>
      <c r="SP30">
        <v>201763228</v>
      </c>
      <c r="SQ30">
        <v>202139550</v>
      </c>
      <c r="SR30">
        <v>202578813</v>
      </c>
      <c r="SS30">
        <v>203057294</v>
      </c>
      <c r="ST30">
        <v>203498571</v>
      </c>
      <c r="SU30">
        <v>203898978</v>
      </c>
      <c r="SV30">
        <v>204242647</v>
      </c>
      <c r="SW30">
        <v>204690726</v>
      </c>
      <c r="SX30">
        <v>205102920</v>
      </c>
      <c r="SY30">
        <v>205510720</v>
      </c>
      <c r="SZ30">
        <v>205910404</v>
      </c>
      <c r="TA30">
        <v>206392889</v>
      </c>
      <c r="TB30">
        <v>206812354</v>
      </c>
      <c r="TC30">
        <v>207222679</v>
      </c>
      <c r="TD30">
        <v>207641614</v>
      </c>
      <c r="TE30">
        <v>208013517</v>
      </c>
      <c r="TF30">
        <v>208502334</v>
      </c>
      <c r="TG30">
        <v>208923997</v>
      </c>
      <c r="TH30">
        <v>209307207</v>
      </c>
      <c r="TI30">
        <v>209676663</v>
      </c>
      <c r="TJ30">
        <v>210122183</v>
      </c>
      <c r="TK30">
        <v>210559103</v>
      </c>
      <c r="TL30">
        <v>210845184</v>
      </c>
      <c r="TM30">
        <v>211255317</v>
      </c>
      <c r="TN30">
        <v>211688925</v>
      </c>
      <c r="TO30">
        <v>212058032</v>
      </c>
      <c r="TP30">
        <v>212415667</v>
      </c>
      <c r="TQ30">
        <v>212891469</v>
      </c>
      <c r="TR30">
        <v>213266171</v>
      </c>
      <c r="TS30">
        <v>213694563</v>
      </c>
      <c r="TT30">
        <v>214033245</v>
      </c>
      <c r="TU30">
        <v>214378620</v>
      </c>
      <c r="TV30">
        <v>214766471</v>
      </c>
      <c r="TW30">
        <v>215109658</v>
      </c>
      <c r="TX30">
        <v>215445075</v>
      </c>
      <c r="TY30">
        <v>215918742</v>
      </c>
      <c r="TZ30">
        <v>216255630</v>
      </c>
      <c r="UA30">
        <v>216602671</v>
      </c>
      <c r="UB30">
        <v>216921185</v>
      </c>
      <c r="UC30">
        <v>217261170</v>
      </c>
      <c r="UD30">
        <v>217719516</v>
      </c>
      <c r="UE30">
        <v>218157888</v>
      </c>
      <c r="UF30">
        <v>218567753</v>
      </c>
      <c r="UG30">
        <v>218963599</v>
      </c>
      <c r="UH30">
        <v>219384051</v>
      </c>
      <c r="UI30">
        <v>219758623</v>
      </c>
      <c r="UJ30">
        <v>220301866</v>
      </c>
      <c r="UK30">
        <v>220671013</v>
      </c>
      <c r="UL30">
        <v>221083880</v>
      </c>
      <c r="UM30">
        <v>221534270</v>
      </c>
      <c r="UN30">
        <v>221903978</v>
      </c>
      <c r="UO30">
        <v>222315722</v>
      </c>
      <c r="UP30">
        <v>222737842</v>
      </c>
      <c r="UQ30">
        <v>223160849</v>
      </c>
      <c r="UR30">
        <v>223537211</v>
      </c>
      <c r="US30">
        <v>223926785</v>
      </c>
      <c r="UT30">
        <v>224303721</v>
      </c>
      <c r="UU30">
        <v>224693329</v>
      </c>
      <c r="UV30">
        <v>225010967</v>
      </c>
      <c r="UW30">
        <v>225444041</v>
      </c>
      <c r="UX30">
        <v>225821051</v>
      </c>
      <c r="UY30">
        <v>226175951</v>
      </c>
      <c r="UZ30">
        <v>226587452</v>
      </c>
      <c r="VA30">
        <v>227026860</v>
      </c>
      <c r="VB30">
        <v>227365762</v>
      </c>
      <c r="VC30">
        <v>227751403</v>
      </c>
      <c r="VD30">
        <v>228167032</v>
      </c>
      <c r="VE30">
        <v>228571356</v>
      </c>
      <c r="VF30">
        <v>228935926</v>
      </c>
      <c r="VG30">
        <v>229333075</v>
      </c>
      <c r="VH30">
        <v>229745149</v>
      </c>
      <c r="VI30">
        <v>230104898</v>
      </c>
      <c r="VJ30">
        <v>230490145</v>
      </c>
      <c r="VK30">
        <v>230973554</v>
      </c>
      <c r="VL30">
        <v>231348583</v>
      </c>
      <c r="VM30">
        <v>231746322</v>
      </c>
      <c r="VN30">
        <v>232093843</v>
      </c>
      <c r="VO30">
        <v>232476314</v>
      </c>
      <c r="VP30">
        <v>232906248</v>
      </c>
      <c r="VQ30">
        <v>233279472</v>
      </c>
      <c r="VR30">
        <v>233648031</v>
      </c>
      <c r="VS30">
        <v>234069516</v>
      </c>
      <c r="VT30">
        <v>234491912</v>
      </c>
      <c r="VU30">
        <v>234918341</v>
      </c>
      <c r="VV30">
        <v>235312576</v>
      </c>
      <c r="VW30">
        <v>235771554</v>
      </c>
      <c r="VX30">
        <v>236166681</v>
      </c>
      <c r="VY30">
        <v>236597041</v>
      </c>
      <c r="VZ30">
        <v>237021348</v>
      </c>
      <c r="WA30">
        <v>237435542</v>
      </c>
      <c r="WB30">
        <v>237789436</v>
      </c>
      <c r="WC30">
        <v>238152894</v>
      </c>
      <c r="WD30">
        <v>238539121</v>
      </c>
    </row>
    <row r="31" spans="1:602" x14ac:dyDescent="0.55000000000000004">
      <c r="A31" t="s">
        <v>30</v>
      </c>
      <c r="B31">
        <v>0</v>
      </c>
      <c r="C31">
        <v>0</v>
      </c>
      <c r="D31">
        <v>307334</v>
      </c>
      <c r="E31">
        <v>683541</v>
      </c>
      <c r="F31">
        <v>1058916</v>
      </c>
      <c r="G31">
        <v>1432733</v>
      </c>
      <c r="H31">
        <v>1807129</v>
      </c>
      <c r="I31">
        <v>2181420</v>
      </c>
      <c r="J31">
        <v>2556927</v>
      </c>
      <c r="K31">
        <v>2931316</v>
      </c>
      <c r="L31">
        <v>3306559</v>
      </c>
      <c r="M31">
        <v>3679994</v>
      </c>
      <c r="N31">
        <v>4053629</v>
      </c>
      <c r="O31">
        <v>4429142</v>
      </c>
      <c r="P31">
        <v>4802937</v>
      </c>
      <c r="Q31">
        <v>5175952</v>
      </c>
      <c r="R31">
        <v>5549090</v>
      </c>
      <c r="S31">
        <v>5922572</v>
      </c>
      <c r="T31">
        <v>6295052</v>
      </c>
      <c r="U31">
        <v>6669759</v>
      </c>
      <c r="V31">
        <v>7044438</v>
      </c>
      <c r="W31">
        <v>7417480</v>
      </c>
      <c r="X31">
        <v>7790763</v>
      </c>
      <c r="Y31">
        <v>8164826</v>
      </c>
      <c r="Z31">
        <v>8538049</v>
      </c>
      <c r="AA31">
        <v>8911774</v>
      </c>
      <c r="AB31">
        <v>9285544</v>
      </c>
      <c r="AC31">
        <v>9659895</v>
      </c>
      <c r="AD31">
        <v>10033048</v>
      </c>
      <c r="AE31">
        <v>10405951</v>
      </c>
      <c r="AF31">
        <v>10779417</v>
      </c>
      <c r="AG31">
        <v>11154072</v>
      </c>
      <c r="AH31">
        <v>11528252</v>
      </c>
      <c r="AI31">
        <v>11901819</v>
      </c>
      <c r="AJ31">
        <v>12277124</v>
      </c>
      <c r="AK31">
        <v>12653540</v>
      </c>
      <c r="AL31">
        <v>13028619</v>
      </c>
      <c r="AM31">
        <v>13403207</v>
      </c>
      <c r="AN31">
        <v>13779910</v>
      </c>
      <c r="AO31">
        <v>14155865</v>
      </c>
      <c r="AP31">
        <v>14531236</v>
      </c>
      <c r="AQ31">
        <v>14907406</v>
      </c>
      <c r="AR31">
        <v>15284867</v>
      </c>
      <c r="AS31">
        <v>15661886</v>
      </c>
      <c r="AT31">
        <v>16040100</v>
      </c>
      <c r="AU31">
        <v>16417258</v>
      </c>
      <c r="AV31">
        <v>16794671</v>
      </c>
      <c r="AW31">
        <v>17173940</v>
      </c>
      <c r="AX31">
        <v>17552727</v>
      </c>
      <c r="AY31">
        <v>17931450</v>
      </c>
      <c r="AZ31">
        <v>18311723</v>
      </c>
      <c r="BA31">
        <v>18690138</v>
      </c>
      <c r="BB31">
        <v>19070309</v>
      </c>
      <c r="BC31">
        <v>19449295</v>
      </c>
      <c r="BD31">
        <v>19830027</v>
      </c>
      <c r="BE31">
        <v>20209504</v>
      </c>
      <c r="BF31">
        <v>20590032</v>
      </c>
      <c r="BG31">
        <v>20969909</v>
      </c>
      <c r="BH31">
        <v>21349769</v>
      </c>
      <c r="BI31">
        <v>21730621</v>
      </c>
      <c r="BJ31">
        <v>22112003</v>
      </c>
      <c r="BK31">
        <v>22491816</v>
      </c>
      <c r="BL31">
        <v>22872574</v>
      </c>
      <c r="BM31">
        <v>23252824</v>
      </c>
      <c r="BN31">
        <v>23635314</v>
      </c>
      <c r="BO31">
        <v>24015586</v>
      </c>
      <c r="BP31">
        <v>24396979</v>
      </c>
      <c r="BQ31">
        <v>24779057</v>
      </c>
      <c r="BR31">
        <v>25157967</v>
      </c>
      <c r="BS31">
        <v>25540129</v>
      </c>
      <c r="BT31">
        <v>25920566</v>
      </c>
      <c r="BU31">
        <v>26301551</v>
      </c>
      <c r="BV31">
        <v>26683087</v>
      </c>
      <c r="BW31">
        <v>27064102</v>
      </c>
      <c r="BX31">
        <v>27444768</v>
      </c>
      <c r="BY31">
        <v>27825934</v>
      </c>
      <c r="BZ31">
        <v>28207809</v>
      </c>
      <c r="CA31">
        <v>28589065</v>
      </c>
      <c r="CB31">
        <v>28970725</v>
      </c>
      <c r="CC31">
        <v>29350557</v>
      </c>
      <c r="CD31">
        <v>29730983</v>
      </c>
      <c r="CE31">
        <v>30112060</v>
      </c>
      <c r="CF31">
        <v>30495633</v>
      </c>
      <c r="CG31">
        <v>30874686</v>
      </c>
      <c r="CH31">
        <v>31256601</v>
      </c>
      <c r="CI31">
        <v>31637327</v>
      </c>
      <c r="CJ31">
        <v>32018009</v>
      </c>
      <c r="CK31">
        <v>32398670</v>
      </c>
      <c r="CL31">
        <v>32779887</v>
      </c>
      <c r="CM31">
        <v>33161439</v>
      </c>
      <c r="CN31">
        <v>33542321</v>
      </c>
      <c r="CO31">
        <v>33922149</v>
      </c>
      <c r="CP31">
        <v>34303204</v>
      </c>
      <c r="CQ31">
        <v>34685891</v>
      </c>
      <c r="CR31">
        <v>35066039</v>
      </c>
      <c r="CS31">
        <v>35447269</v>
      </c>
      <c r="CT31">
        <v>35827846</v>
      </c>
      <c r="CU31">
        <v>36208312</v>
      </c>
      <c r="CV31">
        <v>36589170</v>
      </c>
      <c r="CW31">
        <v>36969318</v>
      </c>
      <c r="CX31">
        <v>37350317</v>
      </c>
      <c r="CY31">
        <v>37731387</v>
      </c>
      <c r="CZ31">
        <v>38114098</v>
      </c>
      <c r="DA31">
        <v>38493463</v>
      </c>
      <c r="DB31">
        <v>38873714</v>
      </c>
      <c r="DC31">
        <v>39252435</v>
      </c>
      <c r="DD31">
        <v>39634123</v>
      </c>
      <c r="DE31">
        <v>40014827</v>
      </c>
      <c r="DF31">
        <v>40395835</v>
      </c>
      <c r="DG31">
        <v>40776684</v>
      </c>
      <c r="DH31">
        <v>41157189</v>
      </c>
      <c r="DI31">
        <v>41536779</v>
      </c>
      <c r="DJ31">
        <v>41916785</v>
      </c>
      <c r="DK31">
        <v>42296358</v>
      </c>
      <c r="DL31">
        <v>42676681</v>
      </c>
      <c r="DM31">
        <v>43056136</v>
      </c>
      <c r="DN31">
        <v>43437237</v>
      </c>
      <c r="DO31">
        <v>43817074</v>
      </c>
      <c r="DP31">
        <v>44196571</v>
      </c>
      <c r="DQ31">
        <v>44577406</v>
      </c>
      <c r="DR31">
        <v>44958054</v>
      </c>
      <c r="DS31">
        <v>45339442</v>
      </c>
      <c r="DT31">
        <v>45719630</v>
      </c>
      <c r="DU31">
        <v>46098873</v>
      </c>
      <c r="DV31">
        <v>46478832</v>
      </c>
      <c r="DW31">
        <v>46858429</v>
      </c>
      <c r="DX31">
        <v>47240538</v>
      </c>
      <c r="DY31">
        <v>47618869</v>
      </c>
      <c r="DZ31">
        <v>47999141</v>
      </c>
      <c r="EA31">
        <v>48379080</v>
      </c>
      <c r="EB31">
        <v>48758835</v>
      </c>
      <c r="EC31">
        <v>49138515</v>
      </c>
      <c r="ED31">
        <v>49517324</v>
      </c>
      <c r="EE31">
        <v>49897426</v>
      </c>
      <c r="EF31">
        <v>50278078</v>
      </c>
      <c r="EG31">
        <v>50655808</v>
      </c>
      <c r="EH31">
        <v>51034038</v>
      </c>
      <c r="EI31">
        <v>51412785</v>
      </c>
      <c r="EJ31">
        <v>51791521</v>
      </c>
      <c r="EK31">
        <v>52168931</v>
      </c>
      <c r="EL31">
        <v>52549190</v>
      </c>
      <c r="EM31">
        <v>52927616</v>
      </c>
      <c r="EN31">
        <v>53306355</v>
      </c>
      <c r="EO31">
        <v>53683515</v>
      </c>
      <c r="EP31">
        <v>54060639</v>
      </c>
      <c r="EQ31">
        <v>54437923</v>
      </c>
      <c r="ER31">
        <v>54816535</v>
      </c>
      <c r="ES31">
        <v>55192587</v>
      </c>
      <c r="ET31">
        <v>55568919</v>
      </c>
      <c r="EU31">
        <v>55946990</v>
      </c>
      <c r="EV31">
        <v>56325050</v>
      </c>
      <c r="EW31">
        <v>56703622</v>
      </c>
      <c r="EX31">
        <v>57080175</v>
      </c>
      <c r="EY31">
        <v>57457439</v>
      </c>
      <c r="EZ31">
        <v>57834642</v>
      </c>
      <c r="FA31">
        <v>58208608</v>
      </c>
      <c r="FB31">
        <v>58585531</v>
      </c>
      <c r="FC31">
        <v>58961500</v>
      </c>
      <c r="FD31">
        <v>59338135</v>
      </c>
      <c r="FE31">
        <v>59714665</v>
      </c>
      <c r="FF31">
        <v>60091659</v>
      </c>
      <c r="FG31">
        <v>60466586</v>
      </c>
      <c r="FH31">
        <v>60843311</v>
      </c>
      <c r="FI31">
        <v>61218052</v>
      </c>
      <c r="FJ31">
        <v>61593807</v>
      </c>
      <c r="FK31">
        <v>61969541</v>
      </c>
      <c r="FL31">
        <v>62344453</v>
      </c>
      <c r="FM31">
        <v>62718958</v>
      </c>
      <c r="FN31">
        <v>63093073</v>
      </c>
      <c r="FO31">
        <v>63466205</v>
      </c>
      <c r="FP31">
        <v>63839452</v>
      </c>
      <c r="FQ31">
        <v>64213204</v>
      </c>
      <c r="FR31">
        <v>64586625</v>
      </c>
      <c r="FS31">
        <v>64958619</v>
      </c>
      <c r="FT31">
        <v>65331677</v>
      </c>
      <c r="FU31">
        <v>65704979</v>
      </c>
      <c r="FV31">
        <v>66076455</v>
      </c>
      <c r="FW31">
        <v>66447612</v>
      </c>
      <c r="FX31">
        <v>66819035</v>
      </c>
      <c r="FY31">
        <v>67190542</v>
      </c>
      <c r="FZ31">
        <v>67560105</v>
      </c>
      <c r="GA31">
        <v>67928634</v>
      </c>
      <c r="GB31">
        <v>68297960</v>
      </c>
      <c r="GC31">
        <v>68667007</v>
      </c>
      <c r="GD31">
        <v>69034435</v>
      </c>
      <c r="GE31">
        <v>69403796</v>
      </c>
      <c r="GF31">
        <v>69769937</v>
      </c>
      <c r="GG31">
        <v>70136030</v>
      </c>
      <c r="GH31">
        <v>70503045</v>
      </c>
      <c r="GI31">
        <v>70868772</v>
      </c>
      <c r="GJ31">
        <v>71232406</v>
      </c>
      <c r="GK31">
        <v>71595662</v>
      </c>
      <c r="GL31">
        <v>71958979</v>
      </c>
      <c r="GM31">
        <v>72319863</v>
      </c>
      <c r="GN31">
        <v>72679818</v>
      </c>
      <c r="GO31">
        <v>73038865</v>
      </c>
      <c r="GP31">
        <v>73395437</v>
      </c>
      <c r="GQ31">
        <v>73750053</v>
      </c>
      <c r="GR31">
        <v>74101558</v>
      </c>
      <c r="GS31">
        <v>74449780</v>
      </c>
      <c r="GT31">
        <v>74794410</v>
      </c>
      <c r="GU31">
        <v>75134563</v>
      </c>
      <c r="GV31">
        <v>75469297</v>
      </c>
      <c r="GW31">
        <v>75796581</v>
      </c>
      <c r="GX31">
        <v>76115023</v>
      </c>
      <c r="GY31">
        <v>76421013</v>
      </c>
      <c r="GZ31">
        <v>76712877</v>
      </c>
      <c r="HA31">
        <v>76987886</v>
      </c>
      <c r="HB31">
        <v>77244642</v>
      </c>
      <c r="HC31">
        <v>77478624</v>
      </c>
      <c r="HD31">
        <v>77690968</v>
      </c>
      <c r="HE31">
        <v>77884781</v>
      </c>
      <c r="HF31">
        <v>78061653</v>
      </c>
      <c r="HG31">
        <v>78226635</v>
      </c>
      <c r="HH31">
        <v>78384295</v>
      </c>
      <c r="HI31">
        <v>78538398</v>
      </c>
      <c r="HJ31">
        <v>78690515</v>
      </c>
      <c r="HK31">
        <v>78841552</v>
      </c>
      <c r="HL31">
        <v>78993140</v>
      </c>
      <c r="HM31">
        <v>79145220</v>
      </c>
      <c r="HN31">
        <v>79297746</v>
      </c>
      <c r="HO31">
        <v>79451871</v>
      </c>
      <c r="HP31">
        <v>79607678</v>
      </c>
      <c r="HQ31">
        <v>79763314</v>
      </c>
      <c r="HR31">
        <v>79920007</v>
      </c>
      <c r="HS31">
        <v>80078114</v>
      </c>
      <c r="HT31">
        <v>80236020</v>
      </c>
      <c r="HU31">
        <v>80395290</v>
      </c>
      <c r="HV31">
        <v>80556346</v>
      </c>
      <c r="HW31">
        <v>80718001</v>
      </c>
      <c r="HX31">
        <v>80879931</v>
      </c>
      <c r="HY31">
        <v>81042371</v>
      </c>
      <c r="HZ31">
        <v>81205370</v>
      </c>
      <c r="IA31">
        <v>81368704</v>
      </c>
      <c r="IB31">
        <v>81532562</v>
      </c>
      <c r="IC31">
        <v>81696204</v>
      </c>
      <c r="ID31">
        <v>81861001</v>
      </c>
      <c r="IE31">
        <v>82026084</v>
      </c>
      <c r="IF31">
        <v>82191040</v>
      </c>
      <c r="IG31">
        <v>82356187</v>
      </c>
      <c r="IH31">
        <v>82521455</v>
      </c>
      <c r="II31">
        <v>82686061</v>
      </c>
      <c r="IJ31">
        <v>82851111</v>
      </c>
      <c r="IK31">
        <v>83016309</v>
      </c>
      <c r="IL31">
        <v>83182139</v>
      </c>
      <c r="IM31">
        <v>83347231</v>
      </c>
      <c r="IN31">
        <v>83511931</v>
      </c>
      <c r="IO31">
        <v>83677155</v>
      </c>
      <c r="IP31">
        <v>83841917</v>
      </c>
      <c r="IQ31">
        <v>84006376</v>
      </c>
      <c r="IR31">
        <v>84171144</v>
      </c>
      <c r="IS31">
        <v>84337009</v>
      </c>
      <c r="IT31">
        <v>84502013</v>
      </c>
      <c r="IU31">
        <v>84667435</v>
      </c>
      <c r="IV31">
        <v>84832104</v>
      </c>
      <c r="IW31">
        <v>84996706</v>
      </c>
      <c r="IX31">
        <v>85160038</v>
      </c>
      <c r="IY31">
        <v>85324821</v>
      </c>
      <c r="IZ31">
        <v>85488597</v>
      </c>
      <c r="JA31">
        <v>85652221</v>
      </c>
      <c r="JB31">
        <v>85815817</v>
      </c>
      <c r="JC31">
        <v>85980014</v>
      </c>
      <c r="JD31">
        <v>86143872</v>
      </c>
      <c r="JE31">
        <v>86307207</v>
      </c>
      <c r="JF31">
        <v>86470036</v>
      </c>
      <c r="JG31">
        <v>86633360</v>
      </c>
      <c r="JH31">
        <v>86796492</v>
      </c>
      <c r="JI31">
        <v>86958367</v>
      </c>
      <c r="JJ31">
        <v>87121217</v>
      </c>
      <c r="JK31">
        <v>87283170</v>
      </c>
      <c r="JL31">
        <v>87445472</v>
      </c>
      <c r="JM31">
        <v>87607926</v>
      </c>
      <c r="JN31">
        <v>87770654</v>
      </c>
      <c r="JO31">
        <v>87932476</v>
      </c>
      <c r="JP31">
        <v>88093366</v>
      </c>
      <c r="JQ31">
        <v>88254544</v>
      </c>
      <c r="JR31">
        <v>88415557</v>
      </c>
      <c r="JS31">
        <v>88575686</v>
      </c>
      <c r="JT31">
        <v>88736218</v>
      </c>
      <c r="JU31">
        <v>88896612</v>
      </c>
      <c r="JV31">
        <v>89057160</v>
      </c>
      <c r="JW31">
        <v>89218195</v>
      </c>
      <c r="JX31">
        <v>89377819</v>
      </c>
      <c r="JY31">
        <v>89537147</v>
      </c>
      <c r="JZ31">
        <v>89696046</v>
      </c>
      <c r="KA31">
        <v>89856188</v>
      </c>
      <c r="KB31">
        <v>90015537</v>
      </c>
      <c r="KC31">
        <v>90174191</v>
      </c>
      <c r="KD31">
        <v>90333151</v>
      </c>
      <c r="KE31">
        <v>90491701</v>
      </c>
      <c r="KF31">
        <v>90650428</v>
      </c>
      <c r="KG31">
        <v>90808897</v>
      </c>
      <c r="KH31">
        <v>90967231</v>
      </c>
      <c r="KI31">
        <v>91125562</v>
      </c>
      <c r="KJ31">
        <v>91282954</v>
      </c>
      <c r="KK31">
        <v>91441530</v>
      </c>
      <c r="KL31">
        <v>91598940</v>
      </c>
      <c r="KM31">
        <v>91756143</v>
      </c>
      <c r="KN31">
        <v>91913107</v>
      </c>
      <c r="KO31">
        <v>92070542</v>
      </c>
      <c r="KP31">
        <v>92227366</v>
      </c>
      <c r="KQ31">
        <v>92383276</v>
      </c>
      <c r="KR31">
        <v>92539449</v>
      </c>
      <c r="KS31">
        <v>92694998</v>
      </c>
      <c r="KT31">
        <v>92851352</v>
      </c>
      <c r="KU31">
        <v>93006871</v>
      </c>
      <c r="KV31">
        <v>93162073</v>
      </c>
      <c r="KW31">
        <v>93317294</v>
      </c>
      <c r="KX31">
        <v>93472297</v>
      </c>
      <c r="KY31">
        <v>93626613</v>
      </c>
      <c r="KZ31">
        <v>93781519</v>
      </c>
      <c r="LA31">
        <v>93936248</v>
      </c>
      <c r="LB31">
        <v>94090175</v>
      </c>
      <c r="LC31">
        <v>94244619</v>
      </c>
      <c r="LD31">
        <v>94398103</v>
      </c>
      <c r="LE31">
        <v>94551561</v>
      </c>
      <c r="LF31">
        <v>94705219</v>
      </c>
      <c r="LG31">
        <v>94858552</v>
      </c>
      <c r="LH31">
        <v>95011499</v>
      </c>
      <c r="LI31">
        <v>95164232</v>
      </c>
      <c r="LJ31">
        <v>95316653</v>
      </c>
      <c r="LK31">
        <v>95469670</v>
      </c>
      <c r="LL31">
        <v>95621589</v>
      </c>
      <c r="LM31">
        <v>95773721</v>
      </c>
      <c r="LN31">
        <v>95924961</v>
      </c>
      <c r="LO31">
        <v>96076525</v>
      </c>
      <c r="LP31">
        <v>96227760</v>
      </c>
      <c r="LQ31">
        <v>96378585</v>
      </c>
      <c r="LR31">
        <v>96529537</v>
      </c>
      <c r="LS31">
        <v>96680077</v>
      </c>
      <c r="LT31">
        <v>96829747</v>
      </c>
      <c r="LU31">
        <v>96979199</v>
      </c>
      <c r="LV31">
        <v>97129171</v>
      </c>
      <c r="LW31">
        <v>97279106</v>
      </c>
      <c r="LX31">
        <v>97428290</v>
      </c>
      <c r="LY31">
        <v>97577314</v>
      </c>
      <c r="LZ31">
        <v>97725676</v>
      </c>
      <c r="MA31">
        <v>97874520</v>
      </c>
      <c r="MB31">
        <v>98023046</v>
      </c>
      <c r="MC31">
        <v>98170953</v>
      </c>
      <c r="MD31">
        <v>98318347</v>
      </c>
      <c r="ME31">
        <v>98465705</v>
      </c>
      <c r="MF31">
        <v>98612458</v>
      </c>
      <c r="MG31">
        <v>98759454</v>
      </c>
      <c r="MH31">
        <v>98906579</v>
      </c>
      <c r="MI31">
        <v>99052895</v>
      </c>
      <c r="MJ31">
        <v>99198830</v>
      </c>
      <c r="MK31">
        <v>99344698</v>
      </c>
      <c r="ML31">
        <v>99491389</v>
      </c>
      <c r="MM31">
        <v>99636657</v>
      </c>
      <c r="MN31">
        <v>99781741</v>
      </c>
      <c r="MO31">
        <v>99927085</v>
      </c>
      <c r="MP31">
        <v>100071684</v>
      </c>
      <c r="MQ31">
        <v>100215601</v>
      </c>
      <c r="MR31">
        <v>100359383</v>
      </c>
      <c r="MS31">
        <v>100501991</v>
      </c>
      <c r="MT31">
        <v>100645316</v>
      </c>
      <c r="MU31">
        <v>100789039</v>
      </c>
      <c r="MV31">
        <v>100931450</v>
      </c>
      <c r="MW31">
        <v>101074147</v>
      </c>
      <c r="MX31">
        <v>101216326</v>
      </c>
      <c r="MY31">
        <v>101358259</v>
      </c>
      <c r="MZ31">
        <v>101500079</v>
      </c>
      <c r="NA31">
        <v>101642083</v>
      </c>
      <c r="NB31">
        <v>101784211</v>
      </c>
      <c r="NC31">
        <v>101924476</v>
      </c>
      <c r="ND31">
        <v>102064832</v>
      </c>
      <c r="NE31">
        <v>102204189</v>
      </c>
      <c r="NF31">
        <v>102344560</v>
      </c>
      <c r="NG31">
        <v>102483705</v>
      </c>
      <c r="NH31">
        <v>102623136</v>
      </c>
      <c r="NI31">
        <v>102761636</v>
      </c>
      <c r="NJ31">
        <v>102900578</v>
      </c>
      <c r="NK31">
        <v>103039346</v>
      </c>
      <c r="NL31">
        <v>103177736</v>
      </c>
      <c r="NM31">
        <v>103315962</v>
      </c>
      <c r="NN31">
        <v>103453852</v>
      </c>
      <c r="NO31">
        <v>103590483</v>
      </c>
      <c r="NP31">
        <v>103727879</v>
      </c>
      <c r="NQ31">
        <v>103864214</v>
      </c>
      <c r="NR31">
        <v>104000655</v>
      </c>
      <c r="NS31">
        <v>104137089</v>
      </c>
      <c r="NT31">
        <v>104273208</v>
      </c>
      <c r="NU31">
        <v>104408938</v>
      </c>
      <c r="NV31">
        <v>104543814</v>
      </c>
      <c r="NW31">
        <v>104678271</v>
      </c>
      <c r="NX31">
        <v>104813045</v>
      </c>
      <c r="NY31">
        <v>104947299</v>
      </c>
      <c r="NZ31">
        <v>105080830</v>
      </c>
      <c r="OA31">
        <v>105214167</v>
      </c>
      <c r="OB31">
        <v>105347085</v>
      </c>
      <c r="OC31">
        <v>105480692</v>
      </c>
      <c r="OD31">
        <v>105614576</v>
      </c>
      <c r="OE31">
        <v>105746021</v>
      </c>
      <c r="OF31">
        <v>105877955</v>
      </c>
      <c r="OG31">
        <v>106009731</v>
      </c>
      <c r="OH31">
        <v>106140716</v>
      </c>
      <c r="OI31">
        <v>106271749</v>
      </c>
      <c r="OJ31">
        <v>106401939</v>
      </c>
      <c r="OK31">
        <v>106532049</v>
      </c>
      <c r="OL31">
        <v>106662302</v>
      </c>
      <c r="OM31">
        <v>106791676</v>
      </c>
      <c r="ON31">
        <v>106921196</v>
      </c>
      <c r="OO31">
        <v>107049539</v>
      </c>
      <c r="OP31">
        <v>107178042</v>
      </c>
      <c r="OQ31">
        <v>107306689</v>
      </c>
      <c r="OR31">
        <v>107434988</v>
      </c>
      <c r="OS31">
        <v>107561959</v>
      </c>
      <c r="OT31">
        <v>107689211</v>
      </c>
      <c r="OU31">
        <v>107816433</v>
      </c>
      <c r="OV31">
        <v>107942763</v>
      </c>
      <c r="OW31">
        <v>108069533</v>
      </c>
      <c r="OX31">
        <v>108195627</v>
      </c>
      <c r="OY31">
        <v>108321801</v>
      </c>
      <c r="OZ31">
        <v>108446889</v>
      </c>
      <c r="PA31">
        <v>108571751</v>
      </c>
      <c r="PB31">
        <v>108696068</v>
      </c>
      <c r="PC31">
        <v>108819946</v>
      </c>
      <c r="PD31">
        <v>108944168</v>
      </c>
      <c r="PE31">
        <v>109068670</v>
      </c>
      <c r="PF31">
        <v>109192434</v>
      </c>
      <c r="PG31">
        <v>109315868</v>
      </c>
      <c r="PH31">
        <v>109438561</v>
      </c>
      <c r="PI31">
        <v>109560683</v>
      </c>
      <c r="PJ31">
        <v>109682291</v>
      </c>
      <c r="PK31">
        <v>109803981</v>
      </c>
      <c r="PL31">
        <v>109924973</v>
      </c>
      <c r="PM31">
        <v>110045430</v>
      </c>
      <c r="PN31">
        <v>110166448</v>
      </c>
      <c r="PO31">
        <v>110286199</v>
      </c>
      <c r="PP31">
        <v>110406327</v>
      </c>
      <c r="PQ31">
        <v>110525728</v>
      </c>
      <c r="PR31">
        <v>110645310</v>
      </c>
      <c r="PS31">
        <v>110763420</v>
      </c>
      <c r="PT31">
        <v>110881288</v>
      </c>
      <c r="PU31">
        <v>110999416</v>
      </c>
      <c r="PV31">
        <v>111117558</v>
      </c>
      <c r="PW31">
        <v>111234609</v>
      </c>
      <c r="PX31">
        <v>111351981</v>
      </c>
      <c r="PY31">
        <v>111467667</v>
      </c>
      <c r="PZ31">
        <v>111583865</v>
      </c>
      <c r="QA31">
        <v>111699535</v>
      </c>
      <c r="QB31">
        <v>111814018</v>
      </c>
      <c r="QC31">
        <v>111929483</v>
      </c>
      <c r="QD31">
        <v>112044701</v>
      </c>
      <c r="QE31">
        <v>112159906</v>
      </c>
      <c r="QF31">
        <v>112274166</v>
      </c>
      <c r="QG31">
        <v>112387790</v>
      </c>
      <c r="QH31">
        <v>112500885</v>
      </c>
      <c r="QI31">
        <v>112613372</v>
      </c>
      <c r="QJ31">
        <v>112726451</v>
      </c>
      <c r="QK31">
        <v>112838238</v>
      </c>
      <c r="QL31">
        <v>112950448</v>
      </c>
      <c r="QM31">
        <v>113061680</v>
      </c>
      <c r="QN31">
        <v>113173019</v>
      </c>
      <c r="QO31">
        <v>113284355</v>
      </c>
      <c r="QP31">
        <v>113396011</v>
      </c>
      <c r="QQ31">
        <v>113506341</v>
      </c>
      <c r="QR31">
        <v>113616217</v>
      </c>
      <c r="QS31">
        <v>113725191</v>
      </c>
      <c r="QT31">
        <v>113834202</v>
      </c>
      <c r="QU31">
        <v>113943106</v>
      </c>
      <c r="QV31">
        <v>114051796</v>
      </c>
      <c r="QW31">
        <v>114159622</v>
      </c>
      <c r="QX31">
        <v>114267114</v>
      </c>
      <c r="QY31">
        <v>114374087</v>
      </c>
      <c r="QZ31">
        <v>114480874</v>
      </c>
      <c r="RA31">
        <v>114588094</v>
      </c>
      <c r="RB31">
        <v>114694102</v>
      </c>
      <c r="RC31">
        <v>114800866</v>
      </c>
      <c r="RD31">
        <v>114906020</v>
      </c>
      <c r="RE31">
        <v>115011154</v>
      </c>
      <c r="RF31">
        <v>115115346</v>
      </c>
      <c r="RG31">
        <v>115220430</v>
      </c>
      <c r="RH31">
        <v>115325226</v>
      </c>
      <c r="RI31">
        <v>115428792</v>
      </c>
      <c r="RJ31">
        <v>115532596</v>
      </c>
      <c r="RK31">
        <v>115635563</v>
      </c>
      <c r="RL31">
        <v>115738964</v>
      </c>
      <c r="RM31">
        <v>115841076</v>
      </c>
      <c r="RN31">
        <v>115942999</v>
      </c>
      <c r="RO31">
        <v>116044897</v>
      </c>
      <c r="RP31">
        <v>116147536</v>
      </c>
      <c r="RQ31">
        <v>116249214</v>
      </c>
      <c r="RR31">
        <v>116350028</v>
      </c>
      <c r="RS31">
        <v>116450269</v>
      </c>
      <c r="RT31">
        <v>116550510</v>
      </c>
      <c r="RU31">
        <v>116650845</v>
      </c>
      <c r="RV31">
        <v>116750748</v>
      </c>
      <c r="RW31">
        <v>116849373</v>
      </c>
      <c r="RX31">
        <v>116948403</v>
      </c>
      <c r="RY31">
        <v>117047512</v>
      </c>
      <c r="RZ31">
        <v>117145747</v>
      </c>
      <c r="SA31">
        <v>117243312</v>
      </c>
      <c r="SB31">
        <v>117340729</v>
      </c>
      <c r="SC31">
        <v>117437621</v>
      </c>
      <c r="SD31">
        <v>117533647</v>
      </c>
      <c r="SE31">
        <v>117630813</v>
      </c>
      <c r="SF31">
        <v>117727555</v>
      </c>
      <c r="SG31">
        <v>117824275</v>
      </c>
      <c r="SH31">
        <v>117919535</v>
      </c>
      <c r="SI31">
        <v>118014811</v>
      </c>
      <c r="SJ31">
        <v>118109299</v>
      </c>
      <c r="SK31">
        <v>118204353</v>
      </c>
      <c r="SL31">
        <v>118298641</v>
      </c>
      <c r="SM31">
        <v>118392101</v>
      </c>
      <c r="SN31">
        <v>118486222</v>
      </c>
      <c r="SO31">
        <v>118580311</v>
      </c>
      <c r="SP31">
        <v>118672785</v>
      </c>
      <c r="SQ31">
        <v>118765812</v>
      </c>
      <c r="SR31">
        <v>118858906</v>
      </c>
      <c r="SS31">
        <v>118951915</v>
      </c>
      <c r="ST31">
        <v>119043404</v>
      </c>
      <c r="SU31">
        <v>119134728</v>
      </c>
      <c r="SV31">
        <v>119225874</v>
      </c>
      <c r="SW31">
        <v>119317167</v>
      </c>
      <c r="SX31">
        <v>119407776</v>
      </c>
      <c r="SY31">
        <v>119498398</v>
      </c>
      <c r="SZ31">
        <v>119588562</v>
      </c>
      <c r="TA31">
        <v>119678854</v>
      </c>
      <c r="TB31">
        <v>119769100</v>
      </c>
      <c r="TC31">
        <v>119858240</v>
      </c>
      <c r="TD31">
        <v>119947096</v>
      </c>
      <c r="TE31">
        <v>120035727</v>
      </c>
      <c r="TF31">
        <v>120124873</v>
      </c>
      <c r="TG31">
        <v>120213112</v>
      </c>
      <c r="TH31">
        <v>120300584</v>
      </c>
      <c r="TI31">
        <v>120388724</v>
      </c>
      <c r="TJ31">
        <v>120475894</v>
      </c>
      <c r="TK31">
        <v>120562811</v>
      </c>
      <c r="TL31">
        <v>120650064</v>
      </c>
      <c r="TM31">
        <v>120736528</v>
      </c>
      <c r="TN31">
        <v>120822796</v>
      </c>
      <c r="TO31">
        <v>120908252</v>
      </c>
      <c r="TP31">
        <v>120994039</v>
      </c>
      <c r="TQ31">
        <v>121079804</v>
      </c>
      <c r="TR31">
        <v>121164628</v>
      </c>
      <c r="TS31">
        <v>121248936</v>
      </c>
      <c r="TT31">
        <v>121333857</v>
      </c>
      <c r="TU31">
        <v>121418184</v>
      </c>
      <c r="TV31">
        <v>121502339</v>
      </c>
      <c r="TW31">
        <v>121586869</v>
      </c>
      <c r="TX31">
        <v>121670470</v>
      </c>
      <c r="TY31">
        <v>121753938</v>
      </c>
      <c r="TZ31">
        <v>121837095</v>
      </c>
      <c r="UA31">
        <v>121919533</v>
      </c>
      <c r="UB31">
        <v>122002294</v>
      </c>
      <c r="UC31">
        <v>122084803</v>
      </c>
      <c r="UD31">
        <v>122166799</v>
      </c>
      <c r="UE31">
        <v>122248552</v>
      </c>
      <c r="UF31">
        <v>122329791</v>
      </c>
      <c r="UG31">
        <v>122411191</v>
      </c>
      <c r="UH31">
        <v>122492240</v>
      </c>
      <c r="UI31">
        <v>122573025</v>
      </c>
      <c r="UJ31">
        <v>122654069</v>
      </c>
      <c r="UK31">
        <v>122734444</v>
      </c>
      <c r="UL31">
        <v>122814820</v>
      </c>
      <c r="UM31">
        <v>122895280</v>
      </c>
      <c r="UN31">
        <v>122973876</v>
      </c>
      <c r="UO31">
        <v>123053167</v>
      </c>
      <c r="UP31">
        <v>123132510</v>
      </c>
      <c r="UQ31">
        <v>123212243</v>
      </c>
      <c r="UR31">
        <v>123291065</v>
      </c>
      <c r="US31">
        <v>123369463</v>
      </c>
      <c r="UT31">
        <v>123447983</v>
      </c>
      <c r="UU31">
        <v>123525902</v>
      </c>
      <c r="UV31">
        <v>123603962</v>
      </c>
      <c r="UW31">
        <v>123682070</v>
      </c>
      <c r="UX31">
        <v>123759746</v>
      </c>
      <c r="UY31">
        <v>123837270</v>
      </c>
      <c r="UZ31">
        <v>123914663</v>
      </c>
      <c r="VA31">
        <v>123991889</v>
      </c>
      <c r="VB31">
        <v>124068859</v>
      </c>
      <c r="VC31">
        <v>124145668</v>
      </c>
      <c r="VD31">
        <v>124221919</v>
      </c>
      <c r="VE31">
        <v>124298138</v>
      </c>
      <c r="VF31">
        <v>124374341</v>
      </c>
      <c r="VG31">
        <v>124450357</v>
      </c>
      <c r="VH31">
        <v>124526420</v>
      </c>
      <c r="VI31">
        <v>124602164</v>
      </c>
      <c r="VJ31">
        <v>124677113</v>
      </c>
      <c r="VK31">
        <v>124751957</v>
      </c>
      <c r="VL31">
        <v>124826778</v>
      </c>
      <c r="VM31">
        <v>124901913</v>
      </c>
      <c r="VN31">
        <v>124976650</v>
      </c>
      <c r="VO31">
        <v>125051076</v>
      </c>
      <c r="VP31">
        <v>125125924</v>
      </c>
      <c r="VQ31">
        <v>125200868</v>
      </c>
      <c r="VR31">
        <v>125274371</v>
      </c>
      <c r="VS31">
        <v>125348838</v>
      </c>
      <c r="VT31">
        <v>125422564</v>
      </c>
      <c r="VU31">
        <v>125496220</v>
      </c>
      <c r="VV31">
        <v>125569252</v>
      </c>
      <c r="VW31">
        <v>125642558</v>
      </c>
      <c r="VX31">
        <v>125715350</v>
      </c>
      <c r="VY31">
        <v>125787629</v>
      </c>
      <c r="VZ31">
        <v>125860111</v>
      </c>
      <c r="WA31">
        <v>125932748</v>
      </c>
      <c r="WB31">
        <v>126005483</v>
      </c>
      <c r="WC31">
        <v>126078186</v>
      </c>
      <c r="WD31">
        <v>126149396</v>
      </c>
    </row>
    <row r="32" spans="1:602" x14ac:dyDescent="0.55000000000000004">
      <c r="A32" t="s">
        <v>31</v>
      </c>
      <c r="B32">
        <v>0</v>
      </c>
      <c r="C32">
        <v>0</v>
      </c>
      <c r="D32">
        <v>85783</v>
      </c>
      <c r="E32">
        <v>198165</v>
      </c>
      <c r="F32">
        <v>302921</v>
      </c>
      <c r="G32">
        <v>401635</v>
      </c>
      <c r="H32">
        <v>498125</v>
      </c>
      <c r="I32">
        <v>592443</v>
      </c>
      <c r="J32">
        <v>686573</v>
      </c>
      <c r="K32">
        <v>779557</v>
      </c>
      <c r="L32">
        <v>870956</v>
      </c>
      <c r="M32">
        <v>962089</v>
      </c>
      <c r="N32">
        <v>1051600</v>
      </c>
      <c r="O32">
        <v>1141195</v>
      </c>
      <c r="P32">
        <v>1230019</v>
      </c>
      <c r="Q32">
        <v>1316276</v>
      </c>
      <c r="R32">
        <v>1401640</v>
      </c>
      <c r="S32">
        <v>1487655</v>
      </c>
      <c r="T32">
        <v>1570857</v>
      </c>
      <c r="U32">
        <v>1654233</v>
      </c>
      <c r="V32">
        <v>1737861</v>
      </c>
      <c r="W32">
        <v>1820644</v>
      </c>
      <c r="X32">
        <v>1901303</v>
      </c>
      <c r="Y32">
        <v>1980990</v>
      </c>
      <c r="Z32">
        <v>2061270</v>
      </c>
      <c r="AA32">
        <v>2140256</v>
      </c>
      <c r="AB32">
        <v>2219632</v>
      </c>
      <c r="AC32">
        <v>2298027</v>
      </c>
      <c r="AD32">
        <v>2376131</v>
      </c>
      <c r="AE32">
        <v>2452258</v>
      </c>
      <c r="AF32">
        <v>2529898</v>
      </c>
      <c r="AG32">
        <v>2606347</v>
      </c>
      <c r="AH32">
        <v>2682248</v>
      </c>
      <c r="AI32">
        <v>2758892</v>
      </c>
      <c r="AJ32">
        <v>2834410</v>
      </c>
      <c r="AK32">
        <v>2910062</v>
      </c>
      <c r="AL32">
        <v>2985837</v>
      </c>
      <c r="AM32">
        <v>3062054</v>
      </c>
      <c r="AN32">
        <v>3137239</v>
      </c>
      <c r="AO32">
        <v>3212588</v>
      </c>
      <c r="AP32">
        <v>3287694</v>
      </c>
      <c r="AQ32">
        <v>3364249</v>
      </c>
      <c r="AR32">
        <v>3439287</v>
      </c>
      <c r="AS32">
        <v>3515991</v>
      </c>
      <c r="AT32">
        <v>3592709</v>
      </c>
      <c r="AU32">
        <v>3668098</v>
      </c>
      <c r="AV32">
        <v>3743001</v>
      </c>
      <c r="AW32">
        <v>3818559</v>
      </c>
      <c r="AX32">
        <v>3893304</v>
      </c>
      <c r="AY32">
        <v>3967386</v>
      </c>
      <c r="AZ32">
        <v>4043351</v>
      </c>
      <c r="BA32">
        <v>4118703</v>
      </c>
      <c r="BB32">
        <v>4193372</v>
      </c>
      <c r="BC32">
        <v>4268042</v>
      </c>
      <c r="BD32">
        <v>4342690</v>
      </c>
      <c r="BE32">
        <v>4419168</v>
      </c>
      <c r="BF32">
        <v>4493057</v>
      </c>
      <c r="BG32">
        <v>4567761</v>
      </c>
      <c r="BH32">
        <v>4641087</v>
      </c>
      <c r="BI32">
        <v>4715276</v>
      </c>
      <c r="BJ32">
        <v>4792344</v>
      </c>
      <c r="BK32">
        <v>4869089</v>
      </c>
      <c r="BL32">
        <v>4946297</v>
      </c>
      <c r="BM32">
        <v>5020614</v>
      </c>
      <c r="BN32">
        <v>5094980</v>
      </c>
      <c r="BO32">
        <v>5169123</v>
      </c>
      <c r="BP32">
        <v>5244363</v>
      </c>
      <c r="BQ32">
        <v>5320074</v>
      </c>
      <c r="BR32">
        <v>5393460</v>
      </c>
      <c r="BS32">
        <v>5467195</v>
      </c>
      <c r="BT32">
        <v>5544044</v>
      </c>
      <c r="BU32">
        <v>5618789</v>
      </c>
      <c r="BV32">
        <v>5694388</v>
      </c>
      <c r="BW32">
        <v>5769168</v>
      </c>
      <c r="BX32">
        <v>5842026</v>
      </c>
      <c r="BY32">
        <v>5916853</v>
      </c>
      <c r="BZ32">
        <v>5990536</v>
      </c>
      <c r="CA32">
        <v>6064294</v>
      </c>
      <c r="CB32">
        <v>6138940</v>
      </c>
      <c r="CC32">
        <v>6210930</v>
      </c>
      <c r="CD32">
        <v>6283687</v>
      </c>
      <c r="CE32">
        <v>6358216</v>
      </c>
      <c r="CF32">
        <v>6434273</v>
      </c>
      <c r="CG32">
        <v>6508437</v>
      </c>
      <c r="CH32">
        <v>6582381</v>
      </c>
      <c r="CI32">
        <v>6656323</v>
      </c>
      <c r="CJ32">
        <v>6728819</v>
      </c>
      <c r="CK32">
        <v>6803511</v>
      </c>
      <c r="CL32">
        <v>6878097</v>
      </c>
      <c r="CM32">
        <v>6952221</v>
      </c>
      <c r="CN32">
        <v>7025946</v>
      </c>
      <c r="CO32">
        <v>7098614</v>
      </c>
      <c r="CP32">
        <v>7171644</v>
      </c>
      <c r="CQ32">
        <v>7246569</v>
      </c>
      <c r="CR32">
        <v>7319631</v>
      </c>
      <c r="CS32">
        <v>7393742</v>
      </c>
      <c r="CT32">
        <v>7467854</v>
      </c>
      <c r="CU32">
        <v>7538938</v>
      </c>
      <c r="CV32">
        <v>7611532</v>
      </c>
      <c r="CW32">
        <v>7681419</v>
      </c>
      <c r="CX32">
        <v>7754676</v>
      </c>
      <c r="CY32">
        <v>7827764</v>
      </c>
      <c r="CZ32">
        <v>7901825</v>
      </c>
      <c r="DA32">
        <v>7975207</v>
      </c>
      <c r="DB32">
        <v>8048551</v>
      </c>
      <c r="DC32">
        <v>8120096</v>
      </c>
      <c r="DD32">
        <v>8193787</v>
      </c>
      <c r="DE32">
        <v>8265504</v>
      </c>
      <c r="DF32">
        <v>8337689</v>
      </c>
      <c r="DG32">
        <v>8410681</v>
      </c>
      <c r="DH32">
        <v>8484181</v>
      </c>
      <c r="DI32">
        <v>8551723</v>
      </c>
      <c r="DJ32">
        <v>8623985</v>
      </c>
      <c r="DK32">
        <v>8694027</v>
      </c>
      <c r="DL32">
        <v>8764958</v>
      </c>
      <c r="DM32">
        <v>8836385</v>
      </c>
      <c r="DN32">
        <v>8904916</v>
      </c>
      <c r="DO32">
        <v>8975049</v>
      </c>
      <c r="DP32">
        <v>9044343</v>
      </c>
      <c r="DQ32">
        <v>9115706</v>
      </c>
      <c r="DR32">
        <v>9187106</v>
      </c>
      <c r="DS32">
        <v>9258092</v>
      </c>
      <c r="DT32">
        <v>9328640</v>
      </c>
      <c r="DU32">
        <v>9397460</v>
      </c>
      <c r="DV32">
        <v>9469013</v>
      </c>
      <c r="DW32">
        <v>9538827</v>
      </c>
      <c r="DX32">
        <v>9606824</v>
      </c>
      <c r="DY32">
        <v>9675154</v>
      </c>
      <c r="DZ32">
        <v>9743990</v>
      </c>
      <c r="EA32">
        <v>9813191</v>
      </c>
      <c r="EB32">
        <v>9882744</v>
      </c>
      <c r="EC32">
        <v>9952312</v>
      </c>
      <c r="ED32">
        <v>10019642</v>
      </c>
      <c r="EE32">
        <v>10087691</v>
      </c>
      <c r="EF32">
        <v>10152751</v>
      </c>
      <c r="EG32">
        <v>10217885</v>
      </c>
      <c r="EH32">
        <v>10284048</v>
      </c>
      <c r="EI32">
        <v>10349184</v>
      </c>
      <c r="EJ32">
        <v>10414903</v>
      </c>
      <c r="EK32">
        <v>10479655</v>
      </c>
      <c r="EL32">
        <v>10547421</v>
      </c>
      <c r="EM32">
        <v>10611863</v>
      </c>
      <c r="EN32">
        <v>10678770</v>
      </c>
      <c r="EO32">
        <v>10744110</v>
      </c>
      <c r="EP32">
        <v>10808970</v>
      </c>
      <c r="EQ32">
        <v>10874661</v>
      </c>
      <c r="ER32">
        <v>10940609</v>
      </c>
      <c r="ES32">
        <v>11004858</v>
      </c>
      <c r="ET32">
        <v>11067434</v>
      </c>
      <c r="EU32">
        <v>11131396</v>
      </c>
      <c r="EV32">
        <v>11193612</v>
      </c>
      <c r="EW32">
        <v>11256296</v>
      </c>
      <c r="EX32">
        <v>11322260</v>
      </c>
      <c r="EY32">
        <v>11385117</v>
      </c>
      <c r="EZ32">
        <v>11447233</v>
      </c>
      <c r="FA32">
        <v>11508855</v>
      </c>
      <c r="FB32">
        <v>11571294</v>
      </c>
      <c r="FC32">
        <v>11630451</v>
      </c>
      <c r="FD32">
        <v>11691645</v>
      </c>
      <c r="FE32">
        <v>11752826</v>
      </c>
      <c r="FF32">
        <v>11810067</v>
      </c>
      <c r="FG32">
        <v>11870814</v>
      </c>
      <c r="FH32">
        <v>11929726</v>
      </c>
      <c r="FI32">
        <v>11989392</v>
      </c>
      <c r="FJ32">
        <v>12049242</v>
      </c>
      <c r="FK32">
        <v>12107333</v>
      </c>
      <c r="FL32">
        <v>12166183</v>
      </c>
      <c r="FM32">
        <v>12226190</v>
      </c>
      <c r="FN32">
        <v>12282902</v>
      </c>
      <c r="FO32">
        <v>12341112</v>
      </c>
      <c r="FP32">
        <v>12399753</v>
      </c>
      <c r="FQ32">
        <v>12455298</v>
      </c>
      <c r="FR32">
        <v>12514868</v>
      </c>
      <c r="FS32">
        <v>12570159</v>
      </c>
      <c r="FT32">
        <v>12626632</v>
      </c>
      <c r="FU32">
        <v>12683247</v>
      </c>
      <c r="FV32">
        <v>12735919</v>
      </c>
      <c r="FW32">
        <v>12790776</v>
      </c>
      <c r="FX32">
        <v>12844419</v>
      </c>
      <c r="FY32">
        <v>12897910</v>
      </c>
      <c r="FZ32">
        <v>12950463</v>
      </c>
      <c r="GA32">
        <v>13002605</v>
      </c>
      <c r="GB32">
        <v>13052981</v>
      </c>
      <c r="GC32">
        <v>13102978</v>
      </c>
      <c r="GD32">
        <v>13154002</v>
      </c>
      <c r="GE32">
        <v>13203690</v>
      </c>
      <c r="GF32">
        <v>13254388</v>
      </c>
      <c r="GG32">
        <v>13303064</v>
      </c>
      <c r="GH32">
        <v>13352495</v>
      </c>
      <c r="GI32">
        <v>13397477</v>
      </c>
      <c r="GJ32">
        <v>13444848</v>
      </c>
      <c r="GK32">
        <v>13489567</v>
      </c>
      <c r="GL32">
        <v>13535174</v>
      </c>
      <c r="GM32">
        <v>13578378</v>
      </c>
      <c r="GN32">
        <v>13621087</v>
      </c>
      <c r="GO32">
        <v>13663551</v>
      </c>
      <c r="GP32">
        <v>13703997</v>
      </c>
      <c r="GQ32">
        <v>13746953</v>
      </c>
      <c r="GR32">
        <v>13784195</v>
      </c>
      <c r="GS32">
        <v>13820189</v>
      </c>
      <c r="GT32">
        <v>13856464</v>
      </c>
      <c r="GU32">
        <v>13889499</v>
      </c>
      <c r="GV32">
        <v>13918514</v>
      </c>
      <c r="GW32">
        <v>13944653</v>
      </c>
      <c r="GX32">
        <v>13967288</v>
      </c>
      <c r="GY32">
        <v>13981790</v>
      </c>
      <c r="GZ32">
        <v>13989855</v>
      </c>
      <c r="HA32">
        <v>13993526</v>
      </c>
      <c r="HB32">
        <v>13988068</v>
      </c>
      <c r="HC32">
        <v>13973195</v>
      </c>
      <c r="HD32">
        <v>13949165</v>
      </c>
      <c r="HE32">
        <v>13919738</v>
      </c>
      <c r="HF32">
        <v>13883853</v>
      </c>
      <c r="HG32">
        <v>13843179</v>
      </c>
      <c r="HH32">
        <v>13797480</v>
      </c>
      <c r="HI32">
        <v>13751736</v>
      </c>
      <c r="HJ32">
        <v>13707185</v>
      </c>
      <c r="HK32">
        <v>13661514</v>
      </c>
      <c r="HL32">
        <v>13614644</v>
      </c>
      <c r="HM32">
        <v>13566593</v>
      </c>
      <c r="HN32">
        <v>13524663</v>
      </c>
      <c r="HO32">
        <v>13480654</v>
      </c>
      <c r="HP32">
        <v>13436193</v>
      </c>
      <c r="HQ32">
        <v>13391641</v>
      </c>
      <c r="HR32">
        <v>13348156</v>
      </c>
      <c r="HS32">
        <v>13304104</v>
      </c>
      <c r="HT32">
        <v>13260870</v>
      </c>
      <c r="HU32">
        <v>13219819</v>
      </c>
      <c r="HV32">
        <v>13181612</v>
      </c>
      <c r="HW32">
        <v>13141357</v>
      </c>
      <c r="HX32">
        <v>13100657</v>
      </c>
      <c r="HY32">
        <v>13061092</v>
      </c>
      <c r="HZ32">
        <v>13022705</v>
      </c>
      <c r="IA32">
        <v>12986864</v>
      </c>
      <c r="IB32">
        <v>12950542</v>
      </c>
      <c r="IC32">
        <v>12914391</v>
      </c>
      <c r="ID32">
        <v>12878555</v>
      </c>
      <c r="IE32">
        <v>12844532</v>
      </c>
      <c r="IF32">
        <v>12807160</v>
      </c>
      <c r="IG32">
        <v>12772232</v>
      </c>
      <c r="IH32">
        <v>12736606</v>
      </c>
      <c r="II32">
        <v>12700173</v>
      </c>
      <c r="IJ32">
        <v>12666152</v>
      </c>
      <c r="IK32">
        <v>12634313</v>
      </c>
      <c r="IL32">
        <v>12600675</v>
      </c>
      <c r="IM32">
        <v>12567551</v>
      </c>
      <c r="IN32">
        <v>12534445</v>
      </c>
      <c r="IO32">
        <v>12502125</v>
      </c>
      <c r="IP32">
        <v>12470338</v>
      </c>
      <c r="IQ32">
        <v>12439201</v>
      </c>
      <c r="IR32">
        <v>12407649</v>
      </c>
      <c r="IS32">
        <v>12379741</v>
      </c>
      <c r="IT32">
        <v>12349762</v>
      </c>
      <c r="IU32">
        <v>12319412</v>
      </c>
      <c r="IV32">
        <v>12286302</v>
      </c>
      <c r="IW32">
        <v>12257087</v>
      </c>
      <c r="IX32">
        <v>12226407</v>
      </c>
      <c r="IY32">
        <v>12196564</v>
      </c>
      <c r="IZ32">
        <v>12166116</v>
      </c>
      <c r="JA32">
        <v>12138436</v>
      </c>
      <c r="JB32">
        <v>12106938</v>
      </c>
      <c r="JC32">
        <v>12079352</v>
      </c>
      <c r="JD32">
        <v>12049272</v>
      </c>
      <c r="JE32">
        <v>12019972</v>
      </c>
      <c r="JF32">
        <v>11990393</v>
      </c>
      <c r="JG32">
        <v>11961591</v>
      </c>
      <c r="JH32">
        <v>11930988</v>
      </c>
      <c r="JI32">
        <v>11901349</v>
      </c>
      <c r="JJ32">
        <v>11871922</v>
      </c>
      <c r="JK32">
        <v>11843822</v>
      </c>
      <c r="JL32">
        <v>11816018</v>
      </c>
      <c r="JM32">
        <v>11788608</v>
      </c>
      <c r="JN32">
        <v>11759212</v>
      </c>
      <c r="JO32">
        <v>11729040</v>
      </c>
      <c r="JP32">
        <v>11697452</v>
      </c>
      <c r="JQ32">
        <v>11666804</v>
      </c>
      <c r="JR32">
        <v>11636166</v>
      </c>
      <c r="JS32">
        <v>11604737</v>
      </c>
      <c r="JT32">
        <v>11574047</v>
      </c>
      <c r="JU32">
        <v>11545092</v>
      </c>
      <c r="JV32">
        <v>11516637</v>
      </c>
      <c r="JW32">
        <v>11485393</v>
      </c>
      <c r="JX32">
        <v>11455160</v>
      </c>
      <c r="JY32">
        <v>11425738</v>
      </c>
      <c r="JZ32">
        <v>11395588</v>
      </c>
      <c r="KA32">
        <v>11366569</v>
      </c>
      <c r="KB32">
        <v>11334049</v>
      </c>
      <c r="KC32">
        <v>11305025</v>
      </c>
      <c r="KD32">
        <v>11273638</v>
      </c>
      <c r="KE32">
        <v>11242515</v>
      </c>
      <c r="KF32">
        <v>11213673</v>
      </c>
      <c r="KG32">
        <v>11184284</v>
      </c>
      <c r="KH32">
        <v>11155435</v>
      </c>
      <c r="KI32">
        <v>11124504</v>
      </c>
      <c r="KJ32">
        <v>11095264</v>
      </c>
      <c r="KK32">
        <v>11063242</v>
      </c>
      <c r="KL32">
        <v>11034460</v>
      </c>
      <c r="KM32">
        <v>11003606</v>
      </c>
      <c r="KN32">
        <v>10972319</v>
      </c>
      <c r="KO32">
        <v>10939447</v>
      </c>
      <c r="KP32">
        <v>10909244</v>
      </c>
      <c r="KQ32">
        <v>10878267</v>
      </c>
      <c r="KR32">
        <v>10845019</v>
      </c>
      <c r="KS32">
        <v>10815348</v>
      </c>
      <c r="KT32">
        <v>10783408</v>
      </c>
      <c r="KU32">
        <v>10751897</v>
      </c>
      <c r="KV32">
        <v>10719950</v>
      </c>
      <c r="KW32">
        <v>10687888</v>
      </c>
      <c r="KX32">
        <v>10656266</v>
      </c>
      <c r="KY32">
        <v>10626213</v>
      </c>
      <c r="KZ32">
        <v>10593693</v>
      </c>
      <c r="LA32">
        <v>10561996</v>
      </c>
      <c r="LB32">
        <v>10530924</v>
      </c>
      <c r="LC32">
        <v>10496690</v>
      </c>
      <c r="LD32">
        <v>10465977</v>
      </c>
      <c r="LE32">
        <v>10435172</v>
      </c>
      <c r="LF32">
        <v>10403332</v>
      </c>
      <c r="LG32">
        <v>10371701</v>
      </c>
      <c r="LH32">
        <v>10338763</v>
      </c>
      <c r="LI32">
        <v>10305691</v>
      </c>
      <c r="LJ32">
        <v>10272422</v>
      </c>
      <c r="LK32">
        <v>10240177</v>
      </c>
      <c r="LL32">
        <v>10207214</v>
      </c>
      <c r="LM32">
        <v>10174802</v>
      </c>
      <c r="LN32">
        <v>10141683</v>
      </c>
      <c r="LO32">
        <v>10108980</v>
      </c>
      <c r="LP32">
        <v>10079735</v>
      </c>
      <c r="LQ32">
        <v>10046895</v>
      </c>
      <c r="LR32">
        <v>10012191</v>
      </c>
      <c r="LS32">
        <v>9978311</v>
      </c>
      <c r="LT32">
        <v>9943282</v>
      </c>
      <c r="LU32">
        <v>9908511</v>
      </c>
      <c r="LV32">
        <v>9875602</v>
      </c>
      <c r="LW32">
        <v>9841449</v>
      </c>
      <c r="LX32">
        <v>9808055</v>
      </c>
      <c r="LY32">
        <v>9771171</v>
      </c>
      <c r="LZ32">
        <v>9736108</v>
      </c>
      <c r="MA32">
        <v>9704097</v>
      </c>
      <c r="MB32">
        <v>9668277</v>
      </c>
      <c r="MC32">
        <v>9634986</v>
      </c>
      <c r="MD32">
        <v>9599448</v>
      </c>
      <c r="ME32">
        <v>9564082</v>
      </c>
      <c r="MF32">
        <v>9526737</v>
      </c>
      <c r="MG32">
        <v>9490637</v>
      </c>
      <c r="MH32">
        <v>9455998</v>
      </c>
      <c r="MI32">
        <v>9420664</v>
      </c>
      <c r="MJ32">
        <v>9386897</v>
      </c>
      <c r="MK32">
        <v>9351610</v>
      </c>
      <c r="ML32">
        <v>9315014</v>
      </c>
      <c r="MM32">
        <v>9278626</v>
      </c>
      <c r="MN32">
        <v>9244209</v>
      </c>
      <c r="MO32">
        <v>9208404</v>
      </c>
      <c r="MP32">
        <v>9171195</v>
      </c>
      <c r="MQ32">
        <v>9133883</v>
      </c>
      <c r="MR32">
        <v>9095929</v>
      </c>
      <c r="MS32">
        <v>9058551</v>
      </c>
      <c r="MT32">
        <v>9019636</v>
      </c>
      <c r="MU32">
        <v>8981018</v>
      </c>
      <c r="MV32">
        <v>8944468</v>
      </c>
      <c r="MW32">
        <v>8909645</v>
      </c>
      <c r="MX32">
        <v>8871797</v>
      </c>
      <c r="MY32">
        <v>8835378</v>
      </c>
      <c r="MZ32">
        <v>8797734</v>
      </c>
      <c r="NA32">
        <v>8760249</v>
      </c>
      <c r="NB32">
        <v>8722322</v>
      </c>
      <c r="NC32">
        <v>8683701</v>
      </c>
      <c r="ND32">
        <v>8645907</v>
      </c>
      <c r="NE32">
        <v>8605331</v>
      </c>
      <c r="NF32">
        <v>8565274</v>
      </c>
      <c r="NG32">
        <v>8527518</v>
      </c>
      <c r="NH32">
        <v>8488500</v>
      </c>
      <c r="NI32">
        <v>8449642</v>
      </c>
      <c r="NJ32">
        <v>8408750</v>
      </c>
      <c r="NK32">
        <v>8370680</v>
      </c>
      <c r="NL32">
        <v>8332816</v>
      </c>
      <c r="NM32">
        <v>8294105</v>
      </c>
      <c r="NN32">
        <v>8255040</v>
      </c>
      <c r="NO32">
        <v>8216623</v>
      </c>
      <c r="NP32">
        <v>8180092</v>
      </c>
      <c r="NQ32">
        <v>8141249</v>
      </c>
      <c r="NR32">
        <v>8102038</v>
      </c>
      <c r="NS32">
        <v>8064924</v>
      </c>
      <c r="NT32">
        <v>8026872</v>
      </c>
      <c r="NU32">
        <v>7985981</v>
      </c>
      <c r="NV32">
        <v>7946771</v>
      </c>
      <c r="NW32">
        <v>7907370</v>
      </c>
      <c r="NX32">
        <v>7868526</v>
      </c>
      <c r="NY32">
        <v>7829576</v>
      </c>
      <c r="NZ32">
        <v>7788819</v>
      </c>
      <c r="OA32">
        <v>7748716</v>
      </c>
      <c r="OB32">
        <v>7709683</v>
      </c>
      <c r="OC32">
        <v>7670235</v>
      </c>
      <c r="OD32">
        <v>7629230</v>
      </c>
      <c r="OE32">
        <v>7587968</v>
      </c>
      <c r="OF32">
        <v>7546170</v>
      </c>
      <c r="OG32">
        <v>7503600</v>
      </c>
      <c r="OH32">
        <v>7463789</v>
      </c>
      <c r="OI32">
        <v>7423466</v>
      </c>
      <c r="OJ32">
        <v>7384254</v>
      </c>
      <c r="OK32">
        <v>7342902</v>
      </c>
      <c r="OL32">
        <v>7301050</v>
      </c>
      <c r="OM32">
        <v>7262403</v>
      </c>
      <c r="ON32">
        <v>7222095</v>
      </c>
      <c r="OO32">
        <v>7179526</v>
      </c>
      <c r="OP32">
        <v>7137375</v>
      </c>
      <c r="OQ32">
        <v>7099785</v>
      </c>
      <c r="OR32">
        <v>7058521</v>
      </c>
      <c r="OS32">
        <v>7018744</v>
      </c>
      <c r="OT32">
        <v>6979744</v>
      </c>
      <c r="OU32">
        <v>6939025</v>
      </c>
      <c r="OV32">
        <v>6899486</v>
      </c>
      <c r="OW32">
        <v>6860224</v>
      </c>
      <c r="OX32">
        <v>6820070</v>
      </c>
      <c r="OY32">
        <v>6780037</v>
      </c>
      <c r="OZ32">
        <v>6741077</v>
      </c>
      <c r="PA32">
        <v>6702212</v>
      </c>
      <c r="PB32">
        <v>6662116</v>
      </c>
      <c r="PC32">
        <v>6620131</v>
      </c>
      <c r="PD32">
        <v>6583228</v>
      </c>
      <c r="PE32">
        <v>6544873</v>
      </c>
      <c r="PF32">
        <v>6506245</v>
      </c>
      <c r="PG32">
        <v>6465983</v>
      </c>
      <c r="PH32">
        <v>6425221</v>
      </c>
      <c r="PI32">
        <v>6386685</v>
      </c>
      <c r="PJ32">
        <v>6347762</v>
      </c>
      <c r="PK32">
        <v>6309465</v>
      </c>
      <c r="PL32">
        <v>6269848</v>
      </c>
      <c r="PM32">
        <v>6228446</v>
      </c>
      <c r="PN32">
        <v>6189283</v>
      </c>
      <c r="PO32">
        <v>6150373</v>
      </c>
      <c r="PP32">
        <v>6111233</v>
      </c>
      <c r="PQ32">
        <v>6070524</v>
      </c>
      <c r="PR32">
        <v>6029966</v>
      </c>
      <c r="PS32">
        <v>5991458</v>
      </c>
      <c r="PT32">
        <v>5951604</v>
      </c>
      <c r="PU32">
        <v>5913070</v>
      </c>
      <c r="PV32">
        <v>5874027</v>
      </c>
      <c r="PW32">
        <v>5837778</v>
      </c>
      <c r="PX32">
        <v>5797792</v>
      </c>
      <c r="PY32">
        <v>5759776</v>
      </c>
      <c r="PZ32">
        <v>5720521</v>
      </c>
      <c r="QA32">
        <v>5682019</v>
      </c>
      <c r="QB32">
        <v>5643981</v>
      </c>
      <c r="QC32">
        <v>5606515</v>
      </c>
      <c r="QD32">
        <v>5570152</v>
      </c>
      <c r="QE32">
        <v>5533194</v>
      </c>
      <c r="QF32">
        <v>5495591</v>
      </c>
      <c r="QG32">
        <v>5456467</v>
      </c>
      <c r="QH32">
        <v>5418912</v>
      </c>
      <c r="QI32">
        <v>5381232</v>
      </c>
      <c r="QJ32">
        <v>5345502</v>
      </c>
      <c r="QK32">
        <v>5307958</v>
      </c>
      <c r="QL32">
        <v>5271524</v>
      </c>
      <c r="QM32">
        <v>5234799</v>
      </c>
      <c r="QN32">
        <v>5198637</v>
      </c>
      <c r="QO32">
        <v>5161908</v>
      </c>
      <c r="QP32">
        <v>5127695</v>
      </c>
      <c r="QQ32">
        <v>5091018</v>
      </c>
      <c r="QR32">
        <v>5054769</v>
      </c>
      <c r="QS32">
        <v>5017949</v>
      </c>
      <c r="QT32">
        <v>4983660</v>
      </c>
      <c r="QU32">
        <v>4947462</v>
      </c>
      <c r="QV32">
        <v>4912193</v>
      </c>
      <c r="QW32">
        <v>4878412</v>
      </c>
      <c r="QX32">
        <v>4844056</v>
      </c>
      <c r="QY32">
        <v>4808547</v>
      </c>
      <c r="QZ32">
        <v>4773923</v>
      </c>
      <c r="RA32">
        <v>4740216</v>
      </c>
      <c r="RB32">
        <v>4706196</v>
      </c>
      <c r="RC32">
        <v>4673008</v>
      </c>
      <c r="RD32">
        <v>4640120</v>
      </c>
      <c r="RE32">
        <v>4605831</v>
      </c>
      <c r="RF32">
        <v>4572457</v>
      </c>
      <c r="RG32">
        <v>4540664</v>
      </c>
      <c r="RH32">
        <v>4507390</v>
      </c>
      <c r="RI32">
        <v>4475502</v>
      </c>
      <c r="RJ32">
        <v>4442865</v>
      </c>
      <c r="RK32">
        <v>4411518</v>
      </c>
      <c r="RL32">
        <v>4378224</v>
      </c>
      <c r="RM32">
        <v>4347679</v>
      </c>
      <c r="RN32">
        <v>4317119</v>
      </c>
      <c r="RO32">
        <v>4285483</v>
      </c>
      <c r="RP32">
        <v>4254299</v>
      </c>
      <c r="RQ32">
        <v>4223346</v>
      </c>
      <c r="RR32">
        <v>4192691</v>
      </c>
      <c r="RS32">
        <v>4161683</v>
      </c>
      <c r="RT32">
        <v>4131445</v>
      </c>
      <c r="RU32">
        <v>4102650</v>
      </c>
      <c r="RV32">
        <v>4072384</v>
      </c>
      <c r="RW32">
        <v>4042812</v>
      </c>
      <c r="RX32">
        <v>4013333</v>
      </c>
      <c r="RY32">
        <v>3984057</v>
      </c>
      <c r="RZ32">
        <v>3954907</v>
      </c>
      <c r="SA32">
        <v>3925023</v>
      </c>
      <c r="SB32">
        <v>3896648</v>
      </c>
      <c r="SC32">
        <v>3867766</v>
      </c>
      <c r="SD32">
        <v>3838993</v>
      </c>
      <c r="SE32">
        <v>3812134</v>
      </c>
      <c r="SF32">
        <v>3785746</v>
      </c>
      <c r="SG32">
        <v>3758814</v>
      </c>
      <c r="SH32">
        <v>3730277</v>
      </c>
      <c r="SI32">
        <v>3702362</v>
      </c>
      <c r="SJ32">
        <v>3675351</v>
      </c>
      <c r="SK32">
        <v>3648975</v>
      </c>
      <c r="SL32">
        <v>3622710</v>
      </c>
      <c r="SM32">
        <v>3597728</v>
      </c>
      <c r="SN32">
        <v>3572151</v>
      </c>
      <c r="SO32">
        <v>3546392</v>
      </c>
      <c r="SP32">
        <v>3521369</v>
      </c>
      <c r="SQ32">
        <v>3496276</v>
      </c>
      <c r="SR32">
        <v>3471206</v>
      </c>
      <c r="SS32">
        <v>3448353</v>
      </c>
      <c r="ST32">
        <v>3424679</v>
      </c>
      <c r="SU32">
        <v>3399313</v>
      </c>
      <c r="SV32">
        <v>3374744</v>
      </c>
      <c r="SW32">
        <v>3350359</v>
      </c>
      <c r="SX32">
        <v>3326452</v>
      </c>
      <c r="SY32">
        <v>3303862</v>
      </c>
      <c r="SZ32">
        <v>3280239</v>
      </c>
      <c r="TA32">
        <v>3257568</v>
      </c>
      <c r="TB32">
        <v>3234625</v>
      </c>
      <c r="TC32">
        <v>3213271</v>
      </c>
      <c r="TD32">
        <v>3189597</v>
      </c>
      <c r="TE32">
        <v>3167874</v>
      </c>
      <c r="TF32">
        <v>3146008</v>
      </c>
      <c r="TG32">
        <v>3124496</v>
      </c>
      <c r="TH32">
        <v>3103148</v>
      </c>
      <c r="TI32">
        <v>3080482</v>
      </c>
      <c r="TJ32">
        <v>3059406</v>
      </c>
      <c r="TK32">
        <v>3040428</v>
      </c>
      <c r="TL32">
        <v>3020381</v>
      </c>
      <c r="TM32">
        <v>3000204</v>
      </c>
      <c r="TN32">
        <v>2979308</v>
      </c>
      <c r="TO32">
        <v>2957926</v>
      </c>
      <c r="TP32">
        <v>2937972</v>
      </c>
      <c r="TQ32">
        <v>2919293</v>
      </c>
      <c r="TR32">
        <v>2900220</v>
      </c>
      <c r="TS32">
        <v>2878858</v>
      </c>
      <c r="TT32">
        <v>2858982</v>
      </c>
      <c r="TU32">
        <v>2839436</v>
      </c>
      <c r="TV32">
        <v>2822016</v>
      </c>
      <c r="TW32">
        <v>2804088</v>
      </c>
      <c r="TX32">
        <v>2785912</v>
      </c>
      <c r="TY32">
        <v>2766656</v>
      </c>
      <c r="TZ32">
        <v>2747906</v>
      </c>
      <c r="UA32">
        <v>2730548</v>
      </c>
      <c r="UB32">
        <v>2713507</v>
      </c>
      <c r="UC32">
        <v>2694814</v>
      </c>
      <c r="UD32">
        <v>2677812</v>
      </c>
      <c r="UE32">
        <v>2659943</v>
      </c>
      <c r="UF32">
        <v>2643366</v>
      </c>
      <c r="UG32">
        <v>2627601</v>
      </c>
      <c r="UH32">
        <v>2609360</v>
      </c>
      <c r="UI32">
        <v>2592315</v>
      </c>
      <c r="UJ32">
        <v>2577133</v>
      </c>
      <c r="UK32">
        <v>2560887</v>
      </c>
      <c r="UL32">
        <v>2545658</v>
      </c>
      <c r="UM32">
        <v>2529190</v>
      </c>
      <c r="UN32">
        <v>2512614</v>
      </c>
      <c r="UO32">
        <v>2497634</v>
      </c>
      <c r="UP32">
        <v>2482474</v>
      </c>
      <c r="UQ32">
        <v>2468758</v>
      </c>
      <c r="UR32">
        <v>2454112</v>
      </c>
      <c r="US32">
        <v>2439629</v>
      </c>
      <c r="UT32">
        <v>2425254</v>
      </c>
      <c r="UU32">
        <v>2410666</v>
      </c>
      <c r="UV32">
        <v>2396095</v>
      </c>
      <c r="UW32">
        <v>2382877</v>
      </c>
      <c r="UX32">
        <v>2369826</v>
      </c>
      <c r="UY32">
        <v>2357087</v>
      </c>
      <c r="UZ32">
        <v>2344153</v>
      </c>
      <c r="VA32">
        <v>2330520</v>
      </c>
      <c r="VB32">
        <v>2318013</v>
      </c>
      <c r="VC32">
        <v>2306706</v>
      </c>
      <c r="VD32">
        <v>2294567</v>
      </c>
      <c r="VE32">
        <v>2282341</v>
      </c>
      <c r="VF32">
        <v>2269555</v>
      </c>
      <c r="VG32">
        <v>2256657</v>
      </c>
      <c r="VH32">
        <v>2245221</v>
      </c>
      <c r="VI32">
        <v>2232779</v>
      </c>
      <c r="VJ32">
        <v>2220964</v>
      </c>
      <c r="VK32">
        <v>2208189</v>
      </c>
      <c r="VL32">
        <v>2197618</v>
      </c>
      <c r="VM32">
        <v>2186199</v>
      </c>
      <c r="VN32">
        <v>2175418</v>
      </c>
      <c r="VO32">
        <v>2166142</v>
      </c>
      <c r="VP32">
        <v>2155166</v>
      </c>
      <c r="VQ32">
        <v>2145025</v>
      </c>
      <c r="VR32">
        <v>2134010</v>
      </c>
      <c r="VS32">
        <v>2122007</v>
      </c>
      <c r="VT32">
        <v>2111808</v>
      </c>
      <c r="VU32">
        <v>2101543</v>
      </c>
      <c r="VV32">
        <v>2091800</v>
      </c>
      <c r="VW32">
        <v>2082159</v>
      </c>
      <c r="VX32">
        <v>2072439</v>
      </c>
      <c r="VY32">
        <v>2062351</v>
      </c>
      <c r="VZ32">
        <v>2053097</v>
      </c>
      <c r="WA32">
        <v>2043883</v>
      </c>
      <c r="WB32">
        <v>2035304</v>
      </c>
      <c r="WC32">
        <v>2026108</v>
      </c>
      <c r="WD32">
        <v>2016751</v>
      </c>
    </row>
    <row r="33" spans="1:603" s="1" customFormat="1" x14ac:dyDescent="0.55000000000000004">
      <c r="A33" s="1" t="s">
        <v>32</v>
      </c>
      <c r="B33" s="1">
        <v>0</v>
      </c>
      <c r="C33" s="1">
        <v>0</v>
      </c>
      <c r="D33" s="1">
        <v>54</v>
      </c>
      <c r="E33" s="1">
        <v>987</v>
      </c>
      <c r="F33" s="1">
        <v>4689</v>
      </c>
      <c r="G33" s="1">
        <v>12810</v>
      </c>
      <c r="H33" s="1">
        <v>27471</v>
      </c>
      <c r="I33" s="1">
        <v>48468</v>
      </c>
      <c r="J33" s="1">
        <v>77037</v>
      </c>
      <c r="K33" s="1">
        <v>112650</v>
      </c>
      <c r="L33" s="1">
        <v>154767</v>
      </c>
      <c r="M33" s="1">
        <v>204708</v>
      </c>
      <c r="N33" s="1">
        <v>261021</v>
      </c>
      <c r="O33" s="1">
        <v>323772</v>
      </c>
      <c r="P33" s="1">
        <v>392850</v>
      </c>
      <c r="Q33" s="1">
        <v>467358</v>
      </c>
      <c r="R33" s="1">
        <v>547386</v>
      </c>
      <c r="S33" s="1">
        <v>634116</v>
      </c>
      <c r="T33" s="1">
        <v>725064</v>
      </c>
      <c r="U33" s="1">
        <v>821535</v>
      </c>
      <c r="V33" s="1">
        <v>924486</v>
      </c>
      <c r="W33" s="1">
        <v>1032660</v>
      </c>
      <c r="X33" s="1">
        <v>1145514</v>
      </c>
      <c r="Y33" s="1">
        <v>1262403</v>
      </c>
      <c r="Z33" s="1">
        <v>1385670</v>
      </c>
      <c r="AA33" s="1">
        <v>1512825</v>
      </c>
      <c r="AB33" s="1">
        <v>1645755</v>
      </c>
      <c r="AC33" s="1">
        <v>1782225</v>
      </c>
      <c r="AD33" s="1">
        <v>1924353</v>
      </c>
      <c r="AE33" s="1">
        <v>2069910</v>
      </c>
      <c r="AF33" s="1">
        <v>2221587</v>
      </c>
      <c r="AG33" s="1">
        <v>2376876</v>
      </c>
      <c r="AH33" s="1">
        <v>2536548</v>
      </c>
      <c r="AI33" s="1">
        <v>2700819</v>
      </c>
      <c r="AJ33" s="1">
        <v>2868426</v>
      </c>
      <c r="AK33" s="1">
        <v>3041022</v>
      </c>
      <c r="AL33" s="1">
        <v>3218769</v>
      </c>
      <c r="AM33" s="1">
        <v>3400971</v>
      </c>
      <c r="AN33" s="1">
        <v>3586068</v>
      </c>
      <c r="AO33" s="1">
        <v>3776073</v>
      </c>
      <c r="AP33" s="1">
        <v>3969813</v>
      </c>
      <c r="AQ33" s="1">
        <v>4168917</v>
      </c>
      <c r="AR33" s="1">
        <v>4370340</v>
      </c>
      <c r="AS33" s="1">
        <v>4577616</v>
      </c>
      <c r="AT33" s="1">
        <v>4789170</v>
      </c>
      <c r="AU33" s="1">
        <v>5004174</v>
      </c>
      <c r="AV33" s="1">
        <v>5222355</v>
      </c>
      <c r="AW33" s="1">
        <v>5444157</v>
      </c>
      <c r="AX33" s="1">
        <v>5669226</v>
      </c>
      <c r="AY33" s="1">
        <v>5898396</v>
      </c>
      <c r="AZ33" s="1">
        <v>6131748</v>
      </c>
      <c r="BA33" s="1">
        <v>6368826</v>
      </c>
      <c r="BB33" s="1">
        <v>6609012</v>
      </c>
      <c r="BC33" s="1">
        <v>6852951</v>
      </c>
      <c r="BD33" s="1">
        <v>7100574</v>
      </c>
      <c r="BE33" s="1">
        <v>7353318</v>
      </c>
      <c r="BF33" s="1">
        <v>7607529</v>
      </c>
      <c r="BG33" s="1">
        <v>7865889</v>
      </c>
      <c r="BH33" s="1">
        <v>8126160</v>
      </c>
      <c r="BI33" s="1">
        <v>8390940</v>
      </c>
      <c r="BJ33" s="1">
        <v>8660871</v>
      </c>
      <c r="BK33" s="1">
        <v>8934882</v>
      </c>
      <c r="BL33" s="1">
        <v>9211992</v>
      </c>
      <c r="BM33" s="1">
        <v>9489855</v>
      </c>
      <c r="BN33" s="1">
        <v>9771777</v>
      </c>
      <c r="BO33" s="1">
        <v>10056591</v>
      </c>
      <c r="BP33" s="1">
        <v>10345542</v>
      </c>
      <c r="BQ33" s="1">
        <v>10637247</v>
      </c>
      <c r="BR33" s="1">
        <v>10931988</v>
      </c>
      <c r="BS33" s="1">
        <v>11229360</v>
      </c>
      <c r="BT33" s="1">
        <v>11532060</v>
      </c>
      <c r="BU33" s="1">
        <v>11836257</v>
      </c>
      <c r="BV33" s="1">
        <v>12143619</v>
      </c>
      <c r="BW33" s="1">
        <v>12453252</v>
      </c>
      <c r="BX33" s="1">
        <v>12764523</v>
      </c>
      <c r="BY33" s="1">
        <v>13079859</v>
      </c>
      <c r="BZ33" s="1">
        <v>13397373</v>
      </c>
      <c r="CA33" s="1">
        <v>13718640</v>
      </c>
      <c r="CB33" s="1">
        <v>14043105</v>
      </c>
      <c r="CC33" s="1">
        <v>14368566</v>
      </c>
      <c r="CD33" s="1">
        <v>14697861</v>
      </c>
      <c r="CE33" s="1">
        <v>15031161</v>
      </c>
      <c r="CF33" s="1">
        <v>15367128</v>
      </c>
      <c r="CG33" s="1">
        <v>15705399</v>
      </c>
      <c r="CH33" s="1">
        <v>16045422</v>
      </c>
      <c r="CI33" s="1">
        <v>16388193</v>
      </c>
      <c r="CJ33" s="1">
        <v>16733100</v>
      </c>
      <c r="CK33" s="1">
        <v>17081949</v>
      </c>
      <c r="CL33" s="1">
        <v>17433432</v>
      </c>
      <c r="CM33" s="1">
        <v>17786919</v>
      </c>
      <c r="CN33" s="1">
        <v>18141894</v>
      </c>
      <c r="CO33" s="1">
        <v>18499986</v>
      </c>
      <c r="CP33" s="1">
        <v>18860307</v>
      </c>
      <c r="CQ33" s="1">
        <v>19224831</v>
      </c>
      <c r="CR33" s="1">
        <v>19590393</v>
      </c>
      <c r="CS33" s="1">
        <v>19958955</v>
      </c>
      <c r="CT33" s="1">
        <v>20328819</v>
      </c>
      <c r="CU33" s="1">
        <v>20699853</v>
      </c>
      <c r="CV33" s="1">
        <v>21073962</v>
      </c>
      <c r="CW33" s="1">
        <v>21449241</v>
      </c>
      <c r="CX33" s="1">
        <v>21828942</v>
      </c>
      <c r="CY33" s="1">
        <v>22209927</v>
      </c>
      <c r="CZ33" s="1">
        <v>22594386</v>
      </c>
      <c r="DA33" s="1">
        <v>22980450</v>
      </c>
      <c r="DB33" s="1">
        <v>23368917</v>
      </c>
      <c r="DC33" s="1">
        <v>23758959</v>
      </c>
      <c r="DD33" s="1">
        <v>24152820</v>
      </c>
      <c r="DE33" s="1">
        <v>24547020</v>
      </c>
      <c r="DF33" s="1">
        <v>24943107</v>
      </c>
      <c r="DG33" s="1">
        <v>25342158</v>
      </c>
      <c r="DH33" s="1">
        <v>25744200</v>
      </c>
      <c r="DI33" s="1">
        <v>26143398</v>
      </c>
      <c r="DJ33" s="1">
        <v>26548983</v>
      </c>
      <c r="DK33" s="1">
        <v>26953812</v>
      </c>
      <c r="DL33" s="1">
        <v>27361926</v>
      </c>
      <c r="DM33" s="1">
        <v>27772611</v>
      </c>
      <c r="DN33" s="1">
        <v>28182720</v>
      </c>
      <c r="DO33" s="1">
        <v>28595934</v>
      </c>
      <c r="DP33" s="1">
        <v>29010261</v>
      </c>
      <c r="DQ33" s="1">
        <v>29428908</v>
      </c>
      <c r="DR33" s="1">
        <v>29848506</v>
      </c>
      <c r="DS33" s="1">
        <v>30269424</v>
      </c>
      <c r="DT33" s="1">
        <v>30692976</v>
      </c>
      <c r="DU33" s="1">
        <v>31116804</v>
      </c>
      <c r="DV33" s="1">
        <v>31543746</v>
      </c>
      <c r="DW33" s="1">
        <v>31971960</v>
      </c>
      <c r="DX33" s="1">
        <v>32399520</v>
      </c>
      <c r="DY33" s="1">
        <v>32830644</v>
      </c>
      <c r="DZ33" s="1">
        <v>33262122</v>
      </c>
      <c r="EA33" s="1">
        <v>33695724</v>
      </c>
      <c r="EB33" s="1">
        <v>34132602</v>
      </c>
      <c r="EC33" s="1">
        <v>34571160</v>
      </c>
      <c r="ED33" s="1">
        <v>35009859</v>
      </c>
      <c r="EE33" s="1">
        <v>35449968</v>
      </c>
      <c r="EF33" s="1">
        <v>35889018</v>
      </c>
      <c r="EG33" s="1">
        <v>36330339</v>
      </c>
      <c r="EH33" s="1">
        <v>36774015</v>
      </c>
      <c r="EI33" s="1">
        <v>37218378</v>
      </c>
      <c r="EJ33" s="1">
        <v>37664382</v>
      </c>
      <c r="EK33" s="1">
        <v>38111916</v>
      </c>
      <c r="EL33" s="1">
        <v>38562081</v>
      </c>
      <c r="EM33" s="1">
        <v>39012237</v>
      </c>
      <c r="EN33" s="1">
        <v>39466221</v>
      </c>
      <c r="EO33" s="1">
        <v>39920202</v>
      </c>
      <c r="EP33" s="1">
        <v>40375854</v>
      </c>
      <c r="EQ33" s="1">
        <v>40833171</v>
      </c>
      <c r="ER33" s="1">
        <v>41291913</v>
      </c>
      <c r="ES33" s="1">
        <v>41751054</v>
      </c>
      <c r="ET33" s="1">
        <v>42210690</v>
      </c>
      <c r="EU33" s="1">
        <v>42672696</v>
      </c>
      <c r="EV33" s="1">
        <v>43134342</v>
      </c>
      <c r="EW33" s="1">
        <v>43597407</v>
      </c>
      <c r="EX33" s="1">
        <v>44064489</v>
      </c>
      <c r="EY33" s="1">
        <v>44531001</v>
      </c>
      <c r="EZ33" s="1">
        <v>44997897</v>
      </c>
      <c r="FA33" s="1">
        <v>45465693</v>
      </c>
      <c r="FB33" s="1">
        <v>45935526</v>
      </c>
      <c r="FC33" s="1">
        <v>46403502</v>
      </c>
      <c r="FD33" s="1">
        <v>46875096</v>
      </c>
      <c r="FE33" s="1">
        <v>47348280</v>
      </c>
      <c r="FF33" s="1">
        <v>47819061</v>
      </c>
      <c r="FG33" s="1">
        <v>48294609</v>
      </c>
      <c r="FH33" s="1">
        <v>48769002</v>
      </c>
      <c r="FI33" s="1">
        <v>49245969</v>
      </c>
      <c r="FJ33" s="1">
        <v>49724046</v>
      </c>
      <c r="FK33" s="1">
        <v>50201130</v>
      </c>
      <c r="FL33" s="1">
        <v>50680791</v>
      </c>
      <c r="FM33" s="1">
        <v>51162192</v>
      </c>
      <c r="FN33" s="1">
        <v>51641937</v>
      </c>
      <c r="FO33" s="1">
        <v>52125144</v>
      </c>
      <c r="FP33" s="1">
        <v>52608756</v>
      </c>
      <c r="FQ33" s="1">
        <v>53092290</v>
      </c>
      <c r="FR33" s="1">
        <v>53578755</v>
      </c>
      <c r="FS33" s="1">
        <v>54064101</v>
      </c>
      <c r="FT33" s="1">
        <v>54550404</v>
      </c>
      <c r="FU33" s="1">
        <v>55038705</v>
      </c>
      <c r="FV33" s="1">
        <v>55525137</v>
      </c>
      <c r="FW33" s="1">
        <v>56014965</v>
      </c>
      <c r="FX33" s="1">
        <v>56504067</v>
      </c>
      <c r="FY33" s="1">
        <v>56994093</v>
      </c>
      <c r="FZ33" s="1">
        <v>57484806</v>
      </c>
      <c r="GA33" s="1">
        <v>57976428</v>
      </c>
      <c r="GB33" s="1">
        <v>58467258</v>
      </c>
      <c r="GC33" s="1">
        <v>58958796</v>
      </c>
      <c r="GD33" s="1">
        <v>59452278</v>
      </c>
      <c r="GE33" s="1">
        <v>59944851</v>
      </c>
      <c r="GF33" s="1">
        <v>60440577</v>
      </c>
      <c r="GG33" s="1">
        <v>60936015</v>
      </c>
      <c r="GH33" s="1">
        <v>61432137</v>
      </c>
      <c r="GI33" s="1">
        <v>61926186</v>
      </c>
      <c r="GJ33" s="1">
        <v>62422854</v>
      </c>
      <c r="GK33" s="1">
        <v>62918661</v>
      </c>
      <c r="GL33" s="1">
        <v>63415920</v>
      </c>
      <c r="GM33" s="1">
        <v>63912642</v>
      </c>
      <c r="GN33" s="1">
        <v>64410324</v>
      </c>
      <c r="GO33" s="1">
        <v>64908582</v>
      </c>
      <c r="GP33" s="1">
        <v>65406726</v>
      </c>
      <c r="GQ33" s="1">
        <v>65908578</v>
      </c>
      <c r="GR33" s="1">
        <v>66407478</v>
      </c>
      <c r="GS33" s="1">
        <v>66906777</v>
      </c>
      <c r="GT33" s="1">
        <v>67408074</v>
      </c>
      <c r="GU33" s="1">
        <v>67907937</v>
      </c>
      <c r="GV33" s="1">
        <v>68408739</v>
      </c>
      <c r="GW33" s="1">
        <v>68909913</v>
      </c>
      <c r="GX33" s="1">
        <v>69411729</v>
      </c>
      <c r="GY33" s="1">
        <v>69912372</v>
      </c>
      <c r="GZ33" s="1">
        <v>70411392</v>
      </c>
      <c r="HA33" s="1">
        <v>70913646</v>
      </c>
      <c r="HB33" s="1">
        <v>71414910</v>
      </c>
      <c r="HC33" s="1">
        <v>71916237</v>
      </c>
      <c r="HD33" s="1">
        <v>72417834</v>
      </c>
      <c r="HE33" s="1">
        <v>72920217</v>
      </c>
      <c r="HF33" s="1">
        <v>73422507</v>
      </c>
      <c r="HG33" s="1">
        <v>73923948</v>
      </c>
      <c r="HH33" s="1">
        <v>74423661</v>
      </c>
      <c r="HI33" s="1">
        <v>74924061</v>
      </c>
      <c r="HJ33" s="1">
        <v>75425295</v>
      </c>
      <c r="HK33" s="1">
        <v>75926631</v>
      </c>
      <c r="HL33" s="1">
        <v>76426563</v>
      </c>
      <c r="HM33" s="1">
        <v>76924422</v>
      </c>
      <c r="HN33" s="1">
        <v>77426667</v>
      </c>
      <c r="HO33" s="1">
        <v>77926194</v>
      </c>
      <c r="HP33" s="1">
        <v>78425472</v>
      </c>
      <c r="HQ33" s="1">
        <v>78923118</v>
      </c>
      <c r="HR33" s="1">
        <v>79421334</v>
      </c>
      <c r="HS33" s="1">
        <v>79917480</v>
      </c>
      <c r="HT33" s="1">
        <v>80414043</v>
      </c>
      <c r="HU33" s="1">
        <v>80910807</v>
      </c>
      <c r="HV33" s="1">
        <v>81409038</v>
      </c>
      <c r="HW33" s="1">
        <v>81904836</v>
      </c>
      <c r="HX33" s="1">
        <v>82399038</v>
      </c>
      <c r="HY33" s="1">
        <v>82893858</v>
      </c>
      <c r="HZ33" s="1">
        <v>83388168</v>
      </c>
      <c r="IA33" s="1">
        <v>83883771</v>
      </c>
      <c r="IB33" s="1">
        <v>84378180</v>
      </c>
      <c r="IC33" s="1">
        <v>84871749</v>
      </c>
      <c r="ID33" s="1">
        <v>85365174</v>
      </c>
      <c r="IE33" s="1">
        <v>85859754</v>
      </c>
      <c r="IF33" s="1">
        <v>86351484</v>
      </c>
      <c r="IG33" s="1">
        <v>86844453</v>
      </c>
      <c r="IH33" s="1">
        <v>87335544</v>
      </c>
      <c r="II33" s="1">
        <v>87824694</v>
      </c>
      <c r="IJ33" s="1">
        <v>88315749</v>
      </c>
      <c r="IK33" s="1">
        <v>88807152</v>
      </c>
      <c r="IL33" s="1">
        <v>89297205</v>
      </c>
      <c r="IM33" s="1">
        <v>89787009</v>
      </c>
      <c r="IN33" s="1">
        <v>90275862</v>
      </c>
      <c r="IO33" s="1">
        <v>90765105</v>
      </c>
      <c r="IP33" s="1">
        <v>91253586</v>
      </c>
      <c r="IQ33" s="1">
        <v>91742742</v>
      </c>
      <c r="IR33" s="1">
        <v>92231460</v>
      </c>
      <c r="IS33" s="1">
        <v>92722095</v>
      </c>
      <c r="IT33" s="1">
        <v>93210183</v>
      </c>
      <c r="IU33" s="1">
        <v>93697134</v>
      </c>
      <c r="IV33" s="1">
        <v>94181820</v>
      </c>
      <c r="IW33" s="1">
        <v>94669209</v>
      </c>
      <c r="IX33" s="1">
        <v>95154570</v>
      </c>
      <c r="IY33" s="1">
        <v>95639418</v>
      </c>
      <c r="IZ33" s="1">
        <v>96122748</v>
      </c>
      <c r="JA33" s="1">
        <v>96608466</v>
      </c>
      <c r="JB33" s="1">
        <v>97090653</v>
      </c>
      <c r="JC33" s="1">
        <v>97575543</v>
      </c>
      <c r="JD33" s="1">
        <v>98058171</v>
      </c>
      <c r="JE33" s="1">
        <v>98540070</v>
      </c>
      <c r="JF33" s="1">
        <v>99022383</v>
      </c>
      <c r="JG33" s="1">
        <v>99503964</v>
      </c>
      <c r="JH33" s="1">
        <v>99983892</v>
      </c>
      <c r="JI33" s="1">
        <v>100462989</v>
      </c>
      <c r="JJ33" s="1">
        <v>100942752</v>
      </c>
      <c r="JK33" s="1">
        <v>101422755</v>
      </c>
      <c r="JL33" s="1">
        <v>101901906</v>
      </c>
      <c r="JM33" s="1">
        <v>102381216</v>
      </c>
      <c r="JN33" s="1">
        <v>102858831</v>
      </c>
      <c r="JO33" s="1">
        <v>103334838</v>
      </c>
      <c r="JP33" s="1">
        <v>103808832</v>
      </c>
      <c r="JQ33" s="1">
        <v>104282868</v>
      </c>
      <c r="JR33" s="1">
        <v>104756442</v>
      </c>
      <c r="JS33" s="1">
        <v>105228309</v>
      </c>
      <c r="JT33" s="1">
        <v>105700767</v>
      </c>
      <c r="JU33" s="1">
        <v>106174053</v>
      </c>
      <c r="JV33" s="1">
        <v>106646892</v>
      </c>
      <c r="JW33" s="1">
        <v>107116815</v>
      </c>
      <c r="JX33" s="1">
        <v>107587404</v>
      </c>
      <c r="JY33" s="1">
        <v>108058620</v>
      </c>
      <c r="JZ33" s="1">
        <v>108527880</v>
      </c>
      <c r="KA33" s="1">
        <v>108998187</v>
      </c>
      <c r="KB33" s="1">
        <v>109464342</v>
      </c>
      <c r="KC33" s="1">
        <v>109932603</v>
      </c>
      <c r="KD33" s="1">
        <v>110398263</v>
      </c>
      <c r="KE33" s="1">
        <v>110864082</v>
      </c>
      <c r="KF33" s="1">
        <v>111331857</v>
      </c>
      <c r="KG33" s="1">
        <v>111797247</v>
      </c>
      <c r="KH33" s="1">
        <v>112263237</v>
      </c>
      <c r="KI33" s="1">
        <v>112726428</v>
      </c>
      <c r="KJ33" s="1">
        <v>113190807</v>
      </c>
      <c r="KK33" s="1">
        <v>113651727</v>
      </c>
      <c r="KL33" s="1">
        <v>114114681</v>
      </c>
      <c r="KM33" s="1">
        <v>114575088</v>
      </c>
      <c r="KN33" s="1">
        <v>115035120</v>
      </c>
      <c r="KO33" s="1">
        <v>115493298</v>
      </c>
      <c r="KP33" s="1">
        <v>115952532</v>
      </c>
      <c r="KQ33" s="1">
        <v>116410581</v>
      </c>
      <c r="KR33" s="1">
        <v>116866473</v>
      </c>
      <c r="KS33" s="1">
        <v>117324183</v>
      </c>
      <c r="KT33" s="1">
        <v>117779379</v>
      </c>
      <c r="KU33" s="1">
        <v>118234440</v>
      </c>
      <c r="KV33" s="1">
        <v>118688190</v>
      </c>
      <c r="KW33" s="1">
        <v>119141466</v>
      </c>
      <c r="KX33" s="1">
        <v>119595099</v>
      </c>
      <c r="KY33" s="1">
        <v>120048147</v>
      </c>
      <c r="KZ33" s="1">
        <v>120499953</v>
      </c>
      <c r="LA33" s="1">
        <v>120950772</v>
      </c>
      <c r="LB33" s="1">
        <v>121401930</v>
      </c>
      <c r="LC33" s="1">
        <v>121849161</v>
      </c>
      <c r="LD33" s="1">
        <v>122298048</v>
      </c>
      <c r="LE33" s="1">
        <v>122746479</v>
      </c>
      <c r="LF33" s="1">
        <v>123193923</v>
      </c>
      <c r="LG33" s="1">
        <v>123640407</v>
      </c>
      <c r="LH33" s="1">
        <v>124084584</v>
      </c>
      <c r="LI33" s="1">
        <v>124528263</v>
      </c>
      <c r="LJ33" s="1">
        <v>124971471</v>
      </c>
      <c r="LK33" s="1">
        <v>125414490</v>
      </c>
      <c r="LL33" s="1">
        <v>125856687</v>
      </c>
      <c r="LM33" s="1">
        <v>126297876</v>
      </c>
      <c r="LN33" s="1">
        <v>126737580</v>
      </c>
      <c r="LO33" s="1">
        <v>127178241</v>
      </c>
      <c r="LP33" s="1">
        <v>127620285</v>
      </c>
      <c r="LQ33" s="1">
        <v>128058735</v>
      </c>
      <c r="LR33" s="1">
        <v>128493726</v>
      </c>
      <c r="LS33" s="1">
        <v>128929398</v>
      </c>
      <c r="LT33" s="1">
        <v>129363564</v>
      </c>
      <c r="LU33" s="1">
        <v>129797313</v>
      </c>
      <c r="LV33" s="1">
        <v>130231905</v>
      </c>
      <c r="LW33" s="1">
        <v>130663773</v>
      </c>
      <c r="LX33" s="1">
        <v>131095545</v>
      </c>
      <c r="LY33" s="1">
        <v>131523177</v>
      </c>
      <c r="LZ33" s="1">
        <v>131952072</v>
      </c>
      <c r="MA33" s="1">
        <v>132383112</v>
      </c>
      <c r="MB33" s="1">
        <v>132810255</v>
      </c>
      <c r="MC33" s="1">
        <v>133238091</v>
      </c>
      <c r="MD33" s="1">
        <v>133663905</v>
      </c>
      <c r="ME33" s="1">
        <v>134088375</v>
      </c>
      <c r="MF33" s="1">
        <v>134510799</v>
      </c>
      <c r="MG33" s="1">
        <v>134933451</v>
      </c>
      <c r="MH33" s="1">
        <v>135356508</v>
      </c>
      <c r="MI33" s="1">
        <v>135777660</v>
      </c>
      <c r="MJ33" s="1">
        <v>136199562</v>
      </c>
      <c r="MK33" s="1">
        <v>136618932</v>
      </c>
      <c r="ML33" s="1">
        <v>137036220</v>
      </c>
      <c r="MM33" s="1">
        <v>137453007</v>
      </c>
      <c r="MN33" s="1">
        <v>137870043</v>
      </c>
      <c r="MO33" s="1">
        <v>138285450</v>
      </c>
      <c r="MP33" s="1">
        <v>138698943</v>
      </c>
      <c r="MQ33" s="1">
        <v>139111320</v>
      </c>
      <c r="MR33" s="1">
        <v>139522485</v>
      </c>
      <c r="MS33" s="1">
        <v>139933059</v>
      </c>
      <c r="MT33" s="1">
        <v>140341137</v>
      </c>
      <c r="MU33" s="1">
        <v>140748300</v>
      </c>
      <c r="MV33" s="1">
        <v>141156645</v>
      </c>
      <c r="MW33" s="1">
        <v>141565365</v>
      </c>
      <c r="MX33" s="1">
        <v>141970458</v>
      </c>
      <c r="MY33" s="1">
        <v>142375803</v>
      </c>
      <c r="MZ33" s="1">
        <v>142779480</v>
      </c>
      <c r="NA33" s="1">
        <v>143181855</v>
      </c>
      <c r="NB33" s="1">
        <v>143582604</v>
      </c>
      <c r="NC33" s="1">
        <v>143982078</v>
      </c>
      <c r="ND33" s="1">
        <v>144381630</v>
      </c>
      <c r="NE33" s="1">
        <v>144777462</v>
      </c>
      <c r="NF33" s="1">
        <v>145172940</v>
      </c>
      <c r="NG33" s="1">
        <v>145568700</v>
      </c>
      <c r="NH33" s="1">
        <v>145962099</v>
      </c>
      <c r="NI33" s="1">
        <v>146355855</v>
      </c>
      <c r="NJ33" s="1">
        <v>146746536</v>
      </c>
      <c r="NK33" s="1">
        <v>147137940</v>
      </c>
      <c r="NL33" s="1">
        <v>147528900</v>
      </c>
      <c r="NM33" s="1">
        <v>147918555</v>
      </c>
      <c r="NN33" s="1">
        <v>148306188</v>
      </c>
      <c r="NO33" s="1">
        <v>148692888</v>
      </c>
      <c r="NP33" s="1">
        <v>149080287</v>
      </c>
      <c r="NQ33" s="1">
        <v>149464965</v>
      </c>
      <c r="NR33" s="1">
        <v>149847585</v>
      </c>
      <c r="NS33" s="1">
        <v>150231033</v>
      </c>
      <c r="NT33" s="1">
        <v>150612714</v>
      </c>
      <c r="NU33" s="1">
        <v>150990993</v>
      </c>
      <c r="NV33" s="1">
        <v>151369767</v>
      </c>
      <c r="NW33" s="1">
        <v>151748154</v>
      </c>
      <c r="NX33" s="1">
        <v>152124636</v>
      </c>
      <c r="NY33" s="1">
        <v>152499942</v>
      </c>
      <c r="NZ33" s="1">
        <v>152872638</v>
      </c>
      <c r="OA33" s="1">
        <v>153245136</v>
      </c>
      <c r="OB33" s="1">
        <v>153617439</v>
      </c>
      <c r="OC33" s="1">
        <v>153988863</v>
      </c>
      <c r="OD33" s="1">
        <v>154356435</v>
      </c>
      <c r="OE33" s="1">
        <v>154723845</v>
      </c>
      <c r="OF33" s="1">
        <v>155089584</v>
      </c>
      <c r="OG33" s="1">
        <v>155452809</v>
      </c>
      <c r="OH33" s="1">
        <v>155817291</v>
      </c>
      <c r="OI33" s="1">
        <v>156180021</v>
      </c>
      <c r="OJ33" s="1">
        <v>156541668</v>
      </c>
      <c r="OK33" s="1">
        <v>156901629</v>
      </c>
      <c r="OL33" s="1">
        <v>157259142</v>
      </c>
      <c r="OM33" s="1">
        <v>157618305</v>
      </c>
      <c r="ON33" s="1">
        <v>157974642</v>
      </c>
      <c r="OO33" s="1">
        <v>158328996</v>
      </c>
      <c r="OP33" s="1">
        <v>158681604</v>
      </c>
      <c r="OQ33" s="1">
        <v>159037254</v>
      </c>
      <c r="OR33" s="1">
        <v>159387384</v>
      </c>
      <c r="OS33" s="1">
        <v>159738090</v>
      </c>
      <c r="OT33" s="1">
        <v>160088217</v>
      </c>
      <c r="OU33" s="1">
        <v>160436337</v>
      </c>
      <c r="OV33" s="1">
        <v>160783566</v>
      </c>
      <c r="OW33" s="1">
        <v>161129613</v>
      </c>
      <c r="OX33" s="1">
        <v>161473203</v>
      </c>
      <c r="OY33" s="1">
        <v>161815152</v>
      </c>
      <c r="OZ33" s="1">
        <v>162157074</v>
      </c>
      <c r="PA33" s="1">
        <v>162498237</v>
      </c>
      <c r="PB33" s="1">
        <v>162837612</v>
      </c>
      <c r="PC33" s="1">
        <v>163174167</v>
      </c>
      <c r="PD33" s="1">
        <v>163513299</v>
      </c>
      <c r="PE33" s="1">
        <v>163849710</v>
      </c>
      <c r="PF33" s="1">
        <v>164184270</v>
      </c>
      <c r="PG33" s="1">
        <v>164515869</v>
      </c>
      <c r="PH33" s="1">
        <v>164846748</v>
      </c>
      <c r="PI33" s="1">
        <v>165177846</v>
      </c>
      <c r="PJ33" s="1">
        <v>165506754</v>
      </c>
      <c r="PK33" s="1">
        <v>165834606</v>
      </c>
      <c r="PL33" s="1">
        <v>166160736</v>
      </c>
      <c r="PM33" s="1">
        <v>166483599</v>
      </c>
      <c r="PN33" s="1">
        <v>166807770</v>
      </c>
      <c r="PO33" s="1">
        <v>167130327</v>
      </c>
      <c r="PP33" s="1">
        <v>167450820</v>
      </c>
      <c r="PQ33" s="1">
        <v>167768358</v>
      </c>
      <c r="PR33" s="1">
        <v>168085572</v>
      </c>
      <c r="PS33" s="1">
        <v>168402846</v>
      </c>
      <c r="PT33" s="1">
        <v>168717510</v>
      </c>
      <c r="PU33" s="1">
        <v>169032162</v>
      </c>
      <c r="PV33" s="1">
        <v>169343955</v>
      </c>
      <c r="PW33" s="1">
        <v>169657341</v>
      </c>
      <c r="PX33" s="1">
        <v>169965741</v>
      </c>
      <c r="PY33" s="1">
        <v>170274852</v>
      </c>
      <c r="PZ33" s="1">
        <v>170581767</v>
      </c>
      <c r="QA33" s="1">
        <v>170887470</v>
      </c>
      <c r="QB33" s="1">
        <v>171191691</v>
      </c>
      <c r="QC33" s="1">
        <v>171495471</v>
      </c>
      <c r="QD33" s="1">
        <v>171798870</v>
      </c>
      <c r="QE33" s="1">
        <v>172099932</v>
      </c>
      <c r="QF33" s="1">
        <v>172399266</v>
      </c>
      <c r="QG33" s="1">
        <v>172695732</v>
      </c>
      <c r="QH33" s="1">
        <v>172992819</v>
      </c>
      <c r="QI33" s="1">
        <v>173288502</v>
      </c>
      <c r="QJ33" s="1">
        <v>173583582</v>
      </c>
      <c r="QK33" s="1">
        <v>173876487</v>
      </c>
      <c r="QL33" s="1">
        <v>174168420</v>
      </c>
      <c r="QM33" s="1">
        <v>174459369</v>
      </c>
      <c r="QN33" s="1">
        <v>174748443</v>
      </c>
      <c r="QO33" s="1">
        <v>175036317</v>
      </c>
      <c r="QP33" s="1">
        <v>175324437</v>
      </c>
      <c r="QQ33" s="1">
        <v>175609299</v>
      </c>
      <c r="QR33" s="1">
        <v>175892838</v>
      </c>
      <c r="QS33" s="1">
        <v>176174715</v>
      </c>
      <c r="QT33" s="1">
        <v>176457051</v>
      </c>
      <c r="QU33" s="1">
        <v>176737050</v>
      </c>
      <c r="QV33" s="1">
        <v>177014964</v>
      </c>
      <c r="QW33" s="1">
        <v>177293478</v>
      </c>
      <c r="QX33" s="1">
        <v>177570903</v>
      </c>
      <c r="QY33" s="1">
        <v>177844191</v>
      </c>
      <c r="QZ33" s="1">
        <v>178118472</v>
      </c>
      <c r="RA33" s="1">
        <v>178391295</v>
      </c>
      <c r="RB33" s="1">
        <v>178662426</v>
      </c>
      <c r="RC33" s="1">
        <v>178933068</v>
      </c>
      <c r="RD33" s="1">
        <v>179201964</v>
      </c>
      <c r="RE33" s="1">
        <v>179469291</v>
      </c>
      <c r="RF33" s="1">
        <v>179735277</v>
      </c>
      <c r="RG33" s="1">
        <v>180000528</v>
      </c>
      <c r="RH33" s="1">
        <v>180263934</v>
      </c>
      <c r="RI33" s="1">
        <v>180526485</v>
      </c>
      <c r="RJ33" s="1">
        <v>180787719</v>
      </c>
      <c r="RK33" s="1">
        <v>181048725</v>
      </c>
      <c r="RL33" s="1">
        <v>181306899</v>
      </c>
      <c r="RM33" s="1">
        <v>181565352</v>
      </c>
      <c r="RN33" s="1">
        <v>181822776</v>
      </c>
      <c r="RO33" s="1">
        <v>182078949</v>
      </c>
      <c r="RP33" s="1">
        <v>182332695</v>
      </c>
      <c r="RQ33" s="1">
        <v>182585562</v>
      </c>
      <c r="RR33" s="1">
        <v>182836869</v>
      </c>
      <c r="RS33" s="1">
        <v>183085947</v>
      </c>
      <c r="RT33" s="1">
        <v>183335460</v>
      </c>
      <c r="RU33" s="1">
        <v>183584265</v>
      </c>
      <c r="RV33" s="1">
        <v>183830685</v>
      </c>
      <c r="RW33" s="1">
        <v>184076961</v>
      </c>
      <c r="RX33" s="1">
        <v>184321791</v>
      </c>
      <c r="RY33" s="1">
        <v>184565052</v>
      </c>
      <c r="RZ33" s="1">
        <v>184807365</v>
      </c>
      <c r="SA33" s="1">
        <v>185047386</v>
      </c>
      <c r="SB33" s="1">
        <v>185287323</v>
      </c>
      <c r="SC33" s="1">
        <v>185525658</v>
      </c>
      <c r="SD33" s="1">
        <v>185762487</v>
      </c>
      <c r="SE33" s="1">
        <v>185999412</v>
      </c>
      <c r="SF33" s="1">
        <v>186236397</v>
      </c>
      <c r="SG33" s="1">
        <v>186470553</v>
      </c>
      <c r="SH33" s="1">
        <v>186701733</v>
      </c>
      <c r="SI33" s="1">
        <v>186932763</v>
      </c>
      <c r="SJ33" s="1">
        <v>187162752</v>
      </c>
      <c r="SK33" s="1">
        <v>187392615</v>
      </c>
      <c r="SL33" s="1">
        <v>187621071</v>
      </c>
      <c r="SM33" s="1">
        <v>187849569</v>
      </c>
      <c r="SN33" s="1">
        <v>188076171</v>
      </c>
      <c r="SO33" s="1">
        <v>188301384</v>
      </c>
      <c r="SP33" s="1">
        <v>188525397</v>
      </c>
      <c r="SQ33" s="1">
        <v>188748345</v>
      </c>
      <c r="SR33" s="1">
        <v>188970246</v>
      </c>
      <c r="SS33" s="1">
        <v>189192342</v>
      </c>
      <c r="ST33" s="1">
        <v>189413313</v>
      </c>
      <c r="SU33" s="1">
        <v>189631140</v>
      </c>
      <c r="SV33" s="1">
        <v>189848871</v>
      </c>
      <c r="SW33" s="1">
        <v>190065909</v>
      </c>
      <c r="SX33" s="1">
        <v>190281846</v>
      </c>
      <c r="SY33" s="1">
        <v>190497654</v>
      </c>
      <c r="SZ33" s="1">
        <v>190711362</v>
      </c>
      <c r="TA33" s="1">
        <v>190924476</v>
      </c>
      <c r="TB33" s="1">
        <v>191135778</v>
      </c>
      <c r="TC33" s="1">
        <v>191347011</v>
      </c>
      <c r="TD33" s="1">
        <v>191555808</v>
      </c>
      <c r="TE33" s="1">
        <v>191765499</v>
      </c>
      <c r="TF33" s="1">
        <v>191973861</v>
      </c>
      <c r="TG33" s="1">
        <v>192180246</v>
      </c>
      <c r="TH33" s="1">
        <v>192386166</v>
      </c>
      <c r="TI33" s="1">
        <v>192589386</v>
      </c>
      <c r="TJ33" s="1">
        <v>192792585</v>
      </c>
      <c r="TK33" s="1">
        <v>192997107</v>
      </c>
      <c r="TL33" s="1">
        <v>193200222</v>
      </c>
      <c r="TM33" s="1">
        <v>193401519</v>
      </c>
      <c r="TN33" s="1">
        <v>193600689</v>
      </c>
      <c r="TO33" s="1">
        <v>193798743</v>
      </c>
      <c r="TP33" s="1">
        <v>193996149</v>
      </c>
      <c r="TQ33" s="1">
        <v>194193969</v>
      </c>
      <c r="TR33" s="1">
        <v>194391102</v>
      </c>
      <c r="TS33" s="1">
        <v>194584911</v>
      </c>
      <c r="TT33" s="1">
        <v>194779188</v>
      </c>
      <c r="TU33" s="1">
        <v>194972478</v>
      </c>
      <c r="TV33" s="1">
        <v>195166209</v>
      </c>
      <c r="TW33" s="1">
        <v>195358851</v>
      </c>
      <c r="TX33" s="1">
        <v>195549936</v>
      </c>
      <c r="TY33" s="1">
        <v>195739563</v>
      </c>
      <c r="TZ33" s="1">
        <v>195928479</v>
      </c>
      <c r="UA33" s="1">
        <v>196117656</v>
      </c>
      <c r="UB33" s="1">
        <v>196305639</v>
      </c>
      <c r="UC33" s="1">
        <v>196492317</v>
      </c>
      <c r="UD33" s="1">
        <v>196678677</v>
      </c>
      <c r="UE33" s="1">
        <v>196863405</v>
      </c>
      <c r="UF33" s="1">
        <v>197047290</v>
      </c>
      <c r="UG33" s="1">
        <v>197231532</v>
      </c>
      <c r="UH33" s="1">
        <v>197412510</v>
      </c>
      <c r="UI33" s="1">
        <v>197594184</v>
      </c>
      <c r="UJ33" s="1">
        <v>197776350</v>
      </c>
      <c r="UK33" s="1">
        <v>197956215</v>
      </c>
      <c r="UL33" s="1">
        <v>198136035</v>
      </c>
      <c r="UM33" s="1">
        <v>198314847</v>
      </c>
      <c r="UN33" s="1">
        <v>198491802</v>
      </c>
      <c r="UO33" s="1">
        <v>198669540</v>
      </c>
      <c r="UP33" s="1">
        <v>198846033</v>
      </c>
      <c r="UQ33" s="1">
        <v>199022370</v>
      </c>
      <c r="UR33" s="1">
        <v>199197216</v>
      </c>
      <c r="US33" s="1">
        <v>199371831</v>
      </c>
      <c r="UT33" s="1">
        <v>199545681</v>
      </c>
      <c r="UU33" s="1">
        <v>199718403</v>
      </c>
      <c r="UV33" s="1">
        <v>199890945</v>
      </c>
      <c r="UW33" s="1">
        <v>200062908</v>
      </c>
      <c r="UX33" s="1">
        <v>200234124</v>
      </c>
      <c r="UY33" s="1">
        <v>200405091</v>
      </c>
      <c r="UZ33" s="1">
        <v>200575167</v>
      </c>
      <c r="VA33" s="1">
        <v>200744322</v>
      </c>
      <c r="VB33" s="1">
        <v>200913264</v>
      </c>
      <c r="VC33" s="1">
        <v>201081738</v>
      </c>
      <c r="VD33" s="1">
        <v>201249504</v>
      </c>
      <c r="VE33" s="1">
        <v>201416550</v>
      </c>
      <c r="VF33" s="1">
        <v>201582279</v>
      </c>
      <c r="VG33" s="1">
        <v>201747453</v>
      </c>
      <c r="VH33" s="1">
        <v>201912840</v>
      </c>
      <c r="VI33" s="1">
        <v>202077093</v>
      </c>
      <c r="VJ33" s="1">
        <v>202240566</v>
      </c>
      <c r="VK33" s="1">
        <v>202402236</v>
      </c>
      <c r="VL33" s="1">
        <v>202565748</v>
      </c>
      <c r="VM33" s="1">
        <v>202727130</v>
      </c>
      <c r="VN33" s="1">
        <v>202888494</v>
      </c>
      <c r="VO33" s="1">
        <v>203049936</v>
      </c>
      <c r="VP33" s="1">
        <v>203210004</v>
      </c>
      <c r="VQ33" s="1">
        <v>203370108</v>
      </c>
      <c r="VR33" s="1">
        <v>203528862</v>
      </c>
      <c r="VS33" s="1">
        <v>203686398</v>
      </c>
      <c r="VT33" s="1">
        <v>203844636</v>
      </c>
      <c r="VU33" s="1">
        <v>204002376</v>
      </c>
      <c r="VV33" s="1">
        <v>204158832</v>
      </c>
      <c r="VW33" s="1">
        <v>204315651</v>
      </c>
      <c r="VX33" s="1">
        <v>204471363</v>
      </c>
      <c r="VY33" s="1">
        <v>204626994</v>
      </c>
      <c r="VZ33" s="1">
        <v>204782058</v>
      </c>
      <c r="WA33" s="1">
        <v>204936846</v>
      </c>
      <c r="WB33" s="1">
        <v>205091583</v>
      </c>
      <c r="WC33" s="1">
        <v>205245333</v>
      </c>
      <c r="WD33" s="1">
        <v>205397721</v>
      </c>
      <c r="WE33" s="1">
        <f>WD33+WD67+WD101+WD135+WD169+WD203+WD237+WD271+WD305+WD339+WD373+WD407+WD441+WD475+WD509</f>
        <v>3081085065</v>
      </c>
    </row>
    <row r="34" spans="1:603" x14ac:dyDescent="0.55000000000000004">
      <c r="A34" t="s">
        <v>33</v>
      </c>
      <c r="B34">
        <v>100000000</v>
      </c>
      <c r="C34">
        <v>100000000</v>
      </c>
      <c r="D34">
        <v>99914217</v>
      </c>
      <c r="E34">
        <v>99801835</v>
      </c>
      <c r="F34">
        <v>99697079</v>
      </c>
      <c r="G34">
        <v>99598365</v>
      </c>
      <c r="H34">
        <v>99501875</v>
      </c>
      <c r="I34">
        <v>99407557</v>
      </c>
      <c r="J34">
        <v>99313427</v>
      </c>
      <c r="K34">
        <v>99220443</v>
      </c>
      <c r="L34">
        <v>99129044</v>
      </c>
      <c r="M34">
        <v>99037911</v>
      </c>
      <c r="N34">
        <v>98948400</v>
      </c>
      <c r="O34">
        <v>98858805</v>
      </c>
      <c r="P34">
        <v>98769981</v>
      </c>
      <c r="Q34">
        <v>98683724</v>
      </c>
      <c r="R34">
        <v>98598360</v>
      </c>
      <c r="S34">
        <v>98512345</v>
      </c>
      <c r="T34">
        <v>98429143</v>
      </c>
      <c r="U34">
        <v>98345767</v>
      </c>
      <c r="V34">
        <v>98262139</v>
      </c>
      <c r="W34">
        <v>98179356</v>
      </c>
      <c r="X34">
        <v>98098697</v>
      </c>
      <c r="Y34">
        <v>98019010</v>
      </c>
      <c r="Z34">
        <v>97938730</v>
      </c>
      <c r="AA34">
        <v>97859744</v>
      </c>
      <c r="AB34">
        <v>97780368</v>
      </c>
      <c r="AC34">
        <v>97701973</v>
      </c>
      <c r="AD34">
        <v>97623869</v>
      </c>
      <c r="AE34">
        <v>97547742</v>
      </c>
      <c r="AF34">
        <v>97470102</v>
      </c>
      <c r="AG34">
        <v>97393653</v>
      </c>
      <c r="AH34">
        <v>97317752</v>
      </c>
      <c r="AI34">
        <v>97241108</v>
      </c>
      <c r="AJ34">
        <v>97165590</v>
      </c>
      <c r="AK34">
        <v>97089938</v>
      </c>
      <c r="AL34">
        <v>97014163</v>
      </c>
      <c r="AM34">
        <v>96937946</v>
      </c>
      <c r="AN34">
        <v>96862761</v>
      </c>
      <c r="AO34">
        <v>96787412</v>
      </c>
      <c r="AP34">
        <v>96712306</v>
      </c>
      <c r="AQ34">
        <v>96635751</v>
      </c>
      <c r="AR34">
        <v>96560713</v>
      </c>
      <c r="AS34">
        <v>96484009</v>
      </c>
      <c r="AT34">
        <v>96407291</v>
      </c>
      <c r="AU34">
        <v>96331902</v>
      </c>
      <c r="AV34">
        <v>96256999</v>
      </c>
      <c r="AW34">
        <v>96181441</v>
      </c>
      <c r="AX34">
        <v>96106696</v>
      </c>
      <c r="AY34">
        <v>96032614</v>
      </c>
      <c r="AZ34">
        <v>95956649</v>
      </c>
      <c r="BA34">
        <v>95881297</v>
      </c>
      <c r="BB34">
        <v>95806628</v>
      </c>
      <c r="BC34">
        <v>95731958</v>
      </c>
      <c r="BD34">
        <v>95657310</v>
      </c>
      <c r="BE34">
        <v>95580832</v>
      </c>
      <c r="BF34">
        <v>95506943</v>
      </c>
      <c r="BG34">
        <v>95432239</v>
      </c>
      <c r="BH34">
        <v>95358913</v>
      </c>
      <c r="BI34">
        <v>95284724</v>
      </c>
      <c r="BJ34">
        <v>95207656</v>
      </c>
      <c r="BK34">
        <v>95130911</v>
      </c>
      <c r="BL34">
        <v>95053703</v>
      </c>
      <c r="BM34">
        <v>94979386</v>
      </c>
      <c r="BN34">
        <v>94905020</v>
      </c>
      <c r="BO34">
        <v>94830877</v>
      </c>
      <c r="BP34">
        <v>94755637</v>
      </c>
      <c r="BQ34">
        <v>94679926</v>
      </c>
      <c r="BR34">
        <v>94606540</v>
      </c>
      <c r="BS34">
        <v>94532805</v>
      </c>
      <c r="BT34">
        <v>94455956</v>
      </c>
      <c r="BU34">
        <v>94381211</v>
      </c>
      <c r="BV34">
        <v>94305612</v>
      </c>
      <c r="BW34">
        <v>94230832</v>
      </c>
      <c r="BX34">
        <v>94157974</v>
      </c>
      <c r="BY34">
        <v>94083147</v>
      </c>
      <c r="BZ34">
        <v>94009464</v>
      </c>
      <c r="CA34">
        <v>93935706</v>
      </c>
      <c r="CB34">
        <v>93861060</v>
      </c>
      <c r="CC34">
        <v>93789070</v>
      </c>
      <c r="CD34">
        <v>93716313</v>
      </c>
      <c r="CE34">
        <v>93641784</v>
      </c>
      <c r="CF34">
        <v>93565727</v>
      </c>
      <c r="CG34">
        <v>93491563</v>
      </c>
      <c r="CH34">
        <v>93417619</v>
      </c>
      <c r="CI34">
        <v>93343677</v>
      </c>
      <c r="CJ34">
        <v>93271181</v>
      </c>
      <c r="CK34">
        <v>93196489</v>
      </c>
      <c r="CL34">
        <v>93121903</v>
      </c>
      <c r="CM34">
        <v>93047779</v>
      </c>
      <c r="CN34">
        <v>92974054</v>
      </c>
      <c r="CO34">
        <v>92901386</v>
      </c>
      <c r="CP34">
        <v>92828356</v>
      </c>
      <c r="CQ34">
        <v>92753431</v>
      </c>
      <c r="CR34">
        <v>92680369</v>
      </c>
      <c r="CS34">
        <v>92606258</v>
      </c>
      <c r="CT34">
        <v>92532146</v>
      </c>
      <c r="CU34">
        <v>92461062</v>
      </c>
      <c r="CV34">
        <v>92388468</v>
      </c>
      <c r="CW34">
        <v>92318581</v>
      </c>
      <c r="CX34">
        <v>92245324</v>
      </c>
      <c r="CY34">
        <v>92172236</v>
      </c>
      <c r="CZ34">
        <v>92098175</v>
      </c>
      <c r="DA34">
        <v>92024793</v>
      </c>
      <c r="DB34">
        <v>91951449</v>
      </c>
      <c r="DC34">
        <v>91879904</v>
      </c>
      <c r="DD34">
        <v>91806213</v>
      </c>
      <c r="DE34">
        <v>91734496</v>
      </c>
      <c r="DF34">
        <v>91662311</v>
      </c>
      <c r="DG34">
        <v>91589319</v>
      </c>
      <c r="DH34">
        <v>91515819</v>
      </c>
      <c r="DI34">
        <v>91448277</v>
      </c>
      <c r="DJ34">
        <v>91376015</v>
      </c>
      <c r="DK34">
        <v>91305973</v>
      </c>
      <c r="DL34">
        <v>91235042</v>
      </c>
      <c r="DM34">
        <v>91163615</v>
      </c>
      <c r="DN34">
        <v>91095084</v>
      </c>
      <c r="DO34">
        <v>91024951</v>
      </c>
      <c r="DP34">
        <v>90955657</v>
      </c>
      <c r="DQ34">
        <v>90884294</v>
      </c>
      <c r="DR34">
        <v>90812894</v>
      </c>
      <c r="DS34">
        <v>90741908</v>
      </c>
      <c r="DT34">
        <v>90671360</v>
      </c>
      <c r="DU34">
        <v>90602540</v>
      </c>
      <c r="DV34">
        <v>90530987</v>
      </c>
      <c r="DW34">
        <v>90461173</v>
      </c>
      <c r="DX34">
        <v>90393176</v>
      </c>
      <c r="DY34">
        <v>90324846</v>
      </c>
      <c r="DZ34">
        <v>90256010</v>
      </c>
      <c r="EA34">
        <v>90186809</v>
      </c>
      <c r="EB34">
        <v>90117256</v>
      </c>
      <c r="EC34">
        <v>90047688</v>
      </c>
      <c r="ED34">
        <v>89980358</v>
      </c>
      <c r="EE34">
        <v>89912309</v>
      </c>
      <c r="EF34">
        <v>89847249</v>
      </c>
      <c r="EG34">
        <v>89782115</v>
      </c>
      <c r="EH34">
        <v>89715952</v>
      </c>
      <c r="EI34">
        <v>89650816</v>
      </c>
      <c r="EJ34">
        <v>89585097</v>
      </c>
      <c r="EK34">
        <v>89520345</v>
      </c>
      <c r="EL34">
        <v>89452579</v>
      </c>
      <c r="EM34">
        <v>89388137</v>
      </c>
      <c r="EN34">
        <v>89321230</v>
      </c>
      <c r="EO34">
        <v>89255890</v>
      </c>
      <c r="EP34">
        <v>89191030</v>
      </c>
      <c r="EQ34">
        <v>89125339</v>
      </c>
      <c r="ER34">
        <v>89059391</v>
      </c>
      <c r="ES34">
        <v>88995142</v>
      </c>
      <c r="ET34">
        <v>88932566</v>
      </c>
      <c r="EU34">
        <v>88868604</v>
      </c>
      <c r="EV34">
        <v>88806388</v>
      </c>
      <c r="EW34">
        <v>88743704</v>
      </c>
      <c r="EX34">
        <v>88677740</v>
      </c>
      <c r="EY34">
        <v>88614883</v>
      </c>
      <c r="EZ34">
        <v>88552767</v>
      </c>
      <c r="FA34">
        <v>88491145</v>
      </c>
      <c r="FB34">
        <v>88428706</v>
      </c>
      <c r="FC34">
        <v>88369549</v>
      </c>
      <c r="FD34">
        <v>88308355</v>
      </c>
      <c r="FE34">
        <v>88247174</v>
      </c>
      <c r="FF34">
        <v>88189933</v>
      </c>
      <c r="FG34">
        <v>88129186</v>
      </c>
      <c r="FH34">
        <v>88070274</v>
      </c>
      <c r="FI34">
        <v>88010608</v>
      </c>
      <c r="FJ34">
        <v>87950758</v>
      </c>
      <c r="FK34">
        <v>87892667</v>
      </c>
      <c r="FL34">
        <v>87833817</v>
      </c>
      <c r="FM34">
        <v>87773810</v>
      </c>
      <c r="FN34">
        <v>87717098</v>
      </c>
      <c r="FO34">
        <v>87658888</v>
      </c>
      <c r="FP34">
        <v>87600247</v>
      </c>
      <c r="FQ34">
        <v>87544702</v>
      </c>
      <c r="FR34">
        <v>87485132</v>
      </c>
      <c r="FS34">
        <v>87429841</v>
      </c>
      <c r="FT34">
        <v>87373368</v>
      </c>
      <c r="FU34">
        <v>87316753</v>
      </c>
      <c r="FV34">
        <v>87264081</v>
      </c>
      <c r="FW34">
        <v>87209224</v>
      </c>
      <c r="FX34">
        <v>87155581</v>
      </c>
      <c r="FY34">
        <v>87102090</v>
      </c>
      <c r="FZ34">
        <v>87049537</v>
      </c>
      <c r="GA34">
        <v>86997395</v>
      </c>
      <c r="GB34">
        <v>86947019</v>
      </c>
      <c r="GC34">
        <v>86897022</v>
      </c>
      <c r="GD34">
        <v>86845998</v>
      </c>
      <c r="GE34">
        <v>86796310</v>
      </c>
      <c r="GF34">
        <v>86745612</v>
      </c>
      <c r="GG34">
        <v>86696936</v>
      </c>
      <c r="GH34">
        <v>86647505</v>
      </c>
      <c r="GI34">
        <v>86602523</v>
      </c>
      <c r="GJ34">
        <v>86555152</v>
      </c>
      <c r="GK34">
        <v>86510433</v>
      </c>
      <c r="GL34">
        <v>86464826</v>
      </c>
      <c r="GM34">
        <v>86421622</v>
      </c>
      <c r="GN34">
        <v>86378913</v>
      </c>
      <c r="GO34">
        <v>86336449</v>
      </c>
      <c r="GP34">
        <v>86296003</v>
      </c>
      <c r="GQ34">
        <v>86253047</v>
      </c>
      <c r="GR34">
        <v>86215805</v>
      </c>
      <c r="GS34">
        <v>86179811</v>
      </c>
      <c r="GT34">
        <v>86143536</v>
      </c>
      <c r="GU34">
        <v>86110501</v>
      </c>
      <c r="GV34">
        <v>86081486</v>
      </c>
      <c r="GW34">
        <v>86055347</v>
      </c>
      <c r="GX34">
        <v>86032712</v>
      </c>
      <c r="GY34">
        <v>86018210</v>
      </c>
      <c r="GZ34">
        <v>86010145</v>
      </c>
      <c r="HA34">
        <v>86006474</v>
      </c>
      <c r="HB34">
        <v>86011932</v>
      </c>
      <c r="HC34">
        <v>86026805</v>
      </c>
      <c r="HD34">
        <v>86050835</v>
      </c>
      <c r="HE34">
        <v>86080262</v>
      </c>
      <c r="HF34">
        <v>86116147</v>
      </c>
      <c r="HG34">
        <v>86156821</v>
      </c>
      <c r="HH34">
        <v>86202520</v>
      </c>
      <c r="HI34">
        <v>86248264</v>
      </c>
      <c r="HJ34">
        <v>86292815</v>
      </c>
      <c r="HK34">
        <v>86338486</v>
      </c>
      <c r="HL34">
        <v>86385356</v>
      </c>
      <c r="HM34">
        <v>86433407</v>
      </c>
      <c r="HN34">
        <v>86475337</v>
      </c>
      <c r="HO34">
        <v>86519346</v>
      </c>
      <c r="HP34">
        <v>86563807</v>
      </c>
      <c r="HQ34">
        <v>86608359</v>
      </c>
      <c r="HR34">
        <v>86651844</v>
      </c>
      <c r="HS34">
        <v>86695896</v>
      </c>
      <c r="HT34">
        <v>86739130</v>
      </c>
      <c r="HU34">
        <v>86780181</v>
      </c>
      <c r="HV34">
        <v>86818388</v>
      </c>
      <c r="HW34">
        <v>86858643</v>
      </c>
      <c r="HX34">
        <v>86899343</v>
      </c>
      <c r="HY34">
        <v>86938908</v>
      </c>
      <c r="HZ34">
        <v>86977295</v>
      </c>
      <c r="IA34">
        <v>87013136</v>
      </c>
      <c r="IB34">
        <v>87049458</v>
      </c>
      <c r="IC34">
        <v>87085609</v>
      </c>
      <c r="ID34">
        <v>87121445</v>
      </c>
      <c r="IE34">
        <v>87155468</v>
      </c>
      <c r="IF34">
        <v>87192840</v>
      </c>
      <c r="IG34">
        <v>87227768</v>
      </c>
      <c r="IH34">
        <v>87263394</v>
      </c>
      <c r="II34">
        <v>87299827</v>
      </c>
      <c r="IJ34">
        <v>87333848</v>
      </c>
      <c r="IK34">
        <v>87365687</v>
      </c>
      <c r="IL34">
        <v>87399325</v>
      </c>
      <c r="IM34">
        <v>87432449</v>
      </c>
      <c r="IN34">
        <v>87465555</v>
      </c>
      <c r="IO34">
        <v>87497875</v>
      </c>
      <c r="IP34">
        <v>87529662</v>
      </c>
      <c r="IQ34">
        <v>87560799</v>
      </c>
      <c r="IR34">
        <v>87592351</v>
      </c>
      <c r="IS34">
        <v>87620259</v>
      </c>
      <c r="IT34">
        <v>87650238</v>
      </c>
      <c r="IU34">
        <v>87680588</v>
      </c>
      <c r="IV34">
        <v>87713698</v>
      </c>
      <c r="IW34">
        <v>87742913</v>
      </c>
      <c r="IX34">
        <v>87773593</v>
      </c>
      <c r="IY34">
        <v>87803436</v>
      </c>
      <c r="IZ34">
        <v>87833884</v>
      </c>
      <c r="JA34">
        <v>87861564</v>
      </c>
      <c r="JB34">
        <v>87893062</v>
      </c>
      <c r="JC34">
        <v>87920648</v>
      </c>
      <c r="JD34">
        <v>87950728</v>
      </c>
      <c r="JE34">
        <v>87980028</v>
      </c>
      <c r="JF34">
        <v>88009607</v>
      </c>
      <c r="JG34">
        <v>88038409</v>
      </c>
      <c r="JH34">
        <v>88069012</v>
      </c>
      <c r="JI34">
        <v>88098651</v>
      </c>
      <c r="JJ34">
        <v>88128078</v>
      </c>
      <c r="JK34">
        <v>88156178</v>
      </c>
      <c r="JL34">
        <v>88183982</v>
      </c>
      <c r="JM34">
        <v>88211392</v>
      </c>
      <c r="JN34">
        <v>88240788</v>
      </c>
      <c r="JO34">
        <v>88270960</v>
      </c>
      <c r="JP34">
        <v>88302548</v>
      </c>
      <c r="JQ34">
        <v>88333196</v>
      </c>
      <c r="JR34">
        <v>88363834</v>
      </c>
      <c r="JS34">
        <v>88395263</v>
      </c>
      <c r="JT34">
        <v>88425953</v>
      </c>
      <c r="JU34">
        <v>88454908</v>
      </c>
      <c r="JV34">
        <v>88483363</v>
      </c>
      <c r="JW34">
        <v>88514607</v>
      </c>
      <c r="JX34">
        <v>88544840</v>
      </c>
      <c r="JY34">
        <v>88574262</v>
      </c>
      <c r="JZ34">
        <v>88604412</v>
      </c>
      <c r="KA34">
        <v>88633431</v>
      </c>
      <c r="KB34">
        <v>88665951</v>
      </c>
      <c r="KC34">
        <v>88694975</v>
      </c>
      <c r="KD34">
        <v>88726362</v>
      </c>
      <c r="KE34">
        <v>88757485</v>
      </c>
      <c r="KF34">
        <v>88786327</v>
      </c>
      <c r="KG34">
        <v>88815716</v>
      </c>
      <c r="KH34">
        <v>88844565</v>
      </c>
      <c r="KI34">
        <v>88875496</v>
      </c>
      <c r="KJ34">
        <v>88904736</v>
      </c>
      <c r="KK34">
        <v>88936758</v>
      </c>
      <c r="KL34">
        <v>88965540</v>
      </c>
      <c r="KM34">
        <v>88996394</v>
      </c>
      <c r="KN34">
        <v>89027681</v>
      </c>
      <c r="KO34">
        <v>89060553</v>
      </c>
      <c r="KP34">
        <v>89090756</v>
      </c>
      <c r="KQ34">
        <v>89121733</v>
      </c>
      <c r="KR34">
        <v>89154981</v>
      </c>
      <c r="KS34">
        <v>89184652</v>
      </c>
      <c r="KT34">
        <v>89216592</v>
      </c>
      <c r="KU34">
        <v>89248103</v>
      </c>
      <c r="KV34">
        <v>89280050</v>
      </c>
      <c r="KW34">
        <v>89312112</v>
      </c>
      <c r="KX34">
        <v>89343734</v>
      </c>
      <c r="KY34">
        <v>89373787</v>
      </c>
      <c r="KZ34">
        <v>89406307</v>
      </c>
      <c r="LA34">
        <v>89438004</v>
      </c>
      <c r="LB34">
        <v>89469076</v>
      </c>
      <c r="LC34">
        <v>89503310</v>
      </c>
      <c r="LD34">
        <v>89534023</v>
      </c>
      <c r="LE34">
        <v>89564828</v>
      </c>
      <c r="LF34">
        <v>89596668</v>
      </c>
      <c r="LG34">
        <v>89628299</v>
      </c>
      <c r="LH34">
        <v>89661237</v>
      </c>
      <c r="LI34">
        <v>89694309</v>
      </c>
      <c r="LJ34">
        <v>89727578</v>
      </c>
      <c r="LK34">
        <v>89759823</v>
      </c>
      <c r="LL34">
        <v>89792786</v>
      </c>
      <c r="LM34">
        <v>89825198</v>
      </c>
      <c r="LN34">
        <v>89858317</v>
      </c>
      <c r="LO34">
        <v>89891020</v>
      </c>
      <c r="LP34">
        <v>89920265</v>
      </c>
      <c r="LQ34">
        <v>89953105</v>
      </c>
      <c r="LR34">
        <v>89987809</v>
      </c>
      <c r="LS34">
        <v>90021689</v>
      </c>
      <c r="LT34">
        <v>90056718</v>
      </c>
      <c r="LU34">
        <v>90091489</v>
      </c>
      <c r="LV34">
        <v>90124398</v>
      </c>
      <c r="LW34">
        <v>90158551</v>
      </c>
      <c r="LX34">
        <v>90191945</v>
      </c>
      <c r="LY34">
        <v>90228829</v>
      </c>
      <c r="LZ34">
        <v>90263892</v>
      </c>
      <c r="MA34">
        <v>90295903</v>
      </c>
      <c r="MB34">
        <v>90331723</v>
      </c>
      <c r="MC34">
        <v>90365014</v>
      </c>
      <c r="MD34">
        <v>90400552</v>
      </c>
      <c r="ME34">
        <v>90435918</v>
      </c>
      <c r="MF34">
        <v>90473263</v>
      </c>
      <c r="MG34">
        <v>90509363</v>
      </c>
      <c r="MH34">
        <v>90544002</v>
      </c>
      <c r="MI34">
        <v>90579336</v>
      </c>
      <c r="MJ34">
        <v>90613103</v>
      </c>
      <c r="MK34">
        <v>90648390</v>
      </c>
      <c r="ML34">
        <v>90684986</v>
      </c>
      <c r="MM34">
        <v>90721374</v>
      </c>
      <c r="MN34">
        <v>90755791</v>
      </c>
      <c r="MO34">
        <v>90791596</v>
      </c>
      <c r="MP34">
        <v>90828805</v>
      </c>
      <c r="MQ34">
        <v>90866117</v>
      </c>
      <c r="MR34">
        <v>90904071</v>
      </c>
      <c r="MS34">
        <v>90941449</v>
      </c>
      <c r="MT34">
        <v>90980364</v>
      </c>
      <c r="MU34">
        <v>91018982</v>
      </c>
      <c r="MV34">
        <v>91055532</v>
      </c>
      <c r="MW34">
        <v>91090355</v>
      </c>
      <c r="MX34">
        <v>91128203</v>
      </c>
      <c r="MY34">
        <v>91164622</v>
      </c>
      <c r="MZ34">
        <v>91202266</v>
      </c>
      <c r="NA34">
        <v>91239751</v>
      </c>
      <c r="NB34">
        <v>91277678</v>
      </c>
      <c r="NC34">
        <v>91316299</v>
      </c>
      <c r="ND34">
        <v>91354093</v>
      </c>
      <c r="NE34">
        <v>91394669</v>
      </c>
      <c r="NF34">
        <v>91434726</v>
      </c>
      <c r="NG34">
        <v>91472482</v>
      </c>
      <c r="NH34">
        <v>91511500</v>
      </c>
      <c r="NI34">
        <v>91550358</v>
      </c>
      <c r="NJ34">
        <v>91591250</v>
      </c>
      <c r="NK34">
        <v>91629320</v>
      </c>
      <c r="NL34">
        <v>91667184</v>
      </c>
      <c r="NM34">
        <v>91705895</v>
      </c>
      <c r="NN34">
        <v>91744960</v>
      </c>
      <c r="NO34">
        <v>91783377</v>
      </c>
      <c r="NP34">
        <v>91819908</v>
      </c>
      <c r="NQ34">
        <v>91858751</v>
      </c>
      <c r="NR34">
        <v>91897962</v>
      </c>
      <c r="NS34">
        <v>91935076</v>
      </c>
      <c r="NT34">
        <v>91973128</v>
      </c>
      <c r="NU34">
        <v>92014019</v>
      </c>
      <c r="NV34">
        <v>92053229</v>
      </c>
      <c r="NW34">
        <v>92092630</v>
      </c>
      <c r="NX34">
        <v>92131474</v>
      </c>
      <c r="NY34">
        <v>92170424</v>
      </c>
      <c r="NZ34">
        <v>92211181</v>
      </c>
      <c r="OA34">
        <v>92251284</v>
      </c>
      <c r="OB34">
        <v>92290317</v>
      </c>
      <c r="OC34">
        <v>92329765</v>
      </c>
      <c r="OD34">
        <v>92370770</v>
      </c>
      <c r="OE34">
        <v>92412032</v>
      </c>
      <c r="OF34">
        <v>92453830</v>
      </c>
      <c r="OG34">
        <v>92496400</v>
      </c>
      <c r="OH34">
        <v>92536211</v>
      </c>
      <c r="OI34">
        <v>92576534</v>
      </c>
      <c r="OJ34">
        <v>92615746</v>
      </c>
      <c r="OK34">
        <v>92657098</v>
      </c>
      <c r="OL34">
        <v>92698950</v>
      </c>
      <c r="OM34">
        <v>92737597</v>
      </c>
      <c r="ON34">
        <v>92777905</v>
      </c>
      <c r="OO34">
        <v>92820474</v>
      </c>
      <c r="OP34">
        <v>92862625</v>
      </c>
      <c r="OQ34">
        <v>92900215</v>
      </c>
      <c r="OR34">
        <v>92941479</v>
      </c>
      <c r="OS34">
        <v>92981256</v>
      </c>
      <c r="OT34">
        <v>93020256</v>
      </c>
      <c r="OU34">
        <v>93060975</v>
      </c>
      <c r="OV34">
        <v>93100514</v>
      </c>
      <c r="OW34">
        <v>93139776</v>
      </c>
      <c r="OX34">
        <v>93179930</v>
      </c>
      <c r="OY34">
        <v>93219963</v>
      </c>
      <c r="OZ34">
        <v>93258923</v>
      </c>
      <c r="PA34">
        <v>93297788</v>
      </c>
      <c r="PB34">
        <v>93337884</v>
      </c>
      <c r="PC34">
        <v>93379869</v>
      </c>
      <c r="PD34">
        <v>93416772</v>
      </c>
      <c r="PE34">
        <v>93455127</v>
      </c>
      <c r="PF34">
        <v>93493755</v>
      </c>
      <c r="PG34">
        <v>93534017</v>
      </c>
      <c r="PH34">
        <v>93574779</v>
      </c>
      <c r="PI34">
        <v>93613315</v>
      </c>
      <c r="PJ34">
        <v>93652238</v>
      </c>
      <c r="PK34">
        <v>93690535</v>
      </c>
      <c r="PL34">
        <v>93730152</v>
      </c>
      <c r="PM34">
        <v>93771554</v>
      </c>
      <c r="PN34">
        <v>93810717</v>
      </c>
      <c r="PO34">
        <v>93849627</v>
      </c>
      <c r="PP34">
        <v>93888767</v>
      </c>
      <c r="PQ34">
        <v>93929476</v>
      </c>
      <c r="PR34">
        <v>93970034</v>
      </c>
      <c r="PS34">
        <v>94008542</v>
      </c>
      <c r="PT34">
        <v>94048396</v>
      </c>
      <c r="PU34">
        <v>94086930</v>
      </c>
      <c r="PV34">
        <v>94125973</v>
      </c>
      <c r="PW34">
        <v>94162222</v>
      </c>
      <c r="PX34">
        <v>94202208</v>
      </c>
      <c r="PY34">
        <v>94240224</v>
      </c>
      <c r="PZ34">
        <v>94279479</v>
      </c>
      <c r="QA34">
        <v>94317981</v>
      </c>
      <c r="QB34">
        <v>94356019</v>
      </c>
      <c r="QC34">
        <v>94393485</v>
      </c>
      <c r="QD34">
        <v>94429848</v>
      </c>
      <c r="QE34">
        <v>94466806</v>
      </c>
      <c r="QF34">
        <v>94504409</v>
      </c>
      <c r="QG34">
        <v>94543533</v>
      </c>
      <c r="QH34">
        <v>94581088</v>
      </c>
      <c r="QI34">
        <v>94618768</v>
      </c>
      <c r="QJ34">
        <v>94654498</v>
      </c>
      <c r="QK34">
        <v>94692042</v>
      </c>
      <c r="QL34">
        <v>94728476</v>
      </c>
      <c r="QM34">
        <v>94765201</v>
      </c>
      <c r="QN34">
        <v>94801363</v>
      </c>
      <c r="QO34">
        <v>94838092</v>
      </c>
      <c r="QP34">
        <v>94872305</v>
      </c>
      <c r="QQ34">
        <v>94908982</v>
      </c>
      <c r="QR34">
        <v>94945231</v>
      </c>
      <c r="QS34">
        <v>94982051</v>
      </c>
      <c r="QT34">
        <v>95016340</v>
      </c>
      <c r="QU34">
        <v>95052538</v>
      </c>
      <c r="QV34">
        <v>95087807</v>
      </c>
      <c r="QW34">
        <v>95121588</v>
      </c>
      <c r="QX34">
        <v>95155944</v>
      </c>
      <c r="QY34">
        <v>95191453</v>
      </c>
      <c r="QZ34">
        <v>95226077</v>
      </c>
      <c r="RA34">
        <v>95259784</v>
      </c>
      <c r="RB34">
        <v>95293804</v>
      </c>
      <c r="RC34">
        <v>95326992</v>
      </c>
      <c r="RD34">
        <v>95359880</v>
      </c>
      <c r="RE34">
        <v>95394169</v>
      </c>
      <c r="RF34">
        <v>95427543</v>
      </c>
      <c r="RG34">
        <v>95459336</v>
      </c>
      <c r="RH34">
        <v>95492610</v>
      </c>
      <c r="RI34">
        <v>95524498</v>
      </c>
      <c r="RJ34">
        <v>95557135</v>
      </c>
      <c r="RK34">
        <v>95588482</v>
      </c>
      <c r="RL34">
        <v>95621776</v>
      </c>
      <c r="RM34">
        <v>95652321</v>
      </c>
      <c r="RN34">
        <v>95682881</v>
      </c>
      <c r="RO34">
        <v>95714517</v>
      </c>
      <c r="RP34">
        <v>95745701</v>
      </c>
      <c r="RQ34">
        <v>95776654</v>
      </c>
      <c r="RR34">
        <v>95807309</v>
      </c>
      <c r="RS34">
        <v>95838317</v>
      </c>
      <c r="RT34">
        <v>95868555</v>
      </c>
      <c r="RU34">
        <v>95897350</v>
      </c>
      <c r="RV34">
        <v>95927616</v>
      </c>
      <c r="RW34">
        <v>95957188</v>
      </c>
      <c r="RX34">
        <v>95986667</v>
      </c>
      <c r="RY34">
        <v>96015943</v>
      </c>
      <c r="RZ34">
        <v>96045093</v>
      </c>
      <c r="SA34">
        <v>96074977</v>
      </c>
      <c r="SB34">
        <v>96103352</v>
      </c>
      <c r="SC34">
        <v>96132234</v>
      </c>
      <c r="SD34">
        <v>96161007</v>
      </c>
      <c r="SE34">
        <v>96187866</v>
      </c>
      <c r="SF34">
        <v>96214254</v>
      </c>
      <c r="SG34">
        <v>96241186</v>
      </c>
      <c r="SH34">
        <v>96269723</v>
      </c>
      <c r="SI34">
        <v>96297638</v>
      </c>
      <c r="SJ34">
        <v>96324649</v>
      </c>
      <c r="SK34">
        <v>96351025</v>
      </c>
      <c r="SL34">
        <v>96377290</v>
      </c>
      <c r="SM34">
        <v>96402272</v>
      </c>
      <c r="SN34">
        <v>96427849</v>
      </c>
      <c r="SO34">
        <v>96453608</v>
      </c>
      <c r="SP34">
        <v>96478631</v>
      </c>
      <c r="SQ34">
        <v>96503724</v>
      </c>
      <c r="SR34">
        <v>96528794</v>
      </c>
      <c r="SS34">
        <v>96551647</v>
      </c>
      <c r="ST34">
        <v>96575321</v>
      </c>
      <c r="SU34">
        <v>96600687</v>
      </c>
      <c r="SV34">
        <v>96625256</v>
      </c>
      <c r="SW34">
        <v>96649641</v>
      </c>
      <c r="SX34">
        <v>96673548</v>
      </c>
      <c r="SY34">
        <v>96696138</v>
      </c>
      <c r="SZ34">
        <v>96719761</v>
      </c>
      <c r="TA34">
        <v>96742432</v>
      </c>
      <c r="TB34">
        <v>96765375</v>
      </c>
      <c r="TC34">
        <v>96786729</v>
      </c>
      <c r="TD34">
        <v>96810403</v>
      </c>
      <c r="TE34">
        <v>96832126</v>
      </c>
      <c r="TF34">
        <v>96853992</v>
      </c>
      <c r="TG34">
        <v>96875504</v>
      </c>
      <c r="TH34">
        <v>96896852</v>
      </c>
      <c r="TI34">
        <v>96919518</v>
      </c>
      <c r="TJ34">
        <v>96940594</v>
      </c>
      <c r="TK34">
        <v>96959572</v>
      </c>
      <c r="TL34">
        <v>96979619</v>
      </c>
      <c r="TM34">
        <v>96999796</v>
      </c>
      <c r="TN34">
        <v>97020692</v>
      </c>
      <c r="TO34">
        <v>97042074</v>
      </c>
      <c r="TP34">
        <v>97062028</v>
      </c>
      <c r="TQ34">
        <v>97080707</v>
      </c>
      <c r="TR34">
        <v>97099780</v>
      </c>
      <c r="TS34">
        <v>97121142</v>
      </c>
      <c r="TT34">
        <v>97141018</v>
      </c>
      <c r="TU34">
        <v>97160564</v>
      </c>
      <c r="TV34">
        <v>97177984</v>
      </c>
      <c r="TW34">
        <v>97195912</v>
      </c>
      <c r="TX34">
        <v>97214088</v>
      </c>
      <c r="TY34">
        <v>97233344</v>
      </c>
      <c r="TZ34">
        <v>97252094</v>
      </c>
      <c r="UA34">
        <v>97269452</v>
      </c>
      <c r="UB34">
        <v>97286493</v>
      </c>
      <c r="UC34">
        <v>97305186</v>
      </c>
      <c r="UD34">
        <v>97322188</v>
      </c>
      <c r="UE34">
        <v>97340057</v>
      </c>
      <c r="UF34">
        <v>97356634</v>
      </c>
      <c r="UG34">
        <v>97372399</v>
      </c>
      <c r="UH34">
        <v>97390640</v>
      </c>
      <c r="UI34">
        <v>97407685</v>
      </c>
      <c r="UJ34">
        <v>97422867</v>
      </c>
      <c r="UK34">
        <v>97439113</v>
      </c>
      <c r="UL34">
        <v>97454342</v>
      </c>
      <c r="UM34">
        <v>97470810</v>
      </c>
      <c r="UN34">
        <v>97487386</v>
      </c>
      <c r="UO34">
        <v>97502366</v>
      </c>
      <c r="UP34">
        <v>97517526</v>
      </c>
      <c r="UQ34">
        <v>97531242</v>
      </c>
      <c r="UR34">
        <v>97545888</v>
      </c>
      <c r="US34">
        <v>97560371</v>
      </c>
      <c r="UT34">
        <v>97574746</v>
      </c>
      <c r="UU34">
        <v>97589334</v>
      </c>
      <c r="UV34">
        <v>97603905</v>
      </c>
      <c r="UW34">
        <v>97617123</v>
      </c>
      <c r="UX34">
        <v>97630174</v>
      </c>
      <c r="UY34">
        <v>97642913</v>
      </c>
      <c r="UZ34">
        <v>97655847</v>
      </c>
      <c r="VA34">
        <v>97669480</v>
      </c>
      <c r="VB34">
        <v>97681987</v>
      </c>
      <c r="VC34">
        <v>97693294</v>
      </c>
      <c r="VD34">
        <v>97705433</v>
      </c>
      <c r="VE34">
        <v>97717659</v>
      </c>
      <c r="VF34">
        <v>97730445</v>
      </c>
      <c r="VG34">
        <v>97743343</v>
      </c>
      <c r="VH34">
        <v>97754779</v>
      </c>
      <c r="VI34">
        <v>97767221</v>
      </c>
      <c r="VJ34">
        <v>97779036</v>
      </c>
      <c r="VK34">
        <v>97791811</v>
      </c>
      <c r="VL34">
        <v>97802382</v>
      </c>
      <c r="VM34">
        <v>97813801</v>
      </c>
      <c r="VN34">
        <v>97824582</v>
      </c>
      <c r="VO34">
        <v>97833858</v>
      </c>
      <c r="VP34">
        <v>97844834</v>
      </c>
      <c r="VQ34">
        <v>97854975</v>
      </c>
      <c r="VR34">
        <v>97865990</v>
      </c>
      <c r="VS34">
        <v>97877993</v>
      </c>
      <c r="VT34">
        <v>97888192</v>
      </c>
      <c r="VU34">
        <v>97898457</v>
      </c>
      <c r="VV34">
        <v>97908200</v>
      </c>
      <c r="VW34">
        <v>97917841</v>
      </c>
      <c r="VX34">
        <v>97927561</v>
      </c>
      <c r="VY34">
        <v>97937649</v>
      </c>
      <c r="VZ34">
        <v>97946903</v>
      </c>
      <c r="WA34">
        <v>97956117</v>
      </c>
      <c r="WB34">
        <v>97964696</v>
      </c>
      <c r="WC34">
        <v>97973892</v>
      </c>
      <c r="WD34">
        <v>97983249</v>
      </c>
    </row>
    <row r="35" spans="1:603" x14ac:dyDescent="0.55000000000000004">
      <c r="A35" t="s">
        <v>34</v>
      </c>
      <c r="B35">
        <v>100000000</v>
      </c>
      <c r="C35">
        <v>100000000</v>
      </c>
      <c r="D35">
        <v>99987431</v>
      </c>
      <c r="E35">
        <v>99987327</v>
      </c>
      <c r="F35">
        <v>99987433</v>
      </c>
      <c r="G35">
        <v>99987310</v>
      </c>
      <c r="H35">
        <v>99987366</v>
      </c>
      <c r="I35">
        <v>99987449</v>
      </c>
      <c r="J35">
        <v>99987322</v>
      </c>
      <c r="K35">
        <v>99987515</v>
      </c>
      <c r="L35">
        <v>99987234</v>
      </c>
      <c r="M35">
        <v>99987463</v>
      </c>
      <c r="N35">
        <v>99987394</v>
      </c>
      <c r="O35">
        <v>99987280</v>
      </c>
      <c r="P35">
        <v>99987402</v>
      </c>
      <c r="Q35">
        <v>99987422</v>
      </c>
      <c r="R35">
        <v>99987256</v>
      </c>
      <c r="S35">
        <v>99987325</v>
      </c>
      <c r="T35">
        <v>99987131</v>
      </c>
      <c r="U35">
        <v>99987274</v>
      </c>
      <c r="V35">
        <v>99987256</v>
      </c>
      <c r="W35">
        <v>99987576</v>
      </c>
      <c r="X35">
        <v>99987288</v>
      </c>
      <c r="Y35">
        <v>99987237</v>
      </c>
      <c r="Z35">
        <v>99987294</v>
      </c>
      <c r="AA35">
        <v>99987425</v>
      </c>
      <c r="AB35">
        <v>99986972</v>
      </c>
      <c r="AC35">
        <v>99987149</v>
      </c>
      <c r="AD35">
        <v>99987166</v>
      </c>
      <c r="AE35">
        <v>99987036</v>
      </c>
      <c r="AF35">
        <v>99987261</v>
      </c>
      <c r="AG35">
        <v>99987126</v>
      </c>
      <c r="AH35">
        <v>99986814</v>
      </c>
      <c r="AI35">
        <v>99987127</v>
      </c>
      <c r="AJ35">
        <v>99987260</v>
      </c>
      <c r="AK35">
        <v>99986934</v>
      </c>
      <c r="AL35">
        <v>99987062</v>
      </c>
      <c r="AM35">
        <v>99987146</v>
      </c>
      <c r="AN35">
        <v>99986876</v>
      </c>
      <c r="AO35">
        <v>99987094</v>
      </c>
      <c r="AP35">
        <v>99987023</v>
      </c>
      <c r="AQ35">
        <v>99986989</v>
      </c>
      <c r="AR35">
        <v>99986898</v>
      </c>
      <c r="AS35">
        <v>99987148</v>
      </c>
      <c r="AT35">
        <v>99986857</v>
      </c>
      <c r="AU35">
        <v>99986769</v>
      </c>
      <c r="AV35">
        <v>99986781</v>
      </c>
      <c r="AW35">
        <v>99986617</v>
      </c>
      <c r="AX35">
        <v>99986745</v>
      </c>
      <c r="AY35">
        <v>99986739</v>
      </c>
      <c r="AZ35">
        <v>99986686</v>
      </c>
      <c r="BA35">
        <v>99986687</v>
      </c>
      <c r="BB35">
        <v>99986642</v>
      </c>
      <c r="BC35">
        <v>99986758</v>
      </c>
      <c r="BD35">
        <v>99986728</v>
      </c>
      <c r="BE35">
        <v>99986730</v>
      </c>
      <c r="BF35">
        <v>99986460</v>
      </c>
      <c r="BG35">
        <v>99986583</v>
      </c>
      <c r="BH35">
        <v>99986662</v>
      </c>
      <c r="BI35">
        <v>99986702</v>
      </c>
      <c r="BJ35">
        <v>99986544</v>
      </c>
      <c r="BK35">
        <v>99986533</v>
      </c>
      <c r="BL35">
        <v>99986601</v>
      </c>
      <c r="BM35">
        <v>99986684</v>
      </c>
      <c r="BN35">
        <v>99986407</v>
      </c>
      <c r="BO35">
        <v>99986504</v>
      </c>
      <c r="BP35">
        <v>99986508</v>
      </c>
      <c r="BQ35">
        <v>99986449</v>
      </c>
      <c r="BR35">
        <v>99986664</v>
      </c>
      <c r="BS35">
        <v>99986492</v>
      </c>
      <c r="BT35">
        <v>99986603</v>
      </c>
      <c r="BU35">
        <v>99986683</v>
      </c>
      <c r="BV35">
        <v>99986449</v>
      </c>
      <c r="BW35">
        <v>99986591</v>
      </c>
      <c r="BX35">
        <v>99986384</v>
      </c>
      <c r="BY35">
        <v>99986396</v>
      </c>
      <c r="BZ35">
        <v>99986299</v>
      </c>
      <c r="CA35">
        <v>99986577</v>
      </c>
      <c r="CB35">
        <v>99986455</v>
      </c>
      <c r="CC35">
        <v>99986459</v>
      </c>
      <c r="CD35">
        <v>99986528</v>
      </c>
      <c r="CE35">
        <v>99986476</v>
      </c>
      <c r="CF35">
        <v>99986275</v>
      </c>
      <c r="CG35">
        <v>99986339</v>
      </c>
      <c r="CH35">
        <v>99986486</v>
      </c>
      <c r="CI35">
        <v>99986416</v>
      </c>
      <c r="CJ35">
        <v>99986431</v>
      </c>
      <c r="CK35">
        <v>99986458</v>
      </c>
      <c r="CL35">
        <v>99986265</v>
      </c>
      <c r="CM35">
        <v>99986326</v>
      </c>
      <c r="CN35">
        <v>99986316</v>
      </c>
      <c r="CO35">
        <v>99986376</v>
      </c>
      <c r="CP35">
        <v>99986157</v>
      </c>
      <c r="CQ35">
        <v>99986020</v>
      </c>
      <c r="CR35">
        <v>99986116</v>
      </c>
      <c r="CS35">
        <v>99986105</v>
      </c>
      <c r="CT35">
        <v>99986398</v>
      </c>
      <c r="CU35">
        <v>99986118</v>
      </c>
      <c r="CV35">
        <v>99986347</v>
      </c>
      <c r="CW35">
        <v>99986152</v>
      </c>
      <c r="CX35">
        <v>99986108</v>
      </c>
      <c r="CY35">
        <v>99986262</v>
      </c>
      <c r="CZ35">
        <v>99986045</v>
      </c>
      <c r="DA35">
        <v>99986423</v>
      </c>
      <c r="DB35">
        <v>99986189</v>
      </c>
      <c r="DC35">
        <v>99986352</v>
      </c>
      <c r="DD35">
        <v>99986031</v>
      </c>
      <c r="DE35">
        <v>99986262</v>
      </c>
      <c r="DF35">
        <v>99986073</v>
      </c>
      <c r="DG35">
        <v>99986319</v>
      </c>
      <c r="DH35">
        <v>99985957</v>
      </c>
      <c r="DI35">
        <v>99986190</v>
      </c>
      <c r="DJ35">
        <v>99986181</v>
      </c>
      <c r="DK35">
        <v>99985980</v>
      </c>
      <c r="DL35">
        <v>99985858</v>
      </c>
      <c r="DM35">
        <v>99986170</v>
      </c>
      <c r="DN35">
        <v>99985987</v>
      </c>
      <c r="DO35">
        <v>99986072</v>
      </c>
      <c r="DP35">
        <v>99986048</v>
      </c>
      <c r="DQ35">
        <v>99985859</v>
      </c>
      <c r="DR35">
        <v>99986109</v>
      </c>
      <c r="DS35">
        <v>99985944</v>
      </c>
      <c r="DT35">
        <v>99985909</v>
      </c>
      <c r="DU35">
        <v>99985915</v>
      </c>
      <c r="DV35">
        <v>99986030</v>
      </c>
      <c r="DW35">
        <v>99986030</v>
      </c>
      <c r="DX35">
        <v>99985904</v>
      </c>
      <c r="DY35">
        <v>99985708</v>
      </c>
      <c r="DZ35">
        <v>99985792</v>
      </c>
      <c r="EA35">
        <v>99986006</v>
      </c>
      <c r="EB35">
        <v>99985985</v>
      </c>
      <c r="EC35">
        <v>99985920</v>
      </c>
      <c r="ED35">
        <v>99986090</v>
      </c>
      <c r="EE35">
        <v>99986008</v>
      </c>
      <c r="EF35">
        <v>99985866</v>
      </c>
      <c r="EG35">
        <v>99986096</v>
      </c>
      <c r="EH35">
        <v>99985943</v>
      </c>
      <c r="EI35">
        <v>99986011</v>
      </c>
      <c r="EJ35">
        <v>99985919</v>
      </c>
      <c r="EK35">
        <v>99985954</v>
      </c>
      <c r="EL35">
        <v>99985841</v>
      </c>
      <c r="EM35">
        <v>99985999</v>
      </c>
      <c r="EN35">
        <v>99985813</v>
      </c>
      <c r="EO35">
        <v>99985903</v>
      </c>
      <c r="EP35">
        <v>99985870</v>
      </c>
      <c r="EQ35">
        <v>99985990</v>
      </c>
      <c r="ER35">
        <v>99985812</v>
      </c>
      <c r="ES35">
        <v>99985901</v>
      </c>
      <c r="ET35">
        <v>99985971</v>
      </c>
      <c r="EU35">
        <v>99985795</v>
      </c>
      <c r="EV35">
        <v>99985737</v>
      </c>
      <c r="EW35">
        <v>99985805</v>
      </c>
      <c r="EX35">
        <v>99985713</v>
      </c>
      <c r="EY35">
        <v>99985744</v>
      </c>
      <c r="EZ35">
        <v>99985697</v>
      </c>
      <c r="FA35">
        <v>99986072</v>
      </c>
      <c r="FB35">
        <v>99985610</v>
      </c>
      <c r="FC35">
        <v>99985776</v>
      </c>
      <c r="FD35">
        <v>99985635</v>
      </c>
      <c r="FE35">
        <v>99985852</v>
      </c>
      <c r="FF35">
        <v>99985592</v>
      </c>
      <c r="FG35">
        <v>99985854</v>
      </c>
      <c r="FH35">
        <v>99985810</v>
      </c>
      <c r="FI35">
        <v>99985852</v>
      </c>
      <c r="FJ35">
        <v>99985392</v>
      </c>
      <c r="FK35">
        <v>99985585</v>
      </c>
      <c r="FL35">
        <v>99985722</v>
      </c>
      <c r="FM35">
        <v>99985818</v>
      </c>
      <c r="FN35">
        <v>99985651</v>
      </c>
      <c r="FO35">
        <v>99985605</v>
      </c>
      <c r="FP35">
        <v>99985840</v>
      </c>
      <c r="FQ35">
        <v>99985641</v>
      </c>
      <c r="FR35">
        <v>99985680</v>
      </c>
      <c r="FS35">
        <v>99985831</v>
      </c>
      <c r="FT35">
        <v>99985719</v>
      </c>
      <c r="FU35">
        <v>99985973</v>
      </c>
      <c r="FV35">
        <v>99985704</v>
      </c>
      <c r="FW35">
        <v>99985643</v>
      </c>
      <c r="FX35">
        <v>99985805</v>
      </c>
      <c r="FY35">
        <v>99985705</v>
      </c>
      <c r="FZ35">
        <v>99985860</v>
      </c>
      <c r="GA35">
        <v>99985743</v>
      </c>
      <c r="GB35">
        <v>99985854</v>
      </c>
      <c r="GC35">
        <v>99985717</v>
      </c>
      <c r="GD35">
        <v>99985923</v>
      </c>
      <c r="GE35">
        <v>99985882</v>
      </c>
      <c r="GF35">
        <v>99985999</v>
      </c>
      <c r="GG35">
        <v>99985869</v>
      </c>
      <c r="GH35">
        <v>99985894</v>
      </c>
      <c r="GI35">
        <v>99985924</v>
      </c>
      <c r="GJ35">
        <v>99985898</v>
      </c>
      <c r="GK35">
        <v>99986147</v>
      </c>
      <c r="GL35">
        <v>99986084</v>
      </c>
      <c r="GM35">
        <v>99986213</v>
      </c>
      <c r="GN35">
        <v>99986343</v>
      </c>
      <c r="GO35">
        <v>99986211</v>
      </c>
      <c r="GP35">
        <v>99986508</v>
      </c>
      <c r="GQ35">
        <v>99986527</v>
      </c>
      <c r="GR35">
        <v>99986799</v>
      </c>
      <c r="GS35">
        <v>99986897</v>
      </c>
      <c r="GT35">
        <v>99987115</v>
      </c>
      <c r="GU35">
        <v>99987393</v>
      </c>
      <c r="GV35">
        <v>99987640</v>
      </c>
      <c r="GW35">
        <v>99988096</v>
      </c>
      <c r="GX35">
        <v>99988623</v>
      </c>
      <c r="GY35">
        <v>99989279</v>
      </c>
      <c r="GZ35">
        <v>99989997</v>
      </c>
      <c r="HA35">
        <v>99991014</v>
      </c>
      <c r="HB35">
        <v>99991941</v>
      </c>
      <c r="HC35">
        <v>99993232</v>
      </c>
      <c r="HD35">
        <v>99994080</v>
      </c>
      <c r="HE35">
        <v>99994949</v>
      </c>
      <c r="HF35">
        <v>99995620</v>
      </c>
      <c r="HG35">
        <v>99996089</v>
      </c>
      <c r="HH35">
        <v>99996426</v>
      </c>
      <c r="HI35">
        <v>99996623</v>
      </c>
      <c r="HJ35">
        <v>99996626</v>
      </c>
      <c r="HK35">
        <v>99996831</v>
      </c>
      <c r="HL35">
        <v>99996721</v>
      </c>
      <c r="HM35">
        <v>99996838</v>
      </c>
      <c r="HN35">
        <v>99996848</v>
      </c>
      <c r="HO35">
        <v>99996878</v>
      </c>
      <c r="HP35">
        <v>99996790</v>
      </c>
      <c r="HQ35">
        <v>99996703</v>
      </c>
      <c r="HR35">
        <v>99996700</v>
      </c>
      <c r="HS35">
        <v>99996693</v>
      </c>
      <c r="HT35">
        <v>99996634</v>
      </c>
      <c r="HU35">
        <v>99996714</v>
      </c>
      <c r="HV35">
        <v>99996540</v>
      </c>
      <c r="HW35">
        <v>99996552</v>
      </c>
      <c r="HX35">
        <v>99996559</v>
      </c>
      <c r="HY35">
        <v>99996566</v>
      </c>
      <c r="HZ35">
        <v>99996538</v>
      </c>
      <c r="IA35">
        <v>99996488</v>
      </c>
      <c r="IB35">
        <v>99996449</v>
      </c>
      <c r="IC35">
        <v>99996466</v>
      </c>
      <c r="ID35">
        <v>99996410</v>
      </c>
      <c r="IE35">
        <v>99996406</v>
      </c>
      <c r="IF35">
        <v>99996421</v>
      </c>
      <c r="IG35">
        <v>99996338</v>
      </c>
      <c r="IH35">
        <v>99996322</v>
      </c>
      <c r="II35">
        <v>99996342</v>
      </c>
      <c r="IJ35">
        <v>99996451</v>
      </c>
      <c r="IK35">
        <v>99996363</v>
      </c>
      <c r="IL35">
        <v>99996331</v>
      </c>
      <c r="IM35">
        <v>99996248</v>
      </c>
      <c r="IN35">
        <v>99996419</v>
      </c>
      <c r="IO35">
        <v>99996354</v>
      </c>
      <c r="IP35">
        <v>99996303</v>
      </c>
      <c r="IQ35">
        <v>99996361</v>
      </c>
      <c r="IR35">
        <v>99996328</v>
      </c>
      <c r="IS35">
        <v>99996258</v>
      </c>
      <c r="IT35">
        <v>99996302</v>
      </c>
      <c r="IU35">
        <v>99996367</v>
      </c>
      <c r="IV35">
        <v>99996250</v>
      </c>
      <c r="IW35">
        <v>99996266</v>
      </c>
      <c r="IX35">
        <v>99996394</v>
      </c>
      <c r="IY35">
        <v>99996324</v>
      </c>
      <c r="IZ35">
        <v>99996376</v>
      </c>
      <c r="JA35">
        <v>99996412</v>
      </c>
      <c r="JB35">
        <v>99996401</v>
      </c>
      <c r="JC35">
        <v>99996452</v>
      </c>
      <c r="JD35">
        <v>99996409</v>
      </c>
      <c r="JE35">
        <v>99996462</v>
      </c>
      <c r="JF35">
        <v>99996393</v>
      </c>
      <c r="JG35">
        <v>99996361</v>
      </c>
      <c r="JH35">
        <v>99996300</v>
      </c>
      <c r="JI35">
        <v>99996499</v>
      </c>
      <c r="JJ35">
        <v>99996421</v>
      </c>
      <c r="JK35">
        <v>99996421</v>
      </c>
      <c r="JL35">
        <v>99996452</v>
      </c>
      <c r="JM35">
        <v>99996504</v>
      </c>
      <c r="JN35">
        <v>99996472</v>
      </c>
      <c r="JO35">
        <v>99996478</v>
      </c>
      <c r="JP35">
        <v>99996553</v>
      </c>
      <c r="JQ35">
        <v>99996501</v>
      </c>
      <c r="JR35">
        <v>99996496</v>
      </c>
      <c r="JS35">
        <v>99996411</v>
      </c>
      <c r="JT35">
        <v>99996549</v>
      </c>
      <c r="JU35">
        <v>99996475</v>
      </c>
      <c r="JV35">
        <v>99996532</v>
      </c>
      <c r="JW35">
        <v>99996430</v>
      </c>
      <c r="JX35">
        <v>99996482</v>
      </c>
      <c r="JY35">
        <v>99996594</v>
      </c>
      <c r="JZ35">
        <v>99996657</v>
      </c>
      <c r="KA35">
        <v>99996661</v>
      </c>
      <c r="KB35">
        <v>99996577</v>
      </c>
      <c r="KC35">
        <v>99996592</v>
      </c>
      <c r="KD35">
        <v>99996540</v>
      </c>
      <c r="KE35">
        <v>99996600</v>
      </c>
      <c r="KF35">
        <v>99996515</v>
      </c>
      <c r="KG35">
        <v>99996609</v>
      </c>
      <c r="KH35">
        <v>99996527</v>
      </c>
      <c r="KI35">
        <v>99996612</v>
      </c>
      <c r="KJ35">
        <v>99996676</v>
      </c>
      <c r="KK35">
        <v>99996647</v>
      </c>
      <c r="KL35">
        <v>99996602</v>
      </c>
      <c r="KM35">
        <v>99996572</v>
      </c>
      <c r="KN35">
        <v>99996622</v>
      </c>
      <c r="KO35">
        <v>99996614</v>
      </c>
      <c r="KP35">
        <v>99996658</v>
      </c>
      <c r="KQ35">
        <v>99996654</v>
      </c>
      <c r="KR35">
        <v>99996692</v>
      </c>
      <c r="KS35">
        <v>99996704</v>
      </c>
      <c r="KT35">
        <v>99996791</v>
      </c>
      <c r="KU35">
        <v>99996737</v>
      </c>
      <c r="KV35">
        <v>99996696</v>
      </c>
      <c r="KW35">
        <v>99996759</v>
      </c>
      <c r="KX35">
        <v>99996657</v>
      </c>
      <c r="KY35">
        <v>99996875</v>
      </c>
      <c r="KZ35">
        <v>99996656</v>
      </c>
      <c r="LA35">
        <v>99996741</v>
      </c>
      <c r="LB35">
        <v>99996758</v>
      </c>
      <c r="LC35">
        <v>99996696</v>
      </c>
      <c r="LD35">
        <v>99996814</v>
      </c>
      <c r="LE35">
        <v>99996769</v>
      </c>
      <c r="LF35">
        <v>99996836</v>
      </c>
      <c r="LG35">
        <v>99996857</v>
      </c>
      <c r="LH35">
        <v>99996797</v>
      </c>
      <c r="LI35">
        <v>99996714</v>
      </c>
      <c r="LJ35">
        <v>99996840</v>
      </c>
      <c r="LK35">
        <v>99996775</v>
      </c>
      <c r="LL35">
        <v>99996804</v>
      </c>
      <c r="LM35">
        <v>99996809</v>
      </c>
      <c r="LN35">
        <v>99996811</v>
      </c>
      <c r="LO35">
        <v>99996856</v>
      </c>
      <c r="LP35">
        <v>99996815</v>
      </c>
      <c r="LQ35">
        <v>99996935</v>
      </c>
      <c r="LR35">
        <v>99996840</v>
      </c>
      <c r="LS35">
        <v>99996931</v>
      </c>
      <c r="LT35">
        <v>99996908</v>
      </c>
      <c r="LU35">
        <v>99996929</v>
      </c>
      <c r="LV35">
        <v>99996913</v>
      </c>
      <c r="LW35">
        <v>99997004</v>
      </c>
      <c r="LX35">
        <v>99996960</v>
      </c>
      <c r="LY35">
        <v>99996944</v>
      </c>
      <c r="LZ35">
        <v>99996986</v>
      </c>
      <c r="MA35">
        <v>99996958</v>
      </c>
      <c r="MB35">
        <v>99996980</v>
      </c>
      <c r="MC35">
        <v>99997010</v>
      </c>
      <c r="MD35">
        <v>99997022</v>
      </c>
      <c r="ME35">
        <v>99996989</v>
      </c>
      <c r="MF35">
        <v>99997055</v>
      </c>
      <c r="MG35">
        <v>99997060</v>
      </c>
      <c r="MH35">
        <v>99997019</v>
      </c>
      <c r="MI35">
        <v>99997038</v>
      </c>
      <c r="MJ35">
        <v>99997165</v>
      </c>
      <c r="MK35">
        <v>99997172</v>
      </c>
      <c r="ML35">
        <v>99997001</v>
      </c>
      <c r="MM35">
        <v>99997069</v>
      </c>
      <c r="MN35">
        <v>99997089</v>
      </c>
      <c r="MO35">
        <v>99997076</v>
      </c>
      <c r="MP35">
        <v>99997066</v>
      </c>
      <c r="MQ35">
        <v>99997181</v>
      </c>
      <c r="MR35">
        <v>99997241</v>
      </c>
      <c r="MS35">
        <v>99997167</v>
      </c>
      <c r="MT35">
        <v>99997206</v>
      </c>
      <c r="MU35">
        <v>99997038</v>
      </c>
      <c r="MV35">
        <v>99997180</v>
      </c>
      <c r="MW35">
        <v>99997141</v>
      </c>
      <c r="MX35">
        <v>99997200</v>
      </c>
      <c r="MY35">
        <v>99997275</v>
      </c>
      <c r="MZ35">
        <v>99997272</v>
      </c>
      <c r="NA35">
        <v>99997259</v>
      </c>
      <c r="NB35">
        <v>99997280</v>
      </c>
      <c r="NC35">
        <v>99997267</v>
      </c>
      <c r="ND35">
        <v>99997312</v>
      </c>
      <c r="NE35">
        <v>99997345</v>
      </c>
      <c r="NF35">
        <v>99997323</v>
      </c>
      <c r="NG35">
        <v>99997420</v>
      </c>
      <c r="NH35">
        <v>99997366</v>
      </c>
      <c r="NI35">
        <v>99997331</v>
      </c>
      <c r="NJ35">
        <v>99997335</v>
      </c>
      <c r="NK35">
        <v>99997414</v>
      </c>
      <c r="NL35">
        <v>99997497</v>
      </c>
      <c r="NM35">
        <v>99997431</v>
      </c>
      <c r="NN35">
        <v>99997373</v>
      </c>
      <c r="NO35">
        <v>99997405</v>
      </c>
      <c r="NP35">
        <v>99997460</v>
      </c>
      <c r="NQ35">
        <v>99997450</v>
      </c>
      <c r="NR35">
        <v>99997460</v>
      </c>
      <c r="NS35">
        <v>99997479</v>
      </c>
      <c r="NT35">
        <v>99997427</v>
      </c>
      <c r="NU35">
        <v>99997495</v>
      </c>
      <c r="NV35">
        <v>99997553</v>
      </c>
      <c r="NW35">
        <v>99997452</v>
      </c>
      <c r="NX35">
        <v>99997583</v>
      </c>
      <c r="NY35">
        <v>99997536</v>
      </c>
      <c r="NZ35">
        <v>99997563</v>
      </c>
      <c r="OA35">
        <v>99997538</v>
      </c>
      <c r="OB35">
        <v>99997614</v>
      </c>
      <c r="OC35">
        <v>99997571</v>
      </c>
      <c r="OD35">
        <v>99997628</v>
      </c>
      <c r="OE35">
        <v>99997585</v>
      </c>
      <c r="OF35">
        <v>99997554</v>
      </c>
      <c r="OG35">
        <v>99997607</v>
      </c>
      <c r="OH35">
        <v>99997645</v>
      </c>
      <c r="OI35">
        <v>99997608</v>
      </c>
      <c r="OJ35">
        <v>99997661</v>
      </c>
      <c r="OK35">
        <v>99997683</v>
      </c>
      <c r="OL35">
        <v>99997655</v>
      </c>
      <c r="OM35">
        <v>99997809</v>
      </c>
      <c r="ON35">
        <v>99997691</v>
      </c>
      <c r="OO35">
        <v>99997689</v>
      </c>
      <c r="OP35">
        <v>99997774</v>
      </c>
      <c r="OQ35">
        <v>99997702</v>
      </c>
      <c r="OR35">
        <v>99997736</v>
      </c>
      <c r="OS35">
        <v>99997813</v>
      </c>
      <c r="OT35">
        <v>99997855</v>
      </c>
      <c r="OU35">
        <v>99997717</v>
      </c>
      <c r="OV35">
        <v>99997797</v>
      </c>
      <c r="OW35">
        <v>99997839</v>
      </c>
      <c r="OX35">
        <v>99997873</v>
      </c>
      <c r="OY35">
        <v>99997845</v>
      </c>
      <c r="OZ35">
        <v>99997853</v>
      </c>
      <c r="PA35">
        <v>99997934</v>
      </c>
      <c r="PB35">
        <v>99997850</v>
      </c>
      <c r="PC35">
        <v>99997943</v>
      </c>
      <c r="PD35">
        <v>99997927</v>
      </c>
      <c r="PE35">
        <v>99997940</v>
      </c>
      <c r="PF35">
        <v>99997993</v>
      </c>
      <c r="PG35">
        <v>99997871</v>
      </c>
      <c r="PH35">
        <v>99997950</v>
      </c>
      <c r="PI35">
        <v>99997913</v>
      </c>
      <c r="PJ35">
        <v>99998017</v>
      </c>
      <c r="PK35">
        <v>99997990</v>
      </c>
      <c r="PL35">
        <v>99998035</v>
      </c>
      <c r="PM35">
        <v>99998112</v>
      </c>
      <c r="PN35">
        <v>99998082</v>
      </c>
      <c r="PO35">
        <v>99998101</v>
      </c>
      <c r="PP35">
        <v>99998125</v>
      </c>
      <c r="PQ35">
        <v>99998176</v>
      </c>
      <c r="PR35">
        <v>99998108</v>
      </c>
      <c r="PS35">
        <v>99998157</v>
      </c>
      <c r="PT35">
        <v>99998067</v>
      </c>
      <c r="PU35">
        <v>99998102</v>
      </c>
      <c r="PV35">
        <v>99998180</v>
      </c>
      <c r="PW35">
        <v>99998180</v>
      </c>
      <c r="PX35">
        <v>99998132</v>
      </c>
      <c r="PY35">
        <v>99998192</v>
      </c>
      <c r="PZ35">
        <v>99998197</v>
      </c>
      <c r="QA35">
        <v>99998174</v>
      </c>
      <c r="QB35">
        <v>99998219</v>
      </c>
      <c r="QC35">
        <v>99998194</v>
      </c>
      <c r="QD35">
        <v>99998186</v>
      </c>
      <c r="QE35">
        <v>99998175</v>
      </c>
      <c r="QF35">
        <v>99998250</v>
      </c>
      <c r="QG35">
        <v>99998272</v>
      </c>
      <c r="QH35">
        <v>99998370</v>
      </c>
      <c r="QI35">
        <v>99998325</v>
      </c>
      <c r="QJ35">
        <v>99998328</v>
      </c>
      <c r="QK35">
        <v>99998330</v>
      </c>
      <c r="QL35">
        <v>99998362</v>
      </c>
      <c r="QM35">
        <v>99998379</v>
      </c>
      <c r="QN35">
        <v>99998394</v>
      </c>
      <c r="QO35">
        <v>99998386</v>
      </c>
      <c r="QP35">
        <v>99998324</v>
      </c>
      <c r="QQ35">
        <v>99998432</v>
      </c>
      <c r="QR35">
        <v>99998466</v>
      </c>
      <c r="QS35">
        <v>99998451</v>
      </c>
      <c r="QT35">
        <v>99998494</v>
      </c>
      <c r="QU35">
        <v>99998486</v>
      </c>
      <c r="QV35">
        <v>99998439</v>
      </c>
      <c r="QW35">
        <v>99998459</v>
      </c>
      <c r="QX35">
        <v>99998525</v>
      </c>
      <c r="QY35">
        <v>99998577</v>
      </c>
      <c r="QZ35">
        <v>99998448</v>
      </c>
      <c r="RA35">
        <v>99998469</v>
      </c>
      <c r="RB35">
        <v>99998505</v>
      </c>
      <c r="RC35">
        <v>99998529</v>
      </c>
      <c r="RD35">
        <v>99998612</v>
      </c>
      <c r="RE35">
        <v>99998531</v>
      </c>
      <c r="RF35">
        <v>99998616</v>
      </c>
      <c r="RG35">
        <v>99998594</v>
      </c>
      <c r="RH35">
        <v>99998657</v>
      </c>
      <c r="RI35">
        <v>99998559</v>
      </c>
      <c r="RJ35">
        <v>99998586</v>
      </c>
      <c r="RK35">
        <v>99998604</v>
      </c>
      <c r="RL35">
        <v>99998692</v>
      </c>
      <c r="RM35">
        <v>99998718</v>
      </c>
      <c r="RN35">
        <v>99998691</v>
      </c>
      <c r="RO35">
        <v>99998659</v>
      </c>
      <c r="RP35">
        <v>99998687</v>
      </c>
      <c r="RQ35">
        <v>99998721</v>
      </c>
      <c r="RR35">
        <v>99998768</v>
      </c>
      <c r="RS35">
        <v>99998719</v>
      </c>
      <c r="RT35">
        <v>99998720</v>
      </c>
      <c r="RU35">
        <v>99998732</v>
      </c>
      <c r="RV35">
        <v>99998808</v>
      </c>
      <c r="RW35">
        <v>99998790</v>
      </c>
      <c r="RX35">
        <v>99998846</v>
      </c>
      <c r="RY35">
        <v>99998811</v>
      </c>
      <c r="RZ35">
        <v>99998743</v>
      </c>
      <c r="SA35">
        <v>99998783</v>
      </c>
      <c r="SB35">
        <v>99998793</v>
      </c>
      <c r="SC35">
        <v>99998790</v>
      </c>
      <c r="SD35">
        <v>99998831</v>
      </c>
      <c r="SE35">
        <v>99998828</v>
      </c>
      <c r="SF35">
        <v>99998882</v>
      </c>
      <c r="SG35">
        <v>99998847</v>
      </c>
      <c r="SH35">
        <v>99998915</v>
      </c>
      <c r="SI35">
        <v>99998905</v>
      </c>
      <c r="SJ35">
        <v>99998894</v>
      </c>
      <c r="SK35">
        <v>99998867</v>
      </c>
      <c r="SL35">
        <v>99998872</v>
      </c>
      <c r="SM35">
        <v>99998960</v>
      </c>
      <c r="SN35">
        <v>99998905</v>
      </c>
      <c r="SO35">
        <v>99998971</v>
      </c>
      <c r="SP35">
        <v>99998972</v>
      </c>
      <c r="SQ35">
        <v>99998974</v>
      </c>
      <c r="SR35">
        <v>99998895</v>
      </c>
      <c r="SS35">
        <v>99998970</v>
      </c>
      <c r="ST35">
        <v>99999020</v>
      </c>
      <c r="SU35">
        <v>99998975</v>
      </c>
      <c r="SV35">
        <v>99998955</v>
      </c>
      <c r="SW35">
        <v>99999029</v>
      </c>
      <c r="SX35">
        <v>99998967</v>
      </c>
      <c r="SY35">
        <v>99999051</v>
      </c>
      <c r="SZ35">
        <v>99998993</v>
      </c>
      <c r="TA35">
        <v>99999006</v>
      </c>
      <c r="TB35">
        <v>99999063</v>
      </c>
      <c r="TC35">
        <v>99999011</v>
      </c>
      <c r="TD35">
        <v>99999072</v>
      </c>
      <c r="TE35">
        <v>99999037</v>
      </c>
      <c r="TF35">
        <v>99999031</v>
      </c>
      <c r="TG35">
        <v>99999054</v>
      </c>
      <c r="TH35">
        <v>99999099</v>
      </c>
      <c r="TI35">
        <v>99999083</v>
      </c>
      <c r="TJ35">
        <v>99999084</v>
      </c>
      <c r="TK35">
        <v>99999132</v>
      </c>
      <c r="TL35">
        <v>99999174</v>
      </c>
      <c r="TM35">
        <v>99999151</v>
      </c>
      <c r="TN35">
        <v>99999101</v>
      </c>
      <c r="TO35">
        <v>99999105</v>
      </c>
      <c r="TP35">
        <v>99999139</v>
      </c>
      <c r="TQ35">
        <v>99999122</v>
      </c>
      <c r="TR35">
        <v>99999147</v>
      </c>
      <c r="TS35">
        <v>99999188</v>
      </c>
      <c r="TT35">
        <v>99999186</v>
      </c>
      <c r="TU35">
        <v>99999138</v>
      </c>
      <c r="TV35">
        <v>99999160</v>
      </c>
      <c r="TW35">
        <v>99999163</v>
      </c>
      <c r="TX35">
        <v>99999163</v>
      </c>
      <c r="TY35">
        <v>99999194</v>
      </c>
      <c r="TZ35">
        <v>99999195</v>
      </c>
      <c r="UA35">
        <v>99999222</v>
      </c>
      <c r="UB35">
        <v>99999229</v>
      </c>
      <c r="UC35">
        <v>99999198</v>
      </c>
      <c r="UD35">
        <v>99999197</v>
      </c>
      <c r="UE35">
        <v>99999272</v>
      </c>
      <c r="UF35">
        <v>99999240</v>
      </c>
      <c r="UG35">
        <v>99999248</v>
      </c>
      <c r="UH35">
        <v>99999291</v>
      </c>
      <c r="UI35">
        <v>99999313</v>
      </c>
      <c r="UJ35">
        <v>99999271</v>
      </c>
      <c r="UK35">
        <v>99999262</v>
      </c>
      <c r="UL35">
        <v>99999294</v>
      </c>
      <c r="UM35">
        <v>99999280</v>
      </c>
      <c r="UN35">
        <v>99999313</v>
      </c>
      <c r="UO35">
        <v>99999280</v>
      </c>
      <c r="UP35">
        <v>99999362</v>
      </c>
      <c r="UQ35">
        <v>99999297</v>
      </c>
      <c r="UR35">
        <v>99999326</v>
      </c>
      <c r="US35">
        <v>99999349</v>
      </c>
      <c r="UT35">
        <v>99999343</v>
      </c>
      <c r="UU35">
        <v>99999333</v>
      </c>
      <c r="UV35">
        <v>99999304</v>
      </c>
      <c r="UW35">
        <v>99999340</v>
      </c>
      <c r="UX35">
        <v>99999404</v>
      </c>
      <c r="UY35">
        <v>99999326</v>
      </c>
      <c r="UZ35">
        <v>99999350</v>
      </c>
      <c r="VA35">
        <v>99999334</v>
      </c>
      <c r="VB35">
        <v>99999371</v>
      </c>
      <c r="VC35">
        <v>99999385</v>
      </c>
      <c r="VD35">
        <v>99999347</v>
      </c>
      <c r="VE35">
        <v>99999362</v>
      </c>
      <c r="VF35">
        <v>99999362</v>
      </c>
      <c r="VG35">
        <v>99999361</v>
      </c>
      <c r="VH35">
        <v>99999352</v>
      </c>
      <c r="VI35">
        <v>99999419</v>
      </c>
      <c r="VJ35">
        <v>99999378</v>
      </c>
      <c r="VK35">
        <v>99999380</v>
      </c>
      <c r="VL35">
        <v>99999415</v>
      </c>
      <c r="VM35">
        <v>99999382</v>
      </c>
      <c r="VN35">
        <v>99999356</v>
      </c>
      <c r="VO35">
        <v>99999417</v>
      </c>
      <c r="VP35">
        <v>99999412</v>
      </c>
      <c r="VQ35">
        <v>99999400</v>
      </c>
      <c r="VR35">
        <v>99999460</v>
      </c>
      <c r="VS35">
        <v>99999461</v>
      </c>
      <c r="VT35">
        <v>99999402</v>
      </c>
      <c r="VU35">
        <v>99999410</v>
      </c>
      <c r="VV35">
        <v>99999424</v>
      </c>
      <c r="VW35">
        <v>99999421</v>
      </c>
      <c r="VX35">
        <v>99999455</v>
      </c>
      <c r="VY35">
        <v>99999448</v>
      </c>
      <c r="VZ35">
        <v>99999454</v>
      </c>
      <c r="WA35">
        <v>99999443</v>
      </c>
      <c r="WB35">
        <v>99999435</v>
      </c>
      <c r="WC35">
        <v>99999453</v>
      </c>
      <c r="WD35">
        <v>99999447</v>
      </c>
    </row>
    <row r="36" spans="1:603" x14ac:dyDescent="0.55000000000000004">
      <c r="A36" t="s">
        <v>35</v>
      </c>
      <c r="B36">
        <v>0</v>
      </c>
      <c r="C36">
        <v>0</v>
      </c>
      <c r="D36">
        <v>12569</v>
      </c>
      <c r="E36">
        <v>12673</v>
      </c>
      <c r="F36">
        <v>12567</v>
      </c>
      <c r="G36">
        <v>12690</v>
      </c>
      <c r="H36">
        <v>12634</v>
      </c>
      <c r="I36">
        <v>12551</v>
      </c>
      <c r="J36">
        <v>12678</v>
      </c>
      <c r="K36">
        <v>12485</v>
      </c>
      <c r="L36">
        <v>12766</v>
      </c>
      <c r="M36">
        <v>12537</v>
      </c>
      <c r="N36">
        <v>12606</v>
      </c>
      <c r="O36">
        <v>12720</v>
      </c>
      <c r="P36">
        <v>12598</v>
      </c>
      <c r="Q36">
        <v>12578</v>
      </c>
      <c r="R36">
        <v>12744</v>
      </c>
      <c r="S36">
        <v>12675</v>
      </c>
      <c r="T36">
        <v>12869</v>
      </c>
      <c r="U36">
        <v>12726</v>
      </c>
      <c r="V36">
        <v>12744</v>
      </c>
      <c r="W36">
        <v>12424</v>
      </c>
      <c r="X36">
        <v>12712</v>
      </c>
      <c r="Y36">
        <v>12763</v>
      </c>
      <c r="Z36">
        <v>12706</v>
      </c>
      <c r="AA36">
        <v>12575</v>
      </c>
      <c r="AB36">
        <v>13028</v>
      </c>
      <c r="AC36">
        <v>12851</v>
      </c>
      <c r="AD36">
        <v>12834</v>
      </c>
      <c r="AE36">
        <v>12964</v>
      </c>
      <c r="AF36">
        <v>12739</v>
      </c>
      <c r="AG36">
        <v>12874</v>
      </c>
      <c r="AH36">
        <v>13186</v>
      </c>
      <c r="AI36">
        <v>12873</v>
      </c>
      <c r="AJ36">
        <v>12740</v>
      </c>
      <c r="AK36">
        <v>13066</v>
      </c>
      <c r="AL36">
        <v>12938</v>
      </c>
      <c r="AM36">
        <v>12854</v>
      </c>
      <c r="AN36">
        <v>13124</v>
      </c>
      <c r="AO36">
        <v>12906</v>
      </c>
      <c r="AP36">
        <v>12977</v>
      </c>
      <c r="AQ36">
        <v>13011</v>
      </c>
      <c r="AR36">
        <v>13102</v>
      </c>
      <c r="AS36">
        <v>12852</v>
      </c>
      <c r="AT36">
        <v>13143</v>
      </c>
      <c r="AU36">
        <v>13231</v>
      </c>
      <c r="AV36">
        <v>13219</v>
      </c>
      <c r="AW36">
        <v>13383</v>
      </c>
      <c r="AX36">
        <v>13255</v>
      </c>
      <c r="AY36">
        <v>13261</v>
      </c>
      <c r="AZ36">
        <v>13314</v>
      </c>
      <c r="BA36">
        <v>13313</v>
      </c>
      <c r="BB36">
        <v>13358</v>
      </c>
      <c r="BC36">
        <v>13242</v>
      </c>
      <c r="BD36">
        <v>13272</v>
      </c>
      <c r="BE36">
        <v>13270</v>
      </c>
      <c r="BF36">
        <v>13540</v>
      </c>
      <c r="BG36">
        <v>13417</v>
      </c>
      <c r="BH36">
        <v>13338</v>
      </c>
      <c r="BI36">
        <v>13298</v>
      </c>
      <c r="BJ36">
        <v>13456</v>
      </c>
      <c r="BK36">
        <v>13467</v>
      </c>
      <c r="BL36">
        <v>13399</v>
      </c>
      <c r="BM36">
        <v>13316</v>
      </c>
      <c r="BN36">
        <v>13593</v>
      </c>
      <c r="BO36">
        <v>13496</v>
      </c>
      <c r="BP36">
        <v>13492</v>
      </c>
      <c r="BQ36">
        <v>13551</v>
      </c>
      <c r="BR36">
        <v>13336</v>
      </c>
      <c r="BS36">
        <v>13508</v>
      </c>
      <c r="BT36">
        <v>13397</v>
      </c>
      <c r="BU36">
        <v>13317</v>
      </c>
      <c r="BV36">
        <v>13551</v>
      </c>
      <c r="BW36">
        <v>13409</v>
      </c>
      <c r="BX36">
        <v>13616</v>
      </c>
      <c r="BY36">
        <v>13604</v>
      </c>
      <c r="BZ36">
        <v>13701</v>
      </c>
      <c r="CA36">
        <v>13423</v>
      </c>
      <c r="CB36">
        <v>13545</v>
      </c>
      <c r="CC36">
        <v>13541</v>
      </c>
      <c r="CD36">
        <v>13472</v>
      </c>
      <c r="CE36">
        <v>13524</v>
      </c>
      <c r="CF36">
        <v>13725</v>
      </c>
      <c r="CG36">
        <v>13661</v>
      </c>
      <c r="CH36">
        <v>13514</v>
      </c>
      <c r="CI36">
        <v>13584</v>
      </c>
      <c r="CJ36">
        <v>13569</v>
      </c>
      <c r="CK36">
        <v>13542</v>
      </c>
      <c r="CL36">
        <v>13735</v>
      </c>
      <c r="CM36">
        <v>13674</v>
      </c>
      <c r="CN36">
        <v>13684</v>
      </c>
      <c r="CO36">
        <v>13624</v>
      </c>
      <c r="CP36">
        <v>13843</v>
      </c>
      <c r="CQ36">
        <v>13980</v>
      </c>
      <c r="CR36">
        <v>13884</v>
      </c>
      <c r="CS36">
        <v>13895</v>
      </c>
      <c r="CT36">
        <v>13602</v>
      </c>
      <c r="CU36">
        <v>13882</v>
      </c>
      <c r="CV36">
        <v>13653</v>
      </c>
      <c r="CW36">
        <v>13848</v>
      </c>
      <c r="CX36">
        <v>13892</v>
      </c>
      <c r="CY36">
        <v>13738</v>
      </c>
      <c r="CZ36">
        <v>13955</v>
      </c>
      <c r="DA36">
        <v>13577</v>
      </c>
      <c r="DB36">
        <v>13811</v>
      </c>
      <c r="DC36">
        <v>13648</v>
      </c>
      <c r="DD36">
        <v>13969</v>
      </c>
      <c r="DE36">
        <v>13738</v>
      </c>
      <c r="DF36">
        <v>13927</v>
      </c>
      <c r="DG36">
        <v>13681</v>
      </c>
      <c r="DH36">
        <v>14043</v>
      </c>
      <c r="DI36">
        <v>13810</v>
      </c>
      <c r="DJ36">
        <v>13819</v>
      </c>
      <c r="DK36">
        <v>14020</v>
      </c>
      <c r="DL36">
        <v>14142</v>
      </c>
      <c r="DM36">
        <v>13830</v>
      </c>
      <c r="DN36">
        <v>14013</v>
      </c>
      <c r="DO36">
        <v>13928</v>
      </c>
      <c r="DP36">
        <v>13952</v>
      </c>
      <c r="DQ36">
        <v>14141</v>
      </c>
      <c r="DR36">
        <v>13891</v>
      </c>
      <c r="DS36">
        <v>14056</v>
      </c>
      <c r="DT36">
        <v>14091</v>
      </c>
      <c r="DU36">
        <v>14085</v>
      </c>
      <c r="DV36">
        <v>13970</v>
      </c>
      <c r="DW36">
        <v>13970</v>
      </c>
      <c r="DX36">
        <v>14096</v>
      </c>
      <c r="DY36">
        <v>14292</v>
      </c>
      <c r="DZ36">
        <v>14208</v>
      </c>
      <c r="EA36">
        <v>13994</v>
      </c>
      <c r="EB36">
        <v>14015</v>
      </c>
      <c r="EC36">
        <v>14080</v>
      </c>
      <c r="ED36">
        <v>13910</v>
      </c>
      <c r="EE36">
        <v>13992</v>
      </c>
      <c r="EF36">
        <v>14134</v>
      </c>
      <c r="EG36">
        <v>13904</v>
      </c>
      <c r="EH36">
        <v>14057</v>
      </c>
      <c r="EI36">
        <v>13989</v>
      </c>
      <c r="EJ36">
        <v>14081</v>
      </c>
      <c r="EK36">
        <v>14046</v>
      </c>
      <c r="EL36">
        <v>14159</v>
      </c>
      <c r="EM36">
        <v>14001</v>
      </c>
      <c r="EN36">
        <v>14187</v>
      </c>
      <c r="EO36">
        <v>14097</v>
      </c>
      <c r="EP36">
        <v>14130</v>
      </c>
      <c r="EQ36">
        <v>14010</v>
      </c>
      <c r="ER36">
        <v>14188</v>
      </c>
      <c r="ES36">
        <v>14099</v>
      </c>
      <c r="ET36">
        <v>14029</v>
      </c>
      <c r="EU36">
        <v>14205</v>
      </c>
      <c r="EV36">
        <v>14263</v>
      </c>
      <c r="EW36">
        <v>14195</v>
      </c>
      <c r="EX36">
        <v>14287</v>
      </c>
      <c r="EY36">
        <v>14256</v>
      </c>
      <c r="EZ36">
        <v>14303</v>
      </c>
      <c r="FA36">
        <v>13928</v>
      </c>
      <c r="FB36">
        <v>14390</v>
      </c>
      <c r="FC36">
        <v>14224</v>
      </c>
      <c r="FD36">
        <v>14365</v>
      </c>
      <c r="FE36">
        <v>14148</v>
      </c>
      <c r="FF36">
        <v>14408</v>
      </c>
      <c r="FG36">
        <v>14146</v>
      </c>
      <c r="FH36">
        <v>14190</v>
      </c>
      <c r="FI36">
        <v>14148</v>
      </c>
      <c r="FJ36">
        <v>14608</v>
      </c>
      <c r="FK36">
        <v>14415</v>
      </c>
      <c r="FL36">
        <v>14278</v>
      </c>
      <c r="FM36">
        <v>14182</v>
      </c>
      <c r="FN36">
        <v>14349</v>
      </c>
      <c r="FO36">
        <v>14395</v>
      </c>
      <c r="FP36">
        <v>14160</v>
      </c>
      <c r="FQ36">
        <v>14359</v>
      </c>
      <c r="FR36">
        <v>14320</v>
      </c>
      <c r="FS36">
        <v>14169</v>
      </c>
      <c r="FT36">
        <v>14281</v>
      </c>
      <c r="FU36">
        <v>14027</v>
      </c>
      <c r="FV36">
        <v>14296</v>
      </c>
      <c r="FW36">
        <v>14357</v>
      </c>
      <c r="FX36">
        <v>14195</v>
      </c>
      <c r="FY36">
        <v>14295</v>
      </c>
      <c r="FZ36">
        <v>14140</v>
      </c>
      <c r="GA36">
        <v>14257</v>
      </c>
      <c r="GB36">
        <v>14146</v>
      </c>
      <c r="GC36">
        <v>14283</v>
      </c>
      <c r="GD36">
        <v>14077</v>
      </c>
      <c r="GE36">
        <v>14118</v>
      </c>
      <c r="GF36">
        <v>14001</v>
      </c>
      <c r="GG36">
        <v>14131</v>
      </c>
      <c r="GH36">
        <v>14106</v>
      </c>
      <c r="GI36">
        <v>14076</v>
      </c>
      <c r="GJ36">
        <v>14102</v>
      </c>
      <c r="GK36">
        <v>13853</v>
      </c>
      <c r="GL36">
        <v>13916</v>
      </c>
      <c r="GM36">
        <v>13787</v>
      </c>
      <c r="GN36">
        <v>13657</v>
      </c>
      <c r="GO36">
        <v>13789</v>
      </c>
      <c r="GP36">
        <v>13492</v>
      </c>
      <c r="GQ36">
        <v>13473</v>
      </c>
      <c r="GR36">
        <v>13201</v>
      </c>
      <c r="GS36">
        <v>13103</v>
      </c>
      <c r="GT36">
        <v>12885</v>
      </c>
      <c r="GU36">
        <v>12607</v>
      </c>
      <c r="GV36">
        <v>12360</v>
      </c>
      <c r="GW36">
        <v>11904</v>
      </c>
      <c r="GX36">
        <v>11377</v>
      </c>
      <c r="GY36">
        <v>10721</v>
      </c>
      <c r="GZ36">
        <v>10003</v>
      </c>
      <c r="HA36">
        <v>8986</v>
      </c>
      <c r="HB36">
        <v>8059</v>
      </c>
      <c r="HC36">
        <v>6768</v>
      </c>
      <c r="HD36">
        <v>5920</v>
      </c>
      <c r="HE36">
        <v>5051</v>
      </c>
      <c r="HF36">
        <v>4380</v>
      </c>
      <c r="HG36">
        <v>3911</v>
      </c>
      <c r="HH36">
        <v>3574</v>
      </c>
      <c r="HI36">
        <v>3377</v>
      </c>
      <c r="HJ36">
        <v>3374</v>
      </c>
      <c r="HK36">
        <v>3169</v>
      </c>
      <c r="HL36">
        <v>3279</v>
      </c>
      <c r="HM36">
        <v>3162</v>
      </c>
      <c r="HN36">
        <v>3152</v>
      </c>
      <c r="HO36">
        <v>3122</v>
      </c>
      <c r="HP36">
        <v>3210</v>
      </c>
      <c r="HQ36">
        <v>3297</v>
      </c>
      <c r="HR36">
        <v>3300</v>
      </c>
      <c r="HS36">
        <v>3307</v>
      </c>
      <c r="HT36">
        <v>3366</v>
      </c>
      <c r="HU36">
        <v>3286</v>
      </c>
      <c r="HV36">
        <v>3460</v>
      </c>
      <c r="HW36">
        <v>3448</v>
      </c>
      <c r="HX36">
        <v>3441</v>
      </c>
      <c r="HY36">
        <v>3434</v>
      </c>
      <c r="HZ36">
        <v>3462</v>
      </c>
      <c r="IA36">
        <v>3512</v>
      </c>
      <c r="IB36">
        <v>3551</v>
      </c>
      <c r="IC36">
        <v>3534</v>
      </c>
      <c r="ID36">
        <v>3590</v>
      </c>
      <c r="IE36">
        <v>3594</v>
      </c>
      <c r="IF36">
        <v>3579</v>
      </c>
      <c r="IG36">
        <v>3662</v>
      </c>
      <c r="IH36">
        <v>3678</v>
      </c>
      <c r="II36">
        <v>3658</v>
      </c>
      <c r="IJ36">
        <v>3549</v>
      </c>
      <c r="IK36">
        <v>3637</v>
      </c>
      <c r="IL36">
        <v>3669</v>
      </c>
      <c r="IM36">
        <v>3752</v>
      </c>
      <c r="IN36">
        <v>3581</v>
      </c>
      <c r="IO36">
        <v>3646</v>
      </c>
      <c r="IP36">
        <v>3697</v>
      </c>
      <c r="IQ36">
        <v>3639</v>
      </c>
      <c r="IR36">
        <v>3672</v>
      </c>
      <c r="IS36">
        <v>3742</v>
      </c>
      <c r="IT36">
        <v>3698</v>
      </c>
      <c r="IU36">
        <v>3633</v>
      </c>
      <c r="IV36">
        <v>3750</v>
      </c>
      <c r="IW36">
        <v>3734</v>
      </c>
      <c r="IX36">
        <v>3606</v>
      </c>
      <c r="IY36">
        <v>3676</v>
      </c>
      <c r="IZ36">
        <v>3624</v>
      </c>
      <c r="JA36">
        <v>3588</v>
      </c>
      <c r="JB36">
        <v>3599</v>
      </c>
      <c r="JC36">
        <v>3548</v>
      </c>
      <c r="JD36">
        <v>3591</v>
      </c>
      <c r="JE36">
        <v>3538</v>
      </c>
      <c r="JF36">
        <v>3607</v>
      </c>
      <c r="JG36">
        <v>3639</v>
      </c>
      <c r="JH36">
        <v>3700</v>
      </c>
      <c r="JI36">
        <v>3501</v>
      </c>
      <c r="JJ36">
        <v>3579</v>
      </c>
      <c r="JK36">
        <v>3579</v>
      </c>
      <c r="JL36">
        <v>3548</v>
      </c>
      <c r="JM36">
        <v>3496</v>
      </c>
      <c r="JN36">
        <v>3528</v>
      </c>
      <c r="JO36">
        <v>3522</v>
      </c>
      <c r="JP36">
        <v>3447</v>
      </c>
      <c r="JQ36">
        <v>3499</v>
      </c>
      <c r="JR36">
        <v>3504</v>
      </c>
      <c r="JS36">
        <v>3589</v>
      </c>
      <c r="JT36">
        <v>3451</v>
      </c>
      <c r="JU36">
        <v>3525</v>
      </c>
      <c r="JV36">
        <v>3468</v>
      </c>
      <c r="JW36">
        <v>3570</v>
      </c>
      <c r="JX36">
        <v>3518</v>
      </c>
      <c r="JY36">
        <v>3406</v>
      </c>
      <c r="JZ36">
        <v>3343</v>
      </c>
      <c r="KA36">
        <v>3339</v>
      </c>
      <c r="KB36">
        <v>3423</v>
      </c>
      <c r="KC36">
        <v>3408</v>
      </c>
      <c r="KD36">
        <v>3460</v>
      </c>
      <c r="KE36">
        <v>3400</v>
      </c>
      <c r="KF36">
        <v>3485</v>
      </c>
      <c r="KG36">
        <v>3391</v>
      </c>
      <c r="KH36">
        <v>3473</v>
      </c>
      <c r="KI36">
        <v>3388</v>
      </c>
      <c r="KJ36">
        <v>3324</v>
      </c>
      <c r="KK36">
        <v>3353</v>
      </c>
      <c r="KL36">
        <v>3398</v>
      </c>
      <c r="KM36">
        <v>3428</v>
      </c>
      <c r="KN36">
        <v>3378</v>
      </c>
      <c r="KO36">
        <v>3386</v>
      </c>
      <c r="KP36">
        <v>3342</v>
      </c>
      <c r="KQ36">
        <v>3346</v>
      </c>
      <c r="KR36">
        <v>3308</v>
      </c>
      <c r="KS36">
        <v>3296</v>
      </c>
      <c r="KT36">
        <v>3209</v>
      </c>
      <c r="KU36">
        <v>3263</v>
      </c>
      <c r="KV36">
        <v>3304</v>
      </c>
      <c r="KW36">
        <v>3241</v>
      </c>
      <c r="KX36">
        <v>3343</v>
      </c>
      <c r="KY36">
        <v>3125</v>
      </c>
      <c r="KZ36">
        <v>3344</v>
      </c>
      <c r="LA36">
        <v>3259</v>
      </c>
      <c r="LB36">
        <v>3242</v>
      </c>
      <c r="LC36">
        <v>3304</v>
      </c>
      <c r="LD36">
        <v>3186</v>
      </c>
      <c r="LE36">
        <v>3231</v>
      </c>
      <c r="LF36">
        <v>3164</v>
      </c>
      <c r="LG36">
        <v>3143</v>
      </c>
      <c r="LH36">
        <v>3203</v>
      </c>
      <c r="LI36">
        <v>3286</v>
      </c>
      <c r="LJ36">
        <v>3160</v>
      </c>
      <c r="LK36">
        <v>3225</v>
      </c>
      <c r="LL36">
        <v>3196</v>
      </c>
      <c r="LM36">
        <v>3191</v>
      </c>
      <c r="LN36">
        <v>3189</v>
      </c>
      <c r="LO36">
        <v>3144</v>
      </c>
      <c r="LP36">
        <v>3185</v>
      </c>
      <c r="LQ36">
        <v>3065</v>
      </c>
      <c r="LR36">
        <v>3160</v>
      </c>
      <c r="LS36">
        <v>3069</v>
      </c>
      <c r="LT36">
        <v>3092</v>
      </c>
      <c r="LU36">
        <v>3071</v>
      </c>
      <c r="LV36">
        <v>3087</v>
      </c>
      <c r="LW36">
        <v>2996</v>
      </c>
      <c r="LX36">
        <v>3040</v>
      </c>
      <c r="LY36">
        <v>3056</v>
      </c>
      <c r="LZ36">
        <v>3014</v>
      </c>
      <c r="MA36">
        <v>3042</v>
      </c>
      <c r="MB36">
        <v>3020</v>
      </c>
      <c r="MC36">
        <v>2990</v>
      </c>
      <c r="MD36">
        <v>2978</v>
      </c>
      <c r="ME36">
        <v>3011</v>
      </c>
      <c r="MF36">
        <v>2945</v>
      </c>
      <c r="MG36">
        <v>2940</v>
      </c>
      <c r="MH36">
        <v>2981</v>
      </c>
      <c r="MI36">
        <v>2962</v>
      </c>
      <c r="MJ36">
        <v>2835</v>
      </c>
      <c r="MK36">
        <v>2828</v>
      </c>
      <c r="ML36">
        <v>2999</v>
      </c>
      <c r="MM36">
        <v>2931</v>
      </c>
      <c r="MN36">
        <v>2911</v>
      </c>
      <c r="MO36">
        <v>2924</v>
      </c>
      <c r="MP36">
        <v>2934</v>
      </c>
      <c r="MQ36">
        <v>2819</v>
      </c>
      <c r="MR36">
        <v>2759</v>
      </c>
      <c r="MS36">
        <v>2833</v>
      </c>
      <c r="MT36">
        <v>2794</v>
      </c>
      <c r="MU36">
        <v>2962</v>
      </c>
      <c r="MV36">
        <v>2820</v>
      </c>
      <c r="MW36">
        <v>2859</v>
      </c>
      <c r="MX36">
        <v>2800</v>
      </c>
      <c r="MY36">
        <v>2725</v>
      </c>
      <c r="MZ36">
        <v>2728</v>
      </c>
      <c r="NA36">
        <v>2741</v>
      </c>
      <c r="NB36">
        <v>2720</v>
      </c>
      <c r="NC36">
        <v>2733</v>
      </c>
      <c r="ND36">
        <v>2688</v>
      </c>
      <c r="NE36">
        <v>2655</v>
      </c>
      <c r="NF36">
        <v>2677</v>
      </c>
      <c r="NG36">
        <v>2580</v>
      </c>
      <c r="NH36">
        <v>2634</v>
      </c>
      <c r="NI36">
        <v>2669</v>
      </c>
      <c r="NJ36">
        <v>2665</v>
      </c>
      <c r="NK36">
        <v>2586</v>
      </c>
      <c r="NL36">
        <v>2503</v>
      </c>
      <c r="NM36">
        <v>2569</v>
      </c>
      <c r="NN36">
        <v>2627</v>
      </c>
      <c r="NO36">
        <v>2595</v>
      </c>
      <c r="NP36">
        <v>2540</v>
      </c>
      <c r="NQ36">
        <v>2550</v>
      </c>
      <c r="NR36">
        <v>2540</v>
      </c>
      <c r="NS36">
        <v>2521</v>
      </c>
      <c r="NT36">
        <v>2573</v>
      </c>
      <c r="NU36">
        <v>2505</v>
      </c>
      <c r="NV36">
        <v>2447</v>
      </c>
      <c r="NW36">
        <v>2548</v>
      </c>
      <c r="NX36">
        <v>2417</v>
      </c>
      <c r="NY36">
        <v>2464</v>
      </c>
      <c r="NZ36">
        <v>2437</v>
      </c>
      <c r="OA36">
        <v>2462</v>
      </c>
      <c r="OB36">
        <v>2386</v>
      </c>
      <c r="OC36">
        <v>2429</v>
      </c>
      <c r="OD36">
        <v>2372</v>
      </c>
      <c r="OE36">
        <v>2415</v>
      </c>
      <c r="OF36">
        <v>2446</v>
      </c>
      <c r="OG36">
        <v>2393</v>
      </c>
      <c r="OH36">
        <v>2355</v>
      </c>
      <c r="OI36">
        <v>2392</v>
      </c>
      <c r="OJ36">
        <v>2339</v>
      </c>
      <c r="OK36">
        <v>2317</v>
      </c>
      <c r="OL36">
        <v>2345</v>
      </c>
      <c r="OM36">
        <v>2191</v>
      </c>
      <c r="ON36">
        <v>2309</v>
      </c>
      <c r="OO36">
        <v>2311</v>
      </c>
      <c r="OP36">
        <v>2226</v>
      </c>
      <c r="OQ36">
        <v>2298</v>
      </c>
      <c r="OR36">
        <v>2264</v>
      </c>
      <c r="OS36">
        <v>2187</v>
      </c>
      <c r="OT36">
        <v>2145</v>
      </c>
      <c r="OU36">
        <v>2283</v>
      </c>
      <c r="OV36">
        <v>2203</v>
      </c>
      <c r="OW36">
        <v>2161</v>
      </c>
      <c r="OX36">
        <v>2127</v>
      </c>
      <c r="OY36">
        <v>2155</v>
      </c>
      <c r="OZ36">
        <v>2147</v>
      </c>
      <c r="PA36">
        <v>2066</v>
      </c>
      <c r="PB36">
        <v>2150</v>
      </c>
      <c r="PC36">
        <v>2057</v>
      </c>
      <c r="PD36">
        <v>2073</v>
      </c>
      <c r="PE36">
        <v>2060</v>
      </c>
      <c r="PF36">
        <v>2007</v>
      </c>
      <c r="PG36">
        <v>2129</v>
      </c>
      <c r="PH36">
        <v>2050</v>
      </c>
      <c r="PI36">
        <v>2087</v>
      </c>
      <c r="PJ36">
        <v>1983</v>
      </c>
      <c r="PK36">
        <v>2010</v>
      </c>
      <c r="PL36">
        <v>1965</v>
      </c>
      <c r="PM36">
        <v>1888</v>
      </c>
      <c r="PN36">
        <v>1918</v>
      </c>
      <c r="PO36">
        <v>1899</v>
      </c>
      <c r="PP36">
        <v>1875</v>
      </c>
      <c r="PQ36">
        <v>1824</v>
      </c>
      <c r="PR36">
        <v>1892</v>
      </c>
      <c r="PS36">
        <v>1843</v>
      </c>
      <c r="PT36">
        <v>1933</v>
      </c>
      <c r="PU36">
        <v>1898</v>
      </c>
      <c r="PV36">
        <v>1820</v>
      </c>
      <c r="PW36">
        <v>1820</v>
      </c>
      <c r="PX36">
        <v>1868</v>
      </c>
      <c r="PY36">
        <v>1808</v>
      </c>
      <c r="PZ36">
        <v>1803</v>
      </c>
      <c r="QA36">
        <v>1826</v>
      </c>
      <c r="QB36">
        <v>1781</v>
      </c>
      <c r="QC36">
        <v>1806</v>
      </c>
      <c r="QD36">
        <v>1814</v>
      </c>
      <c r="QE36">
        <v>1825</v>
      </c>
      <c r="QF36">
        <v>1750</v>
      </c>
      <c r="QG36">
        <v>1728</v>
      </c>
      <c r="QH36">
        <v>1630</v>
      </c>
      <c r="QI36">
        <v>1675</v>
      </c>
      <c r="QJ36">
        <v>1672</v>
      </c>
      <c r="QK36">
        <v>1670</v>
      </c>
      <c r="QL36">
        <v>1638</v>
      </c>
      <c r="QM36">
        <v>1621</v>
      </c>
      <c r="QN36">
        <v>1606</v>
      </c>
      <c r="QO36">
        <v>1614</v>
      </c>
      <c r="QP36">
        <v>1676</v>
      </c>
      <c r="QQ36">
        <v>1568</v>
      </c>
      <c r="QR36">
        <v>1534</v>
      </c>
      <c r="QS36">
        <v>1549</v>
      </c>
      <c r="QT36">
        <v>1506</v>
      </c>
      <c r="QU36">
        <v>1514</v>
      </c>
      <c r="QV36">
        <v>1561</v>
      </c>
      <c r="QW36">
        <v>1541</v>
      </c>
      <c r="QX36">
        <v>1475</v>
      </c>
      <c r="QY36">
        <v>1423</v>
      </c>
      <c r="QZ36">
        <v>1552</v>
      </c>
      <c r="RA36">
        <v>1531</v>
      </c>
      <c r="RB36">
        <v>1495</v>
      </c>
      <c r="RC36">
        <v>1471</v>
      </c>
      <c r="RD36">
        <v>1388</v>
      </c>
      <c r="RE36">
        <v>1469</v>
      </c>
      <c r="RF36">
        <v>1384</v>
      </c>
      <c r="RG36">
        <v>1406</v>
      </c>
      <c r="RH36">
        <v>1343</v>
      </c>
      <c r="RI36">
        <v>1441</v>
      </c>
      <c r="RJ36">
        <v>1414</v>
      </c>
      <c r="RK36">
        <v>1396</v>
      </c>
      <c r="RL36">
        <v>1308</v>
      </c>
      <c r="RM36">
        <v>1282</v>
      </c>
      <c r="RN36">
        <v>1309</v>
      </c>
      <c r="RO36">
        <v>1341</v>
      </c>
      <c r="RP36">
        <v>1313</v>
      </c>
      <c r="RQ36">
        <v>1279</v>
      </c>
      <c r="RR36">
        <v>1232</v>
      </c>
      <c r="RS36">
        <v>1281</v>
      </c>
      <c r="RT36">
        <v>1280</v>
      </c>
      <c r="RU36">
        <v>1268</v>
      </c>
      <c r="RV36">
        <v>1192</v>
      </c>
      <c r="RW36">
        <v>1210</v>
      </c>
      <c r="RX36">
        <v>1154</v>
      </c>
      <c r="RY36">
        <v>1189</v>
      </c>
      <c r="RZ36">
        <v>1257</v>
      </c>
      <c r="SA36">
        <v>1217</v>
      </c>
      <c r="SB36">
        <v>1207</v>
      </c>
      <c r="SC36">
        <v>1210</v>
      </c>
      <c r="SD36">
        <v>1169</v>
      </c>
      <c r="SE36">
        <v>1172</v>
      </c>
      <c r="SF36">
        <v>1118</v>
      </c>
      <c r="SG36">
        <v>1153</v>
      </c>
      <c r="SH36">
        <v>1085</v>
      </c>
      <c r="SI36">
        <v>1095</v>
      </c>
      <c r="SJ36">
        <v>1106</v>
      </c>
      <c r="SK36">
        <v>1133</v>
      </c>
      <c r="SL36">
        <v>1128</v>
      </c>
      <c r="SM36">
        <v>1040</v>
      </c>
      <c r="SN36">
        <v>1095</v>
      </c>
      <c r="SO36">
        <v>1029</v>
      </c>
      <c r="SP36">
        <v>1028</v>
      </c>
      <c r="SQ36">
        <v>1026</v>
      </c>
      <c r="SR36">
        <v>1105</v>
      </c>
      <c r="SS36">
        <v>1030</v>
      </c>
      <c r="ST36">
        <v>980</v>
      </c>
      <c r="SU36">
        <v>1025</v>
      </c>
      <c r="SV36">
        <v>1045</v>
      </c>
      <c r="SW36">
        <v>971</v>
      </c>
      <c r="SX36">
        <v>1033</v>
      </c>
      <c r="SY36">
        <v>949</v>
      </c>
      <c r="SZ36">
        <v>1007</v>
      </c>
      <c r="TA36">
        <v>994</v>
      </c>
      <c r="TB36">
        <v>937</v>
      </c>
      <c r="TC36">
        <v>989</v>
      </c>
      <c r="TD36">
        <v>928</v>
      </c>
      <c r="TE36">
        <v>963</v>
      </c>
      <c r="TF36">
        <v>969</v>
      </c>
      <c r="TG36">
        <v>946</v>
      </c>
      <c r="TH36">
        <v>901</v>
      </c>
      <c r="TI36">
        <v>917</v>
      </c>
      <c r="TJ36">
        <v>916</v>
      </c>
      <c r="TK36">
        <v>868</v>
      </c>
      <c r="TL36">
        <v>826</v>
      </c>
      <c r="TM36">
        <v>849</v>
      </c>
      <c r="TN36">
        <v>899</v>
      </c>
      <c r="TO36">
        <v>895</v>
      </c>
      <c r="TP36">
        <v>861</v>
      </c>
      <c r="TQ36">
        <v>878</v>
      </c>
      <c r="TR36">
        <v>853</v>
      </c>
      <c r="TS36">
        <v>812</v>
      </c>
      <c r="TT36">
        <v>814</v>
      </c>
      <c r="TU36">
        <v>862</v>
      </c>
      <c r="TV36">
        <v>840</v>
      </c>
      <c r="TW36">
        <v>837</v>
      </c>
      <c r="TX36">
        <v>837</v>
      </c>
      <c r="TY36">
        <v>806</v>
      </c>
      <c r="TZ36">
        <v>805</v>
      </c>
      <c r="UA36">
        <v>778</v>
      </c>
      <c r="UB36">
        <v>771</v>
      </c>
      <c r="UC36">
        <v>802</v>
      </c>
      <c r="UD36">
        <v>803</v>
      </c>
      <c r="UE36">
        <v>728</v>
      </c>
      <c r="UF36">
        <v>760</v>
      </c>
      <c r="UG36">
        <v>752</v>
      </c>
      <c r="UH36">
        <v>709</v>
      </c>
      <c r="UI36">
        <v>687</v>
      </c>
      <c r="UJ36">
        <v>729</v>
      </c>
      <c r="UK36">
        <v>738</v>
      </c>
      <c r="UL36">
        <v>706</v>
      </c>
      <c r="UM36">
        <v>720</v>
      </c>
      <c r="UN36">
        <v>687</v>
      </c>
      <c r="UO36">
        <v>720</v>
      </c>
      <c r="UP36">
        <v>638</v>
      </c>
      <c r="UQ36">
        <v>703</v>
      </c>
      <c r="UR36">
        <v>674</v>
      </c>
      <c r="US36">
        <v>651</v>
      </c>
      <c r="UT36">
        <v>657</v>
      </c>
      <c r="UU36">
        <v>667</v>
      </c>
      <c r="UV36">
        <v>696</v>
      </c>
      <c r="UW36">
        <v>660</v>
      </c>
      <c r="UX36">
        <v>596</v>
      </c>
      <c r="UY36">
        <v>674</v>
      </c>
      <c r="UZ36">
        <v>650</v>
      </c>
      <c r="VA36">
        <v>666</v>
      </c>
      <c r="VB36">
        <v>629</v>
      </c>
      <c r="VC36">
        <v>615</v>
      </c>
      <c r="VD36">
        <v>653</v>
      </c>
      <c r="VE36">
        <v>638</v>
      </c>
      <c r="VF36">
        <v>638</v>
      </c>
      <c r="VG36">
        <v>639</v>
      </c>
      <c r="VH36">
        <v>648</v>
      </c>
      <c r="VI36">
        <v>581</v>
      </c>
      <c r="VJ36">
        <v>622</v>
      </c>
      <c r="VK36">
        <v>620</v>
      </c>
      <c r="VL36">
        <v>585</v>
      </c>
      <c r="VM36">
        <v>618</v>
      </c>
      <c r="VN36">
        <v>644</v>
      </c>
      <c r="VO36">
        <v>583</v>
      </c>
      <c r="VP36">
        <v>588</v>
      </c>
      <c r="VQ36">
        <v>600</v>
      </c>
      <c r="VR36">
        <v>540</v>
      </c>
      <c r="VS36">
        <v>539</v>
      </c>
      <c r="VT36">
        <v>598</v>
      </c>
      <c r="VU36">
        <v>590</v>
      </c>
      <c r="VV36">
        <v>576</v>
      </c>
      <c r="VW36">
        <v>579</v>
      </c>
      <c r="VX36">
        <v>545</v>
      </c>
      <c r="VY36">
        <v>552</v>
      </c>
      <c r="VZ36">
        <v>546</v>
      </c>
      <c r="WA36">
        <v>557</v>
      </c>
      <c r="WB36">
        <v>565</v>
      </c>
      <c r="WC36">
        <v>547</v>
      </c>
      <c r="WD36">
        <v>553</v>
      </c>
    </row>
    <row r="37" spans="1:603" x14ac:dyDescent="0.55000000000000004">
      <c r="A37" t="s">
        <v>36</v>
      </c>
      <c r="B37">
        <v>200000000</v>
      </c>
      <c r="C37">
        <v>200000000</v>
      </c>
      <c r="D37">
        <v>199898478</v>
      </c>
      <c r="E37">
        <v>199772242</v>
      </c>
      <c r="F37">
        <v>199643619</v>
      </c>
      <c r="G37">
        <v>199511548</v>
      </c>
      <c r="H37">
        <v>199373124</v>
      </c>
      <c r="I37">
        <v>199228985</v>
      </c>
      <c r="J37">
        <v>199077438</v>
      </c>
      <c r="K37">
        <v>198919789</v>
      </c>
      <c r="L37">
        <v>198755940</v>
      </c>
      <c r="M37">
        <v>198585537</v>
      </c>
      <c r="N37">
        <v>198409337</v>
      </c>
      <c r="O37">
        <v>198226445</v>
      </c>
      <c r="P37">
        <v>198038375</v>
      </c>
      <c r="Q37">
        <v>197845663</v>
      </c>
      <c r="R37">
        <v>197647913</v>
      </c>
      <c r="S37">
        <v>197444028</v>
      </c>
      <c r="T37">
        <v>197236737</v>
      </c>
      <c r="U37">
        <v>197023635</v>
      </c>
      <c r="V37">
        <v>196804438</v>
      </c>
      <c r="W37">
        <v>196581251</v>
      </c>
      <c r="X37">
        <v>196353842</v>
      </c>
      <c r="Y37">
        <v>196122648</v>
      </c>
      <c r="Z37">
        <v>195885718</v>
      </c>
      <c r="AA37">
        <v>195645079</v>
      </c>
      <c r="AB37">
        <v>195399459</v>
      </c>
      <c r="AC37">
        <v>195150372</v>
      </c>
      <c r="AD37">
        <v>194896652</v>
      </c>
      <c r="AE37">
        <v>194639929</v>
      </c>
      <c r="AF37">
        <v>194377590</v>
      </c>
      <c r="AG37">
        <v>194111513</v>
      </c>
      <c r="AH37">
        <v>193841801</v>
      </c>
      <c r="AI37">
        <v>193568270</v>
      </c>
      <c r="AJ37">
        <v>193291383</v>
      </c>
      <c r="AK37">
        <v>193009685</v>
      </c>
      <c r="AL37">
        <v>192723321</v>
      </c>
      <c r="AM37">
        <v>192433162</v>
      </c>
      <c r="AN37">
        <v>192140001</v>
      </c>
      <c r="AO37">
        <v>191842587</v>
      </c>
      <c r="AP37">
        <v>191542032</v>
      </c>
      <c r="AQ37">
        <v>191236346</v>
      </c>
      <c r="AR37">
        <v>190928330</v>
      </c>
      <c r="AS37">
        <v>190614887</v>
      </c>
      <c r="AT37">
        <v>190297449</v>
      </c>
      <c r="AU37">
        <v>189977282</v>
      </c>
      <c r="AV37">
        <v>189654405</v>
      </c>
      <c r="AW37">
        <v>189327535</v>
      </c>
      <c r="AX37">
        <v>188997908</v>
      </c>
      <c r="AY37">
        <v>188665084</v>
      </c>
      <c r="AZ37">
        <v>188327648</v>
      </c>
      <c r="BA37">
        <v>187987637</v>
      </c>
      <c r="BB37">
        <v>187644360</v>
      </c>
      <c r="BC37">
        <v>187298295</v>
      </c>
      <c r="BD37">
        <v>186948195</v>
      </c>
      <c r="BE37">
        <v>186593900</v>
      </c>
      <c r="BF37">
        <v>186238265</v>
      </c>
      <c r="BG37">
        <v>185879200</v>
      </c>
      <c r="BH37">
        <v>185518644</v>
      </c>
      <c r="BI37">
        <v>185153795</v>
      </c>
      <c r="BJ37">
        <v>184784207</v>
      </c>
      <c r="BK37">
        <v>184411264</v>
      </c>
      <c r="BL37">
        <v>184035508</v>
      </c>
      <c r="BM37">
        <v>183659166</v>
      </c>
      <c r="BN37">
        <v>183278954</v>
      </c>
      <c r="BO37">
        <v>182896886</v>
      </c>
      <c r="BP37">
        <v>182510603</v>
      </c>
      <c r="BQ37">
        <v>182121701</v>
      </c>
      <c r="BR37">
        <v>181731322</v>
      </c>
      <c r="BS37">
        <v>181337482</v>
      </c>
      <c r="BT37">
        <v>180939472</v>
      </c>
      <c r="BU37">
        <v>180540137</v>
      </c>
      <c r="BV37">
        <v>180137792</v>
      </c>
      <c r="BW37">
        <v>179733935</v>
      </c>
      <c r="BX37">
        <v>179328854</v>
      </c>
      <c r="BY37">
        <v>178920136</v>
      </c>
      <c r="BZ37">
        <v>178509264</v>
      </c>
      <c r="CA37">
        <v>178095703</v>
      </c>
      <c r="CB37">
        <v>177679088</v>
      </c>
      <c r="CC37">
        <v>177262363</v>
      </c>
      <c r="CD37">
        <v>176842396</v>
      </c>
      <c r="CE37">
        <v>176418256</v>
      </c>
      <c r="CF37">
        <v>175991312</v>
      </c>
      <c r="CG37">
        <v>175563702</v>
      </c>
      <c r="CH37">
        <v>175134068</v>
      </c>
      <c r="CI37">
        <v>174702341</v>
      </c>
      <c r="CJ37">
        <v>174268763</v>
      </c>
      <c r="CK37">
        <v>173831369</v>
      </c>
      <c r="CL37">
        <v>173392210</v>
      </c>
      <c r="CM37">
        <v>172951052</v>
      </c>
      <c r="CN37">
        <v>172509109</v>
      </c>
      <c r="CO37">
        <v>172064882</v>
      </c>
      <c r="CP37">
        <v>171618325</v>
      </c>
      <c r="CQ37">
        <v>171167250</v>
      </c>
      <c r="CR37">
        <v>170716620</v>
      </c>
      <c r="CS37">
        <v>170262996</v>
      </c>
      <c r="CT37">
        <v>169808791</v>
      </c>
      <c r="CU37">
        <v>169353692</v>
      </c>
      <c r="CV37">
        <v>168896012</v>
      </c>
      <c r="CW37">
        <v>168437600</v>
      </c>
      <c r="CX37">
        <v>167975236</v>
      </c>
      <c r="CY37">
        <v>167512065</v>
      </c>
      <c r="CZ37">
        <v>167044895</v>
      </c>
      <c r="DA37">
        <v>166577770</v>
      </c>
      <c r="DB37">
        <v>166108562</v>
      </c>
      <c r="DC37">
        <v>165638206</v>
      </c>
      <c r="DD37">
        <v>165163595</v>
      </c>
      <c r="DE37">
        <v>164689720</v>
      </c>
      <c r="DF37">
        <v>164213844</v>
      </c>
      <c r="DG37">
        <v>163735835</v>
      </c>
      <c r="DH37">
        <v>163255137</v>
      </c>
      <c r="DI37">
        <v>162777705</v>
      </c>
      <c r="DJ37">
        <v>162294032</v>
      </c>
      <c r="DK37">
        <v>161811825</v>
      </c>
      <c r="DL37">
        <v>161326475</v>
      </c>
      <c r="DM37">
        <v>160839246</v>
      </c>
      <c r="DN37">
        <v>160352556</v>
      </c>
      <c r="DO37">
        <v>159863690</v>
      </c>
      <c r="DP37">
        <v>159374328</v>
      </c>
      <c r="DQ37">
        <v>158880258</v>
      </c>
      <c r="DR37">
        <v>158385637</v>
      </c>
      <c r="DS37">
        <v>157889746</v>
      </c>
      <c r="DT37">
        <v>157392470</v>
      </c>
      <c r="DU37">
        <v>156895648</v>
      </c>
      <c r="DV37">
        <v>156395930</v>
      </c>
      <c r="DW37">
        <v>155895448</v>
      </c>
      <c r="DX37">
        <v>155394901</v>
      </c>
      <c r="DY37">
        <v>154892445</v>
      </c>
      <c r="DZ37">
        <v>154389506</v>
      </c>
      <c r="EA37">
        <v>153884659</v>
      </c>
      <c r="EB37">
        <v>153377189</v>
      </c>
      <c r="EC37">
        <v>152868344</v>
      </c>
      <c r="ED37">
        <v>152360195</v>
      </c>
      <c r="EE37">
        <v>151850350</v>
      </c>
      <c r="EF37">
        <v>151342136</v>
      </c>
      <c r="EG37">
        <v>150832466</v>
      </c>
      <c r="EH37">
        <v>150320828</v>
      </c>
      <c r="EI37">
        <v>149809205</v>
      </c>
      <c r="EJ37">
        <v>149296264</v>
      </c>
      <c r="EK37">
        <v>148782145</v>
      </c>
      <c r="EL37">
        <v>148264824</v>
      </c>
      <c r="EM37">
        <v>147748866</v>
      </c>
      <c r="EN37">
        <v>147229235</v>
      </c>
      <c r="EO37">
        <v>146710162</v>
      </c>
      <c r="EP37">
        <v>146189422</v>
      </c>
      <c r="EQ37">
        <v>145668437</v>
      </c>
      <c r="ER37">
        <v>145145261</v>
      </c>
      <c r="ES37">
        <v>144623286</v>
      </c>
      <c r="ET37">
        <v>144101142</v>
      </c>
      <c r="EU37">
        <v>143576347</v>
      </c>
      <c r="EV37">
        <v>143052249</v>
      </c>
      <c r="EW37">
        <v>142526664</v>
      </c>
      <c r="EX37">
        <v>141997930</v>
      </c>
      <c r="EY37">
        <v>141469957</v>
      </c>
      <c r="EZ37">
        <v>140941960</v>
      </c>
      <c r="FA37">
        <v>140415009</v>
      </c>
      <c r="FB37">
        <v>139885042</v>
      </c>
      <c r="FC37">
        <v>139357829</v>
      </c>
      <c r="FD37">
        <v>138827182</v>
      </c>
      <c r="FE37">
        <v>138295558</v>
      </c>
      <c r="FF37">
        <v>137766462</v>
      </c>
      <c r="FG37">
        <v>137233137</v>
      </c>
      <c r="FH37">
        <v>136701260</v>
      </c>
      <c r="FI37">
        <v>136167088</v>
      </c>
      <c r="FJ37">
        <v>135632112</v>
      </c>
      <c r="FK37">
        <v>135099087</v>
      </c>
      <c r="FL37">
        <v>134563614</v>
      </c>
      <c r="FM37">
        <v>134026926</v>
      </c>
      <c r="FN37">
        <v>133492384</v>
      </c>
      <c r="FO37">
        <v>132955380</v>
      </c>
      <c r="FP37">
        <v>132417980</v>
      </c>
      <c r="FQ37">
        <v>131881060</v>
      </c>
      <c r="FR37">
        <v>131341352</v>
      </c>
      <c r="FS37">
        <v>130804033</v>
      </c>
      <c r="FT37">
        <v>130265538</v>
      </c>
      <c r="FU37">
        <v>129724931</v>
      </c>
      <c r="FV37">
        <v>129187195</v>
      </c>
      <c r="FW37">
        <v>128647032</v>
      </c>
      <c r="FX37">
        <v>128108106</v>
      </c>
      <c r="FY37">
        <v>127567500</v>
      </c>
      <c r="FZ37">
        <v>127027904</v>
      </c>
      <c r="GA37">
        <v>126488531</v>
      </c>
      <c r="GB37">
        <v>125949282</v>
      </c>
      <c r="GC37">
        <v>125410438</v>
      </c>
      <c r="GD37">
        <v>124870250</v>
      </c>
      <c r="GE37">
        <v>124330717</v>
      </c>
      <c r="GF37">
        <v>123789775</v>
      </c>
      <c r="GG37">
        <v>123249100</v>
      </c>
      <c r="GH37">
        <v>122707810</v>
      </c>
      <c r="GI37">
        <v>122169764</v>
      </c>
      <c r="GJ37">
        <v>121629913</v>
      </c>
      <c r="GK37">
        <v>121091896</v>
      </c>
      <c r="GL37">
        <v>120552642</v>
      </c>
      <c r="GM37">
        <v>120014774</v>
      </c>
      <c r="GN37">
        <v>119477413</v>
      </c>
      <c r="GO37">
        <v>118939645</v>
      </c>
      <c r="GP37">
        <v>118403243</v>
      </c>
      <c r="GQ37">
        <v>117864868</v>
      </c>
      <c r="GR37">
        <v>117330779</v>
      </c>
      <c r="GS37">
        <v>116798121</v>
      </c>
      <c r="GT37">
        <v>116265640</v>
      </c>
      <c r="GU37">
        <v>115736605</v>
      </c>
      <c r="GV37">
        <v>115209923</v>
      </c>
      <c r="GW37">
        <v>114687022</v>
      </c>
      <c r="GX37">
        <v>114166522</v>
      </c>
      <c r="GY37">
        <v>113653981</v>
      </c>
      <c r="GZ37">
        <v>113149736</v>
      </c>
      <c r="HA37">
        <v>112650067</v>
      </c>
      <c r="HB37">
        <v>112158923</v>
      </c>
      <c r="HC37">
        <v>111678340</v>
      </c>
      <c r="HD37">
        <v>111206770</v>
      </c>
      <c r="HE37">
        <v>110741366</v>
      </c>
      <c r="HF37">
        <v>110282564</v>
      </c>
      <c r="HG37">
        <v>109830109</v>
      </c>
      <c r="HH37">
        <v>109382157</v>
      </c>
      <c r="HI37">
        <v>108935956</v>
      </c>
      <c r="HJ37">
        <v>108489749</v>
      </c>
      <c r="HK37">
        <v>108044699</v>
      </c>
      <c r="HL37">
        <v>107601176</v>
      </c>
      <c r="HM37">
        <v>107159632</v>
      </c>
      <c r="HN37">
        <v>106714598</v>
      </c>
      <c r="HO37">
        <v>106271883</v>
      </c>
      <c r="HP37">
        <v>105829778</v>
      </c>
      <c r="HQ37">
        <v>105389214</v>
      </c>
      <c r="HR37">
        <v>104947376</v>
      </c>
      <c r="HS37">
        <v>104507412</v>
      </c>
      <c r="HT37">
        <v>104066729</v>
      </c>
      <c r="HU37">
        <v>103626036</v>
      </c>
      <c r="HV37">
        <v>103183277</v>
      </c>
      <c r="HW37">
        <v>102743247</v>
      </c>
      <c r="HX37">
        <v>102304356</v>
      </c>
      <c r="HY37">
        <v>101864759</v>
      </c>
      <c r="HZ37">
        <v>101425733</v>
      </c>
      <c r="IA37">
        <v>100985854</v>
      </c>
      <c r="IB37">
        <v>100546629</v>
      </c>
      <c r="IC37">
        <v>100107945</v>
      </c>
      <c r="ID37">
        <v>99669609</v>
      </c>
      <c r="IE37">
        <v>99230180</v>
      </c>
      <c r="IF37">
        <v>98793322</v>
      </c>
      <c r="IG37">
        <v>98355358</v>
      </c>
      <c r="IH37">
        <v>97919641</v>
      </c>
      <c r="II37">
        <v>97485264</v>
      </c>
      <c r="IJ37">
        <v>97049497</v>
      </c>
      <c r="IK37">
        <v>96613659</v>
      </c>
      <c r="IL37">
        <v>96179381</v>
      </c>
      <c r="IM37">
        <v>95744891</v>
      </c>
      <c r="IN37">
        <v>95311084</v>
      </c>
      <c r="IO37">
        <v>94878305</v>
      </c>
      <c r="IP37">
        <v>94445845</v>
      </c>
      <c r="IQ37">
        <v>94012441</v>
      </c>
      <c r="IR37">
        <v>93579810</v>
      </c>
      <c r="IS37">
        <v>93144632</v>
      </c>
      <c r="IT37">
        <v>92712536</v>
      </c>
      <c r="IU37">
        <v>92281631</v>
      </c>
      <c r="IV37">
        <v>91853221</v>
      </c>
      <c r="IW37">
        <v>91421862</v>
      </c>
      <c r="IX37">
        <v>90994159</v>
      </c>
      <c r="IY37">
        <v>90566351</v>
      </c>
      <c r="IZ37">
        <v>90139944</v>
      </c>
      <c r="JA37">
        <v>89710965</v>
      </c>
      <c r="JB37">
        <v>89286174</v>
      </c>
      <c r="JC37">
        <v>88858590</v>
      </c>
      <c r="JD37">
        <v>88432696</v>
      </c>
      <c r="JE37">
        <v>88008514</v>
      </c>
      <c r="JF37">
        <v>87583858</v>
      </c>
      <c r="JG37">
        <v>87160041</v>
      </c>
      <c r="JH37">
        <v>86737906</v>
      </c>
      <c r="JI37">
        <v>86316966</v>
      </c>
      <c r="JJ37">
        <v>85895705</v>
      </c>
      <c r="JK37">
        <v>85474067</v>
      </c>
      <c r="JL37">
        <v>85053122</v>
      </c>
      <c r="JM37">
        <v>84632638</v>
      </c>
      <c r="JN37">
        <v>84213458</v>
      </c>
      <c r="JO37">
        <v>83796310</v>
      </c>
      <c r="JP37">
        <v>83381379</v>
      </c>
      <c r="JQ37">
        <v>82966786</v>
      </c>
      <c r="JR37">
        <v>82552526</v>
      </c>
      <c r="JS37">
        <v>82140944</v>
      </c>
      <c r="JT37">
        <v>81728327</v>
      </c>
      <c r="JU37">
        <v>81315327</v>
      </c>
      <c r="JV37">
        <v>80902906</v>
      </c>
      <c r="JW37">
        <v>80492834</v>
      </c>
      <c r="JX37">
        <v>80083271</v>
      </c>
      <c r="JY37">
        <v>79672333</v>
      </c>
      <c r="JZ37">
        <v>79263812</v>
      </c>
      <c r="KA37">
        <v>78854498</v>
      </c>
      <c r="KB37">
        <v>78449704</v>
      </c>
      <c r="KC37">
        <v>78042746</v>
      </c>
      <c r="KD37">
        <v>77638716</v>
      </c>
      <c r="KE37">
        <v>77234525</v>
      </c>
      <c r="KF37">
        <v>76828440</v>
      </c>
      <c r="KG37">
        <v>76425388</v>
      </c>
      <c r="KH37">
        <v>76021496</v>
      </c>
      <c r="KI37">
        <v>75620354</v>
      </c>
      <c r="KJ37">
        <v>75218600</v>
      </c>
      <c r="KK37">
        <v>74820123</v>
      </c>
      <c r="KL37">
        <v>74419837</v>
      </c>
      <c r="KM37">
        <v>74022662</v>
      </c>
      <c r="KN37">
        <v>73625878</v>
      </c>
      <c r="KO37">
        <v>73231318</v>
      </c>
      <c r="KP37">
        <v>72835665</v>
      </c>
      <c r="KQ37">
        <v>72441133</v>
      </c>
      <c r="KR37">
        <v>72049097</v>
      </c>
      <c r="KS37">
        <v>71654914</v>
      </c>
      <c r="KT37">
        <v>71263812</v>
      </c>
      <c r="KU37">
        <v>70873187</v>
      </c>
      <c r="KV37">
        <v>70483957</v>
      </c>
      <c r="KW37">
        <v>70095347</v>
      </c>
      <c r="KX37">
        <v>69705747</v>
      </c>
      <c r="KY37">
        <v>69317876</v>
      </c>
      <c r="KZ37">
        <v>68931232</v>
      </c>
      <c r="LA37">
        <v>68544897</v>
      </c>
      <c r="LB37">
        <v>68159630</v>
      </c>
      <c r="LC37">
        <v>67777770</v>
      </c>
      <c r="LD37">
        <v>67394051</v>
      </c>
      <c r="LE37">
        <v>67010723</v>
      </c>
      <c r="LF37">
        <v>66629731</v>
      </c>
      <c r="LG37">
        <v>66249953</v>
      </c>
      <c r="LH37">
        <v>65872626</v>
      </c>
      <c r="LI37">
        <v>65495753</v>
      </c>
      <c r="LJ37">
        <v>65119338</v>
      </c>
      <c r="LK37">
        <v>64742912</v>
      </c>
      <c r="LL37">
        <v>64368162</v>
      </c>
      <c r="LM37">
        <v>63993952</v>
      </c>
      <c r="LN37">
        <v>63621732</v>
      </c>
      <c r="LO37">
        <v>63248429</v>
      </c>
      <c r="LP37">
        <v>62874246</v>
      </c>
      <c r="LQ37">
        <v>62503951</v>
      </c>
      <c r="LR37">
        <v>62136602</v>
      </c>
      <c r="LS37">
        <v>61769015</v>
      </c>
      <c r="LT37">
        <v>61403279</v>
      </c>
      <c r="LU37">
        <v>61037784</v>
      </c>
      <c r="LV37">
        <v>60671882</v>
      </c>
      <c r="LW37">
        <v>60309062</v>
      </c>
      <c r="LX37">
        <v>59947383</v>
      </c>
      <c r="LY37">
        <v>59589104</v>
      </c>
      <c r="LZ37">
        <v>59229325</v>
      </c>
      <c r="MA37">
        <v>58867968</v>
      </c>
      <c r="MB37">
        <v>58510586</v>
      </c>
      <c r="MC37">
        <v>58152592</v>
      </c>
      <c r="MD37">
        <v>57796888</v>
      </c>
      <c r="ME37">
        <v>57443282</v>
      </c>
      <c r="MF37">
        <v>57091648</v>
      </c>
      <c r="MG37">
        <v>56739995</v>
      </c>
      <c r="MH37">
        <v>56388095</v>
      </c>
      <c r="MI37">
        <v>56037573</v>
      </c>
      <c r="MJ37">
        <v>55687312</v>
      </c>
      <c r="MK37">
        <v>55339850</v>
      </c>
      <c r="ML37">
        <v>54994271</v>
      </c>
      <c r="MM37">
        <v>54649133</v>
      </c>
      <c r="MN37">
        <v>54304236</v>
      </c>
      <c r="MO37">
        <v>53960857</v>
      </c>
      <c r="MP37">
        <v>53619981</v>
      </c>
      <c r="MQ37">
        <v>53280312</v>
      </c>
      <c r="MR37">
        <v>52942566</v>
      </c>
      <c r="MS37">
        <v>52604651</v>
      </c>
      <c r="MT37">
        <v>52269504</v>
      </c>
      <c r="MU37">
        <v>51935714</v>
      </c>
      <c r="MV37">
        <v>51600737</v>
      </c>
      <c r="MW37">
        <v>51265339</v>
      </c>
      <c r="MX37">
        <v>50934398</v>
      </c>
      <c r="MY37">
        <v>50603847</v>
      </c>
      <c r="MZ37">
        <v>50274855</v>
      </c>
      <c r="NA37">
        <v>49946859</v>
      </c>
      <c r="NB37">
        <v>49620217</v>
      </c>
      <c r="NC37">
        <v>49295843</v>
      </c>
      <c r="ND37">
        <v>48971314</v>
      </c>
      <c r="NE37">
        <v>48650777</v>
      </c>
      <c r="NF37">
        <v>48330596</v>
      </c>
      <c r="NG37">
        <v>48010332</v>
      </c>
      <c r="NH37">
        <v>47692848</v>
      </c>
      <c r="NI37">
        <v>47374789</v>
      </c>
      <c r="NJ37">
        <v>47060754</v>
      </c>
      <c r="NK37">
        <v>46746028</v>
      </c>
      <c r="NL37">
        <v>46431535</v>
      </c>
      <c r="NM37">
        <v>46118578</v>
      </c>
      <c r="NN37">
        <v>45807737</v>
      </c>
      <c r="NO37">
        <v>45498259</v>
      </c>
      <c r="NP37">
        <v>45187647</v>
      </c>
      <c r="NQ37">
        <v>44880152</v>
      </c>
      <c r="NR37">
        <v>44574902</v>
      </c>
      <c r="NS37">
        <v>44269400</v>
      </c>
      <c r="NT37">
        <v>43965055</v>
      </c>
      <c r="NU37">
        <v>43664773</v>
      </c>
      <c r="NV37">
        <v>43364387</v>
      </c>
      <c r="NW37">
        <v>43064999</v>
      </c>
      <c r="NX37">
        <v>42767284</v>
      </c>
      <c r="NY37">
        <v>42471200</v>
      </c>
      <c r="NZ37">
        <v>42177489</v>
      </c>
      <c r="OA37">
        <v>41884453</v>
      </c>
      <c r="OB37">
        <v>41591876</v>
      </c>
      <c r="OC37">
        <v>41300284</v>
      </c>
      <c r="OD37">
        <v>41012419</v>
      </c>
      <c r="OE37">
        <v>40725197</v>
      </c>
      <c r="OF37">
        <v>40439804</v>
      </c>
      <c r="OG37">
        <v>40157224</v>
      </c>
      <c r="OH37">
        <v>39873296</v>
      </c>
      <c r="OI37">
        <v>39591246</v>
      </c>
      <c r="OJ37">
        <v>39310821</v>
      </c>
      <c r="OK37">
        <v>39032243</v>
      </c>
      <c r="OL37">
        <v>38755565</v>
      </c>
      <c r="OM37">
        <v>38478558</v>
      </c>
      <c r="ON37">
        <v>38203874</v>
      </c>
      <c r="OO37">
        <v>37932020</v>
      </c>
      <c r="OP37">
        <v>37661560</v>
      </c>
      <c r="OQ37">
        <v>37388032</v>
      </c>
      <c r="OR37">
        <v>37120519</v>
      </c>
      <c r="OS37">
        <v>36852390</v>
      </c>
      <c r="OT37">
        <v>36585283</v>
      </c>
      <c r="OU37">
        <v>36320375</v>
      </c>
      <c r="OV37">
        <v>36056146</v>
      </c>
      <c r="OW37">
        <v>35793667</v>
      </c>
      <c r="OX37">
        <v>35534022</v>
      </c>
      <c r="OY37">
        <v>35275677</v>
      </c>
      <c r="OZ37">
        <v>35017555</v>
      </c>
      <c r="PA37">
        <v>34760218</v>
      </c>
      <c r="PB37">
        <v>34504687</v>
      </c>
      <c r="PC37">
        <v>34252928</v>
      </c>
      <c r="PD37">
        <v>33998817</v>
      </c>
      <c r="PE37">
        <v>33747483</v>
      </c>
      <c r="PF37">
        <v>33498846</v>
      </c>
      <c r="PG37">
        <v>33252548</v>
      </c>
      <c r="PH37">
        <v>33007900</v>
      </c>
      <c r="PI37">
        <v>32762577</v>
      </c>
      <c r="PJ37">
        <v>32519449</v>
      </c>
      <c r="PK37">
        <v>32277894</v>
      </c>
      <c r="PL37">
        <v>32038237</v>
      </c>
      <c r="PM37">
        <v>31802142</v>
      </c>
      <c r="PN37">
        <v>31564861</v>
      </c>
      <c r="PO37">
        <v>31329631</v>
      </c>
      <c r="PP37">
        <v>31096319</v>
      </c>
      <c r="PQ37">
        <v>30865921</v>
      </c>
      <c r="PR37">
        <v>30636184</v>
      </c>
      <c r="PS37">
        <v>30407496</v>
      </c>
      <c r="PT37">
        <v>30180907</v>
      </c>
      <c r="PU37">
        <v>29954902</v>
      </c>
      <c r="PV37">
        <v>29731081</v>
      </c>
      <c r="PW37">
        <v>29506647</v>
      </c>
      <c r="PX37">
        <v>29286593</v>
      </c>
      <c r="PY37">
        <v>29067071</v>
      </c>
      <c r="PZ37">
        <v>28849690</v>
      </c>
      <c r="QA37">
        <v>28633374</v>
      </c>
      <c r="QB37">
        <v>28419158</v>
      </c>
      <c r="QC37">
        <v>28205334</v>
      </c>
      <c r="QD37">
        <v>27991479</v>
      </c>
      <c r="QE37">
        <v>27780562</v>
      </c>
      <c r="QF37">
        <v>27571403</v>
      </c>
      <c r="QG37">
        <v>27365319</v>
      </c>
      <c r="QH37">
        <v>27158932</v>
      </c>
      <c r="QI37">
        <v>26953698</v>
      </c>
      <c r="QJ37">
        <v>26749569</v>
      </c>
      <c r="QK37">
        <v>26548130</v>
      </c>
      <c r="QL37">
        <v>26347739</v>
      </c>
      <c r="QM37">
        <v>26148536</v>
      </c>
      <c r="QN37">
        <v>25951786</v>
      </c>
      <c r="QO37">
        <v>25756094</v>
      </c>
      <c r="QP37">
        <v>25559776</v>
      </c>
      <c r="QQ37">
        <v>25367463</v>
      </c>
      <c r="QR37">
        <v>25175886</v>
      </c>
      <c r="QS37">
        <v>24986384</v>
      </c>
      <c r="QT37">
        <v>24797053</v>
      </c>
      <c r="QU37">
        <v>24610173</v>
      </c>
      <c r="QV37">
        <v>24426126</v>
      </c>
      <c r="QW37">
        <v>24241266</v>
      </c>
      <c r="QX37">
        <v>24057099</v>
      </c>
      <c r="QY37">
        <v>23877176</v>
      </c>
      <c r="QZ37">
        <v>23697004</v>
      </c>
      <c r="RA37">
        <v>23518353</v>
      </c>
      <c r="RB37">
        <v>23341291</v>
      </c>
      <c r="RC37">
        <v>23164655</v>
      </c>
      <c r="RD37">
        <v>22990331</v>
      </c>
      <c r="RE37">
        <v>22818545</v>
      </c>
      <c r="RF37">
        <v>22647902</v>
      </c>
      <c r="RG37">
        <v>22477831</v>
      </c>
      <c r="RH37">
        <v>22310123</v>
      </c>
      <c r="RI37">
        <v>22143454</v>
      </c>
      <c r="RJ37">
        <v>21977693</v>
      </c>
      <c r="RK37">
        <v>21812346</v>
      </c>
      <c r="RL37">
        <v>21649749</v>
      </c>
      <c r="RM37">
        <v>21487308</v>
      </c>
      <c r="RN37">
        <v>21326628</v>
      </c>
      <c r="RO37">
        <v>21166884</v>
      </c>
      <c r="RP37">
        <v>21009948</v>
      </c>
      <c r="RQ37">
        <v>20853812</v>
      </c>
      <c r="RR37">
        <v>20699592</v>
      </c>
      <c r="RS37">
        <v>20547658</v>
      </c>
      <c r="RT37">
        <v>20395518</v>
      </c>
      <c r="RU37">
        <v>20244398</v>
      </c>
      <c r="RV37">
        <v>20096386</v>
      </c>
      <c r="RW37">
        <v>19947762</v>
      </c>
      <c r="RX37">
        <v>19801163</v>
      </c>
      <c r="RY37">
        <v>19655876</v>
      </c>
      <c r="RZ37">
        <v>19511138</v>
      </c>
      <c r="SA37">
        <v>19369393</v>
      </c>
      <c r="SB37">
        <v>19228137</v>
      </c>
      <c r="SC37">
        <v>19088704</v>
      </c>
      <c r="SD37">
        <v>18950795</v>
      </c>
      <c r="SE37">
        <v>18812855</v>
      </c>
      <c r="SF37">
        <v>18675138</v>
      </c>
      <c r="SG37">
        <v>18540848</v>
      </c>
      <c r="SH37">
        <v>18409746</v>
      </c>
      <c r="SI37">
        <v>18278722</v>
      </c>
      <c r="SJ37">
        <v>18148587</v>
      </c>
      <c r="SK37">
        <v>18019063</v>
      </c>
      <c r="SL37">
        <v>17891050</v>
      </c>
      <c r="SM37">
        <v>17763506</v>
      </c>
      <c r="SN37">
        <v>17637694</v>
      </c>
      <c r="SO37">
        <v>17513559</v>
      </c>
      <c r="SP37">
        <v>17390644</v>
      </c>
      <c r="SQ37">
        <v>17268564</v>
      </c>
      <c r="SR37">
        <v>17147319</v>
      </c>
      <c r="SS37">
        <v>17025769</v>
      </c>
      <c r="ST37">
        <v>16906097</v>
      </c>
      <c r="SU37">
        <v>16789768</v>
      </c>
      <c r="SV37">
        <v>16673776</v>
      </c>
      <c r="SW37">
        <v>16559003</v>
      </c>
      <c r="SX37">
        <v>16444967</v>
      </c>
      <c r="SY37">
        <v>16331832</v>
      </c>
      <c r="SZ37">
        <v>16220262</v>
      </c>
      <c r="TA37">
        <v>16109646</v>
      </c>
      <c r="TB37">
        <v>16000594</v>
      </c>
      <c r="TC37">
        <v>15892376</v>
      </c>
      <c r="TD37">
        <v>15786605</v>
      </c>
      <c r="TE37">
        <v>15680534</v>
      </c>
      <c r="TF37">
        <v>15575066</v>
      </c>
      <c r="TG37">
        <v>15471121</v>
      </c>
      <c r="TH37">
        <v>15368707</v>
      </c>
      <c r="TI37">
        <v>15268553</v>
      </c>
      <c r="TJ37">
        <v>15168868</v>
      </c>
      <c r="TK37">
        <v>15067946</v>
      </c>
      <c r="TL37">
        <v>14968170</v>
      </c>
      <c r="TM37">
        <v>14870442</v>
      </c>
      <c r="TN37">
        <v>14775029</v>
      </c>
      <c r="TO37">
        <v>14681483</v>
      </c>
      <c r="TP37">
        <v>14588084</v>
      </c>
      <c r="TQ37">
        <v>14494515</v>
      </c>
      <c r="TR37">
        <v>14402496</v>
      </c>
      <c r="TS37">
        <v>14313479</v>
      </c>
      <c r="TT37">
        <v>14223821</v>
      </c>
      <c r="TU37">
        <v>14135194</v>
      </c>
      <c r="TV37">
        <v>14045592</v>
      </c>
      <c r="TW37">
        <v>13957861</v>
      </c>
      <c r="TX37">
        <v>13871819</v>
      </c>
      <c r="TY37">
        <v>13787328</v>
      </c>
      <c r="TZ37">
        <v>13703671</v>
      </c>
      <c r="UA37">
        <v>13620004</v>
      </c>
      <c r="UB37">
        <v>13537921</v>
      </c>
      <c r="UC37">
        <v>13456450</v>
      </c>
      <c r="UD37">
        <v>13376260</v>
      </c>
      <c r="UE37">
        <v>13298067</v>
      </c>
      <c r="UF37">
        <v>13220612</v>
      </c>
      <c r="UG37">
        <v>13143295</v>
      </c>
      <c r="UH37">
        <v>13068827</v>
      </c>
      <c r="UI37">
        <v>12993812</v>
      </c>
      <c r="UJ37">
        <v>12918828</v>
      </c>
      <c r="UK37">
        <v>12845778</v>
      </c>
      <c r="UL37">
        <v>12773358</v>
      </c>
      <c r="UM37">
        <v>12701588</v>
      </c>
      <c r="UN37">
        <v>12631219</v>
      </c>
      <c r="UO37">
        <v>12560842</v>
      </c>
      <c r="UP37">
        <v>12492058</v>
      </c>
      <c r="UQ37">
        <v>12423190</v>
      </c>
      <c r="UR37">
        <v>12355579</v>
      </c>
      <c r="US37">
        <v>12289001</v>
      </c>
      <c r="UT37">
        <v>12223185</v>
      </c>
      <c r="UU37">
        <v>12158199</v>
      </c>
      <c r="UV37">
        <v>12093228</v>
      </c>
      <c r="UW37">
        <v>12029827</v>
      </c>
      <c r="UX37">
        <v>11966837</v>
      </c>
      <c r="UY37">
        <v>11904311</v>
      </c>
      <c r="UZ37">
        <v>11842154</v>
      </c>
      <c r="VA37">
        <v>11781620</v>
      </c>
      <c r="VB37">
        <v>11721463</v>
      </c>
      <c r="VC37">
        <v>11661494</v>
      </c>
      <c r="VD37">
        <v>11602199</v>
      </c>
      <c r="VE37">
        <v>11543595</v>
      </c>
      <c r="VF37">
        <v>11486976</v>
      </c>
      <c r="VG37">
        <v>11430694</v>
      </c>
      <c r="VH37">
        <v>11374726</v>
      </c>
      <c r="VI37">
        <v>11319916</v>
      </c>
      <c r="VJ37">
        <v>11266155</v>
      </c>
      <c r="VK37">
        <v>11213840</v>
      </c>
      <c r="VL37">
        <v>11160068</v>
      </c>
      <c r="VM37">
        <v>11108927</v>
      </c>
      <c r="VN37">
        <v>11057409</v>
      </c>
      <c r="VO37">
        <v>11005855</v>
      </c>
      <c r="VP37">
        <v>10955696</v>
      </c>
      <c r="VQ37">
        <v>10905837</v>
      </c>
      <c r="VR37">
        <v>10856945</v>
      </c>
      <c r="VS37">
        <v>10809711</v>
      </c>
      <c r="VT37">
        <v>10761535</v>
      </c>
      <c r="VU37">
        <v>10714136</v>
      </c>
      <c r="VV37">
        <v>10668282</v>
      </c>
      <c r="VW37">
        <v>10621632</v>
      </c>
      <c r="VX37">
        <v>10576103</v>
      </c>
      <c r="VY37">
        <v>10531330</v>
      </c>
      <c r="VZ37">
        <v>10486807</v>
      </c>
      <c r="WA37">
        <v>10442666</v>
      </c>
      <c r="WB37">
        <v>10399157</v>
      </c>
      <c r="WC37">
        <v>10356229</v>
      </c>
      <c r="WD37">
        <v>10314636</v>
      </c>
    </row>
    <row r="38" spans="1:603" x14ac:dyDescent="0.55000000000000004">
      <c r="A38" t="s">
        <v>37</v>
      </c>
      <c r="B38">
        <v>0</v>
      </c>
      <c r="C38">
        <v>0</v>
      </c>
      <c r="D38">
        <v>8</v>
      </c>
      <c r="E38">
        <v>78</v>
      </c>
      <c r="F38">
        <v>320</v>
      </c>
      <c r="G38">
        <v>931</v>
      </c>
      <c r="H38">
        <v>1965</v>
      </c>
      <c r="I38">
        <v>3567</v>
      </c>
      <c r="J38">
        <v>5764</v>
      </c>
      <c r="K38">
        <v>8500</v>
      </c>
      <c r="L38">
        <v>11883</v>
      </c>
      <c r="M38">
        <v>15852</v>
      </c>
      <c r="N38">
        <v>20474</v>
      </c>
      <c r="O38">
        <v>25538</v>
      </c>
      <c r="P38">
        <v>31151</v>
      </c>
      <c r="Q38">
        <v>37264</v>
      </c>
      <c r="R38">
        <v>43892</v>
      </c>
      <c r="S38">
        <v>51246</v>
      </c>
      <c r="T38">
        <v>59081</v>
      </c>
      <c r="U38">
        <v>67318</v>
      </c>
      <c r="V38">
        <v>75941</v>
      </c>
      <c r="W38">
        <v>85284</v>
      </c>
      <c r="X38">
        <v>95147</v>
      </c>
      <c r="Y38">
        <v>105570</v>
      </c>
      <c r="Z38">
        <v>116285</v>
      </c>
      <c r="AA38">
        <v>127396</v>
      </c>
      <c r="AB38">
        <v>139266</v>
      </c>
      <c r="AC38">
        <v>151418</v>
      </c>
      <c r="AD38">
        <v>164212</v>
      </c>
      <c r="AE38">
        <v>177354</v>
      </c>
      <c r="AF38">
        <v>191134</v>
      </c>
      <c r="AG38">
        <v>205239</v>
      </c>
      <c r="AH38">
        <v>219925</v>
      </c>
      <c r="AI38">
        <v>235190</v>
      </c>
      <c r="AJ38">
        <v>250949</v>
      </c>
      <c r="AK38">
        <v>267347</v>
      </c>
      <c r="AL38">
        <v>283759</v>
      </c>
      <c r="AM38">
        <v>300633</v>
      </c>
      <c r="AN38">
        <v>318143</v>
      </c>
      <c r="AO38">
        <v>336037</v>
      </c>
      <c r="AP38">
        <v>354302</v>
      </c>
      <c r="AQ38">
        <v>373110</v>
      </c>
      <c r="AR38">
        <v>392310</v>
      </c>
      <c r="AS38">
        <v>411820</v>
      </c>
      <c r="AT38">
        <v>431960</v>
      </c>
      <c r="AU38">
        <v>452521</v>
      </c>
      <c r="AV38">
        <v>473648</v>
      </c>
      <c r="AW38">
        <v>495013</v>
      </c>
      <c r="AX38">
        <v>516708</v>
      </c>
      <c r="AY38">
        <v>539263</v>
      </c>
      <c r="AZ38">
        <v>561975</v>
      </c>
      <c r="BA38">
        <v>585157</v>
      </c>
      <c r="BB38">
        <v>608757</v>
      </c>
      <c r="BC38">
        <v>632943</v>
      </c>
      <c r="BD38">
        <v>657388</v>
      </c>
      <c r="BE38">
        <v>682312</v>
      </c>
      <c r="BF38">
        <v>707733</v>
      </c>
      <c r="BG38">
        <v>733607</v>
      </c>
      <c r="BH38">
        <v>759908</v>
      </c>
      <c r="BI38">
        <v>786790</v>
      </c>
      <c r="BJ38">
        <v>814272</v>
      </c>
      <c r="BK38">
        <v>841966</v>
      </c>
      <c r="BL38">
        <v>870203</v>
      </c>
      <c r="BM38">
        <v>898415</v>
      </c>
      <c r="BN38">
        <v>927636</v>
      </c>
      <c r="BO38">
        <v>957130</v>
      </c>
      <c r="BP38">
        <v>986885</v>
      </c>
      <c r="BQ38">
        <v>1017073</v>
      </c>
      <c r="BR38">
        <v>1047728</v>
      </c>
      <c r="BS38">
        <v>1078637</v>
      </c>
      <c r="BT38">
        <v>1110126</v>
      </c>
      <c r="BU38">
        <v>1141924</v>
      </c>
      <c r="BV38">
        <v>1174133</v>
      </c>
      <c r="BW38">
        <v>1206908</v>
      </c>
      <c r="BX38">
        <v>1239982</v>
      </c>
      <c r="BY38">
        <v>1273594</v>
      </c>
      <c r="BZ38">
        <v>1307523</v>
      </c>
      <c r="CA38">
        <v>1342332</v>
      </c>
      <c r="CB38">
        <v>1377407</v>
      </c>
      <c r="CC38">
        <v>1412709</v>
      </c>
      <c r="CD38">
        <v>1448852</v>
      </c>
      <c r="CE38">
        <v>1484979</v>
      </c>
      <c r="CF38">
        <v>1521805</v>
      </c>
      <c r="CG38">
        <v>1558823</v>
      </c>
      <c r="CH38">
        <v>1596516</v>
      </c>
      <c r="CI38">
        <v>1634476</v>
      </c>
      <c r="CJ38">
        <v>1672678</v>
      </c>
      <c r="CK38">
        <v>1710961</v>
      </c>
      <c r="CL38">
        <v>1750346</v>
      </c>
      <c r="CM38">
        <v>1789861</v>
      </c>
      <c r="CN38">
        <v>1829858</v>
      </c>
      <c r="CO38">
        <v>1870315</v>
      </c>
      <c r="CP38">
        <v>1911083</v>
      </c>
      <c r="CQ38">
        <v>1952003</v>
      </c>
      <c r="CR38">
        <v>1993647</v>
      </c>
      <c r="CS38">
        <v>2035635</v>
      </c>
      <c r="CT38">
        <v>2078175</v>
      </c>
      <c r="CU38">
        <v>2120907</v>
      </c>
      <c r="CV38">
        <v>2164264</v>
      </c>
      <c r="CW38">
        <v>2207815</v>
      </c>
      <c r="CX38">
        <v>2252128</v>
      </c>
      <c r="CY38">
        <v>2296955</v>
      </c>
      <c r="CZ38">
        <v>2341783</v>
      </c>
      <c r="DA38">
        <v>2387139</v>
      </c>
      <c r="DB38">
        <v>2433121</v>
      </c>
      <c r="DC38">
        <v>2479062</v>
      </c>
      <c r="DD38">
        <v>2525480</v>
      </c>
      <c r="DE38">
        <v>2572694</v>
      </c>
      <c r="DF38">
        <v>2619891</v>
      </c>
      <c r="DG38">
        <v>2667835</v>
      </c>
      <c r="DH38">
        <v>2715979</v>
      </c>
      <c r="DI38">
        <v>2764228</v>
      </c>
      <c r="DJ38">
        <v>2812823</v>
      </c>
      <c r="DK38">
        <v>2861899</v>
      </c>
      <c r="DL38">
        <v>2911424</v>
      </c>
      <c r="DM38">
        <v>2961295</v>
      </c>
      <c r="DN38">
        <v>3011729</v>
      </c>
      <c r="DO38">
        <v>3062673</v>
      </c>
      <c r="DP38">
        <v>3114112</v>
      </c>
      <c r="DQ38">
        <v>3165572</v>
      </c>
      <c r="DR38">
        <v>3217398</v>
      </c>
      <c r="DS38">
        <v>3269605</v>
      </c>
      <c r="DT38">
        <v>3322472</v>
      </c>
      <c r="DU38">
        <v>3375900</v>
      </c>
      <c r="DV38">
        <v>3429738</v>
      </c>
      <c r="DW38">
        <v>3483952</v>
      </c>
      <c r="DX38">
        <v>3538315</v>
      </c>
      <c r="DY38">
        <v>3593062</v>
      </c>
      <c r="DZ38">
        <v>3648297</v>
      </c>
      <c r="EA38">
        <v>3703643</v>
      </c>
      <c r="EB38">
        <v>3759561</v>
      </c>
      <c r="EC38">
        <v>3815860</v>
      </c>
      <c r="ED38">
        <v>3872564</v>
      </c>
      <c r="EE38">
        <v>3929479</v>
      </c>
      <c r="EF38">
        <v>3987106</v>
      </c>
      <c r="EG38">
        <v>4044679</v>
      </c>
      <c r="EH38">
        <v>4102665</v>
      </c>
      <c r="EI38">
        <v>4161647</v>
      </c>
      <c r="EJ38">
        <v>4220869</v>
      </c>
      <c r="EK38">
        <v>4280051</v>
      </c>
      <c r="EL38">
        <v>4339588</v>
      </c>
      <c r="EM38">
        <v>4399864</v>
      </c>
      <c r="EN38">
        <v>4460413</v>
      </c>
      <c r="EO38">
        <v>4520957</v>
      </c>
      <c r="EP38">
        <v>4581593</v>
      </c>
      <c r="EQ38">
        <v>4643459</v>
      </c>
      <c r="ER38">
        <v>4705281</v>
      </c>
      <c r="ES38">
        <v>4767686</v>
      </c>
      <c r="ET38">
        <v>4830489</v>
      </c>
      <c r="EU38">
        <v>4893691</v>
      </c>
      <c r="EV38">
        <v>4957072</v>
      </c>
      <c r="EW38">
        <v>5020696</v>
      </c>
      <c r="EX38">
        <v>5084541</v>
      </c>
      <c r="EY38">
        <v>5148713</v>
      </c>
      <c r="EZ38">
        <v>5213291</v>
      </c>
      <c r="FA38">
        <v>5278580</v>
      </c>
      <c r="FB38">
        <v>5344053</v>
      </c>
      <c r="FC38">
        <v>5410042</v>
      </c>
      <c r="FD38">
        <v>5476329</v>
      </c>
      <c r="FE38">
        <v>5543325</v>
      </c>
      <c r="FF38">
        <v>5610531</v>
      </c>
      <c r="FG38">
        <v>5677632</v>
      </c>
      <c r="FH38">
        <v>5745497</v>
      </c>
      <c r="FI38">
        <v>5813093</v>
      </c>
      <c r="FJ38">
        <v>5881386</v>
      </c>
      <c r="FK38">
        <v>5950450</v>
      </c>
      <c r="FL38">
        <v>6019408</v>
      </c>
      <c r="FM38">
        <v>6088870</v>
      </c>
      <c r="FN38">
        <v>6158621</v>
      </c>
      <c r="FO38">
        <v>6228966</v>
      </c>
      <c r="FP38">
        <v>6299277</v>
      </c>
      <c r="FQ38">
        <v>6370313</v>
      </c>
      <c r="FR38">
        <v>6441290</v>
      </c>
      <c r="FS38">
        <v>6513064</v>
      </c>
      <c r="FT38">
        <v>6585046</v>
      </c>
      <c r="FU38">
        <v>6656759</v>
      </c>
      <c r="FV38">
        <v>6729128</v>
      </c>
      <c r="FW38">
        <v>6802184</v>
      </c>
      <c r="FX38">
        <v>6875784</v>
      </c>
      <c r="FY38">
        <v>6948781</v>
      </c>
      <c r="FZ38">
        <v>7022602</v>
      </c>
      <c r="GA38">
        <v>7097389</v>
      </c>
      <c r="GB38">
        <v>7171665</v>
      </c>
      <c r="GC38">
        <v>7246790</v>
      </c>
      <c r="GD38">
        <v>7322045</v>
      </c>
      <c r="GE38">
        <v>7397707</v>
      </c>
      <c r="GF38">
        <v>7473756</v>
      </c>
      <c r="GG38">
        <v>7549961</v>
      </c>
      <c r="GH38">
        <v>7626500</v>
      </c>
      <c r="GI38">
        <v>7703504</v>
      </c>
      <c r="GJ38">
        <v>7780832</v>
      </c>
      <c r="GK38">
        <v>7858483</v>
      </c>
      <c r="GL38">
        <v>7936600</v>
      </c>
      <c r="GM38">
        <v>8014483</v>
      </c>
      <c r="GN38">
        <v>8093355</v>
      </c>
      <c r="GO38">
        <v>8171963</v>
      </c>
      <c r="GP38">
        <v>8250826</v>
      </c>
      <c r="GQ38">
        <v>8330450</v>
      </c>
      <c r="GR38">
        <v>8409842</v>
      </c>
      <c r="GS38">
        <v>8489838</v>
      </c>
      <c r="GT38">
        <v>8570046</v>
      </c>
      <c r="GU38">
        <v>8650429</v>
      </c>
      <c r="GV38">
        <v>8731312</v>
      </c>
      <c r="GW38">
        <v>8812946</v>
      </c>
      <c r="GX38">
        <v>8893877</v>
      </c>
      <c r="GY38">
        <v>8975644</v>
      </c>
      <c r="GZ38">
        <v>9057958</v>
      </c>
      <c r="HA38">
        <v>9140618</v>
      </c>
      <c r="HB38">
        <v>9222826</v>
      </c>
      <c r="HC38">
        <v>9305781</v>
      </c>
      <c r="HD38">
        <v>9389303</v>
      </c>
      <c r="HE38">
        <v>9472535</v>
      </c>
      <c r="HF38">
        <v>9555648</v>
      </c>
      <c r="HG38">
        <v>9639462</v>
      </c>
      <c r="HH38">
        <v>9722870</v>
      </c>
      <c r="HI38">
        <v>9806838</v>
      </c>
      <c r="HJ38">
        <v>9890546</v>
      </c>
      <c r="HK38">
        <v>9974752</v>
      </c>
      <c r="HL38">
        <v>10058784</v>
      </c>
      <c r="HM38">
        <v>10142622</v>
      </c>
      <c r="HN38">
        <v>10227052</v>
      </c>
      <c r="HO38">
        <v>10311646</v>
      </c>
      <c r="HP38">
        <v>10396489</v>
      </c>
      <c r="HQ38">
        <v>10481369</v>
      </c>
      <c r="HR38">
        <v>10566167</v>
      </c>
      <c r="HS38">
        <v>10650938</v>
      </c>
      <c r="HT38">
        <v>10735510</v>
      </c>
      <c r="HU38">
        <v>10820382</v>
      </c>
      <c r="HV38">
        <v>10905293</v>
      </c>
      <c r="HW38">
        <v>10990443</v>
      </c>
      <c r="HX38">
        <v>11075537</v>
      </c>
      <c r="HY38">
        <v>11160747</v>
      </c>
      <c r="HZ38">
        <v>11246336</v>
      </c>
      <c r="IA38">
        <v>11332304</v>
      </c>
      <c r="IB38">
        <v>11418125</v>
      </c>
      <c r="IC38">
        <v>11503652</v>
      </c>
      <c r="ID38">
        <v>11589880</v>
      </c>
      <c r="IE38">
        <v>11676062</v>
      </c>
      <c r="IF38">
        <v>11761978</v>
      </c>
      <c r="IG38">
        <v>11848162</v>
      </c>
      <c r="IH38">
        <v>11934695</v>
      </c>
      <c r="II38">
        <v>12020812</v>
      </c>
      <c r="IJ38">
        <v>12107547</v>
      </c>
      <c r="IK38">
        <v>12194743</v>
      </c>
      <c r="IL38">
        <v>12282184</v>
      </c>
      <c r="IM38">
        <v>12369046</v>
      </c>
      <c r="IN38">
        <v>12455541</v>
      </c>
      <c r="IO38">
        <v>12543510</v>
      </c>
      <c r="IP38">
        <v>12631155</v>
      </c>
      <c r="IQ38">
        <v>12718713</v>
      </c>
      <c r="IR38">
        <v>12806429</v>
      </c>
      <c r="IS38">
        <v>12894070</v>
      </c>
      <c r="IT38">
        <v>12981922</v>
      </c>
      <c r="IU38">
        <v>13069552</v>
      </c>
      <c r="IV38">
        <v>13157650</v>
      </c>
      <c r="IW38">
        <v>13245431</v>
      </c>
      <c r="IX38">
        <v>13334240</v>
      </c>
      <c r="IY38">
        <v>13422963</v>
      </c>
      <c r="IZ38">
        <v>13511397</v>
      </c>
      <c r="JA38">
        <v>13599749</v>
      </c>
      <c r="JB38">
        <v>13688716</v>
      </c>
      <c r="JC38">
        <v>13777498</v>
      </c>
      <c r="JD38">
        <v>13865665</v>
      </c>
      <c r="JE38">
        <v>13954737</v>
      </c>
      <c r="JF38">
        <v>14043774</v>
      </c>
      <c r="JG38">
        <v>14133146</v>
      </c>
      <c r="JH38">
        <v>14222341</v>
      </c>
      <c r="JI38">
        <v>14311884</v>
      </c>
      <c r="JJ38">
        <v>14401676</v>
      </c>
      <c r="JK38">
        <v>14491447</v>
      </c>
      <c r="JL38">
        <v>14580829</v>
      </c>
      <c r="JM38">
        <v>14670911</v>
      </c>
      <c r="JN38">
        <v>14760609</v>
      </c>
      <c r="JO38">
        <v>14850661</v>
      </c>
      <c r="JP38">
        <v>14940775</v>
      </c>
      <c r="JQ38">
        <v>15031056</v>
      </c>
      <c r="JR38">
        <v>15121095</v>
      </c>
      <c r="JS38">
        <v>15212356</v>
      </c>
      <c r="JT38">
        <v>15302874</v>
      </c>
      <c r="JU38">
        <v>15393939</v>
      </c>
      <c r="JV38">
        <v>15484993</v>
      </c>
      <c r="JW38">
        <v>15575796</v>
      </c>
      <c r="JX38">
        <v>15667358</v>
      </c>
      <c r="JY38">
        <v>15758187</v>
      </c>
      <c r="JZ38">
        <v>15849383</v>
      </c>
      <c r="KA38">
        <v>15940937</v>
      </c>
      <c r="KB38">
        <v>16032854</v>
      </c>
      <c r="KC38">
        <v>16124429</v>
      </c>
      <c r="KD38">
        <v>16216504</v>
      </c>
      <c r="KE38">
        <v>16308362</v>
      </c>
      <c r="KF38">
        <v>16400303</v>
      </c>
      <c r="KG38">
        <v>16492808</v>
      </c>
      <c r="KH38">
        <v>16585150</v>
      </c>
      <c r="KI38">
        <v>16677323</v>
      </c>
      <c r="KJ38">
        <v>16769855</v>
      </c>
      <c r="KK38">
        <v>16862540</v>
      </c>
      <c r="KL38">
        <v>16954966</v>
      </c>
      <c r="KM38">
        <v>17047834</v>
      </c>
      <c r="KN38">
        <v>17140740</v>
      </c>
      <c r="KO38">
        <v>17233981</v>
      </c>
      <c r="KP38">
        <v>17327205</v>
      </c>
      <c r="KQ38">
        <v>17420229</v>
      </c>
      <c r="KR38">
        <v>17513590</v>
      </c>
      <c r="KS38">
        <v>17606823</v>
      </c>
      <c r="KT38">
        <v>17700283</v>
      </c>
      <c r="KU38">
        <v>17793929</v>
      </c>
      <c r="KV38">
        <v>17887986</v>
      </c>
      <c r="KW38">
        <v>17981711</v>
      </c>
      <c r="KX38">
        <v>18075022</v>
      </c>
      <c r="KY38">
        <v>18169236</v>
      </c>
      <c r="KZ38">
        <v>18263532</v>
      </c>
      <c r="LA38">
        <v>18357186</v>
      </c>
      <c r="LB38">
        <v>18451891</v>
      </c>
      <c r="LC38">
        <v>18546323</v>
      </c>
      <c r="LD38">
        <v>18640465</v>
      </c>
      <c r="LE38">
        <v>18734321</v>
      </c>
      <c r="LF38">
        <v>18829381</v>
      </c>
      <c r="LG38">
        <v>18924789</v>
      </c>
      <c r="LH38">
        <v>19020195</v>
      </c>
      <c r="LI38">
        <v>19115359</v>
      </c>
      <c r="LJ38">
        <v>19210468</v>
      </c>
      <c r="LK38">
        <v>19305585</v>
      </c>
      <c r="LL38">
        <v>19401320</v>
      </c>
      <c r="LM38">
        <v>19496657</v>
      </c>
      <c r="LN38">
        <v>19592341</v>
      </c>
      <c r="LO38">
        <v>19687925</v>
      </c>
      <c r="LP38">
        <v>19783892</v>
      </c>
      <c r="LQ38">
        <v>19879940</v>
      </c>
      <c r="LR38">
        <v>19975693</v>
      </c>
      <c r="LS38">
        <v>20071457</v>
      </c>
      <c r="LT38">
        <v>20167516</v>
      </c>
      <c r="LU38">
        <v>20263264</v>
      </c>
      <c r="LV38">
        <v>20359536</v>
      </c>
      <c r="LW38">
        <v>20455858</v>
      </c>
      <c r="LX38">
        <v>20553285</v>
      </c>
      <c r="LY38">
        <v>20650089</v>
      </c>
      <c r="LZ38">
        <v>20746453</v>
      </c>
      <c r="MA38">
        <v>20843384</v>
      </c>
      <c r="MB38">
        <v>20940266</v>
      </c>
      <c r="MC38">
        <v>21037068</v>
      </c>
      <c r="MD38">
        <v>21134031</v>
      </c>
      <c r="ME38">
        <v>21231904</v>
      </c>
      <c r="MF38">
        <v>21329354</v>
      </c>
      <c r="MG38">
        <v>21426889</v>
      </c>
      <c r="MH38">
        <v>21524783</v>
      </c>
      <c r="MI38">
        <v>21621894</v>
      </c>
      <c r="MJ38">
        <v>21719862</v>
      </c>
      <c r="MK38">
        <v>21818196</v>
      </c>
      <c r="ML38">
        <v>21916387</v>
      </c>
      <c r="MM38">
        <v>22014230</v>
      </c>
      <c r="MN38">
        <v>22112409</v>
      </c>
      <c r="MO38">
        <v>22210726</v>
      </c>
      <c r="MP38">
        <v>22309318</v>
      </c>
      <c r="MQ38">
        <v>22407850</v>
      </c>
      <c r="MR38">
        <v>22506984</v>
      </c>
      <c r="MS38">
        <v>22605045</v>
      </c>
      <c r="MT38">
        <v>22703596</v>
      </c>
      <c r="MU38">
        <v>22802525</v>
      </c>
      <c r="MV38">
        <v>22901081</v>
      </c>
      <c r="MW38">
        <v>22999858</v>
      </c>
      <c r="MX38">
        <v>23099322</v>
      </c>
      <c r="MY38">
        <v>23199357</v>
      </c>
      <c r="MZ38">
        <v>23298991</v>
      </c>
      <c r="NA38">
        <v>23398562</v>
      </c>
      <c r="NB38">
        <v>23497742</v>
      </c>
      <c r="NC38">
        <v>23597368</v>
      </c>
      <c r="ND38">
        <v>23697200</v>
      </c>
      <c r="NE38">
        <v>23796746</v>
      </c>
      <c r="NF38">
        <v>23896580</v>
      </c>
      <c r="NG38">
        <v>23996287</v>
      </c>
      <c r="NH38">
        <v>24096426</v>
      </c>
      <c r="NI38">
        <v>24196207</v>
      </c>
      <c r="NJ38">
        <v>24296944</v>
      </c>
      <c r="NK38">
        <v>24397739</v>
      </c>
      <c r="NL38">
        <v>24497951</v>
      </c>
      <c r="NM38">
        <v>24598481</v>
      </c>
      <c r="NN38">
        <v>24699168</v>
      </c>
      <c r="NO38">
        <v>24800017</v>
      </c>
      <c r="NP38">
        <v>24900487</v>
      </c>
      <c r="NQ38">
        <v>25001194</v>
      </c>
      <c r="NR38">
        <v>25101845</v>
      </c>
      <c r="NS38">
        <v>25203068</v>
      </c>
      <c r="NT38">
        <v>25303720</v>
      </c>
      <c r="NU38">
        <v>25404842</v>
      </c>
      <c r="NV38">
        <v>25506073</v>
      </c>
      <c r="NW38">
        <v>25607981</v>
      </c>
      <c r="NX38">
        <v>25709338</v>
      </c>
      <c r="NY38">
        <v>25811317</v>
      </c>
      <c r="NZ38">
        <v>25912556</v>
      </c>
      <c r="OA38">
        <v>26014391</v>
      </c>
      <c r="OB38">
        <v>26116309</v>
      </c>
      <c r="OC38">
        <v>26218403</v>
      </c>
      <c r="OD38">
        <v>26320389</v>
      </c>
      <c r="OE38">
        <v>26422534</v>
      </c>
      <c r="OF38">
        <v>26524531</v>
      </c>
      <c r="OG38">
        <v>26626989</v>
      </c>
      <c r="OH38">
        <v>26729116</v>
      </c>
      <c r="OI38">
        <v>26831329</v>
      </c>
      <c r="OJ38">
        <v>26934006</v>
      </c>
      <c r="OK38">
        <v>27036684</v>
      </c>
      <c r="OL38">
        <v>27139043</v>
      </c>
      <c r="OM38">
        <v>27242265</v>
      </c>
      <c r="ON38">
        <v>27345043</v>
      </c>
      <c r="OO38">
        <v>27448212</v>
      </c>
      <c r="OP38">
        <v>27551193</v>
      </c>
      <c r="OQ38">
        <v>27654152</v>
      </c>
      <c r="OR38">
        <v>27757394</v>
      </c>
      <c r="OS38">
        <v>27860426</v>
      </c>
      <c r="OT38">
        <v>27963695</v>
      </c>
      <c r="OU38">
        <v>28067285</v>
      </c>
      <c r="OV38">
        <v>28170571</v>
      </c>
      <c r="OW38">
        <v>28274347</v>
      </c>
      <c r="OX38">
        <v>28378367</v>
      </c>
      <c r="OY38">
        <v>28481924</v>
      </c>
      <c r="OZ38">
        <v>28585412</v>
      </c>
      <c r="PA38">
        <v>28689023</v>
      </c>
      <c r="PB38">
        <v>28792318</v>
      </c>
      <c r="PC38">
        <v>28896471</v>
      </c>
      <c r="PD38">
        <v>29000819</v>
      </c>
      <c r="PE38">
        <v>29105091</v>
      </c>
      <c r="PF38">
        <v>29210045</v>
      </c>
      <c r="PG38">
        <v>29314467</v>
      </c>
      <c r="PH38">
        <v>29419537</v>
      </c>
      <c r="PI38">
        <v>29524233</v>
      </c>
      <c r="PJ38">
        <v>29628581</v>
      </c>
      <c r="PK38">
        <v>29733435</v>
      </c>
      <c r="PL38">
        <v>29838221</v>
      </c>
      <c r="PM38">
        <v>29943334</v>
      </c>
      <c r="PN38">
        <v>30048430</v>
      </c>
      <c r="PO38">
        <v>30153591</v>
      </c>
      <c r="PP38">
        <v>30258781</v>
      </c>
      <c r="PQ38">
        <v>30363759</v>
      </c>
      <c r="PR38">
        <v>30469089</v>
      </c>
      <c r="PS38">
        <v>30575166</v>
      </c>
      <c r="PT38">
        <v>30680664</v>
      </c>
      <c r="PU38">
        <v>30786766</v>
      </c>
      <c r="PV38">
        <v>30892121</v>
      </c>
      <c r="PW38">
        <v>30998189</v>
      </c>
      <c r="PX38">
        <v>31103763</v>
      </c>
      <c r="PY38">
        <v>31210263</v>
      </c>
      <c r="PZ38">
        <v>31316704</v>
      </c>
      <c r="QA38">
        <v>31422798</v>
      </c>
      <c r="QB38">
        <v>31529271</v>
      </c>
      <c r="QC38">
        <v>31635879</v>
      </c>
      <c r="QD38">
        <v>31741705</v>
      </c>
      <c r="QE38">
        <v>31848283</v>
      </c>
      <c r="QF38">
        <v>31954746</v>
      </c>
      <c r="QG38">
        <v>32061368</v>
      </c>
      <c r="QH38">
        <v>32167848</v>
      </c>
      <c r="QI38">
        <v>32274178</v>
      </c>
      <c r="QJ38">
        <v>32381015</v>
      </c>
      <c r="QK38">
        <v>32488198</v>
      </c>
      <c r="QL38">
        <v>32595345</v>
      </c>
      <c r="QM38">
        <v>32702326</v>
      </c>
      <c r="QN38">
        <v>32809938</v>
      </c>
      <c r="QO38">
        <v>32917289</v>
      </c>
      <c r="QP38">
        <v>33024505</v>
      </c>
      <c r="QQ38">
        <v>33132037</v>
      </c>
      <c r="QR38">
        <v>33239001</v>
      </c>
      <c r="QS38">
        <v>33346287</v>
      </c>
      <c r="QT38">
        <v>33453989</v>
      </c>
      <c r="QU38">
        <v>33561774</v>
      </c>
      <c r="QV38">
        <v>33670164</v>
      </c>
      <c r="QW38">
        <v>33778278</v>
      </c>
      <c r="QX38">
        <v>33885916</v>
      </c>
      <c r="QY38">
        <v>33993387</v>
      </c>
      <c r="QZ38">
        <v>34101480</v>
      </c>
      <c r="RA38">
        <v>34209761</v>
      </c>
      <c r="RB38">
        <v>34317626</v>
      </c>
      <c r="RC38">
        <v>34425607</v>
      </c>
      <c r="RD38">
        <v>34533751</v>
      </c>
      <c r="RE38">
        <v>34642723</v>
      </c>
      <c r="RF38">
        <v>34751504</v>
      </c>
      <c r="RG38">
        <v>34860205</v>
      </c>
      <c r="RH38">
        <v>34969163</v>
      </c>
      <c r="RI38">
        <v>35078270</v>
      </c>
      <c r="RJ38">
        <v>35186908</v>
      </c>
      <c r="RK38">
        <v>35295599</v>
      </c>
      <c r="RL38">
        <v>35404163</v>
      </c>
      <c r="RM38">
        <v>35513128</v>
      </c>
      <c r="RN38">
        <v>35622536</v>
      </c>
      <c r="RO38">
        <v>35731587</v>
      </c>
      <c r="RP38">
        <v>35841079</v>
      </c>
      <c r="RQ38">
        <v>35950258</v>
      </c>
      <c r="RR38">
        <v>36059678</v>
      </c>
      <c r="RS38">
        <v>36169064</v>
      </c>
      <c r="RT38">
        <v>36278569</v>
      </c>
      <c r="RU38">
        <v>36388401</v>
      </c>
      <c r="RV38">
        <v>36498688</v>
      </c>
      <c r="RW38">
        <v>36608136</v>
      </c>
      <c r="RX38">
        <v>36718084</v>
      </c>
      <c r="RY38">
        <v>36827708</v>
      </c>
      <c r="RZ38">
        <v>36937007</v>
      </c>
      <c r="SA38">
        <v>37046793</v>
      </c>
      <c r="SB38">
        <v>37156860</v>
      </c>
      <c r="SC38">
        <v>37267052</v>
      </c>
      <c r="SD38">
        <v>37377279</v>
      </c>
      <c r="SE38">
        <v>37487521</v>
      </c>
      <c r="SF38">
        <v>37597822</v>
      </c>
      <c r="SG38">
        <v>37708482</v>
      </c>
      <c r="SH38">
        <v>37819354</v>
      </c>
      <c r="SI38">
        <v>37930003</v>
      </c>
      <c r="SJ38">
        <v>38040552</v>
      </c>
      <c r="SK38">
        <v>38151649</v>
      </c>
      <c r="SL38">
        <v>38262637</v>
      </c>
      <c r="SM38">
        <v>38373945</v>
      </c>
      <c r="SN38">
        <v>38485311</v>
      </c>
      <c r="SO38">
        <v>38596631</v>
      </c>
      <c r="SP38">
        <v>38707901</v>
      </c>
      <c r="SQ38">
        <v>38819006</v>
      </c>
      <c r="SR38">
        <v>38929856</v>
      </c>
      <c r="SS38">
        <v>39040509</v>
      </c>
      <c r="ST38">
        <v>39151740</v>
      </c>
      <c r="SU38">
        <v>39263071</v>
      </c>
      <c r="SV38">
        <v>39374643</v>
      </c>
      <c r="SW38">
        <v>39486544</v>
      </c>
      <c r="SX38">
        <v>39598123</v>
      </c>
      <c r="SY38">
        <v>39710200</v>
      </c>
      <c r="SZ38">
        <v>39821799</v>
      </c>
      <c r="TA38">
        <v>39933523</v>
      </c>
      <c r="TB38">
        <v>40045033</v>
      </c>
      <c r="TC38">
        <v>40157281</v>
      </c>
      <c r="TD38">
        <v>40269353</v>
      </c>
      <c r="TE38">
        <v>40381996</v>
      </c>
      <c r="TF38">
        <v>40493914</v>
      </c>
      <c r="TG38">
        <v>40605381</v>
      </c>
      <c r="TH38">
        <v>40717717</v>
      </c>
      <c r="TI38">
        <v>40829651</v>
      </c>
      <c r="TJ38">
        <v>40941848</v>
      </c>
      <c r="TK38">
        <v>41054012</v>
      </c>
      <c r="TL38">
        <v>41165840</v>
      </c>
      <c r="TM38">
        <v>41277926</v>
      </c>
      <c r="TN38">
        <v>41390187</v>
      </c>
      <c r="TO38">
        <v>41503011</v>
      </c>
      <c r="TP38">
        <v>41615352</v>
      </c>
      <c r="TQ38">
        <v>41727817</v>
      </c>
      <c r="TR38">
        <v>41841099</v>
      </c>
      <c r="TS38">
        <v>41953862</v>
      </c>
      <c r="TT38">
        <v>42066501</v>
      </c>
      <c r="TU38">
        <v>42179299</v>
      </c>
      <c r="TV38">
        <v>42291378</v>
      </c>
      <c r="TW38">
        <v>42404197</v>
      </c>
      <c r="TX38">
        <v>42517012</v>
      </c>
      <c r="TY38">
        <v>42629876</v>
      </c>
      <c r="TZ38">
        <v>42742876</v>
      </c>
      <c r="UA38">
        <v>42855870</v>
      </c>
      <c r="UB38">
        <v>42969367</v>
      </c>
      <c r="UC38">
        <v>43082206</v>
      </c>
      <c r="UD38">
        <v>43195970</v>
      </c>
      <c r="UE38">
        <v>43309985</v>
      </c>
      <c r="UF38">
        <v>43423764</v>
      </c>
      <c r="UG38">
        <v>43537933</v>
      </c>
      <c r="UH38">
        <v>43651546</v>
      </c>
      <c r="UI38">
        <v>43765395</v>
      </c>
      <c r="UJ38">
        <v>43879734</v>
      </c>
      <c r="UK38">
        <v>43993540</v>
      </c>
      <c r="UL38">
        <v>44108100</v>
      </c>
      <c r="UM38">
        <v>44222160</v>
      </c>
      <c r="UN38">
        <v>44335641</v>
      </c>
      <c r="UO38">
        <v>44449794</v>
      </c>
      <c r="UP38">
        <v>44564219</v>
      </c>
      <c r="UQ38">
        <v>44678465</v>
      </c>
      <c r="UR38">
        <v>44792215</v>
      </c>
      <c r="US38">
        <v>44906928</v>
      </c>
      <c r="UT38">
        <v>45021581</v>
      </c>
      <c r="UU38">
        <v>45136071</v>
      </c>
      <c r="UV38">
        <v>45250203</v>
      </c>
      <c r="UW38">
        <v>45365285</v>
      </c>
      <c r="UX38">
        <v>45479863</v>
      </c>
      <c r="UY38">
        <v>45594677</v>
      </c>
      <c r="UZ38">
        <v>45708961</v>
      </c>
      <c r="VA38">
        <v>45823955</v>
      </c>
      <c r="VB38">
        <v>45938995</v>
      </c>
      <c r="VC38">
        <v>46053720</v>
      </c>
      <c r="VD38">
        <v>46168512</v>
      </c>
      <c r="VE38">
        <v>46283158</v>
      </c>
      <c r="VF38">
        <v>46398416</v>
      </c>
      <c r="VG38">
        <v>46513446</v>
      </c>
      <c r="VH38">
        <v>46628954</v>
      </c>
      <c r="VI38">
        <v>46744317</v>
      </c>
      <c r="VJ38">
        <v>46859989</v>
      </c>
      <c r="VK38">
        <v>46975260</v>
      </c>
      <c r="VL38">
        <v>47090819</v>
      </c>
      <c r="VM38">
        <v>47206915</v>
      </c>
      <c r="VN38">
        <v>47322574</v>
      </c>
      <c r="VO38">
        <v>47438262</v>
      </c>
      <c r="VP38">
        <v>47553996</v>
      </c>
      <c r="VQ38">
        <v>47669988</v>
      </c>
      <c r="VR38">
        <v>47785426</v>
      </c>
      <c r="VS38">
        <v>47901336</v>
      </c>
      <c r="VT38">
        <v>48017060</v>
      </c>
      <c r="VU38">
        <v>48133011</v>
      </c>
      <c r="VV38">
        <v>48249186</v>
      </c>
      <c r="VW38">
        <v>48364799</v>
      </c>
      <c r="VX38">
        <v>48480371</v>
      </c>
      <c r="VY38">
        <v>48596582</v>
      </c>
      <c r="VZ38">
        <v>48712553</v>
      </c>
      <c r="WA38">
        <v>48828592</v>
      </c>
      <c r="WB38">
        <v>48945102</v>
      </c>
      <c r="WC38">
        <v>49061242</v>
      </c>
      <c r="WD38">
        <v>49177355</v>
      </c>
    </row>
    <row r="39" spans="1:603" x14ac:dyDescent="0.55000000000000004">
      <c r="A39" t="s">
        <v>38</v>
      </c>
      <c r="B39">
        <v>100000000</v>
      </c>
      <c r="C39">
        <v>99999999</v>
      </c>
      <c r="D39">
        <v>99367708</v>
      </c>
      <c r="E39">
        <v>98657736</v>
      </c>
      <c r="F39">
        <v>97971706</v>
      </c>
      <c r="G39">
        <v>97307817</v>
      </c>
      <c r="H39">
        <v>96657001</v>
      </c>
      <c r="I39">
        <v>96014363</v>
      </c>
      <c r="J39">
        <v>95375143</v>
      </c>
      <c r="K39">
        <v>94738459</v>
      </c>
      <c r="L39">
        <v>94102248</v>
      </c>
      <c r="M39">
        <v>93468811</v>
      </c>
      <c r="N39">
        <v>92836108</v>
      </c>
      <c r="O39">
        <v>92201104</v>
      </c>
      <c r="P39">
        <v>91570114</v>
      </c>
      <c r="Q39">
        <v>90940404</v>
      </c>
      <c r="R39">
        <v>90313170</v>
      </c>
      <c r="S39">
        <v>89686828</v>
      </c>
      <c r="T39">
        <v>89063067</v>
      </c>
      <c r="U39">
        <v>88437578</v>
      </c>
      <c r="V39">
        <v>87814195</v>
      </c>
      <c r="W39">
        <v>87195205</v>
      </c>
      <c r="X39">
        <v>86577507</v>
      </c>
      <c r="Y39">
        <v>85961451</v>
      </c>
      <c r="Z39">
        <v>85347459</v>
      </c>
      <c r="AA39">
        <v>84735690</v>
      </c>
      <c r="AB39">
        <v>84125746</v>
      </c>
      <c r="AC39">
        <v>83517800</v>
      </c>
      <c r="AD39">
        <v>82912902</v>
      </c>
      <c r="AE39">
        <v>82309681</v>
      </c>
      <c r="AF39">
        <v>81708384</v>
      </c>
      <c r="AG39">
        <v>81107719</v>
      </c>
      <c r="AH39">
        <v>80509203</v>
      </c>
      <c r="AI39">
        <v>79913391</v>
      </c>
      <c r="AJ39">
        <v>79316155</v>
      </c>
      <c r="AK39">
        <v>78720963</v>
      </c>
      <c r="AL39">
        <v>78128412</v>
      </c>
      <c r="AM39">
        <v>77538926</v>
      </c>
      <c r="AN39">
        <v>76948467</v>
      </c>
      <c r="AO39">
        <v>76360679</v>
      </c>
      <c r="AP39">
        <v>75774353</v>
      </c>
      <c r="AQ39">
        <v>75189069</v>
      </c>
      <c r="AR39">
        <v>74604778</v>
      </c>
      <c r="AS39">
        <v>74022716</v>
      </c>
      <c r="AT39">
        <v>73441411</v>
      </c>
      <c r="AU39">
        <v>72862972</v>
      </c>
      <c r="AV39">
        <v>72286943</v>
      </c>
      <c r="AW39">
        <v>71710034</v>
      </c>
      <c r="AX39">
        <v>71135487</v>
      </c>
      <c r="AY39">
        <v>70562393</v>
      </c>
      <c r="AZ39">
        <v>69989294</v>
      </c>
      <c r="BA39">
        <v>69418930</v>
      </c>
      <c r="BB39">
        <v>68849682</v>
      </c>
      <c r="BC39">
        <v>68283031</v>
      </c>
      <c r="BD39">
        <v>67717253</v>
      </c>
      <c r="BE39">
        <v>67152838</v>
      </c>
      <c r="BF39">
        <v>66589484</v>
      </c>
      <c r="BG39">
        <v>66030329</v>
      </c>
      <c r="BH39">
        <v>65470282</v>
      </c>
      <c r="BI39">
        <v>64911809</v>
      </c>
      <c r="BJ39">
        <v>64354499</v>
      </c>
      <c r="BK39">
        <v>63801161</v>
      </c>
      <c r="BL39">
        <v>63249318</v>
      </c>
      <c r="BM39">
        <v>62699518</v>
      </c>
      <c r="BN39">
        <v>62147623</v>
      </c>
      <c r="BO39">
        <v>61601315</v>
      </c>
      <c r="BP39">
        <v>61054632</v>
      </c>
      <c r="BQ39">
        <v>60507844</v>
      </c>
      <c r="BR39">
        <v>59966517</v>
      </c>
      <c r="BS39">
        <v>59423453</v>
      </c>
      <c r="BT39">
        <v>58884971</v>
      </c>
      <c r="BU39">
        <v>58346090</v>
      </c>
      <c r="BV39">
        <v>57808557</v>
      </c>
      <c r="BW39">
        <v>57273101</v>
      </c>
      <c r="BX39">
        <v>56739411</v>
      </c>
      <c r="BY39">
        <v>56207309</v>
      </c>
      <c r="BZ39">
        <v>55675265</v>
      </c>
      <c r="CA39">
        <v>55145178</v>
      </c>
      <c r="CB39">
        <v>54617189</v>
      </c>
      <c r="CC39">
        <v>54091910</v>
      </c>
      <c r="CD39">
        <v>53567812</v>
      </c>
      <c r="CE39">
        <v>53044906</v>
      </c>
      <c r="CF39">
        <v>52520680</v>
      </c>
      <c r="CG39">
        <v>52002637</v>
      </c>
      <c r="CH39">
        <v>51484003</v>
      </c>
      <c r="CI39">
        <v>50967354</v>
      </c>
      <c r="CJ39">
        <v>50453277</v>
      </c>
      <c r="CK39">
        <v>49940581</v>
      </c>
      <c r="CL39">
        <v>49428595</v>
      </c>
      <c r="CM39">
        <v>48917615</v>
      </c>
      <c r="CN39">
        <v>48407621</v>
      </c>
      <c r="CO39">
        <v>47901519</v>
      </c>
      <c r="CP39">
        <v>47395228</v>
      </c>
      <c r="CQ39">
        <v>46889045</v>
      </c>
      <c r="CR39">
        <v>46389001</v>
      </c>
      <c r="CS39">
        <v>45887388</v>
      </c>
      <c r="CT39">
        <v>45387684</v>
      </c>
      <c r="CU39">
        <v>44889238</v>
      </c>
      <c r="CV39">
        <v>44392096</v>
      </c>
      <c r="CW39">
        <v>43897348</v>
      </c>
      <c r="CX39">
        <v>43403151</v>
      </c>
      <c r="CY39">
        <v>42911118</v>
      </c>
      <c r="CZ39">
        <v>42418057</v>
      </c>
      <c r="DA39">
        <v>41931190</v>
      </c>
      <c r="DB39">
        <v>41443843</v>
      </c>
      <c r="DC39">
        <v>40959718</v>
      </c>
      <c r="DD39">
        <v>40473366</v>
      </c>
      <c r="DE39">
        <v>39990890</v>
      </c>
      <c r="DF39">
        <v>39508265</v>
      </c>
      <c r="DG39">
        <v>39028355</v>
      </c>
      <c r="DH39">
        <v>38550771</v>
      </c>
      <c r="DI39">
        <v>38075384</v>
      </c>
      <c r="DJ39">
        <v>37599586</v>
      </c>
      <c r="DK39">
        <v>37125255</v>
      </c>
      <c r="DL39">
        <v>36652933</v>
      </c>
      <c r="DM39">
        <v>36182876</v>
      </c>
      <c r="DN39">
        <v>35712806</v>
      </c>
      <c r="DO39">
        <v>35245235</v>
      </c>
      <c r="DP39">
        <v>34779466</v>
      </c>
      <c r="DQ39">
        <v>34313710</v>
      </c>
      <c r="DR39">
        <v>33850474</v>
      </c>
      <c r="DS39">
        <v>33387090</v>
      </c>
      <c r="DT39">
        <v>32926753</v>
      </c>
      <c r="DU39">
        <v>32469220</v>
      </c>
      <c r="DV39">
        <v>32013372</v>
      </c>
      <c r="DW39">
        <v>31558118</v>
      </c>
      <c r="DX39">
        <v>31101286</v>
      </c>
      <c r="DY39">
        <v>30649659</v>
      </c>
      <c r="DZ39">
        <v>30197668</v>
      </c>
      <c r="EA39">
        <v>29747481</v>
      </c>
      <c r="EB39">
        <v>29300181</v>
      </c>
      <c r="EC39">
        <v>28854304</v>
      </c>
      <c r="ED39">
        <v>28411215</v>
      </c>
      <c r="EE39">
        <v>27966553</v>
      </c>
      <c r="EF39">
        <v>27522561</v>
      </c>
      <c r="EG39">
        <v>27084310</v>
      </c>
      <c r="EH39">
        <v>26647715</v>
      </c>
      <c r="EI39">
        <v>26211047</v>
      </c>
      <c r="EJ39">
        <v>25775782</v>
      </c>
      <c r="EK39">
        <v>25343569</v>
      </c>
      <c r="EL39">
        <v>24909046</v>
      </c>
      <c r="EM39">
        <v>24478426</v>
      </c>
      <c r="EN39">
        <v>24049676</v>
      </c>
      <c r="EO39">
        <v>23623423</v>
      </c>
      <c r="EP39">
        <v>23199912</v>
      </c>
      <c r="EQ39">
        <v>22776933</v>
      </c>
      <c r="ER39">
        <v>22354326</v>
      </c>
      <c r="ES39">
        <v>21935593</v>
      </c>
      <c r="ET39">
        <v>21518583</v>
      </c>
      <c r="EU39">
        <v>21100524</v>
      </c>
      <c r="EV39">
        <v>20683536</v>
      </c>
      <c r="EW39">
        <v>20268265</v>
      </c>
      <c r="EX39">
        <v>19857055</v>
      </c>
      <c r="EY39">
        <v>19446459</v>
      </c>
      <c r="EZ39">
        <v>19036587</v>
      </c>
      <c r="FA39">
        <v>18633647</v>
      </c>
      <c r="FB39">
        <v>18227556</v>
      </c>
      <c r="FC39">
        <v>17823951</v>
      </c>
      <c r="FD39">
        <v>17420926</v>
      </c>
      <c r="FE39">
        <v>17019898</v>
      </c>
      <c r="FF39">
        <v>16620532</v>
      </c>
      <c r="FG39">
        <v>16223769</v>
      </c>
      <c r="FH39">
        <v>15827288</v>
      </c>
      <c r="FI39">
        <v>15435087</v>
      </c>
      <c r="FJ39">
        <v>15042106</v>
      </c>
      <c r="FK39">
        <v>14650730</v>
      </c>
      <c r="FL39">
        <v>14262817</v>
      </c>
      <c r="FM39">
        <v>13876446</v>
      </c>
      <c r="FN39">
        <v>13492503</v>
      </c>
      <c r="FO39">
        <v>13111694</v>
      </c>
      <c r="FP39">
        <v>12731837</v>
      </c>
      <c r="FQ39">
        <v>12353765</v>
      </c>
      <c r="FR39">
        <v>11976705</v>
      </c>
      <c r="FS39">
        <v>11602831</v>
      </c>
      <c r="FT39">
        <v>11228965</v>
      </c>
      <c r="FU39">
        <v>10857118</v>
      </c>
      <c r="FV39">
        <v>10488609</v>
      </c>
      <c r="FW39">
        <v>10122319</v>
      </c>
      <c r="FX39">
        <v>9757029</v>
      </c>
      <c r="FY39">
        <v>9392617</v>
      </c>
      <c r="FZ39">
        <v>9032726</v>
      </c>
      <c r="GA39">
        <v>8676561</v>
      </c>
      <c r="GB39">
        <v>8320405</v>
      </c>
      <c r="GC39">
        <v>7966267</v>
      </c>
      <c r="GD39">
        <v>7615305</v>
      </c>
      <c r="GE39">
        <v>7263116</v>
      </c>
      <c r="GF39">
        <v>6918553</v>
      </c>
      <c r="GG39">
        <v>6574248</v>
      </c>
      <c r="GH39">
        <v>6231477</v>
      </c>
      <c r="GI39">
        <v>5891304</v>
      </c>
      <c r="GJ39">
        <v>5554930</v>
      </c>
      <c r="GK39">
        <v>5221265</v>
      </c>
      <c r="GL39">
        <v>4888860</v>
      </c>
      <c r="GM39">
        <v>4561554</v>
      </c>
      <c r="GN39">
        <v>4237063</v>
      </c>
      <c r="GO39">
        <v>3914979</v>
      </c>
      <c r="GP39">
        <v>3597821</v>
      </c>
      <c r="GQ39">
        <v>3285789</v>
      </c>
      <c r="GR39">
        <v>2980141</v>
      </c>
      <c r="GS39">
        <v>2679610</v>
      </c>
      <c r="GT39">
        <v>2386018</v>
      </c>
      <c r="GU39">
        <v>2099379</v>
      </c>
      <c r="GV39">
        <v>1823048</v>
      </c>
      <c r="GW39">
        <v>1559007</v>
      </c>
      <c r="GX39">
        <v>1307603</v>
      </c>
      <c r="GY39">
        <v>1076253</v>
      </c>
      <c r="GZ39">
        <v>864848</v>
      </c>
      <c r="HA39">
        <v>677465</v>
      </c>
      <c r="HB39">
        <v>516283</v>
      </c>
      <c r="HC39">
        <v>386874</v>
      </c>
      <c r="HD39">
        <v>288846</v>
      </c>
      <c r="HE39">
        <v>217006</v>
      </c>
      <c r="HF39">
        <v>167397</v>
      </c>
      <c r="HG39">
        <v>134153</v>
      </c>
      <c r="HH39">
        <v>112803</v>
      </c>
      <c r="HI39">
        <v>97203</v>
      </c>
      <c r="HJ39">
        <v>85981</v>
      </c>
      <c r="HK39">
        <v>78154</v>
      </c>
      <c r="HL39">
        <v>71964</v>
      </c>
      <c r="HM39">
        <v>66069</v>
      </c>
      <c r="HN39">
        <v>62631</v>
      </c>
      <c r="HO39">
        <v>59593</v>
      </c>
      <c r="HP39">
        <v>56043</v>
      </c>
      <c r="HQ39">
        <v>53176</v>
      </c>
      <c r="HR39">
        <v>50929</v>
      </c>
      <c r="HS39">
        <v>49114</v>
      </c>
      <c r="HT39">
        <v>46748</v>
      </c>
      <c r="HU39">
        <v>45534</v>
      </c>
      <c r="HV39">
        <v>44141</v>
      </c>
      <c r="HW39">
        <v>42607</v>
      </c>
      <c r="HX39">
        <v>41306</v>
      </c>
      <c r="HY39">
        <v>39683</v>
      </c>
      <c r="HZ39">
        <v>38285</v>
      </c>
      <c r="IA39">
        <v>37610</v>
      </c>
      <c r="IB39">
        <v>36103</v>
      </c>
      <c r="IC39">
        <v>36147</v>
      </c>
      <c r="ID39">
        <v>34635</v>
      </c>
      <c r="IE39">
        <v>34200</v>
      </c>
      <c r="IF39">
        <v>32920</v>
      </c>
      <c r="IG39">
        <v>31872</v>
      </c>
      <c r="IH39">
        <v>31331</v>
      </c>
      <c r="II39">
        <v>30594</v>
      </c>
      <c r="IJ39">
        <v>30080</v>
      </c>
      <c r="IK39">
        <v>29373</v>
      </c>
      <c r="IL39">
        <v>28838</v>
      </c>
      <c r="IM39">
        <v>28355</v>
      </c>
      <c r="IN39">
        <v>27629</v>
      </c>
      <c r="IO39">
        <v>26657</v>
      </c>
      <c r="IP39">
        <v>26295</v>
      </c>
      <c r="IQ39">
        <v>25735</v>
      </c>
      <c r="IR39">
        <v>25836</v>
      </c>
      <c r="IS39">
        <v>25002</v>
      </c>
      <c r="IT39">
        <v>24501</v>
      </c>
      <c r="IU39">
        <v>24270</v>
      </c>
      <c r="IV39">
        <v>23372</v>
      </c>
      <c r="IW39">
        <v>23206</v>
      </c>
      <c r="IX39">
        <v>23225</v>
      </c>
      <c r="IY39">
        <v>22600</v>
      </c>
      <c r="IZ39">
        <v>22075</v>
      </c>
      <c r="JA39">
        <v>22120</v>
      </c>
      <c r="JB39">
        <v>21671</v>
      </c>
      <c r="JC39">
        <v>20943</v>
      </c>
      <c r="JD39">
        <v>21071</v>
      </c>
      <c r="JE39">
        <v>20527</v>
      </c>
      <c r="JF39">
        <v>20512</v>
      </c>
      <c r="JG39">
        <v>19814</v>
      </c>
      <c r="JH39">
        <v>19523</v>
      </c>
      <c r="JI39">
        <v>19414</v>
      </c>
      <c r="JJ39">
        <v>19388</v>
      </c>
      <c r="JK39">
        <v>18902</v>
      </c>
      <c r="JL39">
        <v>18908</v>
      </c>
      <c r="JM39">
        <v>18814</v>
      </c>
      <c r="JN39">
        <v>18399</v>
      </c>
      <c r="JO39">
        <v>17966</v>
      </c>
      <c r="JP39">
        <v>17577</v>
      </c>
      <c r="JQ39">
        <v>17561</v>
      </c>
      <c r="JR39">
        <v>17249</v>
      </c>
      <c r="JS39">
        <v>16958</v>
      </c>
      <c r="JT39">
        <v>17160</v>
      </c>
      <c r="JU39">
        <v>16815</v>
      </c>
      <c r="JV39">
        <v>16816</v>
      </c>
      <c r="JW39">
        <v>16182</v>
      </c>
      <c r="JX39">
        <v>16118</v>
      </c>
      <c r="JY39">
        <v>15973</v>
      </c>
      <c r="JZ39">
        <v>15904</v>
      </c>
      <c r="KA39">
        <v>15786</v>
      </c>
      <c r="KB39">
        <v>15216</v>
      </c>
      <c r="KC39">
        <v>15639</v>
      </c>
      <c r="KD39">
        <v>15281</v>
      </c>
      <c r="KE39">
        <v>15165</v>
      </c>
      <c r="KF39">
        <v>14870</v>
      </c>
      <c r="KG39">
        <v>14789</v>
      </c>
      <c r="KH39">
        <v>14739</v>
      </c>
      <c r="KI39">
        <v>14449</v>
      </c>
      <c r="KJ39">
        <v>14579</v>
      </c>
      <c r="KK39">
        <v>14139</v>
      </c>
      <c r="KL39">
        <v>14109</v>
      </c>
      <c r="KM39">
        <v>13965</v>
      </c>
      <c r="KN39">
        <v>13862</v>
      </c>
      <c r="KO39">
        <v>13939</v>
      </c>
      <c r="KP39">
        <v>13654</v>
      </c>
      <c r="KQ39">
        <v>13369</v>
      </c>
      <c r="KR39">
        <v>12998</v>
      </c>
      <c r="KS39">
        <v>13299</v>
      </c>
      <c r="KT39">
        <v>13309</v>
      </c>
      <c r="KU39">
        <v>13267</v>
      </c>
      <c r="KV39">
        <v>13210</v>
      </c>
      <c r="KW39">
        <v>13153</v>
      </c>
      <c r="KX39">
        <v>12618</v>
      </c>
      <c r="KY39">
        <v>12693</v>
      </c>
      <c r="KZ39">
        <v>12621</v>
      </c>
      <c r="LA39">
        <v>12252</v>
      </c>
      <c r="LB39">
        <v>12392</v>
      </c>
      <c r="LC39">
        <v>12249</v>
      </c>
      <c r="LD39">
        <v>11944</v>
      </c>
      <c r="LE39">
        <v>12113</v>
      </c>
      <c r="LF39">
        <v>12187</v>
      </c>
      <c r="LG39">
        <v>12036</v>
      </c>
      <c r="LH39">
        <v>11832</v>
      </c>
      <c r="LI39">
        <v>11744</v>
      </c>
      <c r="LJ39">
        <v>11800</v>
      </c>
      <c r="LK39">
        <v>11736</v>
      </c>
      <c r="LL39">
        <v>11407</v>
      </c>
      <c r="LM39">
        <v>11409</v>
      </c>
      <c r="LN39">
        <v>11247</v>
      </c>
      <c r="LO39">
        <v>11549</v>
      </c>
      <c r="LP39">
        <v>11379</v>
      </c>
      <c r="LQ39">
        <v>11334</v>
      </c>
      <c r="LR39">
        <v>10901</v>
      </c>
      <c r="LS39">
        <v>11061</v>
      </c>
      <c r="LT39">
        <v>11070</v>
      </c>
      <c r="LU39">
        <v>10986</v>
      </c>
      <c r="LV39">
        <v>10892</v>
      </c>
      <c r="LW39">
        <v>10923</v>
      </c>
      <c r="LX39">
        <v>10922</v>
      </c>
      <c r="LY39">
        <v>10755</v>
      </c>
      <c r="LZ39">
        <v>10644</v>
      </c>
      <c r="MA39">
        <v>10626</v>
      </c>
      <c r="MB39">
        <v>10526</v>
      </c>
      <c r="MC39">
        <v>10528</v>
      </c>
      <c r="MD39">
        <v>10484</v>
      </c>
      <c r="ME39">
        <v>10316</v>
      </c>
      <c r="MF39">
        <v>10337</v>
      </c>
      <c r="MG39">
        <v>10132</v>
      </c>
      <c r="MH39">
        <v>9952</v>
      </c>
      <c r="MI39">
        <v>9974</v>
      </c>
      <c r="MJ39">
        <v>10414</v>
      </c>
      <c r="MK39">
        <v>10046</v>
      </c>
      <c r="ML39">
        <v>9936</v>
      </c>
      <c r="MM39">
        <v>9685</v>
      </c>
      <c r="MN39">
        <v>9858</v>
      </c>
      <c r="MO39">
        <v>9633</v>
      </c>
      <c r="MP39">
        <v>9440</v>
      </c>
      <c r="MQ39">
        <v>9764</v>
      </c>
      <c r="MR39">
        <v>9518</v>
      </c>
      <c r="MS39">
        <v>9525</v>
      </c>
      <c r="MT39">
        <v>9445</v>
      </c>
      <c r="MU39">
        <v>9468</v>
      </c>
      <c r="MV39">
        <v>9555</v>
      </c>
      <c r="MW39">
        <v>9403</v>
      </c>
      <c r="MX39">
        <v>9346</v>
      </c>
      <c r="MY39">
        <v>9103</v>
      </c>
      <c r="MZ39">
        <v>9400</v>
      </c>
      <c r="NA39">
        <v>9395</v>
      </c>
      <c r="NB39">
        <v>9323</v>
      </c>
      <c r="NC39">
        <v>9182</v>
      </c>
      <c r="ND39">
        <v>9101</v>
      </c>
      <c r="NE39">
        <v>8898</v>
      </c>
      <c r="NF39">
        <v>8845</v>
      </c>
      <c r="NG39">
        <v>8969</v>
      </c>
      <c r="NH39">
        <v>8956</v>
      </c>
      <c r="NI39">
        <v>8785</v>
      </c>
      <c r="NJ39">
        <v>8715</v>
      </c>
      <c r="NK39">
        <v>8737</v>
      </c>
      <c r="NL39">
        <v>8703</v>
      </c>
      <c r="NM39">
        <v>8755</v>
      </c>
      <c r="NN39">
        <v>8599</v>
      </c>
      <c r="NO39">
        <v>8618</v>
      </c>
      <c r="NP39">
        <v>8706</v>
      </c>
      <c r="NQ39">
        <v>8497</v>
      </c>
      <c r="NR39">
        <v>8411</v>
      </c>
      <c r="NS39">
        <v>8384</v>
      </c>
      <c r="NT39">
        <v>8609</v>
      </c>
      <c r="NU39">
        <v>8343</v>
      </c>
      <c r="NV39">
        <v>8272</v>
      </c>
      <c r="NW39">
        <v>8239</v>
      </c>
      <c r="NX39">
        <v>8278</v>
      </c>
      <c r="NY39">
        <v>7998</v>
      </c>
      <c r="NZ39">
        <v>8149</v>
      </c>
      <c r="OA39">
        <v>7932</v>
      </c>
      <c r="OB39">
        <v>8142</v>
      </c>
      <c r="OC39">
        <v>8072</v>
      </c>
      <c r="OD39">
        <v>8121</v>
      </c>
      <c r="OE39">
        <v>7931</v>
      </c>
      <c r="OF39">
        <v>8001</v>
      </c>
      <c r="OG39">
        <v>7885</v>
      </c>
      <c r="OH39">
        <v>7870</v>
      </c>
      <c r="OI39">
        <v>7855</v>
      </c>
      <c r="OJ39">
        <v>7676</v>
      </c>
      <c r="OK39">
        <v>7849</v>
      </c>
      <c r="OL39">
        <v>7777</v>
      </c>
      <c r="OM39">
        <v>7805</v>
      </c>
      <c r="ON39">
        <v>7723</v>
      </c>
      <c r="OO39">
        <v>7600</v>
      </c>
      <c r="OP39">
        <v>7558</v>
      </c>
      <c r="OQ39">
        <v>7560</v>
      </c>
      <c r="OR39">
        <v>7531</v>
      </c>
      <c r="OS39">
        <v>7572</v>
      </c>
      <c r="OT39">
        <v>7648</v>
      </c>
      <c r="OU39">
        <v>7215</v>
      </c>
      <c r="OV39">
        <v>7583</v>
      </c>
      <c r="OW39">
        <v>7555</v>
      </c>
      <c r="OX39">
        <v>7361</v>
      </c>
      <c r="OY39">
        <v>7356</v>
      </c>
      <c r="OZ39">
        <v>7279</v>
      </c>
      <c r="PA39">
        <v>7375</v>
      </c>
      <c r="PB39">
        <v>7362</v>
      </c>
      <c r="PC39">
        <v>7133</v>
      </c>
      <c r="PD39">
        <v>7346</v>
      </c>
      <c r="PE39">
        <v>7389</v>
      </c>
      <c r="PF39">
        <v>7138</v>
      </c>
      <c r="PG39">
        <v>6955</v>
      </c>
      <c r="PH39">
        <v>7054</v>
      </c>
      <c r="PI39">
        <v>7032</v>
      </c>
      <c r="PJ39">
        <v>7014</v>
      </c>
      <c r="PK39">
        <v>7052</v>
      </c>
      <c r="PL39">
        <v>6892</v>
      </c>
      <c r="PM39">
        <v>6991</v>
      </c>
      <c r="PN39">
        <v>6872</v>
      </c>
      <c r="PO39">
        <v>6963</v>
      </c>
      <c r="PP39">
        <v>6923</v>
      </c>
      <c r="PQ39">
        <v>6945</v>
      </c>
      <c r="PR39">
        <v>6734</v>
      </c>
      <c r="PS39">
        <v>6657</v>
      </c>
      <c r="PT39">
        <v>6753</v>
      </c>
      <c r="PU39">
        <v>6753</v>
      </c>
      <c r="PV39">
        <v>6705</v>
      </c>
      <c r="PW39">
        <v>6736</v>
      </c>
      <c r="PX39">
        <v>6690</v>
      </c>
      <c r="PY39">
        <v>6439</v>
      </c>
      <c r="PZ39">
        <v>6486</v>
      </c>
      <c r="QA39">
        <v>6542</v>
      </c>
      <c r="QB39">
        <v>6700</v>
      </c>
      <c r="QC39">
        <v>6307</v>
      </c>
      <c r="QD39">
        <v>6334</v>
      </c>
      <c r="QE39">
        <v>6405</v>
      </c>
      <c r="QF39">
        <v>6281</v>
      </c>
      <c r="QG39">
        <v>6274</v>
      </c>
      <c r="QH39">
        <v>6179</v>
      </c>
      <c r="QI39">
        <v>6248</v>
      </c>
      <c r="QJ39">
        <v>6167</v>
      </c>
      <c r="QK39">
        <v>6187</v>
      </c>
      <c r="QL39">
        <v>6256</v>
      </c>
      <c r="QM39">
        <v>6161</v>
      </c>
      <c r="QN39">
        <v>6240</v>
      </c>
      <c r="QO39">
        <v>6370</v>
      </c>
      <c r="QP39">
        <v>6254</v>
      </c>
      <c r="QQ39">
        <v>6067</v>
      </c>
      <c r="QR39">
        <v>6050</v>
      </c>
      <c r="QS39">
        <v>6168</v>
      </c>
      <c r="QT39">
        <v>5969</v>
      </c>
      <c r="QU39">
        <v>6115</v>
      </c>
      <c r="QV39">
        <v>5869</v>
      </c>
      <c r="QW39">
        <v>5971</v>
      </c>
      <c r="QX39">
        <v>6026</v>
      </c>
      <c r="QY39">
        <v>5906</v>
      </c>
      <c r="QZ39">
        <v>5850</v>
      </c>
      <c r="RA39">
        <v>5870</v>
      </c>
      <c r="RB39">
        <v>5957</v>
      </c>
      <c r="RC39">
        <v>5810</v>
      </c>
      <c r="RD39">
        <v>5976</v>
      </c>
      <c r="RE39">
        <v>5777</v>
      </c>
      <c r="RF39">
        <v>5840</v>
      </c>
      <c r="RG39">
        <v>5848</v>
      </c>
      <c r="RH39">
        <v>5706</v>
      </c>
      <c r="RI39">
        <v>5628</v>
      </c>
      <c r="RJ39">
        <v>5660</v>
      </c>
      <c r="RK39">
        <v>5665</v>
      </c>
      <c r="RL39">
        <v>5439</v>
      </c>
      <c r="RM39">
        <v>5473</v>
      </c>
      <c r="RN39">
        <v>5444</v>
      </c>
      <c r="RO39">
        <v>5452</v>
      </c>
      <c r="RP39">
        <v>5607</v>
      </c>
      <c r="RQ39">
        <v>5479</v>
      </c>
      <c r="RR39">
        <v>5486</v>
      </c>
      <c r="RS39">
        <v>5538</v>
      </c>
      <c r="RT39">
        <v>5428</v>
      </c>
      <c r="RU39">
        <v>5457</v>
      </c>
      <c r="RV39">
        <v>5399</v>
      </c>
      <c r="RW39">
        <v>5299</v>
      </c>
      <c r="RX39">
        <v>5372</v>
      </c>
      <c r="RY39">
        <v>5380</v>
      </c>
      <c r="RZ39">
        <v>5269</v>
      </c>
      <c r="SA39">
        <v>5247</v>
      </c>
      <c r="SB39">
        <v>5365</v>
      </c>
      <c r="SC39">
        <v>5025</v>
      </c>
      <c r="SD39">
        <v>5286</v>
      </c>
      <c r="SE39">
        <v>5202</v>
      </c>
      <c r="SF39">
        <v>5149</v>
      </c>
      <c r="SG39">
        <v>5120</v>
      </c>
      <c r="SH39">
        <v>5028</v>
      </c>
      <c r="SI39">
        <v>5055</v>
      </c>
      <c r="SJ39">
        <v>5053</v>
      </c>
      <c r="SK39">
        <v>5093</v>
      </c>
      <c r="SL39">
        <v>4931</v>
      </c>
      <c r="SM39">
        <v>4934</v>
      </c>
      <c r="SN39">
        <v>5045</v>
      </c>
      <c r="SO39">
        <v>4930</v>
      </c>
      <c r="SP39">
        <v>4765</v>
      </c>
      <c r="SQ39">
        <v>4836</v>
      </c>
      <c r="SR39">
        <v>4912</v>
      </c>
      <c r="SS39">
        <v>4849</v>
      </c>
      <c r="ST39">
        <v>4781</v>
      </c>
      <c r="SU39">
        <v>4693</v>
      </c>
      <c r="SV39">
        <v>4805</v>
      </c>
      <c r="SW39">
        <v>4812</v>
      </c>
      <c r="SX39">
        <v>4715</v>
      </c>
      <c r="SY39">
        <v>4809</v>
      </c>
      <c r="SZ39">
        <v>4721</v>
      </c>
      <c r="TA39">
        <v>4762</v>
      </c>
      <c r="TB39">
        <v>4506</v>
      </c>
      <c r="TC39">
        <v>4538</v>
      </c>
      <c r="TD39">
        <v>4487</v>
      </c>
      <c r="TE39">
        <v>4490</v>
      </c>
      <c r="TF39">
        <v>4582</v>
      </c>
      <c r="TG39">
        <v>4576</v>
      </c>
      <c r="TH39">
        <v>4433</v>
      </c>
      <c r="TI39">
        <v>4498</v>
      </c>
      <c r="TJ39">
        <v>4382</v>
      </c>
      <c r="TK39">
        <v>4355</v>
      </c>
      <c r="TL39">
        <v>4439</v>
      </c>
      <c r="TM39">
        <v>4385</v>
      </c>
      <c r="TN39">
        <v>4322</v>
      </c>
      <c r="TO39">
        <v>4470</v>
      </c>
      <c r="TP39">
        <v>4620</v>
      </c>
      <c r="TQ39">
        <v>4402</v>
      </c>
      <c r="TR39">
        <v>4378</v>
      </c>
      <c r="TS39">
        <v>4283</v>
      </c>
      <c r="TT39">
        <v>4350</v>
      </c>
      <c r="TU39">
        <v>4114</v>
      </c>
      <c r="TV39">
        <v>4291</v>
      </c>
      <c r="TW39">
        <v>4159</v>
      </c>
      <c r="TX39">
        <v>4204</v>
      </c>
      <c r="TY39">
        <v>4025</v>
      </c>
      <c r="TZ39">
        <v>4184</v>
      </c>
      <c r="UA39">
        <v>4229</v>
      </c>
      <c r="UB39">
        <v>4195</v>
      </c>
      <c r="UC39">
        <v>3963</v>
      </c>
      <c r="UD39">
        <v>4065</v>
      </c>
      <c r="UE39">
        <v>4191</v>
      </c>
      <c r="UF39">
        <v>4109</v>
      </c>
      <c r="UG39">
        <v>4119</v>
      </c>
      <c r="UH39">
        <v>4131</v>
      </c>
      <c r="UI39">
        <v>4041</v>
      </c>
      <c r="UJ39">
        <v>4035</v>
      </c>
      <c r="UK39">
        <v>4110</v>
      </c>
      <c r="UL39">
        <v>3948</v>
      </c>
      <c r="UM39">
        <v>3931</v>
      </c>
      <c r="UN39">
        <v>3815</v>
      </c>
      <c r="UO39">
        <v>3926</v>
      </c>
      <c r="UP39">
        <v>3875</v>
      </c>
      <c r="UQ39">
        <v>3883</v>
      </c>
      <c r="UR39">
        <v>3884</v>
      </c>
      <c r="US39">
        <v>3851</v>
      </c>
      <c r="UT39">
        <v>3811</v>
      </c>
      <c r="UU39">
        <v>3632</v>
      </c>
      <c r="UV39">
        <v>3755</v>
      </c>
      <c r="UW39">
        <v>3655</v>
      </c>
      <c r="UX39">
        <v>3788</v>
      </c>
      <c r="UY39">
        <v>3660</v>
      </c>
      <c r="UZ39">
        <v>3677</v>
      </c>
      <c r="VA39">
        <v>3667</v>
      </c>
      <c r="VB39">
        <v>3547</v>
      </c>
      <c r="VC39">
        <v>3753</v>
      </c>
      <c r="VD39">
        <v>3598</v>
      </c>
      <c r="VE39">
        <v>3565</v>
      </c>
      <c r="VF39">
        <v>3635</v>
      </c>
      <c r="VG39">
        <v>3679</v>
      </c>
      <c r="VH39">
        <v>3530</v>
      </c>
      <c r="VI39">
        <v>3391</v>
      </c>
      <c r="VJ39">
        <v>3637</v>
      </c>
      <c r="VK39">
        <v>3555</v>
      </c>
      <c r="VL39">
        <v>3579</v>
      </c>
      <c r="VM39">
        <v>3411</v>
      </c>
      <c r="VN39">
        <v>3424</v>
      </c>
      <c r="VO39">
        <v>3474</v>
      </c>
      <c r="VP39">
        <v>3518</v>
      </c>
      <c r="VQ39">
        <v>3496</v>
      </c>
      <c r="VR39">
        <v>3620</v>
      </c>
      <c r="VS39">
        <v>3504</v>
      </c>
      <c r="VT39">
        <v>3314</v>
      </c>
      <c r="VU39">
        <v>3339</v>
      </c>
      <c r="VV39">
        <v>3419</v>
      </c>
      <c r="VW39">
        <v>3327</v>
      </c>
      <c r="VX39">
        <v>3366</v>
      </c>
      <c r="VY39">
        <v>3404</v>
      </c>
      <c r="VZ39">
        <v>3462</v>
      </c>
      <c r="WA39">
        <v>3300</v>
      </c>
      <c r="WB39">
        <v>3431</v>
      </c>
      <c r="WC39">
        <v>3261</v>
      </c>
      <c r="WD39">
        <v>3373</v>
      </c>
    </row>
    <row r="40" spans="1:603" x14ac:dyDescent="0.55000000000000004">
      <c r="A40" t="s">
        <v>39</v>
      </c>
      <c r="B40">
        <v>0</v>
      </c>
      <c r="C40">
        <v>1</v>
      </c>
      <c r="D40">
        <v>632292</v>
      </c>
      <c r="E40">
        <v>1342264</v>
      </c>
      <c r="F40">
        <v>2028294</v>
      </c>
      <c r="G40">
        <v>2692183</v>
      </c>
      <c r="H40">
        <v>3342999</v>
      </c>
      <c r="I40">
        <v>3985637</v>
      </c>
      <c r="J40">
        <v>4624857</v>
      </c>
      <c r="K40">
        <v>5261541</v>
      </c>
      <c r="L40">
        <v>5897752</v>
      </c>
      <c r="M40">
        <v>6531189</v>
      </c>
      <c r="N40">
        <v>7163892</v>
      </c>
      <c r="O40">
        <v>7798896</v>
      </c>
      <c r="P40">
        <v>8429886</v>
      </c>
      <c r="Q40">
        <v>9059596</v>
      </c>
      <c r="R40">
        <v>9686830</v>
      </c>
      <c r="S40">
        <v>10313172</v>
      </c>
      <c r="T40">
        <v>10936933</v>
      </c>
      <c r="U40">
        <v>11562422</v>
      </c>
      <c r="V40">
        <v>12185805</v>
      </c>
      <c r="W40">
        <v>12804795</v>
      </c>
      <c r="X40">
        <v>13422493</v>
      </c>
      <c r="Y40">
        <v>14038549</v>
      </c>
      <c r="Z40">
        <v>14652541</v>
      </c>
      <c r="AA40">
        <v>15264310</v>
      </c>
      <c r="AB40">
        <v>15874254</v>
      </c>
      <c r="AC40">
        <v>16482200</v>
      </c>
      <c r="AD40">
        <v>17087098</v>
      </c>
      <c r="AE40">
        <v>17690319</v>
      </c>
      <c r="AF40">
        <v>18291616</v>
      </c>
      <c r="AG40">
        <v>18892281</v>
      </c>
      <c r="AH40">
        <v>19490797</v>
      </c>
      <c r="AI40">
        <v>20086609</v>
      </c>
      <c r="AJ40">
        <v>20683845</v>
      </c>
      <c r="AK40">
        <v>21279037</v>
      </c>
      <c r="AL40">
        <v>21871588</v>
      </c>
      <c r="AM40">
        <v>22461074</v>
      </c>
      <c r="AN40">
        <v>23051533</v>
      </c>
      <c r="AO40">
        <v>23639321</v>
      </c>
      <c r="AP40">
        <v>24225647</v>
      </c>
      <c r="AQ40">
        <v>24810931</v>
      </c>
      <c r="AR40">
        <v>25395222</v>
      </c>
      <c r="AS40">
        <v>25977284</v>
      </c>
      <c r="AT40">
        <v>26558589</v>
      </c>
      <c r="AU40">
        <v>27137028</v>
      </c>
      <c r="AV40">
        <v>27713057</v>
      </c>
      <c r="AW40">
        <v>28289966</v>
      </c>
      <c r="AX40">
        <v>28864513</v>
      </c>
      <c r="AY40">
        <v>29437607</v>
      </c>
      <c r="AZ40">
        <v>30010706</v>
      </c>
      <c r="BA40">
        <v>30581070</v>
      </c>
      <c r="BB40">
        <v>31150318</v>
      </c>
      <c r="BC40">
        <v>31716969</v>
      </c>
      <c r="BD40">
        <v>32282747</v>
      </c>
      <c r="BE40">
        <v>32847162</v>
      </c>
      <c r="BF40">
        <v>33410516</v>
      </c>
      <c r="BG40">
        <v>33969671</v>
      </c>
      <c r="BH40">
        <v>34529718</v>
      </c>
      <c r="BI40">
        <v>35088191</v>
      </c>
      <c r="BJ40">
        <v>35645501</v>
      </c>
      <c r="BK40">
        <v>36198839</v>
      </c>
      <c r="BL40">
        <v>36750682</v>
      </c>
      <c r="BM40">
        <v>37300482</v>
      </c>
      <c r="BN40">
        <v>37852377</v>
      </c>
      <c r="BO40">
        <v>38398685</v>
      </c>
      <c r="BP40">
        <v>38945368</v>
      </c>
      <c r="BQ40">
        <v>39492156</v>
      </c>
      <c r="BR40">
        <v>40033483</v>
      </c>
      <c r="BS40">
        <v>40576547</v>
      </c>
      <c r="BT40">
        <v>41115029</v>
      </c>
      <c r="BU40">
        <v>41653910</v>
      </c>
      <c r="BV40">
        <v>42191443</v>
      </c>
      <c r="BW40">
        <v>42726899</v>
      </c>
      <c r="BX40">
        <v>43260589</v>
      </c>
      <c r="BY40">
        <v>43792691</v>
      </c>
      <c r="BZ40">
        <v>44324735</v>
      </c>
      <c r="CA40">
        <v>44854822</v>
      </c>
      <c r="CB40">
        <v>45382811</v>
      </c>
      <c r="CC40">
        <v>45908090</v>
      </c>
      <c r="CD40">
        <v>46432188</v>
      </c>
      <c r="CE40">
        <v>46955094</v>
      </c>
      <c r="CF40">
        <v>47479320</v>
      </c>
      <c r="CG40">
        <v>47997363</v>
      </c>
      <c r="CH40">
        <v>48515997</v>
      </c>
      <c r="CI40">
        <v>49032646</v>
      </c>
      <c r="CJ40">
        <v>49546723</v>
      </c>
      <c r="CK40">
        <v>50059419</v>
      </c>
      <c r="CL40">
        <v>50571405</v>
      </c>
      <c r="CM40">
        <v>51082385</v>
      </c>
      <c r="CN40">
        <v>51592379</v>
      </c>
      <c r="CO40">
        <v>52098481</v>
      </c>
      <c r="CP40">
        <v>52604772</v>
      </c>
      <c r="CQ40">
        <v>53110955</v>
      </c>
      <c r="CR40">
        <v>53610999</v>
      </c>
      <c r="CS40">
        <v>54112612</v>
      </c>
      <c r="CT40">
        <v>54612316</v>
      </c>
      <c r="CU40">
        <v>55110762</v>
      </c>
      <c r="CV40">
        <v>55607904</v>
      </c>
      <c r="CW40">
        <v>56102652</v>
      </c>
      <c r="CX40">
        <v>56596849</v>
      </c>
      <c r="CY40">
        <v>57088882</v>
      </c>
      <c r="CZ40">
        <v>57581943</v>
      </c>
      <c r="DA40">
        <v>58068810</v>
      </c>
      <c r="DB40">
        <v>58556157</v>
      </c>
      <c r="DC40">
        <v>59040282</v>
      </c>
      <c r="DD40">
        <v>59526634</v>
      </c>
      <c r="DE40">
        <v>60009110</v>
      </c>
      <c r="DF40">
        <v>60491735</v>
      </c>
      <c r="DG40">
        <v>60971645</v>
      </c>
      <c r="DH40">
        <v>61449229</v>
      </c>
      <c r="DI40">
        <v>61924616</v>
      </c>
      <c r="DJ40">
        <v>62400414</v>
      </c>
      <c r="DK40">
        <v>62874745</v>
      </c>
      <c r="DL40">
        <v>63347067</v>
      </c>
      <c r="DM40">
        <v>63817124</v>
      </c>
      <c r="DN40">
        <v>64287194</v>
      </c>
      <c r="DO40">
        <v>64754765</v>
      </c>
      <c r="DP40">
        <v>65220534</v>
      </c>
      <c r="DQ40">
        <v>65686290</v>
      </c>
      <c r="DR40">
        <v>66149526</v>
      </c>
      <c r="DS40">
        <v>66612910</v>
      </c>
      <c r="DT40">
        <v>67073247</v>
      </c>
      <c r="DU40">
        <v>67530780</v>
      </c>
      <c r="DV40">
        <v>67986628</v>
      </c>
      <c r="DW40">
        <v>68441882</v>
      </c>
      <c r="DX40">
        <v>68898714</v>
      </c>
      <c r="DY40">
        <v>69350341</v>
      </c>
      <c r="DZ40">
        <v>69802332</v>
      </c>
      <c r="EA40">
        <v>70252519</v>
      </c>
      <c r="EB40">
        <v>70699819</v>
      </c>
      <c r="EC40">
        <v>71145696</v>
      </c>
      <c r="ED40">
        <v>71588785</v>
      </c>
      <c r="EE40">
        <v>72033447</v>
      </c>
      <c r="EF40">
        <v>72477439</v>
      </c>
      <c r="EG40">
        <v>72915690</v>
      </c>
      <c r="EH40">
        <v>73352285</v>
      </c>
      <c r="EI40">
        <v>73788953</v>
      </c>
      <c r="EJ40">
        <v>74224218</v>
      </c>
      <c r="EK40">
        <v>74656431</v>
      </c>
      <c r="EL40">
        <v>75090954</v>
      </c>
      <c r="EM40">
        <v>75521574</v>
      </c>
      <c r="EN40">
        <v>75950324</v>
      </c>
      <c r="EO40">
        <v>76376577</v>
      </c>
      <c r="EP40">
        <v>76800088</v>
      </c>
      <c r="EQ40">
        <v>77223067</v>
      </c>
      <c r="ER40">
        <v>77645674</v>
      </c>
      <c r="ES40">
        <v>78064407</v>
      </c>
      <c r="ET40">
        <v>78481417</v>
      </c>
      <c r="EU40">
        <v>78899476</v>
      </c>
      <c r="EV40">
        <v>79316464</v>
      </c>
      <c r="EW40">
        <v>79731735</v>
      </c>
      <c r="EX40">
        <v>80142945</v>
      </c>
      <c r="EY40">
        <v>80553541</v>
      </c>
      <c r="EZ40">
        <v>80963413</v>
      </c>
      <c r="FA40">
        <v>81366353</v>
      </c>
      <c r="FB40">
        <v>81772444</v>
      </c>
      <c r="FC40">
        <v>82176049</v>
      </c>
      <c r="FD40">
        <v>82579074</v>
      </c>
      <c r="FE40">
        <v>82980102</v>
      </c>
      <c r="FF40">
        <v>83379468</v>
      </c>
      <c r="FG40">
        <v>83776231</v>
      </c>
      <c r="FH40">
        <v>84172712</v>
      </c>
      <c r="FI40">
        <v>84564913</v>
      </c>
      <c r="FJ40">
        <v>84957894</v>
      </c>
      <c r="FK40">
        <v>85349270</v>
      </c>
      <c r="FL40">
        <v>85737183</v>
      </c>
      <c r="FM40">
        <v>86123554</v>
      </c>
      <c r="FN40">
        <v>86507497</v>
      </c>
      <c r="FO40">
        <v>86888306</v>
      </c>
      <c r="FP40">
        <v>87268163</v>
      </c>
      <c r="FQ40">
        <v>87646235</v>
      </c>
      <c r="FR40">
        <v>88023295</v>
      </c>
      <c r="FS40">
        <v>88397169</v>
      </c>
      <c r="FT40">
        <v>88771035</v>
      </c>
      <c r="FU40">
        <v>89142882</v>
      </c>
      <c r="FV40">
        <v>89511391</v>
      </c>
      <c r="FW40">
        <v>89877681</v>
      </c>
      <c r="FX40">
        <v>90242971</v>
      </c>
      <c r="FY40">
        <v>90607383</v>
      </c>
      <c r="FZ40">
        <v>90967274</v>
      </c>
      <c r="GA40">
        <v>91323439</v>
      </c>
      <c r="GB40">
        <v>91679595</v>
      </c>
      <c r="GC40">
        <v>92033733</v>
      </c>
      <c r="GD40">
        <v>92384695</v>
      </c>
      <c r="GE40">
        <v>92736884</v>
      </c>
      <c r="GF40">
        <v>93081447</v>
      </c>
      <c r="GG40">
        <v>93425752</v>
      </c>
      <c r="GH40">
        <v>93768523</v>
      </c>
      <c r="GI40">
        <v>94108696</v>
      </c>
      <c r="GJ40">
        <v>94445070</v>
      </c>
      <c r="GK40">
        <v>94778735</v>
      </c>
      <c r="GL40">
        <v>95111140</v>
      </c>
      <c r="GM40">
        <v>95438446</v>
      </c>
      <c r="GN40">
        <v>95762937</v>
      </c>
      <c r="GO40">
        <v>96085021</v>
      </c>
      <c r="GP40">
        <v>96402179</v>
      </c>
      <c r="GQ40">
        <v>96714211</v>
      </c>
      <c r="GR40">
        <v>97019859</v>
      </c>
      <c r="GS40">
        <v>97320390</v>
      </c>
      <c r="GT40">
        <v>97613982</v>
      </c>
      <c r="GU40">
        <v>97900621</v>
      </c>
      <c r="GV40">
        <v>98176952</v>
      </c>
      <c r="GW40">
        <v>98440993</v>
      </c>
      <c r="GX40">
        <v>98692397</v>
      </c>
      <c r="GY40">
        <v>98923747</v>
      </c>
      <c r="GZ40">
        <v>99135152</v>
      </c>
      <c r="HA40">
        <v>99322535</v>
      </c>
      <c r="HB40">
        <v>99483717</v>
      </c>
      <c r="HC40">
        <v>99613126</v>
      </c>
      <c r="HD40">
        <v>99711154</v>
      </c>
      <c r="HE40">
        <v>99782994</v>
      </c>
      <c r="HF40">
        <v>99832603</v>
      </c>
      <c r="HG40">
        <v>99865847</v>
      </c>
      <c r="HH40">
        <v>99887197</v>
      </c>
      <c r="HI40">
        <v>99902797</v>
      </c>
      <c r="HJ40">
        <v>99914019</v>
      </c>
      <c r="HK40">
        <v>99921846</v>
      </c>
      <c r="HL40">
        <v>99928036</v>
      </c>
      <c r="HM40">
        <v>99933931</v>
      </c>
      <c r="HN40">
        <v>99937369</v>
      </c>
      <c r="HO40">
        <v>99940407</v>
      </c>
      <c r="HP40">
        <v>99943957</v>
      </c>
      <c r="HQ40">
        <v>99946824</v>
      </c>
      <c r="HR40">
        <v>99949071</v>
      </c>
      <c r="HS40">
        <v>99950886</v>
      </c>
      <c r="HT40">
        <v>99953252</v>
      </c>
      <c r="HU40">
        <v>99954466</v>
      </c>
      <c r="HV40">
        <v>99955859</v>
      </c>
      <c r="HW40">
        <v>99957393</v>
      </c>
      <c r="HX40">
        <v>99958694</v>
      </c>
      <c r="HY40">
        <v>99960317</v>
      </c>
      <c r="HZ40">
        <v>99961715</v>
      </c>
      <c r="IA40">
        <v>99962390</v>
      </c>
      <c r="IB40">
        <v>99963897</v>
      </c>
      <c r="IC40">
        <v>99963853</v>
      </c>
      <c r="ID40">
        <v>99965365</v>
      </c>
      <c r="IE40">
        <v>99965800</v>
      </c>
      <c r="IF40">
        <v>99967080</v>
      </c>
      <c r="IG40">
        <v>99968128</v>
      </c>
      <c r="IH40">
        <v>99968669</v>
      </c>
      <c r="II40">
        <v>99969406</v>
      </c>
      <c r="IJ40">
        <v>99969920</v>
      </c>
      <c r="IK40">
        <v>99970627</v>
      </c>
      <c r="IL40">
        <v>99971162</v>
      </c>
      <c r="IM40">
        <v>99971645</v>
      </c>
      <c r="IN40">
        <v>99972371</v>
      </c>
      <c r="IO40">
        <v>99973343</v>
      </c>
      <c r="IP40">
        <v>99973705</v>
      </c>
      <c r="IQ40">
        <v>99974265</v>
      </c>
      <c r="IR40">
        <v>99974164</v>
      </c>
      <c r="IS40">
        <v>99974998</v>
      </c>
      <c r="IT40">
        <v>99975499</v>
      </c>
      <c r="IU40">
        <v>99975730</v>
      </c>
      <c r="IV40">
        <v>99976628</v>
      </c>
      <c r="IW40">
        <v>99976794</v>
      </c>
      <c r="IX40">
        <v>99976775</v>
      </c>
      <c r="IY40">
        <v>99977400</v>
      </c>
      <c r="IZ40">
        <v>99977925</v>
      </c>
      <c r="JA40">
        <v>99977880</v>
      </c>
      <c r="JB40">
        <v>99978329</v>
      </c>
      <c r="JC40">
        <v>99979057</v>
      </c>
      <c r="JD40">
        <v>99978929</v>
      </c>
      <c r="JE40">
        <v>99979473</v>
      </c>
      <c r="JF40">
        <v>99979488</v>
      </c>
      <c r="JG40">
        <v>99980186</v>
      </c>
      <c r="JH40">
        <v>99980477</v>
      </c>
      <c r="JI40">
        <v>99980586</v>
      </c>
      <c r="JJ40">
        <v>99980612</v>
      </c>
      <c r="JK40">
        <v>99981098</v>
      </c>
      <c r="JL40">
        <v>99981092</v>
      </c>
      <c r="JM40">
        <v>99981186</v>
      </c>
      <c r="JN40">
        <v>99981601</v>
      </c>
      <c r="JO40">
        <v>99982034</v>
      </c>
      <c r="JP40">
        <v>99982423</v>
      </c>
      <c r="JQ40">
        <v>99982439</v>
      </c>
      <c r="JR40">
        <v>99982751</v>
      </c>
      <c r="JS40">
        <v>99983042</v>
      </c>
      <c r="JT40">
        <v>99982840</v>
      </c>
      <c r="JU40">
        <v>99983185</v>
      </c>
      <c r="JV40">
        <v>99983184</v>
      </c>
      <c r="JW40">
        <v>99983818</v>
      </c>
      <c r="JX40">
        <v>99983882</v>
      </c>
      <c r="JY40">
        <v>99984027</v>
      </c>
      <c r="JZ40">
        <v>99984096</v>
      </c>
      <c r="KA40">
        <v>99984214</v>
      </c>
      <c r="KB40">
        <v>99984784</v>
      </c>
      <c r="KC40">
        <v>99984361</v>
      </c>
      <c r="KD40">
        <v>99984719</v>
      </c>
      <c r="KE40">
        <v>99984835</v>
      </c>
      <c r="KF40">
        <v>99985130</v>
      </c>
      <c r="KG40">
        <v>99985211</v>
      </c>
      <c r="KH40">
        <v>99985261</v>
      </c>
      <c r="KI40">
        <v>99985551</v>
      </c>
      <c r="KJ40">
        <v>99985421</v>
      </c>
      <c r="KK40">
        <v>99985861</v>
      </c>
      <c r="KL40">
        <v>99985891</v>
      </c>
      <c r="KM40">
        <v>99986035</v>
      </c>
      <c r="KN40">
        <v>99986138</v>
      </c>
      <c r="KO40">
        <v>99986061</v>
      </c>
      <c r="KP40">
        <v>99986346</v>
      </c>
      <c r="KQ40">
        <v>99986631</v>
      </c>
      <c r="KR40">
        <v>99987002</v>
      </c>
      <c r="KS40">
        <v>99986701</v>
      </c>
      <c r="KT40">
        <v>99986691</v>
      </c>
      <c r="KU40">
        <v>99986733</v>
      </c>
      <c r="KV40">
        <v>99986790</v>
      </c>
      <c r="KW40">
        <v>99986847</v>
      </c>
      <c r="KX40">
        <v>99987382</v>
      </c>
      <c r="KY40">
        <v>99987307</v>
      </c>
      <c r="KZ40">
        <v>99987379</v>
      </c>
      <c r="LA40">
        <v>99987748</v>
      </c>
      <c r="LB40">
        <v>99987608</v>
      </c>
      <c r="LC40">
        <v>99987751</v>
      </c>
      <c r="LD40">
        <v>99988056</v>
      </c>
      <c r="LE40">
        <v>99987887</v>
      </c>
      <c r="LF40">
        <v>99987813</v>
      </c>
      <c r="LG40">
        <v>99987964</v>
      </c>
      <c r="LH40">
        <v>99988168</v>
      </c>
      <c r="LI40">
        <v>99988256</v>
      </c>
      <c r="LJ40">
        <v>99988200</v>
      </c>
      <c r="LK40">
        <v>99988264</v>
      </c>
      <c r="LL40">
        <v>99988593</v>
      </c>
      <c r="LM40">
        <v>99988591</v>
      </c>
      <c r="LN40">
        <v>99988753</v>
      </c>
      <c r="LO40">
        <v>99988451</v>
      </c>
      <c r="LP40">
        <v>99988621</v>
      </c>
      <c r="LQ40">
        <v>99988666</v>
      </c>
      <c r="LR40">
        <v>99989099</v>
      </c>
      <c r="LS40">
        <v>99988939</v>
      </c>
      <c r="LT40">
        <v>99988930</v>
      </c>
      <c r="LU40">
        <v>99989014</v>
      </c>
      <c r="LV40">
        <v>99989108</v>
      </c>
      <c r="LW40">
        <v>99989077</v>
      </c>
      <c r="LX40">
        <v>99989078</v>
      </c>
      <c r="LY40">
        <v>99989245</v>
      </c>
      <c r="LZ40">
        <v>99989356</v>
      </c>
      <c r="MA40">
        <v>99989374</v>
      </c>
      <c r="MB40">
        <v>99989474</v>
      </c>
      <c r="MC40">
        <v>99989472</v>
      </c>
      <c r="MD40">
        <v>99989516</v>
      </c>
      <c r="ME40">
        <v>99989684</v>
      </c>
      <c r="MF40">
        <v>99989663</v>
      </c>
      <c r="MG40">
        <v>99989868</v>
      </c>
      <c r="MH40">
        <v>99990048</v>
      </c>
      <c r="MI40">
        <v>99990026</v>
      </c>
      <c r="MJ40">
        <v>99989586</v>
      </c>
      <c r="MK40">
        <v>99989954</v>
      </c>
      <c r="ML40">
        <v>99990064</v>
      </c>
      <c r="MM40">
        <v>99990315</v>
      </c>
      <c r="MN40">
        <v>99990142</v>
      </c>
      <c r="MO40">
        <v>99990367</v>
      </c>
      <c r="MP40">
        <v>99990560</v>
      </c>
      <c r="MQ40">
        <v>99990236</v>
      </c>
      <c r="MR40">
        <v>99990482</v>
      </c>
      <c r="MS40">
        <v>99990475</v>
      </c>
      <c r="MT40">
        <v>99990555</v>
      </c>
      <c r="MU40">
        <v>99990532</v>
      </c>
      <c r="MV40">
        <v>99990445</v>
      </c>
      <c r="MW40">
        <v>99990597</v>
      </c>
      <c r="MX40">
        <v>99990654</v>
      </c>
      <c r="MY40">
        <v>99990897</v>
      </c>
      <c r="MZ40">
        <v>99990600</v>
      </c>
      <c r="NA40">
        <v>99990605</v>
      </c>
      <c r="NB40">
        <v>99990677</v>
      </c>
      <c r="NC40">
        <v>99990818</v>
      </c>
      <c r="ND40">
        <v>99990899</v>
      </c>
      <c r="NE40">
        <v>99991102</v>
      </c>
      <c r="NF40">
        <v>99991155</v>
      </c>
      <c r="NG40">
        <v>99991031</v>
      </c>
      <c r="NH40">
        <v>99991044</v>
      </c>
      <c r="NI40">
        <v>99991215</v>
      </c>
      <c r="NJ40">
        <v>99991285</v>
      </c>
      <c r="NK40">
        <v>99991263</v>
      </c>
      <c r="NL40">
        <v>99991297</v>
      </c>
      <c r="NM40">
        <v>99991245</v>
      </c>
      <c r="NN40">
        <v>99991401</v>
      </c>
      <c r="NO40">
        <v>99991382</v>
      </c>
      <c r="NP40">
        <v>99991294</v>
      </c>
      <c r="NQ40">
        <v>99991503</v>
      </c>
      <c r="NR40">
        <v>99991589</v>
      </c>
      <c r="NS40">
        <v>99991616</v>
      </c>
      <c r="NT40">
        <v>99991391</v>
      </c>
      <c r="NU40">
        <v>99991657</v>
      </c>
      <c r="NV40">
        <v>99991728</v>
      </c>
      <c r="NW40">
        <v>99991761</v>
      </c>
      <c r="NX40">
        <v>99991722</v>
      </c>
      <c r="NY40">
        <v>99992002</v>
      </c>
      <c r="NZ40">
        <v>99991851</v>
      </c>
      <c r="OA40">
        <v>99992068</v>
      </c>
      <c r="OB40">
        <v>99991858</v>
      </c>
      <c r="OC40">
        <v>99991928</v>
      </c>
      <c r="OD40">
        <v>99991879</v>
      </c>
      <c r="OE40">
        <v>99992069</v>
      </c>
      <c r="OF40">
        <v>99991999</v>
      </c>
      <c r="OG40">
        <v>99992115</v>
      </c>
      <c r="OH40">
        <v>99992130</v>
      </c>
      <c r="OI40">
        <v>99992145</v>
      </c>
      <c r="OJ40">
        <v>99992324</v>
      </c>
      <c r="OK40">
        <v>99992151</v>
      </c>
      <c r="OL40">
        <v>99992223</v>
      </c>
      <c r="OM40">
        <v>99992195</v>
      </c>
      <c r="ON40">
        <v>99992277</v>
      </c>
      <c r="OO40">
        <v>99992400</v>
      </c>
      <c r="OP40">
        <v>99992442</v>
      </c>
      <c r="OQ40">
        <v>99992440</v>
      </c>
      <c r="OR40">
        <v>99992469</v>
      </c>
      <c r="OS40">
        <v>99992428</v>
      </c>
      <c r="OT40">
        <v>99992352</v>
      </c>
      <c r="OU40">
        <v>99992785</v>
      </c>
      <c r="OV40">
        <v>99992417</v>
      </c>
      <c r="OW40">
        <v>99992445</v>
      </c>
      <c r="OX40">
        <v>99992639</v>
      </c>
      <c r="OY40">
        <v>99992644</v>
      </c>
      <c r="OZ40">
        <v>99992721</v>
      </c>
      <c r="PA40">
        <v>99992625</v>
      </c>
      <c r="PB40">
        <v>99992638</v>
      </c>
      <c r="PC40">
        <v>99992867</v>
      </c>
      <c r="PD40">
        <v>99992654</v>
      </c>
      <c r="PE40">
        <v>99992611</v>
      </c>
      <c r="PF40">
        <v>99992862</v>
      </c>
      <c r="PG40">
        <v>99993045</v>
      </c>
      <c r="PH40">
        <v>99992946</v>
      </c>
      <c r="PI40">
        <v>99992968</v>
      </c>
      <c r="PJ40">
        <v>99992986</v>
      </c>
      <c r="PK40">
        <v>99992948</v>
      </c>
      <c r="PL40">
        <v>99993108</v>
      </c>
      <c r="PM40">
        <v>99993009</v>
      </c>
      <c r="PN40">
        <v>99993128</v>
      </c>
      <c r="PO40">
        <v>99993037</v>
      </c>
      <c r="PP40">
        <v>99993077</v>
      </c>
      <c r="PQ40">
        <v>99993055</v>
      </c>
      <c r="PR40">
        <v>99993266</v>
      </c>
      <c r="PS40">
        <v>99993343</v>
      </c>
      <c r="PT40">
        <v>99993247</v>
      </c>
      <c r="PU40">
        <v>99993247</v>
      </c>
      <c r="PV40">
        <v>99993295</v>
      </c>
      <c r="PW40">
        <v>99993264</v>
      </c>
      <c r="PX40">
        <v>99993310</v>
      </c>
      <c r="PY40">
        <v>99993561</v>
      </c>
      <c r="PZ40">
        <v>99993514</v>
      </c>
      <c r="QA40">
        <v>99993458</v>
      </c>
      <c r="QB40">
        <v>99993300</v>
      </c>
      <c r="QC40">
        <v>99993693</v>
      </c>
      <c r="QD40">
        <v>99993666</v>
      </c>
      <c r="QE40">
        <v>99993595</v>
      </c>
      <c r="QF40">
        <v>99993719</v>
      </c>
      <c r="QG40">
        <v>99993726</v>
      </c>
      <c r="QH40">
        <v>99993821</v>
      </c>
      <c r="QI40">
        <v>99993752</v>
      </c>
      <c r="QJ40">
        <v>99993833</v>
      </c>
      <c r="QK40">
        <v>99993813</v>
      </c>
      <c r="QL40">
        <v>99993744</v>
      </c>
      <c r="QM40">
        <v>99993839</v>
      </c>
      <c r="QN40">
        <v>99993760</v>
      </c>
      <c r="QO40">
        <v>99993630</v>
      </c>
      <c r="QP40">
        <v>99993746</v>
      </c>
      <c r="QQ40">
        <v>99993933</v>
      </c>
      <c r="QR40">
        <v>99993950</v>
      </c>
      <c r="QS40">
        <v>99993832</v>
      </c>
      <c r="QT40">
        <v>99994031</v>
      </c>
      <c r="QU40">
        <v>99993885</v>
      </c>
      <c r="QV40">
        <v>99994131</v>
      </c>
      <c r="QW40">
        <v>99994029</v>
      </c>
      <c r="QX40">
        <v>99993974</v>
      </c>
      <c r="QY40">
        <v>99994094</v>
      </c>
      <c r="QZ40">
        <v>99994150</v>
      </c>
      <c r="RA40">
        <v>99994130</v>
      </c>
      <c r="RB40">
        <v>99994043</v>
      </c>
      <c r="RC40">
        <v>99994190</v>
      </c>
      <c r="RD40">
        <v>99994024</v>
      </c>
      <c r="RE40">
        <v>99994223</v>
      </c>
      <c r="RF40">
        <v>99994160</v>
      </c>
      <c r="RG40">
        <v>99994152</v>
      </c>
      <c r="RH40">
        <v>99994294</v>
      </c>
      <c r="RI40">
        <v>99994372</v>
      </c>
      <c r="RJ40">
        <v>99994340</v>
      </c>
      <c r="RK40">
        <v>99994335</v>
      </c>
      <c r="RL40">
        <v>99994561</v>
      </c>
      <c r="RM40">
        <v>99994527</v>
      </c>
      <c r="RN40">
        <v>99994556</v>
      </c>
      <c r="RO40">
        <v>99994548</v>
      </c>
      <c r="RP40">
        <v>99994393</v>
      </c>
      <c r="RQ40">
        <v>99994521</v>
      </c>
      <c r="RR40">
        <v>99994514</v>
      </c>
      <c r="RS40">
        <v>99994462</v>
      </c>
      <c r="RT40">
        <v>99994572</v>
      </c>
      <c r="RU40">
        <v>99994543</v>
      </c>
      <c r="RV40">
        <v>99994601</v>
      </c>
      <c r="RW40">
        <v>99994701</v>
      </c>
      <c r="RX40">
        <v>99994628</v>
      </c>
      <c r="RY40">
        <v>99994620</v>
      </c>
      <c r="RZ40">
        <v>99994731</v>
      </c>
      <c r="SA40">
        <v>99994753</v>
      </c>
      <c r="SB40">
        <v>99994635</v>
      </c>
      <c r="SC40">
        <v>99994975</v>
      </c>
      <c r="SD40">
        <v>99994714</v>
      </c>
      <c r="SE40">
        <v>99994798</v>
      </c>
      <c r="SF40">
        <v>99994851</v>
      </c>
      <c r="SG40">
        <v>99994880</v>
      </c>
      <c r="SH40">
        <v>99994972</v>
      </c>
      <c r="SI40">
        <v>99994945</v>
      </c>
      <c r="SJ40">
        <v>99994947</v>
      </c>
      <c r="SK40">
        <v>99994907</v>
      </c>
      <c r="SL40">
        <v>99995069</v>
      </c>
      <c r="SM40">
        <v>99995066</v>
      </c>
      <c r="SN40">
        <v>99994955</v>
      </c>
      <c r="SO40">
        <v>99995070</v>
      </c>
      <c r="SP40">
        <v>99995235</v>
      </c>
      <c r="SQ40">
        <v>99995164</v>
      </c>
      <c r="SR40">
        <v>99995088</v>
      </c>
      <c r="SS40">
        <v>99995151</v>
      </c>
      <c r="ST40">
        <v>99995219</v>
      </c>
      <c r="SU40">
        <v>99995307</v>
      </c>
      <c r="SV40">
        <v>99995195</v>
      </c>
      <c r="SW40">
        <v>99995188</v>
      </c>
      <c r="SX40">
        <v>99995285</v>
      </c>
      <c r="SY40">
        <v>99995191</v>
      </c>
      <c r="SZ40">
        <v>99995279</v>
      </c>
      <c r="TA40">
        <v>99995238</v>
      </c>
      <c r="TB40">
        <v>99995494</v>
      </c>
      <c r="TC40">
        <v>99995462</v>
      </c>
      <c r="TD40">
        <v>99995513</v>
      </c>
      <c r="TE40">
        <v>99995510</v>
      </c>
      <c r="TF40">
        <v>99995418</v>
      </c>
      <c r="TG40">
        <v>99995424</v>
      </c>
      <c r="TH40">
        <v>99995567</v>
      </c>
      <c r="TI40">
        <v>99995502</v>
      </c>
      <c r="TJ40">
        <v>99995618</v>
      </c>
      <c r="TK40">
        <v>99995645</v>
      </c>
      <c r="TL40">
        <v>99995561</v>
      </c>
      <c r="TM40">
        <v>99995615</v>
      </c>
      <c r="TN40">
        <v>99995678</v>
      </c>
      <c r="TO40">
        <v>99995530</v>
      </c>
      <c r="TP40">
        <v>99995380</v>
      </c>
      <c r="TQ40">
        <v>99995598</v>
      </c>
      <c r="TR40">
        <v>99995622</v>
      </c>
      <c r="TS40">
        <v>99995717</v>
      </c>
      <c r="TT40">
        <v>99995650</v>
      </c>
      <c r="TU40">
        <v>99995886</v>
      </c>
      <c r="TV40">
        <v>99995709</v>
      </c>
      <c r="TW40">
        <v>99995841</v>
      </c>
      <c r="TX40">
        <v>99995796</v>
      </c>
      <c r="TY40">
        <v>99995975</v>
      </c>
      <c r="TZ40">
        <v>99995816</v>
      </c>
      <c r="UA40">
        <v>99995771</v>
      </c>
      <c r="UB40">
        <v>99995805</v>
      </c>
      <c r="UC40">
        <v>99996037</v>
      </c>
      <c r="UD40">
        <v>99995935</v>
      </c>
      <c r="UE40">
        <v>99995809</v>
      </c>
      <c r="UF40">
        <v>99995891</v>
      </c>
      <c r="UG40">
        <v>99995881</v>
      </c>
      <c r="UH40">
        <v>99995869</v>
      </c>
      <c r="UI40">
        <v>99995959</v>
      </c>
      <c r="UJ40">
        <v>99995965</v>
      </c>
      <c r="UK40">
        <v>99995890</v>
      </c>
      <c r="UL40">
        <v>99996052</v>
      </c>
      <c r="UM40">
        <v>99996069</v>
      </c>
      <c r="UN40">
        <v>99996185</v>
      </c>
      <c r="UO40">
        <v>99996074</v>
      </c>
      <c r="UP40">
        <v>99996125</v>
      </c>
      <c r="UQ40">
        <v>99996117</v>
      </c>
      <c r="UR40">
        <v>99996116</v>
      </c>
      <c r="US40">
        <v>99996149</v>
      </c>
      <c r="UT40">
        <v>99996189</v>
      </c>
      <c r="UU40">
        <v>99996368</v>
      </c>
      <c r="UV40">
        <v>99996245</v>
      </c>
      <c r="UW40">
        <v>99996345</v>
      </c>
      <c r="UX40">
        <v>99996212</v>
      </c>
      <c r="UY40">
        <v>99996340</v>
      </c>
      <c r="UZ40">
        <v>99996323</v>
      </c>
      <c r="VA40">
        <v>99996333</v>
      </c>
      <c r="VB40">
        <v>99996453</v>
      </c>
      <c r="VC40">
        <v>99996247</v>
      </c>
      <c r="VD40">
        <v>99996402</v>
      </c>
      <c r="VE40">
        <v>99996435</v>
      </c>
      <c r="VF40">
        <v>99996365</v>
      </c>
      <c r="VG40">
        <v>99996321</v>
      </c>
      <c r="VH40">
        <v>99996470</v>
      </c>
      <c r="VI40">
        <v>99996609</v>
      </c>
      <c r="VJ40">
        <v>99996363</v>
      </c>
      <c r="VK40">
        <v>99996445</v>
      </c>
      <c r="VL40">
        <v>99996421</v>
      </c>
      <c r="VM40">
        <v>99996589</v>
      </c>
      <c r="VN40">
        <v>99996576</v>
      </c>
      <c r="VO40">
        <v>99996526</v>
      </c>
      <c r="VP40">
        <v>99996482</v>
      </c>
      <c r="VQ40">
        <v>99996504</v>
      </c>
      <c r="VR40">
        <v>99996380</v>
      </c>
      <c r="VS40">
        <v>99996496</v>
      </c>
      <c r="VT40">
        <v>99996686</v>
      </c>
      <c r="VU40">
        <v>99996661</v>
      </c>
      <c r="VV40">
        <v>99996581</v>
      </c>
      <c r="VW40">
        <v>99996673</v>
      </c>
      <c r="VX40">
        <v>99996634</v>
      </c>
      <c r="VY40">
        <v>99996596</v>
      </c>
      <c r="VZ40">
        <v>99996538</v>
      </c>
      <c r="WA40">
        <v>99996700</v>
      </c>
      <c r="WB40">
        <v>99996569</v>
      </c>
      <c r="WC40">
        <v>99996739</v>
      </c>
      <c r="WD40">
        <v>99996627</v>
      </c>
    </row>
    <row r="41" spans="1:603" x14ac:dyDescent="0.55000000000000004">
      <c r="A41" t="s">
        <v>40</v>
      </c>
      <c r="B41">
        <v>0</v>
      </c>
      <c r="C41">
        <v>0</v>
      </c>
      <c r="D41">
        <v>408810</v>
      </c>
      <c r="E41">
        <v>910390</v>
      </c>
      <c r="F41">
        <v>1410928</v>
      </c>
      <c r="G41">
        <v>1909306</v>
      </c>
      <c r="H41">
        <v>2408499</v>
      </c>
      <c r="I41">
        <v>2907534</v>
      </c>
      <c r="J41">
        <v>3408216</v>
      </c>
      <c r="K41">
        <v>3907377</v>
      </c>
      <c r="L41">
        <v>4407735</v>
      </c>
      <c r="M41">
        <v>4905601</v>
      </c>
      <c r="N41">
        <v>5403745</v>
      </c>
      <c r="O41">
        <v>5904463</v>
      </c>
      <c r="P41">
        <v>6402863</v>
      </c>
      <c r="Q41">
        <v>6900195</v>
      </c>
      <c r="R41">
        <v>7397683</v>
      </c>
      <c r="S41">
        <v>7895674</v>
      </c>
      <c r="T41">
        <v>8392332</v>
      </c>
      <c r="U41">
        <v>8891907</v>
      </c>
      <c r="V41">
        <v>9391455</v>
      </c>
      <c r="W41">
        <v>9888853</v>
      </c>
      <c r="X41">
        <v>10386554</v>
      </c>
      <c r="Y41">
        <v>10885345</v>
      </c>
      <c r="Z41">
        <v>11382946</v>
      </c>
      <c r="AA41">
        <v>11881266</v>
      </c>
      <c r="AB41">
        <v>12379596</v>
      </c>
      <c r="AC41">
        <v>12878716</v>
      </c>
      <c r="AD41">
        <v>13376255</v>
      </c>
      <c r="AE41">
        <v>13873466</v>
      </c>
      <c r="AF41">
        <v>14371374</v>
      </c>
      <c r="AG41">
        <v>14870922</v>
      </c>
      <c r="AH41">
        <v>15369828</v>
      </c>
      <c r="AI41">
        <v>15867920</v>
      </c>
      <c r="AJ41">
        <v>16368264</v>
      </c>
      <c r="AK41">
        <v>16870180</v>
      </c>
      <c r="AL41">
        <v>17370288</v>
      </c>
      <c r="AM41">
        <v>17869707</v>
      </c>
      <c r="AN41">
        <v>18371984</v>
      </c>
      <c r="AO41">
        <v>18873242</v>
      </c>
      <c r="AP41">
        <v>19373693</v>
      </c>
      <c r="AQ41">
        <v>19875253</v>
      </c>
      <c r="AR41">
        <v>20378507</v>
      </c>
      <c r="AS41">
        <v>20881203</v>
      </c>
      <c r="AT41">
        <v>21385441</v>
      </c>
      <c r="AU41">
        <v>21888323</v>
      </c>
      <c r="AV41">
        <v>22391559</v>
      </c>
      <c r="AW41">
        <v>22897261</v>
      </c>
      <c r="AX41">
        <v>23402301</v>
      </c>
      <c r="AY41">
        <v>23907233</v>
      </c>
      <c r="AZ41">
        <v>24414302</v>
      </c>
      <c r="BA41">
        <v>24918832</v>
      </c>
      <c r="BB41">
        <v>25425694</v>
      </c>
      <c r="BC41">
        <v>25930992</v>
      </c>
      <c r="BD41">
        <v>26438646</v>
      </c>
      <c r="BE41">
        <v>26944598</v>
      </c>
      <c r="BF41">
        <v>27451971</v>
      </c>
      <c r="BG41">
        <v>27958427</v>
      </c>
      <c r="BH41">
        <v>28464873</v>
      </c>
      <c r="BI41">
        <v>28972676</v>
      </c>
      <c r="BJ41">
        <v>29481197</v>
      </c>
      <c r="BK41">
        <v>29987636</v>
      </c>
      <c r="BL41">
        <v>30495277</v>
      </c>
      <c r="BM41">
        <v>31002218</v>
      </c>
      <c r="BN41">
        <v>31512219</v>
      </c>
      <c r="BO41">
        <v>32019239</v>
      </c>
      <c r="BP41">
        <v>32527719</v>
      </c>
      <c r="BQ41">
        <v>33037182</v>
      </c>
      <c r="BR41">
        <v>33542385</v>
      </c>
      <c r="BS41">
        <v>34051924</v>
      </c>
      <c r="BT41">
        <v>34559160</v>
      </c>
      <c r="BU41">
        <v>35067081</v>
      </c>
      <c r="BV41">
        <v>35575809</v>
      </c>
      <c r="BW41">
        <v>36083823</v>
      </c>
      <c r="BX41">
        <v>36591373</v>
      </c>
      <c r="BY41">
        <v>37099533</v>
      </c>
      <c r="BZ41">
        <v>37608695</v>
      </c>
      <c r="CA41">
        <v>38117054</v>
      </c>
      <c r="CB41">
        <v>38625939</v>
      </c>
      <c r="CC41">
        <v>39132337</v>
      </c>
      <c r="CD41">
        <v>39639578</v>
      </c>
      <c r="CE41">
        <v>40147622</v>
      </c>
      <c r="CF41">
        <v>40658998</v>
      </c>
      <c r="CG41">
        <v>41164408</v>
      </c>
      <c r="CH41">
        <v>41673627</v>
      </c>
      <c r="CI41">
        <v>42181269</v>
      </c>
      <c r="CJ41">
        <v>42688824</v>
      </c>
      <c r="CK41">
        <v>43196313</v>
      </c>
      <c r="CL41">
        <v>43704591</v>
      </c>
      <c r="CM41">
        <v>44213329</v>
      </c>
      <c r="CN41">
        <v>44721176</v>
      </c>
      <c r="CO41">
        <v>45227596</v>
      </c>
      <c r="CP41">
        <v>45735655</v>
      </c>
      <c r="CQ41">
        <v>46245813</v>
      </c>
      <c r="CR41">
        <v>46752673</v>
      </c>
      <c r="CS41">
        <v>47260953</v>
      </c>
      <c r="CT41">
        <v>47768411</v>
      </c>
      <c r="CU41">
        <v>48275674</v>
      </c>
      <c r="CV41">
        <v>48783460</v>
      </c>
      <c r="CW41">
        <v>49290292</v>
      </c>
      <c r="CX41">
        <v>49798267</v>
      </c>
      <c r="CY41">
        <v>50306350</v>
      </c>
      <c r="CZ41">
        <v>50816600</v>
      </c>
      <c r="DA41">
        <v>51322382</v>
      </c>
      <c r="DB41">
        <v>51829356</v>
      </c>
      <c r="DC41">
        <v>52334332</v>
      </c>
      <c r="DD41">
        <v>52843188</v>
      </c>
      <c r="DE41">
        <v>53350781</v>
      </c>
      <c r="DF41">
        <v>53858775</v>
      </c>
      <c r="DG41">
        <v>54366526</v>
      </c>
      <c r="DH41">
        <v>54873831</v>
      </c>
      <c r="DI41">
        <v>55379904</v>
      </c>
      <c r="DJ41">
        <v>55886593</v>
      </c>
      <c r="DK41">
        <v>56392620</v>
      </c>
      <c r="DL41">
        <v>56899704</v>
      </c>
      <c r="DM41">
        <v>57405574</v>
      </c>
      <c r="DN41">
        <v>57913690</v>
      </c>
      <c r="DO41">
        <v>58420123</v>
      </c>
      <c r="DP41">
        <v>58926094</v>
      </c>
      <c r="DQ41">
        <v>59433812</v>
      </c>
      <c r="DR41">
        <v>59941309</v>
      </c>
      <c r="DS41">
        <v>60449877</v>
      </c>
      <c r="DT41">
        <v>60956656</v>
      </c>
      <c r="DU41">
        <v>61462321</v>
      </c>
      <c r="DV41">
        <v>61968894</v>
      </c>
      <c r="DW41">
        <v>62474973</v>
      </c>
      <c r="DX41">
        <v>62984432</v>
      </c>
      <c r="DY41">
        <v>63488842</v>
      </c>
      <c r="DZ41">
        <v>63995810</v>
      </c>
      <c r="EA41">
        <v>64502340</v>
      </c>
      <c r="EB41">
        <v>65008605</v>
      </c>
      <c r="EC41">
        <v>65514871</v>
      </c>
      <c r="ED41">
        <v>66019834</v>
      </c>
      <c r="EE41">
        <v>66526587</v>
      </c>
      <c r="EF41">
        <v>67034030</v>
      </c>
      <c r="EG41">
        <v>67537682</v>
      </c>
      <c r="EH41">
        <v>68041860</v>
      </c>
      <c r="EI41">
        <v>68546849</v>
      </c>
      <c r="EJ41">
        <v>69051744</v>
      </c>
      <c r="EK41">
        <v>69554921</v>
      </c>
      <c r="EL41">
        <v>70061873</v>
      </c>
      <c r="EM41">
        <v>70566377</v>
      </c>
      <c r="EN41">
        <v>71071312</v>
      </c>
      <c r="EO41">
        <v>71574108</v>
      </c>
      <c r="EP41">
        <v>72076956</v>
      </c>
      <c r="EQ41">
        <v>72579774</v>
      </c>
      <c r="ER41">
        <v>73084642</v>
      </c>
      <c r="ES41">
        <v>73585933</v>
      </c>
      <c r="ET41">
        <v>74087576</v>
      </c>
      <c r="EU41">
        <v>74591638</v>
      </c>
      <c r="EV41">
        <v>75095531</v>
      </c>
      <c r="EW41">
        <v>75600247</v>
      </c>
      <c r="EX41">
        <v>76102297</v>
      </c>
      <c r="EY41">
        <v>76605194</v>
      </c>
      <c r="EZ41">
        <v>77108076</v>
      </c>
      <c r="FA41">
        <v>77606486</v>
      </c>
      <c r="FB41">
        <v>78109016</v>
      </c>
      <c r="FC41">
        <v>78610211</v>
      </c>
      <c r="FD41">
        <v>79112186</v>
      </c>
      <c r="FE41">
        <v>79614152</v>
      </c>
      <c r="FF41">
        <v>80116667</v>
      </c>
      <c r="FG41">
        <v>80616472</v>
      </c>
      <c r="FH41">
        <v>81118546</v>
      </c>
      <c r="FI41">
        <v>81618088</v>
      </c>
      <c r="FJ41">
        <v>82119035</v>
      </c>
      <c r="FK41">
        <v>82619774</v>
      </c>
      <c r="FL41">
        <v>83119456</v>
      </c>
      <c r="FM41">
        <v>83618710</v>
      </c>
      <c r="FN41">
        <v>84117373</v>
      </c>
      <c r="FO41">
        <v>84614647</v>
      </c>
      <c r="FP41">
        <v>85111993</v>
      </c>
      <c r="FQ41">
        <v>85610167</v>
      </c>
      <c r="FR41">
        <v>86107808</v>
      </c>
      <c r="FS41">
        <v>86603549</v>
      </c>
      <c r="FT41">
        <v>87100781</v>
      </c>
      <c r="FU41">
        <v>87598102</v>
      </c>
      <c r="FV41">
        <v>88093251</v>
      </c>
      <c r="FW41">
        <v>88587799</v>
      </c>
      <c r="FX41">
        <v>89082646</v>
      </c>
      <c r="FY41">
        <v>89577730</v>
      </c>
      <c r="FZ41">
        <v>90069997</v>
      </c>
      <c r="GA41">
        <v>90561064</v>
      </c>
      <c r="GB41">
        <v>91053085</v>
      </c>
      <c r="GC41">
        <v>91544563</v>
      </c>
      <c r="GD41">
        <v>92033952</v>
      </c>
      <c r="GE41">
        <v>92525935</v>
      </c>
      <c r="GF41">
        <v>93013341</v>
      </c>
      <c r="GG41">
        <v>93500876</v>
      </c>
      <c r="GH41">
        <v>93989598</v>
      </c>
      <c r="GI41">
        <v>94476326</v>
      </c>
      <c r="GJ41">
        <v>94960471</v>
      </c>
      <c r="GK41">
        <v>95443588</v>
      </c>
      <c r="GL41">
        <v>95927017</v>
      </c>
      <c r="GM41">
        <v>96406930</v>
      </c>
      <c r="GN41">
        <v>96885436</v>
      </c>
      <c r="GO41">
        <v>97362601</v>
      </c>
      <c r="GP41">
        <v>97836294</v>
      </c>
      <c r="GQ41">
        <v>98307057</v>
      </c>
      <c r="GR41">
        <v>98773143</v>
      </c>
      <c r="GS41">
        <v>99234720</v>
      </c>
      <c r="GT41">
        <v>99690742</v>
      </c>
      <c r="GU41">
        <v>100140450</v>
      </c>
      <c r="GV41">
        <v>100581947</v>
      </c>
      <c r="GW41">
        <v>101012592</v>
      </c>
      <c r="GX41">
        <v>101430649</v>
      </c>
      <c r="GY41">
        <v>101830304</v>
      </c>
      <c r="GZ41">
        <v>102209707</v>
      </c>
      <c r="HA41">
        <v>102564791</v>
      </c>
      <c r="HB41">
        <v>102893635</v>
      </c>
      <c r="HC41">
        <v>103189828</v>
      </c>
      <c r="HD41">
        <v>103455667</v>
      </c>
      <c r="HE41">
        <v>103695733</v>
      </c>
      <c r="HF41">
        <v>103912230</v>
      </c>
      <c r="HG41">
        <v>104112040</v>
      </c>
      <c r="HH41">
        <v>104301347</v>
      </c>
      <c r="HI41">
        <v>104485219</v>
      </c>
      <c r="HJ41">
        <v>104666017</v>
      </c>
      <c r="HK41">
        <v>104844974</v>
      </c>
      <c r="HL41">
        <v>105024185</v>
      </c>
      <c r="HM41">
        <v>105203788</v>
      </c>
      <c r="HN41">
        <v>105383533</v>
      </c>
      <c r="HO41">
        <v>105565440</v>
      </c>
      <c r="HP41">
        <v>105748917</v>
      </c>
      <c r="HQ41">
        <v>105932351</v>
      </c>
      <c r="HR41">
        <v>106117464</v>
      </c>
      <c r="HS41">
        <v>106304160</v>
      </c>
      <c r="HT41">
        <v>106490758</v>
      </c>
      <c r="HU41">
        <v>106678829</v>
      </c>
      <c r="HV41">
        <v>106869324</v>
      </c>
      <c r="HW41">
        <v>107060361</v>
      </c>
      <c r="HX41">
        <v>107252074</v>
      </c>
      <c r="HY41">
        <v>107444501</v>
      </c>
      <c r="HZ41">
        <v>107637805</v>
      </c>
      <c r="IA41">
        <v>107831383</v>
      </c>
      <c r="IB41">
        <v>108025878</v>
      </c>
      <c r="IC41">
        <v>108220162</v>
      </c>
      <c r="ID41">
        <v>108416098</v>
      </c>
      <c r="IE41">
        <v>108612212</v>
      </c>
      <c r="IF41">
        <v>108808212</v>
      </c>
      <c r="IG41">
        <v>109004538</v>
      </c>
      <c r="IH41">
        <v>109200965</v>
      </c>
      <c r="II41">
        <v>109396915</v>
      </c>
      <c r="IJ41">
        <v>109593412</v>
      </c>
      <c r="IK41">
        <v>109790241</v>
      </c>
      <c r="IL41">
        <v>109987737</v>
      </c>
      <c r="IM41">
        <v>110184377</v>
      </c>
      <c r="IN41">
        <v>110380526</v>
      </c>
      <c r="IO41">
        <v>110577255</v>
      </c>
      <c r="IP41">
        <v>110773641</v>
      </c>
      <c r="IQ41">
        <v>110969906</v>
      </c>
      <c r="IR41">
        <v>111166303</v>
      </c>
      <c r="IS41">
        <v>111364352</v>
      </c>
      <c r="IT41">
        <v>111561216</v>
      </c>
      <c r="IU41">
        <v>111758222</v>
      </c>
      <c r="IV41">
        <v>111954713</v>
      </c>
      <c r="IW41">
        <v>112151066</v>
      </c>
      <c r="IX41">
        <v>112345549</v>
      </c>
      <c r="IY41">
        <v>112542015</v>
      </c>
      <c r="IZ41">
        <v>112737302</v>
      </c>
      <c r="JA41">
        <v>112932539</v>
      </c>
      <c r="JB41">
        <v>113127706</v>
      </c>
      <c r="JC41">
        <v>113323379</v>
      </c>
      <c r="JD41">
        <v>113518670</v>
      </c>
      <c r="JE41">
        <v>113713360</v>
      </c>
      <c r="JF41">
        <v>113907569</v>
      </c>
      <c r="JG41">
        <v>114102501</v>
      </c>
      <c r="JH41">
        <v>114297035</v>
      </c>
      <c r="JI41">
        <v>114490296</v>
      </c>
      <c r="JJ41">
        <v>114684436</v>
      </c>
      <c r="JK41">
        <v>114877795</v>
      </c>
      <c r="JL41">
        <v>115071273</v>
      </c>
      <c r="JM41">
        <v>115264983</v>
      </c>
      <c r="JN41">
        <v>115458974</v>
      </c>
      <c r="JO41">
        <v>115651989</v>
      </c>
      <c r="JP41">
        <v>115843930</v>
      </c>
      <c r="JQ41">
        <v>116035946</v>
      </c>
      <c r="JR41">
        <v>116227684</v>
      </c>
      <c r="JS41">
        <v>116418789</v>
      </c>
      <c r="JT41">
        <v>116609998</v>
      </c>
      <c r="JU41">
        <v>116801171</v>
      </c>
      <c r="JV41">
        <v>116992355</v>
      </c>
      <c r="JW41">
        <v>117184342</v>
      </c>
      <c r="JX41">
        <v>117374502</v>
      </c>
      <c r="JY41">
        <v>117564381</v>
      </c>
      <c r="JZ41">
        <v>117753737</v>
      </c>
      <c r="KA41">
        <v>117944440</v>
      </c>
      <c r="KB41">
        <v>118134345</v>
      </c>
      <c r="KC41">
        <v>118323271</v>
      </c>
      <c r="KD41">
        <v>118512676</v>
      </c>
      <c r="KE41">
        <v>118701456</v>
      </c>
      <c r="KF41">
        <v>118890434</v>
      </c>
      <c r="KG41">
        <v>119079070</v>
      </c>
      <c r="KH41">
        <v>119267648</v>
      </c>
      <c r="KI41">
        <v>119456103</v>
      </c>
      <c r="KJ41">
        <v>119643402</v>
      </c>
      <c r="KK41">
        <v>119832220</v>
      </c>
      <c r="KL41">
        <v>120019388</v>
      </c>
      <c r="KM41">
        <v>120206227</v>
      </c>
      <c r="KN41">
        <v>120392849</v>
      </c>
      <c r="KO41">
        <v>120579907</v>
      </c>
      <c r="KP41">
        <v>120766374</v>
      </c>
      <c r="KQ41">
        <v>120951791</v>
      </c>
      <c r="KR41">
        <v>121137469</v>
      </c>
      <c r="KS41">
        <v>121322724</v>
      </c>
      <c r="KT41">
        <v>121508444</v>
      </c>
      <c r="KU41">
        <v>121693173</v>
      </c>
      <c r="KV41">
        <v>121877912</v>
      </c>
      <c r="KW41">
        <v>122062192</v>
      </c>
      <c r="KX41">
        <v>122246473</v>
      </c>
      <c r="KY41">
        <v>122429826</v>
      </c>
      <c r="KZ41">
        <v>122613866</v>
      </c>
      <c r="LA41">
        <v>122797765</v>
      </c>
      <c r="LB41">
        <v>122980506</v>
      </c>
      <c r="LC41">
        <v>123164011</v>
      </c>
      <c r="LD41">
        <v>123346469</v>
      </c>
      <c r="LE41">
        <v>123528680</v>
      </c>
      <c r="LF41">
        <v>123710946</v>
      </c>
      <c r="LG41">
        <v>123892981</v>
      </c>
      <c r="LH41">
        <v>124074484</v>
      </c>
      <c r="LI41">
        <v>124255575</v>
      </c>
      <c r="LJ41">
        <v>124436312</v>
      </c>
      <c r="LK41">
        <v>124617853</v>
      </c>
      <c r="LL41">
        <v>124798060</v>
      </c>
      <c r="LM41">
        <v>124978550</v>
      </c>
      <c r="LN41">
        <v>125157990</v>
      </c>
      <c r="LO41">
        <v>125337780</v>
      </c>
      <c r="LP41">
        <v>125517121</v>
      </c>
      <c r="LQ41">
        <v>125695839</v>
      </c>
      <c r="LR41">
        <v>125874902</v>
      </c>
      <c r="LS41">
        <v>126053121</v>
      </c>
      <c r="LT41">
        <v>126230420</v>
      </c>
      <c r="LU41">
        <v>126407366</v>
      </c>
      <c r="LV41">
        <v>126584920</v>
      </c>
      <c r="LW41">
        <v>126762129</v>
      </c>
      <c r="LX41">
        <v>126938647</v>
      </c>
      <c r="LY41">
        <v>127115122</v>
      </c>
      <c r="LZ41">
        <v>127290732</v>
      </c>
      <c r="MA41">
        <v>127466824</v>
      </c>
      <c r="MB41">
        <v>127642471</v>
      </c>
      <c r="MC41">
        <v>127817338</v>
      </c>
      <c r="MD41">
        <v>127991585</v>
      </c>
      <c r="ME41">
        <v>128165952</v>
      </c>
      <c r="MF41">
        <v>128339365</v>
      </c>
      <c r="MG41">
        <v>128512897</v>
      </c>
      <c r="MH41">
        <v>128686759</v>
      </c>
      <c r="MI41">
        <v>128859556</v>
      </c>
      <c r="MJ41">
        <v>129031818</v>
      </c>
      <c r="MK41">
        <v>129204112</v>
      </c>
      <c r="ML41">
        <v>129377285</v>
      </c>
      <c r="MM41">
        <v>129548747</v>
      </c>
      <c r="MN41">
        <v>129719871</v>
      </c>
      <c r="MO41">
        <v>129891504</v>
      </c>
      <c r="MP41">
        <v>130062078</v>
      </c>
      <c r="MQ41">
        <v>130231819</v>
      </c>
      <c r="MR41">
        <v>130401316</v>
      </c>
      <c r="MS41">
        <v>130569326</v>
      </c>
      <c r="MT41">
        <v>130738271</v>
      </c>
      <c r="MU41">
        <v>130907550</v>
      </c>
      <c r="MV41">
        <v>131075149</v>
      </c>
      <c r="MW41">
        <v>131243301</v>
      </c>
      <c r="MX41">
        <v>131410792</v>
      </c>
      <c r="MY41">
        <v>131577966</v>
      </c>
      <c r="MZ41">
        <v>131744735</v>
      </c>
      <c r="NA41">
        <v>131911931</v>
      </c>
      <c r="NB41">
        <v>132079132</v>
      </c>
      <c r="NC41">
        <v>132243923</v>
      </c>
      <c r="ND41">
        <v>132409088</v>
      </c>
      <c r="NE41">
        <v>132572696</v>
      </c>
      <c r="NF41">
        <v>132737604</v>
      </c>
      <c r="NG41">
        <v>132900960</v>
      </c>
      <c r="NH41">
        <v>133064615</v>
      </c>
      <c r="NI41">
        <v>133227199</v>
      </c>
      <c r="NJ41">
        <v>133390232</v>
      </c>
      <c r="NK41">
        <v>133553117</v>
      </c>
      <c r="NL41">
        <v>133715252</v>
      </c>
      <c r="NM41">
        <v>133877310</v>
      </c>
      <c r="NN41">
        <v>134039095</v>
      </c>
      <c r="NO41">
        <v>134199353</v>
      </c>
      <c r="NP41">
        <v>134360432</v>
      </c>
      <c r="NQ41">
        <v>134520291</v>
      </c>
      <c r="NR41">
        <v>134680013</v>
      </c>
      <c r="NS41">
        <v>134839724</v>
      </c>
      <c r="NT41">
        <v>134999159</v>
      </c>
      <c r="NU41">
        <v>135158014</v>
      </c>
      <c r="NV41">
        <v>135315733</v>
      </c>
      <c r="NW41">
        <v>135473099</v>
      </c>
      <c r="NX41">
        <v>135630463</v>
      </c>
      <c r="NY41">
        <v>135787474</v>
      </c>
      <c r="NZ41">
        <v>135943259</v>
      </c>
      <c r="OA41">
        <v>136098969</v>
      </c>
      <c r="OB41">
        <v>136254079</v>
      </c>
      <c r="OC41">
        <v>136409948</v>
      </c>
      <c r="OD41">
        <v>136566111</v>
      </c>
      <c r="OE41">
        <v>136719513</v>
      </c>
      <c r="OF41">
        <v>136873098</v>
      </c>
      <c r="OG41">
        <v>137026687</v>
      </c>
      <c r="OH41">
        <v>137179245</v>
      </c>
      <c r="OI41">
        <v>137331811</v>
      </c>
      <c r="OJ41">
        <v>137483456</v>
      </c>
      <c r="OK41">
        <v>137634861</v>
      </c>
      <c r="OL41">
        <v>137786638</v>
      </c>
      <c r="OM41">
        <v>137937078</v>
      </c>
      <c r="ON41">
        <v>138087723</v>
      </c>
      <c r="OO41">
        <v>138236735</v>
      </c>
      <c r="OP41">
        <v>138386071</v>
      </c>
      <c r="OQ41">
        <v>138535555</v>
      </c>
      <c r="OR41">
        <v>138684479</v>
      </c>
      <c r="OS41">
        <v>138831905</v>
      </c>
      <c r="OT41">
        <v>138979406</v>
      </c>
      <c r="OU41">
        <v>139127006</v>
      </c>
      <c r="OV41">
        <v>139273622</v>
      </c>
      <c r="OW41">
        <v>139420600</v>
      </c>
      <c r="OX41">
        <v>139566769</v>
      </c>
      <c r="OY41">
        <v>139712896</v>
      </c>
      <c r="OZ41">
        <v>139857672</v>
      </c>
      <c r="PA41">
        <v>140002319</v>
      </c>
      <c r="PB41">
        <v>140146087</v>
      </c>
      <c r="PC41">
        <v>140289322</v>
      </c>
      <c r="PD41">
        <v>140432871</v>
      </c>
      <c r="PE41">
        <v>140576568</v>
      </c>
      <c r="PF41">
        <v>140719363</v>
      </c>
      <c r="PG41">
        <v>140861918</v>
      </c>
      <c r="PH41">
        <v>141003450</v>
      </c>
      <c r="PI41">
        <v>141144493</v>
      </c>
      <c r="PJ41">
        <v>141284669</v>
      </c>
      <c r="PK41">
        <v>141424916</v>
      </c>
      <c r="PL41">
        <v>141564221</v>
      </c>
      <c r="PM41">
        <v>141703023</v>
      </c>
      <c r="PN41">
        <v>141842247</v>
      </c>
      <c r="PO41">
        <v>141979832</v>
      </c>
      <c r="PP41">
        <v>142117969</v>
      </c>
      <c r="PQ41">
        <v>142255208</v>
      </c>
      <c r="PR41">
        <v>142392643</v>
      </c>
      <c r="PS41">
        <v>142528244</v>
      </c>
      <c r="PT41">
        <v>142663535</v>
      </c>
      <c r="PU41">
        <v>142799118</v>
      </c>
      <c r="PV41">
        <v>142934643</v>
      </c>
      <c r="PW41">
        <v>143068810</v>
      </c>
      <c r="PX41">
        <v>143203410</v>
      </c>
      <c r="PY41">
        <v>143336007</v>
      </c>
      <c r="PZ41">
        <v>143469112</v>
      </c>
      <c r="QA41">
        <v>143601489</v>
      </c>
      <c r="QB41">
        <v>143732440</v>
      </c>
      <c r="QC41">
        <v>143864557</v>
      </c>
      <c r="QD41">
        <v>143996057</v>
      </c>
      <c r="QE41">
        <v>144127695</v>
      </c>
      <c r="QF41">
        <v>144258243</v>
      </c>
      <c r="QG41">
        <v>144388107</v>
      </c>
      <c r="QH41">
        <v>144516982</v>
      </c>
      <c r="QI41">
        <v>144645350</v>
      </c>
      <c r="QJ41">
        <v>144774315</v>
      </c>
      <c r="QK41">
        <v>144901819</v>
      </c>
      <c r="QL41">
        <v>145029634</v>
      </c>
      <c r="QM41">
        <v>145156101</v>
      </c>
      <c r="QN41">
        <v>145282728</v>
      </c>
      <c r="QO41">
        <v>145409233</v>
      </c>
      <c r="QP41">
        <v>145536303</v>
      </c>
      <c r="QQ41">
        <v>145661616</v>
      </c>
      <c r="QR41">
        <v>145786494</v>
      </c>
      <c r="QS41">
        <v>145910379</v>
      </c>
      <c r="QT41">
        <v>146034087</v>
      </c>
      <c r="QU41">
        <v>146157657</v>
      </c>
      <c r="QV41">
        <v>146280870</v>
      </c>
      <c r="QW41">
        <v>146403156</v>
      </c>
      <c r="QX41">
        <v>146525028</v>
      </c>
      <c r="QY41">
        <v>146646107</v>
      </c>
      <c r="QZ41">
        <v>146766878</v>
      </c>
      <c r="RA41">
        <v>146888207</v>
      </c>
      <c r="RB41">
        <v>147008011</v>
      </c>
      <c r="RC41">
        <v>147128750</v>
      </c>
      <c r="RD41">
        <v>147247476</v>
      </c>
      <c r="RE41">
        <v>147366041</v>
      </c>
      <c r="RF41">
        <v>147483671</v>
      </c>
      <c r="RG41">
        <v>147602276</v>
      </c>
      <c r="RH41">
        <v>147720332</v>
      </c>
      <c r="RI41">
        <v>147837123</v>
      </c>
      <c r="RJ41">
        <v>147954092</v>
      </c>
      <c r="RK41">
        <v>148070091</v>
      </c>
      <c r="RL41">
        <v>148186479</v>
      </c>
      <c r="RM41">
        <v>148301544</v>
      </c>
      <c r="RN41">
        <v>148416131</v>
      </c>
      <c r="RO41">
        <v>148530651</v>
      </c>
      <c r="RP41">
        <v>148645972</v>
      </c>
      <c r="RQ41">
        <v>148760098</v>
      </c>
      <c r="RR41">
        <v>148873245</v>
      </c>
      <c r="RS41">
        <v>148985728</v>
      </c>
      <c r="RT41">
        <v>149098101</v>
      </c>
      <c r="RU41">
        <v>149210583</v>
      </c>
      <c r="RV41">
        <v>149322365</v>
      </c>
      <c r="RW41">
        <v>149432786</v>
      </c>
      <c r="RX41">
        <v>149543533</v>
      </c>
      <c r="RY41">
        <v>149654292</v>
      </c>
      <c r="RZ41">
        <v>149764251</v>
      </c>
      <c r="SA41">
        <v>149873326</v>
      </c>
      <c r="SB41">
        <v>149982129</v>
      </c>
      <c r="SC41">
        <v>150090311</v>
      </c>
      <c r="SD41">
        <v>150197644</v>
      </c>
      <c r="SE41">
        <v>150306067</v>
      </c>
      <c r="SF41">
        <v>150413842</v>
      </c>
      <c r="SG41">
        <v>150521356</v>
      </c>
      <c r="SH41">
        <v>150627410</v>
      </c>
      <c r="SI41">
        <v>150733329</v>
      </c>
      <c r="SJ41">
        <v>150838512</v>
      </c>
      <c r="SK41">
        <v>150944324</v>
      </c>
      <c r="SL41">
        <v>151049157</v>
      </c>
      <c r="SM41">
        <v>151152971</v>
      </c>
      <c r="SN41">
        <v>151257668</v>
      </c>
      <c r="SO41">
        <v>151361999</v>
      </c>
      <c r="SP41">
        <v>151464645</v>
      </c>
      <c r="SQ41">
        <v>151567909</v>
      </c>
      <c r="SR41">
        <v>151671197</v>
      </c>
      <c r="SS41">
        <v>151774313</v>
      </c>
      <c r="ST41">
        <v>151875734</v>
      </c>
      <c r="SU41">
        <v>151976891</v>
      </c>
      <c r="SV41">
        <v>152077870</v>
      </c>
      <c r="SW41">
        <v>152178799</v>
      </c>
      <c r="SX41">
        <v>152279086</v>
      </c>
      <c r="SY41">
        <v>152379112</v>
      </c>
      <c r="SZ41">
        <v>152478737</v>
      </c>
      <c r="TA41">
        <v>152578255</v>
      </c>
      <c r="TB41">
        <v>152677761</v>
      </c>
      <c r="TC41">
        <v>152776134</v>
      </c>
      <c r="TD41">
        <v>152874036</v>
      </c>
      <c r="TE41">
        <v>152971690</v>
      </c>
      <c r="TF41">
        <v>153069860</v>
      </c>
      <c r="TG41">
        <v>153167126</v>
      </c>
      <c r="TH41">
        <v>153263428</v>
      </c>
      <c r="TI41">
        <v>153360436</v>
      </c>
      <c r="TJ41">
        <v>153456289</v>
      </c>
      <c r="TK41">
        <v>153551770</v>
      </c>
      <c r="TL41">
        <v>153647512</v>
      </c>
      <c r="TM41">
        <v>153742493</v>
      </c>
      <c r="TN41">
        <v>153837265</v>
      </c>
      <c r="TO41">
        <v>153931037</v>
      </c>
      <c r="TP41">
        <v>154025158</v>
      </c>
      <c r="TQ41">
        <v>154119137</v>
      </c>
      <c r="TR41">
        <v>154212129</v>
      </c>
      <c r="TS41">
        <v>154304408</v>
      </c>
      <c r="TT41">
        <v>154397349</v>
      </c>
      <c r="TU41">
        <v>154489811</v>
      </c>
      <c r="TV41">
        <v>154581916</v>
      </c>
      <c r="TW41">
        <v>154674354</v>
      </c>
      <c r="TX41">
        <v>154765727</v>
      </c>
      <c r="TY41">
        <v>154856923</v>
      </c>
      <c r="TZ41">
        <v>154947821</v>
      </c>
      <c r="UA41">
        <v>155037743</v>
      </c>
      <c r="UB41">
        <v>155128101</v>
      </c>
      <c r="UC41">
        <v>155218242</v>
      </c>
      <c r="UD41">
        <v>155307832</v>
      </c>
      <c r="UE41">
        <v>155397065</v>
      </c>
      <c r="UF41">
        <v>155485653</v>
      </c>
      <c r="UG41">
        <v>155574297</v>
      </c>
      <c r="UH41">
        <v>155662449</v>
      </c>
      <c r="UI41">
        <v>155750424</v>
      </c>
      <c r="UJ41">
        <v>155838625</v>
      </c>
      <c r="UK41">
        <v>155925991</v>
      </c>
      <c r="UL41">
        <v>156013527</v>
      </c>
      <c r="UM41">
        <v>156101005</v>
      </c>
      <c r="UN41">
        <v>156186496</v>
      </c>
      <c r="UO41">
        <v>156272579</v>
      </c>
      <c r="UP41">
        <v>156358638</v>
      </c>
      <c r="UQ41">
        <v>156445148</v>
      </c>
      <c r="UR41">
        <v>156530485</v>
      </c>
      <c r="US41">
        <v>156615559</v>
      </c>
      <c r="UT41">
        <v>156700698</v>
      </c>
      <c r="UU41">
        <v>156785371</v>
      </c>
      <c r="UV41">
        <v>156869992</v>
      </c>
      <c r="UW41">
        <v>156954620</v>
      </c>
      <c r="UX41">
        <v>157038648</v>
      </c>
      <c r="UY41">
        <v>157122545</v>
      </c>
      <c r="UZ41">
        <v>157206303</v>
      </c>
      <c r="VA41">
        <v>157289902</v>
      </c>
      <c r="VB41">
        <v>157373127</v>
      </c>
      <c r="VC41">
        <v>157456156</v>
      </c>
      <c r="VD41">
        <v>157538728</v>
      </c>
      <c r="VE41">
        <v>157621151</v>
      </c>
      <c r="VF41">
        <v>157703502</v>
      </c>
      <c r="VG41">
        <v>157785656</v>
      </c>
      <c r="VH41">
        <v>157867808</v>
      </c>
      <c r="VI41">
        <v>157949472</v>
      </c>
      <c r="VJ41">
        <v>158030381</v>
      </c>
      <c r="VK41">
        <v>158111141</v>
      </c>
      <c r="VL41">
        <v>158191781</v>
      </c>
      <c r="VM41">
        <v>158272771</v>
      </c>
      <c r="VN41">
        <v>158353321</v>
      </c>
      <c r="VO41">
        <v>158433547</v>
      </c>
      <c r="VP41">
        <v>158514220</v>
      </c>
      <c r="VQ41">
        <v>158594911</v>
      </c>
      <c r="VR41">
        <v>158673990</v>
      </c>
      <c r="VS41">
        <v>158754065</v>
      </c>
      <c r="VT41">
        <v>158833453</v>
      </c>
      <c r="VU41">
        <v>158912719</v>
      </c>
      <c r="VV41">
        <v>158991324</v>
      </c>
      <c r="VW41">
        <v>159070074</v>
      </c>
      <c r="VX41">
        <v>159148255</v>
      </c>
      <c r="VY41">
        <v>159225887</v>
      </c>
      <c r="VZ41">
        <v>159303799</v>
      </c>
      <c r="WA41">
        <v>159381828</v>
      </c>
      <c r="WB41">
        <v>159459845</v>
      </c>
      <c r="WC41">
        <v>159537866</v>
      </c>
      <c r="WD41">
        <v>159614394</v>
      </c>
    </row>
    <row r="42" spans="1:603" x14ac:dyDescent="0.55000000000000004">
      <c r="A42" t="s">
        <v>41</v>
      </c>
      <c r="B42">
        <v>0</v>
      </c>
      <c r="C42">
        <v>1</v>
      </c>
      <c r="D42">
        <v>226220</v>
      </c>
      <c r="E42">
        <v>451568</v>
      </c>
      <c r="F42">
        <v>675214</v>
      </c>
      <c r="G42">
        <v>897433</v>
      </c>
      <c r="H42">
        <v>1118350</v>
      </c>
      <c r="I42">
        <v>1337331</v>
      </c>
      <c r="J42">
        <v>1554069</v>
      </c>
      <c r="K42">
        <v>1769800</v>
      </c>
      <c r="L42">
        <v>1984679</v>
      </c>
      <c r="M42">
        <v>2197882</v>
      </c>
      <c r="N42">
        <v>2410039</v>
      </c>
      <c r="O42">
        <v>2621371</v>
      </c>
      <c r="P42">
        <v>2830165</v>
      </c>
      <c r="Q42">
        <v>3038561</v>
      </c>
      <c r="R42">
        <v>3244661</v>
      </c>
      <c r="S42">
        <v>3449576</v>
      </c>
      <c r="T42">
        <v>3653177</v>
      </c>
      <c r="U42">
        <v>3856531</v>
      </c>
      <c r="V42">
        <v>4057818</v>
      </c>
      <c r="W42">
        <v>4257884</v>
      </c>
      <c r="X42">
        <v>4456555</v>
      </c>
      <c r="Y42">
        <v>4653662</v>
      </c>
      <c r="Z42">
        <v>4850135</v>
      </c>
      <c r="AA42">
        <v>5044816</v>
      </c>
      <c r="AB42">
        <v>5238650</v>
      </c>
      <c r="AC42">
        <v>5430800</v>
      </c>
      <c r="AD42">
        <v>5621603</v>
      </c>
      <c r="AE42">
        <v>5811851</v>
      </c>
      <c r="AF42">
        <v>6000520</v>
      </c>
      <c r="AG42">
        <v>6187325</v>
      </c>
      <c r="AH42">
        <v>6373359</v>
      </c>
      <c r="AI42">
        <v>6558361</v>
      </c>
      <c r="AJ42">
        <v>6742487</v>
      </c>
      <c r="AK42">
        <v>6924689</v>
      </c>
      <c r="AL42">
        <v>7106538</v>
      </c>
      <c r="AM42">
        <v>7287257</v>
      </c>
      <c r="AN42">
        <v>7466877</v>
      </c>
      <c r="AO42">
        <v>7645769</v>
      </c>
      <c r="AP42">
        <v>7824104</v>
      </c>
      <c r="AQ42">
        <v>8001100</v>
      </c>
      <c r="AR42">
        <v>8176547</v>
      </c>
      <c r="AS42">
        <v>8351219</v>
      </c>
      <c r="AT42">
        <v>8524506</v>
      </c>
      <c r="AU42">
        <v>8696717</v>
      </c>
      <c r="AV42">
        <v>8867914</v>
      </c>
      <c r="AW42">
        <v>9037831</v>
      </c>
      <c r="AX42">
        <v>9206630</v>
      </c>
      <c r="AY42">
        <v>9374720</v>
      </c>
      <c r="AZ42">
        <v>9541386</v>
      </c>
      <c r="BA42">
        <v>9708206</v>
      </c>
      <c r="BB42">
        <v>9873146</v>
      </c>
      <c r="BC42">
        <v>10037137</v>
      </c>
      <c r="BD42">
        <v>10199995</v>
      </c>
      <c r="BE42">
        <v>10362484</v>
      </c>
      <c r="BF42">
        <v>10523789</v>
      </c>
      <c r="BG42">
        <v>10683350</v>
      </c>
      <c r="BH42">
        <v>10842993</v>
      </c>
      <c r="BI42">
        <v>11001423</v>
      </c>
      <c r="BJ42">
        <v>11158116</v>
      </c>
      <c r="BK42">
        <v>11314337</v>
      </c>
      <c r="BL42">
        <v>11468503</v>
      </c>
      <c r="BM42">
        <v>11622160</v>
      </c>
      <c r="BN42">
        <v>11775078</v>
      </c>
      <c r="BO42">
        <v>11926884</v>
      </c>
      <c r="BP42">
        <v>12077979</v>
      </c>
      <c r="BQ42">
        <v>12228576</v>
      </c>
      <c r="BR42">
        <v>12378492</v>
      </c>
      <c r="BS42">
        <v>12526885</v>
      </c>
      <c r="BT42">
        <v>12674177</v>
      </c>
      <c r="BU42">
        <v>12821293</v>
      </c>
      <c r="BV42">
        <v>12967370</v>
      </c>
      <c r="BW42">
        <v>13112058</v>
      </c>
      <c r="BX42">
        <v>13256274</v>
      </c>
      <c r="BY42">
        <v>13398760</v>
      </c>
      <c r="BZ42">
        <v>13540536</v>
      </c>
      <c r="CA42">
        <v>13682290</v>
      </c>
      <c r="CB42">
        <v>13822586</v>
      </c>
      <c r="CC42">
        <v>13962223</v>
      </c>
      <c r="CD42">
        <v>14100548</v>
      </c>
      <c r="CE42">
        <v>14237972</v>
      </c>
      <c r="CF42">
        <v>14374514</v>
      </c>
      <c r="CG42">
        <v>14510893</v>
      </c>
      <c r="CH42">
        <v>14645064</v>
      </c>
      <c r="CI42">
        <v>14778839</v>
      </c>
      <c r="CJ42">
        <v>14911187</v>
      </c>
      <c r="CK42">
        <v>15043280</v>
      </c>
      <c r="CL42">
        <v>15174688</v>
      </c>
      <c r="CM42">
        <v>15304708</v>
      </c>
      <c r="CN42">
        <v>15434333</v>
      </c>
      <c r="CO42">
        <v>15563359</v>
      </c>
      <c r="CP42">
        <v>15690871</v>
      </c>
      <c r="CQ42">
        <v>15817502</v>
      </c>
      <c r="CR42">
        <v>15942930</v>
      </c>
      <c r="CS42">
        <v>16067865</v>
      </c>
      <c r="CT42">
        <v>16192285</v>
      </c>
      <c r="CU42">
        <v>16315514</v>
      </c>
      <c r="CV42">
        <v>16438444</v>
      </c>
      <c r="CW42">
        <v>16560014</v>
      </c>
      <c r="CX42">
        <v>16680374</v>
      </c>
      <c r="CY42">
        <v>16799584</v>
      </c>
      <c r="CZ42">
        <v>16918145</v>
      </c>
      <c r="DA42">
        <v>17035842</v>
      </c>
      <c r="DB42">
        <v>17152667</v>
      </c>
      <c r="DC42">
        <v>17268574</v>
      </c>
      <c r="DD42">
        <v>17384130</v>
      </c>
      <c r="DE42">
        <v>17498269</v>
      </c>
      <c r="DF42">
        <v>17612202</v>
      </c>
      <c r="DG42">
        <v>17724609</v>
      </c>
      <c r="DH42">
        <v>17836190</v>
      </c>
      <c r="DI42">
        <v>17947382</v>
      </c>
      <c r="DJ42">
        <v>18057441</v>
      </c>
      <c r="DK42">
        <v>18166857</v>
      </c>
      <c r="DL42">
        <v>18274851</v>
      </c>
      <c r="DM42">
        <v>18382032</v>
      </c>
      <c r="DN42">
        <v>18487998</v>
      </c>
      <c r="DO42">
        <v>18593386</v>
      </c>
      <c r="DP42">
        <v>18697738</v>
      </c>
      <c r="DQ42">
        <v>18801404</v>
      </c>
      <c r="DR42">
        <v>18903647</v>
      </c>
      <c r="DS42">
        <v>19005187</v>
      </c>
      <c r="DT42">
        <v>19105977</v>
      </c>
      <c r="DU42">
        <v>19205307</v>
      </c>
      <c r="DV42">
        <v>19303618</v>
      </c>
      <c r="DW42">
        <v>19401435</v>
      </c>
      <c r="DX42">
        <v>19498226</v>
      </c>
      <c r="DY42">
        <v>19594497</v>
      </c>
      <c r="DZ42">
        <v>19689808</v>
      </c>
      <c r="EA42">
        <v>19784261</v>
      </c>
      <c r="EB42">
        <v>19877590</v>
      </c>
      <c r="EC42">
        <v>19969579</v>
      </c>
      <c r="ED42">
        <v>20060853</v>
      </c>
      <c r="EE42">
        <v>20151090</v>
      </c>
      <c r="EF42">
        <v>20240535</v>
      </c>
      <c r="EG42">
        <v>20329096</v>
      </c>
      <c r="EH42">
        <v>20416201</v>
      </c>
      <c r="EI42">
        <v>20502084</v>
      </c>
      <c r="EJ42">
        <v>20587288</v>
      </c>
      <c r="EK42">
        <v>20671790</v>
      </c>
      <c r="EL42">
        <v>20755753</v>
      </c>
      <c r="EM42">
        <v>20838391</v>
      </c>
      <c r="EN42">
        <v>20920326</v>
      </c>
      <c r="EO42">
        <v>21001185</v>
      </c>
      <c r="EP42">
        <v>21080750</v>
      </c>
      <c r="EQ42">
        <v>21158949</v>
      </c>
      <c r="ER42">
        <v>21236884</v>
      </c>
      <c r="ES42">
        <v>21313574</v>
      </c>
      <c r="ET42">
        <v>21388943</v>
      </c>
      <c r="EU42">
        <v>21463672</v>
      </c>
      <c r="EV42">
        <v>21537415</v>
      </c>
      <c r="EW42">
        <v>21609954</v>
      </c>
      <c r="EX42">
        <v>21681076</v>
      </c>
      <c r="EY42">
        <v>21751479</v>
      </c>
      <c r="EZ42">
        <v>21820781</v>
      </c>
      <c r="FA42">
        <v>21888517</v>
      </c>
      <c r="FB42">
        <v>21955840</v>
      </c>
      <c r="FC42">
        <v>22022104</v>
      </c>
      <c r="FD42">
        <v>22087016</v>
      </c>
      <c r="FE42">
        <v>22150780</v>
      </c>
      <c r="FF42">
        <v>22213501</v>
      </c>
      <c r="FG42">
        <v>22275057</v>
      </c>
      <c r="FH42">
        <v>22335666</v>
      </c>
      <c r="FI42">
        <v>22394983</v>
      </c>
      <c r="FJ42">
        <v>22452999</v>
      </c>
      <c r="FK42">
        <v>22509892</v>
      </c>
      <c r="FL42">
        <v>22565805</v>
      </c>
      <c r="FM42">
        <v>22620736</v>
      </c>
      <c r="FN42">
        <v>22674012</v>
      </c>
      <c r="FO42">
        <v>22726229</v>
      </c>
      <c r="FP42">
        <v>22777536</v>
      </c>
      <c r="FQ42">
        <v>22827472</v>
      </c>
      <c r="FR42">
        <v>22876519</v>
      </c>
      <c r="FS42">
        <v>22924472</v>
      </c>
      <c r="FT42">
        <v>22971128</v>
      </c>
      <c r="FU42">
        <v>23016156</v>
      </c>
      <c r="FV42">
        <v>23060030</v>
      </c>
      <c r="FW42">
        <v>23103032</v>
      </c>
      <c r="FX42">
        <v>23144939</v>
      </c>
      <c r="FY42">
        <v>23185759</v>
      </c>
      <c r="FZ42">
        <v>23225317</v>
      </c>
      <c r="GA42">
        <v>23263273</v>
      </c>
      <c r="GB42">
        <v>23299884</v>
      </c>
      <c r="GC42">
        <v>23335048</v>
      </c>
      <c r="GD42">
        <v>23369185</v>
      </c>
      <c r="GE42">
        <v>23401831</v>
      </c>
      <c r="GF42">
        <v>23433420</v>
      </c>
      <c r="GG42">
        <v>23463624</v>
      </c>
      <c r="GH42">
        <v>23492303</v>
      </c>
      <c r="GI42">
        <v>23519672</v>
      </c>
      <c r="GJ42">
        <v>23545613</v>
      </c>
      <c r="GK42">
        <v>23570315</v>
      </c>
      <c r="GL42">
        <v>23593535</v>
      </c>
      <c r="GM42">
        <v>23615528</v>
      </c>
      <c r="GN42">
        <v>23636073</v>
      </c>
      <c r="GO42">
        <v>23655692</v>
      </c>
      <c r="GP42">
        <v>23673563</v>
      </c>
      <c r="GQ42">
        <v>23689974</v>
      </c>
      <c r="GR42">
        <v>23705150</v>
      </c>
      <c r="GS42">
        <v>23718956</v>
      </c>
      <c r="GT42">
        <v>23731352</v>
      </c>
      <c r="GU42">
        <v>23742481</v>
      </c>
      <c r="GV42">
        <v>23752195</v>
      </c>
      <c r="GW42">
        <v>23760685</v>
      </c>
      <c r="GX42">
        <v>23767892</v>
      </c>
      <c r="GY42">
        <v>23773867</v>
      </c>
      <c r="GZ42">
        <v>23778667</v>
      </c>
      <c r="HA42">
        <v>23782692</v>
      </c>
      <c r="HB42">
        <v>23785834</v>
      </c>
      <c r="HC42">
        <v>23788256</v>
      </c>
      <c r="HD42">
        <v>23789989</v>
      </c>
      <c r="HE42">
        <v>23791331</v>
      </c>
      <c r="HF42">
        <v>23792369</v>
      </c>
      <c r="HG42">
        <v>23793183</v>
      </c>
      <c r="HH42">
        <v>23793844</v>
      </c>
      <c r="HI42">
        <v>23794396</v>
      </c>
      <c r="HJ42">
        <v>23794902</v>
      </c>
      <c r="HK42">
        <v>23795332</v>
      </c>
      <c r="HL42">
        <v>23795741</v>
      </c>
      <c r="HM42">
        <v>23796099</v>
      </c>
      <c r="HN42">
        <v>23796440</v>
      </c>
      <c r="HO42">
        <v>23796761</v>
      </c>
      <c r="HP42">
        <v>23797056</v>
      </c>
      <c r="HQ42">
        <v>23797371</v>
      </c>
      <c r="HR42">
        <v>23797635</v>
      </c>
      <c r="HS42">
        <v>23797900</v>
      </c>
      <c r="HT42">
        <v>23798176</v>
      </c>
      <c r="HU42">
        <v>23798427</v>
      </c>
      <c r="HV42">
        <v>23798697</v>
      </c>
      <c r="HW42">
        <v>23798960</v>
      </c>
      <c r="HX42">
        <v>23799200</v>
      </c>
      <c r="HY42">
        <v>23799420</v>
      </c>
      <c r="HZ42">
        <v>23799658</v>
      </c>
      <c r="IA42">
        <v>23799891</v>
      </c>
      <c r="IB42">
        <v>23800121</v>
      </c>
      <c r="IC42">
        <v>23800347</v>
      </c>
      <c r="ID42">
        <v>23800551</v>
      </c>
      <c r="IE42">
        <v>23800756</v>
      </c>
      <c r="IF42">
        <v>23800964</v>
      </c>
      <c r="IG42">
        <v>23801168</v>
      </c>
      <c r="IH42">
        <v>23801364</v>
      </c>
      <c r="II42">
        <v>23801547</v>
      </c>
      <c r="IJ42">
        <v>23801720</v>
      </c>
      <c r="IK42">
        <v>23801922</v>
      </c>
      <c r="IL42">
        <v>23802089</v>
      </c>
      <c r="IM42">
        <v>23802268</v>
      </c>
      <c r="IN42">
        <v>23802421</v>
      </c>
      <c r="IO42">
        <v>23802600</v>
      </c>
      <c r="IP42">
        <v>23802780</v>
      </c>
      <c r="IQ42">
        <v>23802939</v>
      </c>
      <c r="IR42">
        <v>23803105</v>
      </c>
      <c r="IS42">
        <v>23803234</v>
      </c>
      <c r="IT42">
        <v>23803405</v>
      </c>
      <c r="IU42">
        <v>23803570</v>
      </c>
      <c r="IV42">
        <v>23803725</v>
      </c>
      <c r="IW42">
        <v>23803872</v>
      </c>
      <c r="IX42">
        <v>23804040</v>
      </c>
      <c r="IY42">
        <v>23804173</v>
      </c>
      <c r="IZ42">
        <v>23804307</v>
      </c>
      <c r="JA42">
        <v>23804439</v>
      </c>
      <c r="JB42">
        <v>23804579</v>
      </c>
      <c r="JC42">
        <v>23804708</v>
      </c>
      <c r="JD42">
        <v>23804853</v>
      </c>
      <c r="JE42">
        <v>23804991</v>
      </c>
      <c r="JF42">
        <v>23805131</v>
      </c>
      <c r="JG42">
        <v>23805253</v>
      </c>
      <c r="JH42">
        <v>23805386</v>
      </c>
      <c r="JI42">
        <v>23805504</v>
      </c>
      <c r="JJ42">
        <v>23805606</v>
      </c>
      <c r="JK42">
        <v>23805721</v>
      </c>
      <c r="JL42">
        <v>23805843</v>
      </c>
      <c r="JM42">
        <v>23805961</v>
      </c>
      <c r="JN42">
        <v>23806069</v>
      </c>
      <c r="JO42">
        <v>23806181</v>
      </c>
      <c r="JP42">
        <v>23806297</v>
      </c>
      <c r="JQ42">
        <v>23806421</v>
      </c>
      <c r="JR42">
        <v>23806503</v>
      </c>
      <c r="JS42">
        <v>23806595</v>
      </c>
      <c r="JT42">
        <v>23806714</v>
      </c>
      <c r="JU42">
        <v>23806814</v>
      </c>
      <c r="JV42">
        <v>23806925</v>
      </c>
      <c r="JW42">
        <v>23807012</v>
      </c>
      <c r="JX42">
        <v>23807112</v>
      </c>
      <c r="JY42">
        <v>23807206</v>
      </c>
      <c r="JZ42">
        <v>23807303</v>
      </c>
      <c r="KA42">
        <v>23807392</v>
      </c>
      <c r="KB42">
        <v>23807501</v>
      </c>
      <c r="KC42">
        <v>23807606</v>
      </c>
      <c r="KD42">
        <v>23807699</v>
      </c>
      <c r="KE42">
        <v>23807801</v>
      </c>
      <c r="KF42">
        <v>23807894</v>
      </c>
      <c r="KG42">
        <v>23807993</v>
      </c>
      <c r="KH42">
        <v>23808109</v>
      </c>
      <c r="KI42">
        <v>23808208</v>
      </c>
      <c r="KJ42">
        <v>23808307</v>
      </c>
      <c r="KK42">
        <v>23808407</v>
      </c>
      <c r="KL42">
        <v>23808501</v>
      </c>
      <c r="KM42">
        <v>23808584</v>
      </c>
      <c r="KN42">
        <v>23808683</v>
      </c>
      <c r="KO42">
        <v>23808772</v>
      </c>
      <c r="KP42">
        <v>23808866</v>
      </c>
      <c r="KQ42">
        <v>23808960</v>
      </c>
      <c r="KR42">
        <v>23809039</v>
      </c>
      <c r="KS42">
        <v>23809129</v>
      </c>
      <c r="KT42">
        <v>23809221</v>
      </c>
      <c r="KU42">
        <v>23809314</v>
      </c>
      <c r="KV42">
        <v>23809398</v>
      </c>
      <c r="KW42">
        <v>23809481</v>
      </c>
      <c r="KX42">
        <v>23809577</v>
      </c>
      <c r="KY42">
        <v>23809663</v>
      </c>
      <c r="KZ42">
        <v>23809757</v>
      </c>
      <c r="LA42">
        <v>23809839</v>
      </c>
      <c r="LB42">
        <v>23809922</v>
      </c>
      <c r="LC42">
        <v>23810014</v>
      </c>
      <c r="LD42">
        <v>23810105</v>
      </c>
      <c r="LE42">
        <v>23810193</v>
      </c>
      <c r="LF42">
        <v>23810265</v>
      </c>
      <c r="LG42">
        <v>23810359</v>
      </c>
      <c r="LH42">
        <v>23810444</v>
      </c>
      <c r="LI42">
        <v>23810533</v>
      </c>
      <c r="LJ42">
        <v>23810634</v>
      </c>
      <c r="LK42">
        <v>23810711</v>
      </c>
      <c r="LL42">
        <v>23810799</v>
      </c>
      <c r="LM42">
        <v>23810871</v>
      </c>
      <c r="LN42">
        <v>23810951</v>
      </c>
      <c r="LO42">
        <v>23811035</v>
      </c>
      <c r="LP42">
        <v>23811122</v>
      </c>
      <c r="LQ42">
        <v>23811199</v>
      </c>
      <c r="LR42">
        <v>23811287</v>
      </c>
      <c r="LS42">
        <v>23811360</v>
      </c>
      <c r="LT42">
        <v>23811436</v>
      </c>
      <c r="LU42">
        <v>23811526</v>
      </c>
      <c r="LV42">
        <v>23811614</v>
      </c>
      <c r="LW42">
        <v>23811700</v>
      </c>
      <c r="LX42">
        <v>23811779</v>
      </c>
      <c r="LY42">
        <v>23811853</v>
      </c>
      <c r="LZ42">
        <v>23811926</v>
      </c>
      <c r="MA42">
        <v>23811988</v>
      </c>
      <c r="MB42">
        <v>23812057</v>
      </c>
      <c r="MC42">
        <v>23812148</v>
      </c>
      <c r="MD42">
        <v>23812207</v>
      </c>
      <c r="ME42">
        <v>23812290</v>
      </c>
      <c r="MF42">
        <v>23812340</v>
      </c>
      <c r="MG42">
        <v>23812427</v>
      </c>
      <c r="MH42">
        <v>23812509</v>
      </c>
      <c r="MI42">
        <v>23812572</v>
      </c>
      <c r="MJ42">
        <v>23812638</v>
      </c>
      <c r="MK42">
        <v>23812702</v>
      </c>
      <c r="ML42">
        <v>23812767</v>
      </c>
      <c r="MM42">
        <v>23812840</v>
      </c>
      <c r="MN42">
        <v>23812919</v>
      </c>
      <c r="MO42">
        <v>23812983</v>
      </c>
      <c r="MP42">
        <v>23813060</v>
      </c>
      <c r="MQ42">
        <v>23813133</v>
      </c>
      <c r="MR42">
        <v>23813214</v>
      </c>
      <c r="MS42">
        <v>23813287</v>
      </c>
      <c r="MT42">
        <v>23813356</v>
      </c>
      <c r="MU42">
        <v>23813424</v>
      </c>
      <c r="MV42">
        <v>23813498</v>
      </c>
      <c r="MW42">
        <v>23813584</v>
      </c>
      <c r="MX42">
        <v>23813664</v>
      </c>
      <c r="MY42">
        <v>23813721</v>
      </c>
      <c r="MZ42">
        <v>23813793</v>
      </c>
      <c r="NA42">
        <v>23813864</v>
      </c>
      <c r="NB42">
        <v>23813927</v>
      </c>
      <c r="NC42">
        <v>23814005</v>
      </c>
      <c r="ND42">
        <v>23814063</v>
      </c>
      <c r="NE42">
        <v>23814122</v>
      </c>
      <c r="NF42">
        <v>23814189</v>
      </c>
      <c r="NG42">
        <v>23814267</v>
      </c>
      <c r="NH42">
        <v>23814323</v>
      </c>
      <c r="NI42">
        <v>23814412</v>
      </c>
      <c r="NJ42">
        <v>23814481</v>
      </c>
      <c r="NK42">
        <v>23814542</v>
      </c>
      <c r="NL42">
        <v>23814611</v>
      </c>
      <c r="NM42">
        <v>23814683</v>
      </c>
      <c r="NN42">
        <v>23814734</v>
      </c>
      <c r="NO42">
        <v>23814801</v>
      </c>
      <c r="NP42">
        <v>23814866</v>
      </c>
      <c r="NQ42">
        <v>23814936</v>
      </c>
      <c r="NR42">
        <v>23814990</v>
      </c>
      <c r="NS42">
        <v>23815042</v>
      </c>
      <c r="NT42">
        <v>23815112</v>
      </c>
      <c r="NU42">
        <v>23815179</v>
      </c>
      <c r="NV42">
        <v>23815245</v>
      </c>
      <c r="NW42">
        <v>23815296</v>
      </c>
      <c r="NX42">
        <v>23815361</v>
      </c>
      <c r="NY42">
        <v>23815420</v>
      </c>
      <c r="NZ42">
        <v>23815484</v>
      </c>
      <c r="OA42">
        <v>23815549</v>
      </c>
      <c r="OB42">
        <v>23815607</v>
      </c>
      <c r="OC42">
        <v>23815674</v>
      </c>
      <c r="OD42">
        <v>23815740</v>
      </c>
      <c r="OE42">
        <v>23815804</v>
      </c>
      <c r="OF42">
        <v>23815865</v>
      </c>
      <c r="OG42">
        <v>23815920</v>
      </c>
      <c r="OH42">
        <v>23815975</v>
      </c>
      <c r="OI42">
        <v>23816028</v>
      </c>
      <c r="OJ42">
        <v>23816082</v>
      </c>
      <c r="OK42">
        <v>23816152</v>
      </c>
      <c r="OL42">
        <v>23816207</v>
      </c>
      <c r="OM42">
        <v>23816257</v>
      </c>
      <c r="ON42">
        <v>23816318</v>
      </c>
      <c r="OO42">
        <v>23816373</v>
      </c>
      <c r="OP42">
        <v>23816425</v>
      </c>
      <c r="OQ42">
        <v>23816485</v>
      </c>
      <c r="OR42">
        <v>23816546</v>
      </c>
      <c r="OS42">
        <v>23816589</v>
      </c>
      <c r="OT42">
        <v>23816658</v>
      </c>
      <c r="OU42">
        <v>23816721</v>
      </c>
      <c r="OV42">
        <v>23816775</v>
      </c>
      <c r="OW42">
        <v>23816833</v>
      </c>
      <c r="OX42">
        <v>23816890</v>
      </c>
      <c r="OY42">
        <v>23816944</v>
      </c>
      <c r="OZ42">
        <v>23816993</v>
      </c>
      <c r="PA42">
        <v>23817044</v>
      </c>
      <c r="PB42">
        <v>23817095</v>
      </c>
      <c r="PC42">
        <v>23817139</v>
      </c>
      <c r="PD42">
        <v>23817201</v>
      </c>
      <c r="PE42">
        <v>23817261</v>
      </c>
      <c r="PF42">
        <v>23817321</v>
      </c>
      <c r="PG42">
        <v>23817389</v>
      </c>
      <c r="PH42">
        <v>23817452</v>
      </c>
      <c r="PI42">
        <v>23817509</v>
      </c>
      <c r="PJ42">
        <v>23817567</v>
      </c>
      <c r="PK42">
        <v>23817626</v>
      </c>
      <c r="PL42">
        <v>23817683</v>
      </c>
      <c r="PM42">
        <v>23817738</v>
      </c>
      <c r="PN42">
        <v>23817799</v>
      </c>
      <c r="PO42">
        <v>23817851</v>
      </c>
      <c r="PP42">
        <v>23817906</v>
      </c>
      <c r="PQ42">
        <v>23817953</v>
      </c>
      <c r="PR42">
        <v>23818007</v>
      </c>
      <c r="PS42">
        <v>23818051</v>
      </c>
      <c r="PT42">
        <v>23818106</v>
      </c>
      <c r="PU42">
        <v>23818169</v>
      </c>
      <c r="PV42">
        <v>23818230</v>
      </c>
      <c r="PW42">
        <v>23818290</v>
      </c>
      <c r="PX42">
        <v>23818340</v>
      </c>
      <c r="PY42">
        <v>23818390</v>
      </c>
      <c r="PZ42">
        <v>23818436</v>
      </c>
      <c r="QA42">
        <v>23818485</v>
      </c>
      <c r="QB42">
        <v>23818534</v>
      </c>
      <c r="QC42">
        <v>23818594</v>
      </c>
      <c r="QD42">
        <v>23818629</v>
      </c>
      <c r="QE42">
        <v>23818700</v>
      </c>
      <c r="QF42">
        <v>23818742</v>
      </c>
      <c r="QG42">
        <v>23818781</v>
      </c>
      <c r="QH42">
        <v>23818825</v>
      </c>
      <c r="QI42">
        <v>23818890</v>
      </c>
      <c r="QJ42">
        <v>23818940</v>
      </c>
      <c r="QK42">
        <v>23819000</v>
      </c>
      <c r="QL42">
        <v>23819052</v>
      </c>
      <c r="QM42">
        <v>23819110</v>
      </c>
      <c r="QN42">
        <v>23819166</v>
      </c>
      <c r="QO42">
        <v>23819217</v>
      </c>
      <c r="QP42">
        <v>23819259</v>
      </c>
      <c r="QQ42">
        <v>23819293</v>
      </c>
      <c r="QR42">
        <v>23819342</v>
      </c>
      <c r="QS42">
        <v>23819397</v>
      </c>
      <c r="QT42">
        <v>23819448</v>
      </c>
      <c r="QU42">
        <v>23819510</v>
      </c>
      <c r="QV42">
        <v>23819563</v>
      </c>
      <c r="QW42">
        <v>23819609</v>
      </c>
      <c r="QX42">
        <v>23819662</v>
      </c>
      <c r="QY42">
        <v>23819699</v>
      </c>
      <c r="QZ42">
        <v>23819746</v>
      </c>
      <c r="RA42">
        <v>23819801</v>
      </c>
      <c r="RB42">
        <v>23819860</v>
      </c>
      <c r="RC42">
        <v>23819906</v>
      </c>
      <c r="RD42">
        <v>23819940</v>
      </c>
      <c r="RE42">
        <v>23819984</v>
      </c>
      <c r="RF42">
        <v>23820017</v>
      </c>
      <c r="RG42">
        <v>23820058</v>
      </c>
      <c r="RH42">
        <v>23820092</v>
      </c>
      <c r="RI42">
        <v>23820127</v>
      </c>
      <c r="RJ42">
        <v>23820180</v>
      </c>
      <c r="RK42">
        <v>23820236</v>
      </c>
      <c r="RL42">
        <v>23820268</v>
      </c>
      <c r="RM42">
        <v>23820309</v>
      </c>
      <c r="RN42">
        <v>23820373</v>
      </c>
      <c r="RO42">
        <v>23820431</v>
      </c>
      <c r="RP42">
        <v>23820473</v>
      </c>
      <c r="RQ42">
        <v>23820517</v>
      </c>
      <c r="RR42">
        <v>23820567</v>
      </c>
      <c r="RS42">
        <v>23820606</v>
      </c>
      <c r="RT42">
        <v>23820655</v>
      </c>
      <c r="RU42">
        <v>23820698</v>
      </c>
      <c r="RV42">
        <v>23820750</v>
      </c>
      <c r="RW42">
        <v>23820799</v>
      </c>
      <c r="RX42">
        <v>23820851</v>
      </c>
      <c r="RY42">
        <v>23820896</v>
      </c>
      <c r="RZ42">
        <v>23820934</v>
      </c>
      <c r="SA42">
        <v>23820979</v>
      </c>
      <c r="SB42">
        <v>23821034</v>
      </c>
      <c r="SC42">
        <v>23821076</v>
      </c>
      <c r="SD42">
        <v>23821126</v>
      </c>
      <c r="SE42">
        <v>23821167</v>
      </c>
      <c r="SF42">
        <v>23821213</v>
      </c>
      <c r="SG42">
        <v>23821256</v>
      </c>
      <c r="SH42">
        <v>23821308</v>
      </c>
      <c r="SI42">
        <v>23821352</v>
      </c>
      <c r="SJ42">
        <v>23821385</v>
      </c>
      <c r="SK42">
        <v>23821413</v>
      </c>
      <c r="SL42">
        <v>23821460</v>
      </c>
      <c r="SM42">
        <v>23821509</v>
      </c>
      <c r="SN42">
        <v>23821555</v>
      </c>
      <c r="SO42">
        <v>23821599</v>
      </c>
      <c r="SP42">
        <v>23821652</v>
      </c>
      <c r="SQ42">
        <v>23821691</v>
      </c>
      <c r="SR42">
        <v>23821735</v>
      </c>
      <c r="SS42">
        <v>23821776</v>
      </c>
      <c r="ST42">
        <v>23821823</v>
      </c>
      <c r="SU42">
        <v>23821870</v>
      </c>
      <c r="SV42">
        <v>23821899</v>
      </c>
      <c r="SW42">
        <v>23821939</v>
      </c>
      <c r="SX42">
        <v>23821991</v>
      </c>
      <c r="SY42">
        <v>23822019</v>
      </c>
      <c r="SZ42">
        <v>23822048</v>
      </c>
      <c r="TA42">
        <v>23822077</v>
      </c>
      <c r="TB42">
        <v>23822109</v>
      </c>
      <c r="TC42">
        <v>23822142</v>
      </c>
      <c r="TD42">
        <v>23822183</v>
      </c>
      <c r="TE42">
        <v>23822212</v>
      </c>
      <c r="TF42">
        <v>23822254</v>
      </c>
      <c r="TG42">
        <v>23822294</v>
      </c>
      <c r="TH42">
        <v>23822337</v>
      </c>
      <c r="TI42">
        <v>23822376</v>
      </c>
      <c r="TJ42">
        <v>23822423</v>
      </c>
      <c r="TK42">
        <v>23822455</v>
      </c>
      <c r="TL42">
        <v>23822497</v>
      </c>
      <c r="TM42">
        <v>23822536</v>
      </c>
      <c r="TN42">
        <v>23822563</v>
      </c>
      <c r="TO42">
        <v>23822599</v>
      </c>
      <c r="TP42">
        <v>23822628</v>
      </c>
      <c r="TQ42">
        <v>23822671</v>
      </c>
      <c r="TR42">
        <v>23822707</v>
      </c>
      <c r="TS42">
        <v>23822731</v>
      </c>
      <c r="TT42">
        <v>23822767</v>
      </c>
      <c r="TU42">
        <v>23822805</v>
      </c>
      <c r="TV42">
        <v>23822841</v>
      </c>
      <c r="TW42">
        <v>23822875</v>
      </c>
      <c r="TX42">
        <v>23822911</v>
      </c>
      <c r="TY42">
        <v>23822944</v>
      </c>
      <c r="TZ42">
        <v>23822979</v>
      </c>
      <c r="UA42">
        <v>23823024</v>
      </c>
      <c r="UB42">
        <v>23823054</v>
      </c>
      <c r="UC42">
        <v>23823091</v>
      </c>
      <c r="UD42">
        <v>23823123</v>
      </c>
      <c r="UE42">
        <v>23823168</v>
      </c>
      <c r="UF42">
        <v>23823202</v>
      </c>
      <c r="UG42">
        <v>23823234</v>
      </c>
      <c r="UH42">
        <v>23823266</v>
      </c>
      <c r="UI42">
        <v>23823309</v>
      </c>
      <c r="UJ42">
        <v>23823344</v>
      </c>
      <c r="UK42">
        <v>23823387</v>
      </c>
      <c r="UL42">
        <v>23823421</v>
      </c>
      <c r="UM42">
        <v>23823452</v>
      </c>
      <c r="UN42">
        <v>23823495</v>
      </c>
      <c r="UO42">
        <v>23823519</v>
      </c>
      <c r="UP42">
        <v>23823553</v>
      </c>
      <c r="UQ42">
        <v>23823601</v>
      </c>
      <c r="UR42">
        <v>23823641</v>
      </c>
      <c r="US42">
        <v>23823670</v>
      </c>
      <c r="UT42">
        <v>23823707</v>
      </c>
      <c r="UU42">
        <v>23823739</v>
      </c>
      <c r="UV42">
        <v>23823781</v>
      </c>
      <c r="UW42">
        <v>23823817</v>
      </c>
      <c r="UX42">
        <v>23823856</v>
      </c>
      <c r="UY42">
        <v>23823881</v>
      </c>
      <c r="UZ42">
        <v>23823914</v>
      </c>
      <c r="VA42">
        <v>23823953</v>
      </c>
      <c r="VB42">
        <v>23823974</v>
      </c>
      <c r="VC42">
        <v>23824009</v>
      </c>
      <c r="VD42">
        <v>23824038</v>
      </c>
      <c r="VE42">
        <v>23824068</v>
      </c>
      <c r="VF42">
        <v>23824105</v>
      </c>
      <c r="VG42">
        <v>23824139</v>
      </c>
      <c r="VH42">
        <v>23824166</v>
      </c>
      <c r="VI42">
        <v>23824189</v>
      </c>
      <c r="VJ42">
        <v>23824230</v>
      </c>
      <c r="VK42">
        <v>23824254</v>
      </c>
      <c r="VL42">
        <v>23824286</v>
      </c>
      <c r="VM42">
        <v>23824310</v>
      </c>
      <c r="VN42">
        <v>23824335</v>
      </c>
      <c r="VO42">
        <v>23824365</v>
      </c>
      <c r="VP42">
        <v>23824394</v>
      </c>
      <c r="VQ42">
        <v>23824421</v>
      </c>
      <c r="VR42">
        <v>23824454</v>
      </c>
      <c r="VS42">
        <v>23824483</v>
      </c>
      <c r="VT42">
        <v>23824507</v>
      </c>
      <c r="VU42">
        <v>23824536</v>
      </c>
      <c r="VV42">
        <v>23824555</v>
      </c>
      <c r="VW42">
        <v>23824583</v>
      </c>
      <c r="VX42">
        <v>23824605</v>
      </c>
      <c r="VY42">
        <v>23824627</v>
      </c>
      <c r="VZ42">
        <v>23824647</v>
      </c>
      <c r="WA42">
        <v>23824678</v>
      </c>
      <c r="WB42">
        <v>23824700</v>
      </c>
      <c r="WC42">
        <v>23824737</v>
      </c>
      <c r="WD42">
        <v>23824757</v>
      </c>
    </row>
    <row r="43" spans="1:603" x14ac:dyDescent="0.55000000000000004">
      <c r="A43" t="s">
        <v>42</v>
      </c>
      <c r="B43">
        <v>0</v>
      </c>
      <c r="C43">
        <v>0</v>
      </c>
      <c r="D43">
        <v>459</v>
      </c>
      <c r="E43">
        <v>418</v>
      </c>
      <c r="F43">
        <v>496</v>
      </c>
      <c r="G43">
        <v>402</v>
      </c>
      <c r="H43">
        <v>492</v>
      </c>
      <c r="I43">
        <v>523</v>
      </c>
      <c r="J43">
        <v>462</v>
      </c>
      <c r="K43">
        <v>445</v>
      </c>
      <c r="L43">
        <v>452</v>
      </c>
      <c r="M43">
        <v>414</v>
      </c>
      <c r="N43">
        <v>415</v>
      </c>
      <c r="O43">
        <v>488</v>
      </c>
      <c r="P43">
        <v>460</v>
      </c>
      <c r="Q43">
        <v>460</v>
      </c>
      <c r="R43">
        <v>444</v>
      </c>
      <c r="S43">
        <v>459</v>
      </c>
      <c r="T43">
        <v>474</v>
      </c>
      <c r="U43">
        <v>454</v>
      </c>
      <c r="V43">
        <v>475</v>
      </c>
      <c r="W43">
        <v>474</v>
      </c>
      <c r="X43">
        <v>435</v>
      </c>
      <c r="Y43">
        <v>503</v>
      </c>
      <c r="Z43">
        <v>494</v>
      </c>
      <c r="AA43">
        <v>573</v>
      </c>
      <c r="AB43">
        <v>486</v>
      </c>
      <c r="AC43">
        <v>468</v>
      </c>
      <c r="AD43">
        <v>471</v>
      </c>
      <c r="AE43">
        <v>506</v>
      </c>
      <c r="AF43">
        <v>507</v>
      </c>
      <c r="AG43">
        <v>539</v>
      </c>
      <c r="AH43">
        <v>496</v>
      </c>
      <c r="AI43">
        <v>491</v>
      </c>
      <c r="AJ43">
        <v>519</v>
      </c>
      <c r="AK43">
        <v>506</v>
      </c>
      <c r="AL43">
        <v>504</v>
      </c>
      <c r="AM43">
        <v>513</v>
      </c>
      <c r="AN43">
        <v>562</v>
      </c>
      <c r="AO43">
        <v>537</v>
      </c>
      <c r="AP43">
        <v>446</v>
      </c>
      <c r="AQ43">
        <v>526</v>
      </c>
      <c r="AR43">
        <v>511</v>
      </c>
      <c r="AS43">
        <v>539</v>
      </c>
      <c r="AT43">
        <v>492</v>
      </c>
      <c r="AU43">
        <v>535</v>
      </c>
      <c r="AV43">
        <v>520</v>
      </c>
      <c r="AW43">
        <v>513</v>
      </c>
      <c r="AX43">
        <v>560</v>
      </c>
      <c r="AY43">
        <v>558</v>
      </c>
      <c r="AZ43">
        <v>530</v>
      </c>
      <c r="BA43">
        <v>518</v>
      </c>
      <c r="BB43">
        <v>511</v>
      </c>
      <c r="BC43">
        <v>546</v>
      </c>
      <c r="BD43">
        <v>569</v>
      </c>
      <c r="BE43">
        <v>569</v>
      </c>
      <c r="BF43">
        <v>633</v>
      </c>
      <c r="BG43">
        <v>585</v>
      </c>
      <c r="BH43">
        <v>603</v>
      </c>
      <c r="BI43">
        <v>599</v>
      </c>
      <c r="BJ43">
        <v>504</v>
      </c>
      <c r="BK43">
        <v>563</v>
      </c>
      <c r="BL43">
        <v>624</v>
      </c>
      <c r="BM43">
        <v>613</v>
      </c>
      <c r="BN43">
        <v>593</v>
      </c>
      <c r="BO43">
        <v>611</v>
      </c>
      <c r="BP43">
        <v>632</v>
      </c>
      <c r="BQ43">
        <v>595</v>
      </c>
      <c r="BR43">
        <v>644</v>
      </c>
      <c r="BS43">
        <v>642</v>
      </c>
      <c r="BT43">
        <v>634</v>
      </c>
      <c r="BU43">
        <v>648</v>
      </c>
      <c r="BV43">
        <v>671</v>
      </c>
      <c r="BW43">
        <v>613</v>
      </c>
      <c r="BX43">
        <v>681</v>
      </c>
      <c r="BY43">
        <v>671</v>
      </c>
      <c r="BZ43">
        <v>701</v>
      </c>
      <c r="CA43">
        <v>725</v>
      </c>
      <c r="CB43">
        <v>638</v>
      </c>
      <c r="CC43">
        <v>704</v>
      </c>
      <c r="CD43">
        <v>695</v>
      </c>
      <c r="CE43">
        <v>713</v>
      </c>
      <c r="CF43">
        <v>656</v>
      </c>
      <c r="CG43">
        <v>740</v>
      </c>
      <c r="CH43">
        <v>726</v>
      </c>
      <c r="CI43">
        <v>725</v>
      </c>
      <c r="CJ43">
        <v>718</v>
      </c>
      <c r="CK43">
        <v>713</v>
      </c>
      <c r="CL43">
        <v>740</v>
      </c>
      <c r="CM43">
        <v>737</v>
      </c>
      <c r="CN43">
        <v>646</v>
      </c>
      <c r="CO43">
        <v>664</v>
      </c>
      <c r="CP43">
        <v>761</v>
      </c>
      <c r="CQ43">
        <v>681</v>
      </c>
      <c r="CR43">
        <v>723</v>
      </c>
      <c r="CS43">
        <v>768</v>
      </c>
      <c r="CT43">
        <v>745</v>
      </c>
      <c r="CU43">
        <v>786</v>
      </c>
      <c r="CV43">
        <v>769</v>
      </c>
      <c r="CW43">
        <v>805</v>
      </c>
      <c r="CX43">
        <v>768</v>
      </c>
      <c r="CY43">
        <v>847</v>
      </c>
      <c r="CZ43">
        <v>787</v>
      </c>
      <c r="DA43">
        <v>728</v>
      </c>
      <c r="DB43">
        <v>816</v>
      </c>
      <c r="DC43">
        <v>833</v>
      </c>
      <c r="DD43">
        <v>827</v>
      </c>
      <c r="DE43">
        <v>826</v>
      </c>
      <c r="DF43">
        <v>783</v>
      </c>
      <c r="DG43">
        <v>893</v>
      </c>
      <c r="DH43">
        <v>871</v>
      </c>
      <c r="DI43">
        <v>828</v>
      </c>
      <c r="DJ43">
        <v>884</v>
      </c>
      <c r="DK43">
        <v>859</v>
      </c>
      <c r="DL43">
        <v>915</v>
      </c>
      <c r="DM43">
        <v>936</v>
      </c>
      <c r="DN43">
        <v>934</v>
      </c>
      <c r="DO43">
        <v>927</v>
      </c>
      <c r="DP43">
        <v>903</v>
      </c>
      <c r="DQ43">
        <v>974</v>
      </c>
      <c r="DR43">
        <v>967</v>
      </c>
      <c r="DS43">
        <v>983</v>
      </c>
      <c r="DT43">
        <v>943</v>
      </c>
      <c r="DU43">
        <v>1007</v>
      </c>
      <c r="DV43">
        <v>994</v>
      </c>
      <c r="DW43">
        <v>1005</v>
      </c>
      <c r="DX43">
        <v>1011</v>
      </c>
      <c r="DY43">
        <v>1071</v>
      </c>
      <c r="DZ43">
        <v>1035</v>
      </c>
      <c r="EA43">
        <v>917</v>
      </c>
      <c r="EB43">
        <v>1046</v>
      </c>
      <c r="EC43">
        <v>1081</v>
      </c>
      <c r="ED43">
        <v>1061</v>
      </c>
      <c r="EE43">
        <v>1111</v>
      </c>
      <c r="EF43">
        <v>1041</v>
      </c>
      <c r="EG43">
        <v>1135</v>
      </c>
      <c r="EH43">
        <v>1201</v>
      </c>
      <c r="EI43">
        <v>1102</v>
      </c>
      <c r="EJ43">
        <v>1228</v>
      </c>
      <c r="EK43">
        <v>1142</v>
      </c>
      <c r="EL43">
        <v>1181</v>
      </c>
      <c r="EM43">
        <v>1221</v>
      </c>
      <c r="EN43">
        <v>1258</v>
      </c>
      <c r="EO43">
        <v>1244</v>
      </c>
      <c r="EP43">
        <v>1286</v>
      </c>
      <c r="EQ43">
        <v>1291</v>
      </c>
      <c r="ER43">
        <v>1310</v>
      </c>
      <c r="ES43">
        <v>1333</v>
      </c>
      <c r="ET43">
        <v>1368</v>
      </c>
      <c r="EU43">
        <v>1360</v>
      </c>
      <c r="EV43">
        <v>1500</v>
      </c>
      <c r="EW43">
        <v>1387</v>
      </c>
      <c r="EX43">
        <v>1516</v>
      </c>
      <c r="EY43">
        <v>1375</v>
      </c>
      <c r="EZ43">
        <v>1482</v>
      </c>
      <c r="FA43">
        <v>1567</v>
      </c>
      <c r="FB43">
        <v>1601</v>
      </c>
      <c r="FC43">
        <v>1692</v>
      </c>
      <c r="FD43">
        <v>1573</v>
      </c>
      <c r="FE43">
        <v>1649</v>
      </c>
      <c r="FF43">
        <v>1665</v>
      </c>
      <c r="FG43">
        <v>1767</v>
      </c>
      <c r="FH43">
        <v>1764</v>
      </c>
      <c r="FI43">
        <v>1820</v>
      </c>
      <c r="FJ43">
        <v>1888</v>
      </c>
      <c r="FK43">
        <v>1838</v>
      </c>
      <c r="FL43">
        <v>1933</v>
      </c>
      <c r="FM43">
        <v>1976</v>
      </c>
      <c r="FN43">
        <v>2013</v>
      </c>
      <c r="FO43">
        <v>2097</v>
      </c>
      <c r="FP43">
        <v>2118</v>
      </c>
      <c r="FQ43">
        <v>2276</v>
      </c>
      <c r="FR43">
        <v>2329</v>
      </c>
      <c r="FS43">
        <v>2342</v>
      </c>
      <c r="FT43">
        <v>2418</v>
      </c>
      <c r="FU43">
        <v>2563</v>
      </c>
      <c r="FV43">
        <v>2614</v>
      </c>
      <c r="FW43">
        <v>2671</v>
      </c>
      <c r="FX43">
        <v>2799</v>
      </c>
      <c r="FY43">
        <v>2838</v>
      </c>
      <c r="FZ43">
        <v>2888</v>
      </c>
      <c r="GA43">
        <v>3137</v>
      </c>
      <c r="GB43">
        <v>3240</v>
      </c>
      <c r="GC43">
        <v>3241</v>
      </c>
      <c r="GD43">
        <v>3504</v>
      </c>
      <c r="GE43">
        <v>3613</v>
      </c>
      <c r="GF43">
        <v>3778</v>
      </c>
      <c r="GG43">
        <v>3833</v>
      </c>
      <c r="GH43">
        <v>4139</v>
      </c>
      <c r="GI43">
        <v>4351</v>
      </c>
      <c r="GJ43">
        <v>4537</v>
      </c>
      <c r="GK43">
        <v>4940</v>
      </c>
      <c r="GL43">
        <v>5381</v>
      </c>
      <c r="GM43">
        <v>5653</v>
      </c>
      <c r="GN43">
        <v>5978</v>
      </c>
      <c r="GO43">
        <v>6525</v>
      </c>
      <c r="GP43">
        <v>7040</v>
      </c>
      <c r="GQ43">
        <v>7731</v>
      </c>
      <c r="GR43">
        <v>8321</v>
      </c>
      <c r="GS43">
        <v>9218</v>
      </c>
      <c r="GT43">
        <v>10265</v>
      </c>
      <c r="GU43">
        <v>11733</v>
      </c>
      <c r="GV43">
        <v>13502</v>
      </c>
      <c r="GW43">
        <v>15522</v>
      </c>
      <c r="GX43">
        <v>18412</v>
      </c>
      <c r="GY43">
        <v>21973</v>
      </c>
      <c r="GZ43">
        <v>26893</v>
      </c>
      <c r="HA43">
        <v>33995</v>
      </c>
      <c r="HB43">
        <v>43369</v>
      </c>
      <c r="HC43">
        <v>55634</v>
      </c>
      <c r="HD43">
        <v>72235</v>
      </c>
      <c r="HE43">
        <v>92076</v>
      </c>
      <c r="HF43">
        <v>115621</v>
      </c>
      <c r="HG43">
        <v>141221</v>
      </c>
      <c r="HH43">
        <v>168509</v>
      </c>
      <c r="HI43">
        <v>194796</v>
      </c>
      <c r="HJ43">
        <v>221045</v>
      </c>
      <c r="HK43">
        <v>247287</v>
      </c>
      <c r="HL43">
        <v>271605</v>
      </c>
      <c r="HM43">
        <v>295002</v>
      </c>
      <c r="HN43">
        <v>317908</v>
      </c>
      <c r="HO43">
        <v>339034</v>
      </c>
      <c r="HP43">
        <v>359152</v>
      </c>
      <c r="HQ43">
        <v>378950</v>
      </c>
      <c r="HR43">
        <v>398434</v>
      </c>
      <c r="HS43">
        <v>417179</v>
      </c>
      <c r="HT43">
        <v>436202</v>
      </c>
      <c r="HU43">
        <v>454328</v>
      </c>
      <c r="HV43">
        <v>471269</v>
      </c>
      <c r="HW43">
        <v>487814</v>
      </c>
      <c r="HX43">
        <v>504103</v>
      </c>
      <c r="HY43">
        <v>520890</v>
      </c>
      <c r="HZ43">
        <v>537932</v>
      </c>
      <c r="IA43">
        <v>554113</v>
      </c>
      <c r="IB43">
        <v>569877</v>
      </c>
      <c r="IC43">
        <v>586427</v>
      </c>
      <c r="ID43">
        <v>602187</v>
      </c>
      <c r="IE43">
        <v>617161</v>
      </c>
      <c r="IF43">
        <v>632186</v>
      </c>
      <c r="IG43">
        <v>647571</v>
      </c>
      <c r="IH43">
        <v>662848</v>
      </c>
      <c r="II43">
        <v>678461</v>
      </c>
      <c r="IJ43">
        <v>693953</v>
      </c>
      <c r="IK43">
        <v>709978</v>
      </c>
      <c r="IL43">
        <v>724925</v>
      </c>
      <c r="IM43">
        <v>739905</v>
      </c>
      <c r="IN43">
        <v>755198</v>
      </c>
      <c r="IO43">
        <v>769662</v>
      </c>
      <c r="IP43">
        <v>784972</v>
      </c>
      <c r="IQ43">
        <v>800792</v>
      </c>
      <c r="IR43">
        <v>816013</v>
      </c>
      <c r="IS43">
        <v>830716</v>
      </c>
      <c r="IT43">
        <v>845839</v>
      </c>
      <c r="IU43">
        <v>859791</v>
      </c>
      <c r="IV43">
        <v>874606</v>
      </c>
      <c r="IW43">
        <v>888898</v>
      </c>
      <c r="IX43">
        <v>903104</v>
      </c>
      <c r="IY43">
        <v>916805</v>
      </c>
      <c r="IZ43">
        <v>931315</v>
      </c>
      <c r="JA43">
        <v>945663</v>
      </c>
      <c r="JB43">
        <v>960667</v>
      </c>
      <c r="JC43">
        <v>974438</v>
      </c>
      <c r="JD43">
        <v>988530</v>
      </c>
      <c r="JE43">
        <v>1002483</v>
      </c>
      <c r="JF43">
        <v>1016649</v>
      </c>
      <c r="JG43">
        <v>1030705</v>
      </c>
      <c r="JH43">
        <v>1044499</v>
      </c>
      <c r="JI43">
        <v>1059820</v>
      </c>
      <c r="JJ43">
        <v>1072860</v>
      </c>
      <c r="JK43">
        <v>1087267</v>
      </c>
      <c r="JL43">
        <v>1100972</v>
      </c>
      <c r="JM43">
        <v>1115024</v>
      </c>
      <c r="JN43">
        <v>1128587</v>
      </c>
      <c r="JO43">
        <v>1142276</v>
      </c>
      <c r="JP43">
        <v>1156451</v>
      </c>
      <c r="JQ43">
        <v>1170101</v>
      </c>
      <c r="JR43">
        <v>1183190</v>
      </c>
      <c r="JS43">
        <v>1198554</v>
      </c>
      <c r="JT43">
        <v>1211826</v>
      </c>
      <c r="JU43">
        <v>1225327</v>
      </c>
      <c r="JV43">
        <v>1238473</v>
      </c>
      <c r="JW43">
        <v>1251381</v>
      </c>
      <c r="JX43">
        <v>1264796</v>
      </c>
      <c r="JY43">
        <v>1278700</v>
      </c>
      <c r="JZ43">
        <v>1292245</v>
      </c>
      <c r="KA43">
        <v>1304471</v>
      </c>
      <c r="KB43">
        <v>1318360</v>
      </c>
      <c r="KC43">
        <v>1331762</v>
      </c>
      <c r="KD43">
        <v>1344872</v>
      </c>
      <c r="KE43">
        <v>1357769</v>
      </c>
      <c r="KF43">
        <v>1370279</v>
      </c>
      <c r="KG43">
        <v>1382832</v>
      </c>
      <c r="KH43">
        <v>1395188</v>
      </c>
      <c r="KI43">
        <v>1407855</v>
      </c>
      <c r="KJ43">
        <v>1420598</v>
      </c>
      <c r="KK43">
        <v>1432214</v>
      </c>
      <c r="KL43">
        <v>1443963</v>
      </c>
      <c r="KM43">
        <v>1456405</v>
      </c>
      <c r="KN43">
        <v>1468693</v>
      </c>
      <c r="KO43">
        <v>1480281</v>
      </c>
      <c r="KP43">
        <v>1491988</v>
      </c>
      <c r="KQ43">
        <v>1504384</v>
      </c>
      <c r="KR43">
        <v>1516310</v>
      </c>
      <c r="KS43">
        <v>1529170</v>
      </c>
      <c r="KT43">
        <v>1539878</v>
      </c>
      <c r="KU43">
        <v>1551375</v>
      </c>
      <c r="KV43">
        <v>1563424</v>
      </c>
      <c r="KW43">
        <v>1575059</v>
      </c>
      <c r="KX43">
        <v>1586783</v>
      </c>
      <c r="KY43">
        <v>1598784</v>
      </c>
      <c r="KZ43">
        <v>1610526</v>
      </c>
      <c r="LA43">
        <v>1622799</v>
      </c>
      <c r="LB43">
        <v>1633670</v>
      </c>
      <c r="LC43">
        <v>1644657</v>
      </c>
      <c r="LD43">
        <v>1656340</v>
      </c>
      <c r="LE43">
        <v>1667683</v>
      </c>
      <c r="LF43">
        <v>1678422</v>
      </c>
      <c r="LG43">
        <v>1689170</v>
      </c>
      <c r="LH43">
        <v>1700573</v>
      </c>
      <c r="LI43">
        <v>1711201</v>
      </c>
      <c r="LJ43">
        <v>1721658</v>
      </c>
      <c r="LK43">
        <v>1731990</v>
      </c>
      <c r="LL43">
        <v>1742935</v>
      </c>
      <c r="LM43">
        <v>1753204</v>
      </c>
      <c r="LN43">
        <v>1764785</v>
      </c>
      <c r="LO43">
        <v>1775702</v>
      </c>
      <c r="LP43">
        <v>1786671</v>
      </c>
      <c r="LQ43">
        <v>1797043</v>
      </c>
      <c r="LR43">
        <v>1807097</v>
      </c>
      <c r="LS43">
        <v>1817314</v>
      </c>
      <c r="LT43">
        <v>1827835</v>
      </c>
      <c r="LU43">
        <v>1838323</v>
      </c>
      <c r="LV43">
        <v>1848629</v>
      </c>
      <c r="LW43">
        <v>1858482</v>
      </c>
      <c r="LX43">
        <v>1868907</v>
      </c>
      <c r="LY43">
        <v>1879819</v>
      </c>
      <c r="LZ43">
        <v>1890298</v>
      </c>
      <c r="MA43">
        <v>1900036</v>
      </c>
      <c r="MB43">
        <v>1910155</v>
      </c>
      <c r="MC43">
        <v>1919871</v>
      </c>
      <c r="MD43">
        <v>1929844</v>
      </c>
      <c r="ME43">
        <v>1940697</v>
      </c>
      <c r="MF43">
        <v>1950744</v>
      </c>
      <c r="MG43">
        <v>1960190</v>
      </c>
      <c r="MH43">
        <v>1969181</v>
      </c>
      <c r="MI43">
        <v>1979035</v>
      </c>
      <c r="MJ43">
        <v>1988295</v>
      </c>
      <c r="MK43">
        <v>1998274</v>
      </c>
      <c r="ML43">
        <v>2007468</v>
      </c>
      <c r="MM43">
        <v>2017437</v>
      </c>
      <c r="MN43">
        <v>2027409</v>
      </c>
      <c r="MO43">
        <v>2037433</v>
      </c>
      <c r="MP43">
        <v>2047387</v>
      </c>
      <c r="MQ43">
        <v>2057444</v>
      </c>
      <c r="MR43">
        <v>2067045</v>
      </c>
      <c r="MS43">
        <v>2076967</v>
      </c>
      <c r="MT43">
        <v>2086206</v>
      </c>
      <c r="MU43">
        <v>2095223</v>
      </c>
      <c r="MV43">
        <v>2105064</v>
      </c>
      <c r="MW43">
        <v>2114206</v>
      </c>
      <c r="MX43">
        <v>2123733</v>
      </c>
      <c r="MY43">
        <v>2133065</v>
      </c>
      <c r="MZ43">
        <v>2141682</v>
      </c>
      <c r="NA43">
        <v>2150647</v>
      </c>
      <c r="NB43">
        <v>2159434</v>
      </c>
      <c r="NC43">
        <v>2168770</v>
      </c>
      <c r="ND43">
        <v>2178033</v>
      </c>
      <c r="NE43">
        <v>2187104</v>
      </c>
      <c r="NF43">
        <v>2196324</v>
      </c>
      <c r="NG43">
        <v>2205913</v>
      </c>
      <c r="NH43">
        <v>2214327</v>
      </c>
      <c r="NI43">
        <v>2223633</v>
      </c>
      <c r="NJ43">
        <v>2232041</v>
      </c>
      <c r="NK43">
        <v>2240743</v>
      </c>
      <c r="NL43">
        <v>2248703</v>
      </c>
      <c r="NM43">
        <v>2257030</v>
      </c>
      <c r="NN43">
        <v>2265990</v>
      </c>
      <c r="NO43">
        <v>2275385</v>
      </c>
      <c r="NP43">
        <v>2283889</v>
      </c>
      <c r="NQ43">
        <v>2292749</v>
      </c>
      <c r="NR43">
        <v>2301816</v>
      </c>
      <c r="NS43">
        <v>2310316</v>
      </c>
      <c r="NT43">
        <v>2319106</v>
      </c>
      <c r="NU43">
        <v>2327346</v>
      </c>
      <c r="NV43">
        <v>2335801</v>
      </c>
      <c r="NW43">
        <v>2344845</v>
      </c>
      <c r="NX43">
        <v>2352990</v>
      </c>
      <c r="NY43">
        <v>2362098</v>
      </c>
      <c r="NZ43">
        <v>2370496</v>
      </c>
      <c r="OA43">
        <v>2379280</v>
      </c>
      <c r="OB43">
        <v>2388018</v>
      </c>
      <c r="OC43">
        <v>2395832</v>
      </c>
      <c r="OD43">
        <v>2403245</v>
      </c>
      <c r="OE43">
        <v>2413253</v>
      </c>
      <c r="OF43">
        <v>2421488</v>
      </c>
      <c r="OG43">
        <v>2429749</v>
      </c>
      <c r="OH43">
        <v>2438148</v>
      </c>
      <c r="OI43">
        <v>2446188</v>
      </c>
      <c r="OJ43">
        <v>2455160</v>
      </c>
      <c r="OK43">
        <v>2463254</v>
      </c>
      <c r="OL43">
        <v>2472289</v>
      </c>
      <c r="OM43">
        <v>2480652</v>
      </c>
      <c r="ON43">
        <v>2489119</v>
      </c>
      <c r="OO43">
        <v>2497372</v>
      </c>
      <c r="OP43">
        <v>2505711</v>
      </c>
      <c r="OQ43">
        <v>2514366</v>
      </c>
      <c r="OR43">
        <v>2522444</v>
      </c>
      <c r="OS43">
        <v>2531807</v>
      </c>
      <c r="OT43">
        <v>2539808</v>
      </c>
      <c r="OU43">
        <v>2548325</v>
      </c>
      <c r="OV43">
        <v>2557090</v>
      </c>
      <c r="OW43">
        <v>2565201</v>
      </c>
      <c r="OX43">
        <v>2573599</v>
      </c>
      <c r="OY43">
        <v>2581714</v>
      </c>
      <c r="OZ43">
        <v>2590519</v>
      </c>
      <c r="PA43">
        <v>2599339</v>
      </c>
      <c r="PB43">
        <v>2607587</v>
      </c>
      <c r="PC43">
        <v>2616136</v>
      </c>
      <c r="PD43">
        <v>2624123</v>
      </c>
      <c r="PE43">
        <v>2631214</v>
      </c>
      <c r="PF43">
        <v>2639086</v>
      </c>
      <c r="PG43">
        <v>2647263</v>
      </c>
      <c r="PH43">
        <v>2655702</v>
      </c>
      <c r="PI43">
        <v>2664348</v>
      </c>
      <c r="PJ43">
        <v>2672449</v>
      </c>
      <c r="PK43">
        <v>2680575</v>
      </c>
      <c r="PL43">
        <v>2689107</v>
      </c>
      <c r="PM43">
        <v>2697251</v>
      </c>
      <c r="PN43">
        <v>2704580</v>
      </c>
      <c r="PO43">
        <v>2712388</v>
      </c>
      <c r="PP43">
        <v>2720418</v>
      </c>
      <c r="PQ43">
        <v>2728973</v>
      </c>
      <c r="PR43">
        <v>2736680</v>
      </c>
      <c r="PS43">
        <v>2744696</v>
      </c>
      <c r="PT43">
        <v>2753079</v>
      </c>
      <c r="PU43">
        <v>2761590</v>
      </c>
      <c r="PV43">
        <v>2769229</v>
      </c>
      <c r="PW43">
        <v>2777536</v>
      </c>
      <c r="PX43">
        <v>2786002</v>
      </c>
      <c r="PY43">
        <v>2795440</v>
      </c>
      <c r="PZ43">
        <v>2804317</v>
      </c>
      <c r="QA43">
        <v>2812896</v>
      </c>
      <c r="QB43">
        <v>2822151</v>
      </c>
      <c r="QC43">
        <v>2830395</v>
      </c>
      <c r="QD43">
        <v>2838035</v>
      </c>
      <c r="QE43">
        <v>2846260</v>
      </c>
      <c r="QF43">
        <v>2854823</v>
      </c>
      <c r="QG43">
        <v>2863328</v>
      </c>
      <c r="QH43">
        <v>2872090</v>
      </c>
      <c r="QI43">
        <v>2881239</v>
      </c>
      <c r="QJ43">
        <v>2888987</v>
      </c>
      <c r="QK43">
        <v>2898563</v>
      </c>
      <c r="QL43">
        <v>2907467</v>
      </c>
      <c r="QM43">
        <v>2915918</v>
      </c>
      <c r="QN43">
        <v>2924813</v>
      </c>
      <c r="QO43">
        <v>2932827</v>
      </c>
      <c r="QP43">
        <v>2941139</v>
      </c>
      <c r="QQ43">
        <v>2949205</v>
      </c>
      <c r="QR43">
        <v>2958431</v>
      </c>
      <c r="QS43">
        <v>2967901</v>
      </c>
      <c r="QT43">
        <v>2976894</v>
      </c>
      <c r="QU43">
        <v>2985845</v>
      </c>
      <c r="QV43">
        <v>2994385</v>
      </c>
      <c r="QW43">
        <v>3003610</v>
      </c>
      <c r="QX43">
        <v>3013022</v>
      </c>
      <c r="QY43">
        <v>3021977</v>
      </c>
      <c r="QZ43">
        <v>3031120</v>
      </c>
      <c r="RA43">
        <v>3040045</v>
      </c>
      <c r="RB43">
        <v>3048875</v>
      </c>
      <c r="RC43">
        <v>3057231</v>
      </c>
      <c r="RD43">
        <v>3067026</v>
      </c>
      <c r="RE43">
        <v>3075568</v>
      </c>
      <c r="RF43">
        <v>3085290</v>
      </c>
      <c r="RG43">
        <v>3093969</v>
      </c>
      <c r="RH43">
        <v>3102182</v>
      </c>
      <c r="RI43">
        <v>3112126</v>
      </c>
      <c r="RJ43">
        <v>3121544</v>
      </c>
      <c r="RK43">
        <v>3131073</v>
      </c>
      <c r="RL43">
        <v>3140336</v>
      </c>
      <c r="RM43">
        <v>3150742</v>
      </c>
      <c r="RN43">
        <v>3160274</v>
      </c>
      <c r="RO43">
        <v>3169455</v>
      </c>
      <c r="RP43">
        <v>3178090</v>
      </c>
      <c r="RQ43">
        <v>3187103</v>
      </c>
      <c r="RR43">
        <v>3196949</v>
      </c>
      <c r="RS43">
        <v>3207224</v>
      </c>
      <c r="RT43">
        <v>3216749</v>
      </c>
      <c r="RU43">
        <v>3226671</v>
      </c>
      <c r="RV43">
        <v>3235888</v>
      </c>
      <c r="RW43">
        <v>3246208</v>
      </c>
      <c r="RX43">
        <v>3255972</v>
      </c>
      <c r="RY43">
        <v>3265565</v>
      </c>
      <c r="RZ43">
        <v>3275524</v>
      </c>
      <c r="SA43">
        <v>3285419</v>
      </c>
      <c r="SB43">
        <v>3295171</v>
      </c>
      <c r="SC43">
        <v>3305909</v>
      </c>
      <c r="SD43">
        <v>3317162</v>
      </c>
      <c r="SE43">
        <v>3326340</v>
      </c>
      <c r="SF43">
        <v>3336177</v>
      </c>
      <c r="SG43">
        <v>3344703</v>
      </c>
      <c r="SH43">
        <v>3355084</v>
      </c>
      <c r="SI43">
        <v>3365449</v>
      </c>
      <c r="SJ43">
        <v>3376026</v>
      </c>
      <c r="SK43">
        <v>3386103</v>
      </c>
      <c r="SL43">
        <v>3396474</v>
      </c>
      <c r="SM43">
        <v>3407263</v>
      </c>
      <c r="SN43">
        <v>3417585</v>
      </c>
      <c r="SO43">
        <v>3427255</v>
      </c>
      <c r="SP43">
        <v>3437774</v>
      </c>
      <c r="SQ43">
        <v>3448111</v>
      </c>
      <c r="SR43">
        <v>3458118</v>
      </c>
      <c r="SS43">
        <v>3468190</v>
      </c>
      <c r="ST43">
        <v>3479477</v>
      </c>
      <c r="SU43">
        <v>3490294</v>
      </c>
      <c r="SV43">
        <v>3501343</v>
      </c>
      <c r="SW43">
        <v>3511801</v>
      </c>
      <c r="SX43">
        <v>3522531</v>
      </c>
      <c r="SY43">
        <v>3533243</v>
      </c>
      <c r="SZ43">
        <v>3543955</v>
      </c>
      <c r="TA43">
        <v>3554312</v>
      </c>
      <c r="TB43">
        <v>3564613</v>
      </c>
      <c r="TC43">
        <v>3575790</v>
      </c>
      <c r="TD43">
        <v>3586861</v>
      </c>
      <c r="TE43">
        <v>3598125</v>
      </c>
      <c r="TF43">
        <v>3608751</v>
      </c>
      <c r="TG43">
        <v>3619987</v>
      </c>
      <c r="TH43">
        <v>3631912</v>
      </c>
      <c r="TI43">
        <v>3642424</v>
      </c>
      <c r="TJ43">
        <v>3653755</v>
      </c>
      <c r="TK43">
        <v>3665025</v>
      </c>
      <c r="TL43">
        <v>3675749</v>
      </c>
      <c r="TM43">
        <v>3687549</v>
      </c>
      <c r="TN43">
        <v>3698899</v>
      </c>
      <c r="TO43">
        <v>3710802</v>
      </c>
      <c r="TP43">
        <v>3721960</v>
      </c>
      <c r="TQ43">
        <v>3732638</v>
      </c>
      <c r="TR43">
        <v>3744600</v>
      </c>
      <c r="TS43">
        <v>3756583</v>
      </c>
      <c r="TT43">
        <v>3767887</v>
      </c>
      <c r="TU43">
        <v>3779796</v>
      </c>
      <c r="TV43">
        <v>3791540</v>
      </c>
      <c r="TW43">
        <v>3802526</v>
      </c>
      <c r="TX43">
        <v>3814366</v>
      </c>
      <c r="TY43">
        <v>3825500</v>
      </c>
      <c r="TZ43">
        <v>3837088</v>
      </c>
      <c r="UA43">
        <v>3848831</v>
      </c>
      <c r="UB43">
        <v>3860402</v>
      </c>
      <c r="UC43">
        <v>3872156</v>
      </c>
      <c r="UD43">
        <v>3884019</v>
      </c>
      <c r="UE43">
        <v>3896105</v>
      </c>
      <c r="UF43">
        <v>3908530</v>
      </c>
      <c r="UG43">
        <v>3920580</v>
      </c>
      <c r="UH43">
        <v>3932106</v>
      </c>
      <c r="UI43">
        <v>3944853</v>
      </c>
      <c r="UJ43">
        <v>3956526</v>
      </c>
      <c r="UK43">
        <v>3968986</v>
      </c>
      <c r="UL43">
        <v>3981130</v>
      </c>
      <c r="UM43">
        <v>3992657</v>
      </c>
      <c r="UN43">
        <v>4006207</v>
      </c>
      <c r="UO43">
        <v>4018526</v>
      </c>
      <c r="UP43">
        <v>4030335</v>
      </c>
      <c r="UQ43">
        <v>4042229</v>
      </c>
      <c r="UR43">
        <v>4054695</v>
      </c>
      <c r="US43">
        <v>4066812</v>
      </c>
      <c r="UT43">
        <v>4079385</v>
      </c>
      <c r="UU43">
        <v>4092697</v>
      </c>
      <c r="UV43">
        <v>4105307</v>
      </c>
      <c r="UW43">
        <v>4117802</v>
      </c>
      <c r="UX43">
        <v>4130190</v>
      </c>
      <c r="UY43">
        <v>4142511</v>
      </c>
      <c r="UZ43">
        <v>4155112</v>
      </c>
      <c r="VA43">
        <v>4167437</v>
      </c>
      <c r="VB43">
        <v>4179798</v>
      </c>
      <c r="VC43">
        <v>4192369</v>
      </c>
      <c r="VD43">
        <v>4205026</v>
      </c>
      <c r="VE43">
        <v>4217570</v>
      </c>
      <c r="VF43">
        <v>4229939</v>
      </c>
      <c r="VG43">
        <v>4242532</v>
      </c>
      <c r="VH43">
        <v>4255032</v>
      </c>
      <c r="VI43">
        <v>4267677</v>
      </c>
      <c r="VJ43">
        <v>4280830</v>
      </c>
      <c r="VK43">
        <v>4293785</v>
      </c>
      <c r="VL43">
        <v>4306571</v>
      </c>
      <c r="VM43">
        <v>4318918</v>
      </c>
      <c r="VN43">
        <v>4331370</v>
      </c>
      <c r="VO43">
        <v>4343919</v>
      </c>
      <c r="VP43">
        <v>4356436</v>
      </c>
      <c r="VQ43">
        <v>4368312</v>
      </c>
      <c r="VR43">
        <v>4381638</v>
      </c>
      <c r="VS43">
        <v>4394041</v>
      </c>
      <c r="VT43">
        <v>4407267</v>
      </c>
      <c r="VU43">
        <v>4420070</v>
      </c>
      <c r="VV43">
        <v>4433432</v>
      </c>
      <c r="VW43">
        <v>4445737</v>
      </c>
      <c r="VX43">
        <v>4458649</v>
      </c>
      <c r="VY43">
        <v>4471741</v>
      </c>
      <c r="VZ43">
        <v>4484503</v>
      </c>
      <c r="WA43">
        <v>4497086</v>
      </c>
      <c r="WB43">
        <v>4509190</v>
      </c>
      <c r="WC43">
        <v>4521247</v>
      </c>
      <c r="WD43">
        <v>4534845</v>
      </c>
    </row>
    <row r="44" spans="1:603" x14ac:dyDescent="0.55000000000000004">
      <c r="A44" t="s">
        <v>43</v>
      </c>
      <c r="B44">
        <v>0</v>
      </c>
      <c r="C44">
        <v>0</v>
      </c>
      <c r="D44">
        <v>104841</v>
      </c>
      <c r="E44">
        <v>230261</v>
      </c>
      <c r="F44">
        <v>355388</v>
      </c>
      <c r="G44">
        <v>479989</v>
      </c>
      <c r="H44">
        <v>604881</v>
      </c>
      <c r="I44">
        <v>729715</v>
      </c>
      <c r="J44">
        <v>854811</v>
      </c>
      <c r="K44">
        <v>979639</v>
      </c>
      <c r="L44">
        <v>1104659</v>
      </c>
      <c r="M44">
        <v>1229194</v>
      </c>
      <c r="N44">
        <v>1353812</v>
      </c>
      <c r="O44">
        <v>1478988</v>
      </c>
      <c r="P44">
        <v>1603545</v>
      </c>
      <c r="Q44">
        <v>1727926</v>
      </c>
      <c r="R44">
        <v>1852348</v>
      </c>
      <c r="S44">
        <v>1976827</v>
      </c>
      <c r="T44">
        <v>2100966</v>
      </c>
      <c r="U44">
        <v>2225917</v>
      </c>
      <c r="V44">
        <v>2350879</v>
      </c>
      <c r="W44">
        <v>2475208</v>
      </c>
      <c r="X44">
        <v>2599616</v>
      </c>
      <c r="Y44">
        <v>2724291</v>
      </c>
      <c r="Z44">
        <v>2848749</v>
      </c>
      <c r="AA44">
        <v>2973363</v>
      </c>
      <c r="AB44">
        <v>3097926</v>
      </c>
      <c r="AC44">
        <v>3222721</v>
      </c>
      <c r="AD44">
        <v>3347105</v>
      </c>
      <c r="AE44">
        <v>3471427</v>
      </c>
      <c r="AF44">
        <v>3596010</v>
      </c>
      <c r="AG44">
        <v>3720911</v>
      </c>
      <c r="AH44">
        <v>3845596</v>
      </c>
      <c r="AI44">
        <v>3970108</v>
      </c>
      <c r="AJ44">
        <v>4095363</v>
      </c>
      <c r="AK44">
        <v>4220766</v>
      </c>
      <c r="AL44">
        <v>4345785</v>
      </c>
      <c r="AM44">
        <v>4470720</v>
      </c>
      <c r="AN44">
        <v>4596324</v>
      </c>
      <c r="AO44">
        <v>4721648</v>
      </c>
      <c r="AP44">
        <v>4846768</v>
      </c>
      <c r="AQ44">
        <v>4972238</v>
      </c>
      <c r="AR44">
        <v>5098098</v>
      </c>
      <c r="AS44">
        <v>5223791</v>
      </c>
      <c r="AT44">
        <v>5349910</v>
      </c>
      <c r="AU44">
        <v>5475663</v>
      </c>
      <c r="AV44">
        <v>5601415</v>
      </c>
      <c r="AW44">
        <v>5727811</v>
      </c>
      <c r="AX44">
        <v>5854139</v>
      </c>
      <c r="AY44">
        <v>5980442</v>
      </c>
      <c r="AZ44">
        <v>6107095</v>
      </c>
      <c r="BA44">
        <v>6233268</v>
      </c>
      <c r="BB44">
        <v>6360050</v>
      </c>
      <c r="BC44">
        <v>6486447</v>
      </c>
      <c r="BD44">
        <v>6613358</v>
      </c>
      <c r="BE44">
        <v>6739885</v>
      </c>
      <c r="BF44">
        <v>6866787</v>
      </c>
      <c r="BG44">
        <v>6993458</v>
      </c>
      <c r="BH44">
        <v>7120164</v>
      </c>
      <c r="BI44">
        <v>7247110</v>
      </c>
      <c r="BJ44">
        <v>7374119</v>
      </c>
      <c r="BK44">
        <v>7500739</v>
      </c>
      <c r="BL44">
        <v>7627792</v>
      </c>
      <c r="BM44">
        <v>7754649</v>
      </c>
      <c r="BN44">
        <v>7882097</v>
      </c>
      <c r="BO44">
        <v>8008891</v>
      </c>
      <c r="BP44">
        <v>8136131</v>
      </c>
      <c r="BQ44">
        <v>8263402</v>
      </c>
      <c r="BR44">
        <v>8389775</v>
      </c>
      <c r="BS44">
        <v>8517181</v>
      </c>
      <c r="BT44">
        <v>8644012</v>
      </c>
      <c r="BU44">
        <v>8771139</v>
      </c>
      <c r="BV44">
        <v>8898314</v>
      </c>
      <c r="BW44">
        <v>9025273</v>
      </c>
      <c r="BX44">
        <v>9152239</v>
      </c>
      <c r="BY44">
        <v>9279407</v>
      </c>
      <c r="BZ44">
        <v>9406738</v>
      </c>
      <c r="CA44">
        <v>9533812</v>
      </c>
      <c r="CB44">
        <v>9660935</v>
      </c>
      <c r="CC44">
        <v>9787701</v>
      </c>
      <c r="CD44">
        <v>9914488</v>
      </c>
      <c r="CE44">
        <v>10041649</v>
      </c>
      <c r="CF44">
        <v>10169559</v>
      </c>
      <c r="CG44">
        <v>10295982</v>
      </c>
      <c r="CH44">
        <v>10423275</v>
      </c>
      <c r="CI44">
        <v>10550168</v>
      </c>
      <c r="CJ44">
        <v>10677097</v>
      </c>
      <c r="CK44">
        <v>10804097</v>
      </c>
      <c r="CL44">
        <v>10931219</v>
      </c>
      <c r="CM44">
        <v>11058396</v>
      </c>
      <c r="CN44">
        <v>11185257</v>
      </c>
      <c r="CO44">
        <v>11311919</v>
      </c>
      <c r="CP44">
        <v>11439063</v>
      </c>
      <c r="CQ44">
        <v>11566728</v>
      </c>
      <c r="CR44">
        <v>11693494</v>
      </c>
      <c r="CS44">
        <v>11820669</v>
      </c>
      <c r="CT44">
        <v>11947461</v>
      </c>
      <c r="CU44">
        <v>12074374</v>
      </c>
      <c r="CV44">
        <v>12201359</v>
      </c>
      <c r="CW44">
        <v>12328175</v>
      </c>
      <c r="CX44">
        <v>12455185</v>
      </c>
      <c r="CY44">
        <v>12582308</v>
      </c>
      <c r="CZ44">
        <v>12709881</v>
      </c>
      <c r="DA44">
        <v>12836353</v>
      </c>
      <c r="DB44">
        <v>12963246</v>
      </c>
      <c r="DC44">
        <v>13089474</v>
      </c>
      <c r="DD44">
        <v>13216820</v>
      </c>
      <c r="DE44">
        <v>13343745</v>
      </c>
      <c r="DF44">
        <v>13470738</v>
      </c>
      <c r="DG44">
        <v>13597893</v>
      </c>
      <c r="DH44">
        <v>13724776</v>
      </c>
      <c r="DI44">
        <v>13851357</v>
      </c>
      <c r="DJ44">
        <v>13978053</v>
      </c>
      <c r="DK44">
        <v>14104693</v>
      </c>
      <c r="DL44">
        <v>14231550</v>
      </c>
      <c r="DM44">
        <v>14358196</v>
      </c>
      <c r="DN44">
        <v>14485265</v>
      </c>
      <c r="DO44">
        <v>14611903</v>
      </c>
      <c r="DP44">
        <v>14738428</v>
      </c>
      <c r="DQ44">
        <v>14865568</v>
      </c>
      <c r="DR44">
        <v>14992511</v>
      </c>
      <c r="DS44">
        <v>15119555</v>
      </c>
      <c r="DT44">
        <v>15246521</v>
      </c>
      <c r="DU44">
        <v>15372984</v>
      </c>
      <c r="DV44">
        <v>15499702</v>
      </c>
      <c r="DW44">
        <v>15626346</v>
      </c>
      <c r="DX44">
        <v>15753761</v>
      </c>
      <c r="DY44">
        <v>15879994</v>
      </c>
      <c r="DZ44">
        <v>16006838</v>
      </c>
      <c r="EA44">
        <v>16133477</v>
      </c>
      <c r="EB44">
        <v>16260341</v>
      </c>
      <c r="EC44">
        <v>16386884</v>
      </c>
      <c r="ED44">
        <v>16513365</v>
      </c>
      <c r="EE44">
        <v>16640215</v>
      </c>
      <c r="EF44">
        <v>16767215</v>
      </c>
      <c r="EG44">
        <v>16893195</v>
      </c>
      <c r="EH44">
        <v>17019595</v>
      </c>
      <c r="EI44">
        <v>17145759</v>
      </c>
      <c r="EJ44">
        <v>17272303</v>
      </c>
      <c r="EK44">
        <v>17398093</v>
      </c>
      <c r="EL44">
        <v>17525005</v>
      </c>
      <c r="EM44">
        <v>17651315</v>
      </c>
      <c r="EN44">
        <v>17777699</v>
      </c>
      <c r="EO44">
        <v>17903573</v>
      </c>
      <c r="EP44">
        <v>18029291</v>
      </c>
      <c r="EQ44">
        <v>18155512</v>
      </c>
      <c r="ER44">
        <v>18281631</v>
      </c>
      <c r="ES44">
        <v>18407228</v>
      </c>
      <c r="ET44">
        <v>18532973</v>
      </c>
      <c r="EU44">
        <v>18659054</v>
      </c>
      <c r="EV44">
        <v>18785588</v>
      </c>
      <c r="EW44">
        <v>18911759</v>
      </c>
      <c r="EX44">
        <v>19037447</v>
      </c>
      <c r="EY44">
        <v>19163304</v>
      </c>
      <c r="EZ44">
        <v>19289256</v>
      </c>
      <c r="FA44">
        <v>19414419</v>
      </c>
      <c r="FB44">
        <v>19540162</v>
      </c>
      <c r="FC44">
        <v>19665770</v>
      </c>
      <c r="FD44">
        <v>19791606</v>
      </c>
      <c r="FE44">
        <v>19917340</v>
      </c>
      <c r="FF44">
        <v>20043308</v>
      </c>
      <c r="FG44">
        <v>20168581</v>
      </c>
      <c r="FH44">
        <v>20294605</v>
      </c>
      <c r="FI44">
        <v>20419800</v>
      </c>
      <c r="FJ44">
        <v>20545239</v>
      </c>
      <c r="FK44">
        <v>20670913</v>
      </c>
      <c r="FL44">
        <v>20796380</v>
      </c>
      <c r="FM44">
        <v>20921430</v>
      </c>
      <c r="FN44">
        <v>21046486</v>
      </c>
      <c r="FO44">
        <v>21171418</v>
      </c>
      <c r="FP44">
        <v>21296488</v>
      </c>
      <c r="FQ44">
        <v>21421554</v>
      </c>
      <c r="FR44">
        <v>21546588</v>
      </c>
      <c r="FS44">
        <v>21671101</v>
      </c>
      <c r="FT44">
        <v>21795887</v>
      </c>
      <c r="FU44">
        <v>21921296</v>
      </c>
      <c r="FV44">
        <v>22045477</v>
      </c>
      <c r="FW44">
        <v>22169909</v>
      </c>
      <c r="FX44">
        <v>22294612</v>
      </c>
      <c r="FY44">
        <v>22419004</v>
      </c>
      <c r="FZ44">
        <v>22543209</v>
      </c>
      <c r="GA44">
        <v>22666911</v>
      </c>
      <c r="GB44">
        <v>22790950</v>
      </c>
      <c r="GC44">
        <v>22915136</v>
      </c>
      <c r="GD44">
        <v>23038905</v>
      </c>
      <c r="GE44">
        <v>23163131</v>
      </c>
      <c r="GF44">
        <v>23286907</v>
      </c>
      <c r="GG44">
        <v>23410171</v>
      </c>
      <c r="GH44">
        <v>23534078</v>
      </c>
      <c r="GI44">
        <v>23658015</v>
      </c>
      <c r="GJ44">
        <v>23780813</v>
      </c>
      <c r="GK44">
        <v>23904750</v>
      </c>
      <c r="GL44">
        <v>24028284</v>
      </c>
      <c r="GM44">
        <v>24151382</v>
      </c>
      <c r="GN44">
        <v>24274560</v>
      </c>
      <c r="GO44">
        <v>24397918</v>
      </c>
      <c r="GP44">
        <v>24520763</v>
      </c>
      <c r="GQ44">
        <v>24643776</v>
      </c>
      <c r="GR44">
        <v>24766709</v>
      </c>
      <c r="GS44">
        <v>24889118</v>
      </c>
      <c r="GT44">
        <v>25012011</v>
      </c>
      <c r="GU44">
        <v>25134522</v>
      </c>
      <c r="GV44">
        <v>25257499</v>
      </c>
      <c r="GW44">
        <v>25380081</v>
      </c>
      <c r="GX44">
        <v>25502183</v>
      </c>
      <c r="GY44">
        <v>25624404</v>
      </c>
      <c r="GZ44">
        <v>25746110</v>
      </c>
      <c r="HA44">
        <v>25868071</v>
      </c>
      <c r="HB44">
        <v>25990025</v>
      </c>
      <c r="HC44">
        <v>26111850</v>
      </c>
      <c r="HD44">
        <v>26233805</v>
      </c>
      <c r="HE44">
        <v>26354953</v>
      </c>
      <c r="HF44">
        <v>26476120</v>
      </c>
      <c r="HG44">
        <v>26597046</v>
      </c>
      <c r="HH44">
        <v>26718700</v>
      </c>
      <c r="HI44">
        <v>26839552</v>
      </c>
      <c r="HJ44">
        <v>26960556</v>
      </c>
      <c r="HK44">
        <v>27081995</v>
      </c>
      <c r="HL44">
        <v>27202655</v>
      </c>
      <c r="HM44">
        <v>27323086</v>
      </c>
      <c r="HN44">
        <v>27444080</v>
      </c>
      <c r="HO44">
        <v>27563767</v>
      </c>
      <c r="HP44">
        <v>27684352</v>
      </c>
      <c r="HQ44">
        <v>27804190</v>
      </c>
      <c r="HR44">
        <v>27923527</v>
      </c>
      <c r="HS44">
        <v>28043201</v>
      </c>
      <c r="HT44">
        <v>28162746</v>
      </c>
      <c r="HU44">
        <v>28282540</v>
      </c>
      <c r="HV44">
        <v>28401659</v>
      </c>
      <c r="HW44">
        <v>28521095</v>
      </c>
      <c r="HX44">
        <v>28639748</v>
      </c>
      <c r="HY44">
        <v>28759001</v>
      </c>
      <c r="HZ44">
        <v>28878432</v>
      </c>
      <c r="IA44">
        <v>28997459</v>
      </c>
      <c r="IB44">
        <v>29115807</v>
      </c>
      <c r="IC44">
        <v>29234715</v>
      </c>
      <c r="ID44">
        <v>29352994</v>
      </c>
      <c r="IE44">
        <v>29470989</v>
      </c>
      <c r="IF44">
        <v>29588882</v>
      </c>
      <c r="IG44">
        <v>29707056</v>
      </c>
      <c r="IH44">
        <v>29825283</v>
      </c>
      <c r="II44">
        <v>29942814</v>
      </c>
      <c r="IJ44">
        <v>30060462</v>
      </c>
      <c r="IK44">
        <v>30178423</v>
      </c>
      <c r="IL44">
        <v>30295868</v>
      </c>
      <c r="IM44">
        <v>30412844</v>
      </c>
      <c r="IN44">
        <v>30529939</v>
      </c>
      <c r="IO44">
        <v>30646617</v>
      </c>
      <c r="IP44">
        <v>30763441</v>
      </c>
      <c r="IQ44">
        <v>30880108</v>
      </c>
      <c r="IR44">
        <v>30996839</v>
      </c>
      <c r="IS44">
        <v>31113039</v>
      </c>
      <c r="IT44">
        <v>31229446</v>
      </c>
      <c r="IU44">
        <v>31345652</v>
      </c>
      <c r="IV44">
        <v>31461492</v>
      </c>
      <c r="IW44">
        <v>31576884</v>
      </c>
      <c r="IX44">
        <v>31692120</v>
      </c>
      <c r="IY44">
        <v>31807238</v>
      </c>
      <c r="IZ44">
        <v>31922502</v>
      </c>
      <c r="JA44">
        <v>32037248</v>
      </c>
      <c r="JB44">
        <v>32152706</v>
      </c>
      <c r="JC44">
        <v>32267722</v>
      </c>
      <c r="JD44">
        <v>32382806</v>
      </c>
      <c r="JE44">
        <v>32497384</v>
      </c>
      <c r="JF44">
        <v>32611619</v>
      </c>
      <c r="JG44">
        <v>32725783</v>
      </c>
      <c r="JH44">
        <v>32839905</v>
      </c>
      <c r="JI44">
        <v>32954329</v>
      </c>
      <c r="JJ44">
        <v>33067639</v>
      </c>
      <c r="JK44">
        <v>33181187</v>
      </c>
      <c r="JL44">
        <v>33294842</v>
      </c>
      <c r="JM44">
        <v>33408836</v>
      </c>
      <c r="JN44">
        <v>33522601</v>
      </c>
      <c r="JO44">
        <v>33635726</v>
      </c>
      <c r="JP44">
        <v>33748689</v>
      </c>
      <c r="JQ44">
        <v>33861841</v>
      </c>
      <c r="JR44">
        <v>33974493</v>
      </c>
      <c r="JS44">
        <v>34088034</v>
      </c>
      <c r="JT44">
        <v>34200484</v>
      </c>
      <c r="JU44">
        <v>34312821</v>
      </c>
      <c r="JV44">
        <v>34425243</v>
      </c>
      <c r="JW44">
        <v>34537282</v>
      </c>
      <c r="JX44">
        <v>34649249</v>
      </c>
      <c r="JY44">
        <v>34761379</v>
      </c>
      <c r="JZ44">
        <v>34872909</v>
      </c>
      <c r="KA44">
        <v>34984155</v>
      </c>
      <c r="KB44">
        <v>35096281</v>
      </c>
      <c r="KC44">
        <v>35207793</v>
      </c>
      <c r="KD44">
        <v>35318973</v>
      </c>
      <c r="KE44">
        <v>35429960</v>
      </c>
      <c r="KF44">
        <v>35540695</v>
      </c>
      <c r="KG44">
        <v>35651383</v>
      </c>
      <c r="KH44">
        <v>35761585</v>
      </c>
      <c r="KI44">
        <v>35872335</v>
      </c>
      <c r="KJ44">
        <v>35982656</v>
      </c>
      <c r="KK44">
        <v>36092364</v>
      </c>
      <c r="KL44">
        <v>36202007</v>
      </c>
      <c r="KM44">
        <v>36312380</v>
      </c>
      <c r="KN44">
        <v>36422316</v>
      </c>
      <c r="KO44">
        <v>36532093</v>
      </c>
      <c r="KP44">
        <v>36641338</v>
      </c>
      <c r="KQ44">
        <v>36750630</v>
      </c>
      <c r="KR44">
        <v>36859719</v>
      </c>
      <c r="KS44">
        <v>36968716</v>
      </c>
      <c r="KT44">
        <v>37077046</v>
      </c>
      <c r="KU44">
        <v>37185642</v>
      </c>
      <c r="KV44">
        <v>37293819</v>
      </c>
      <c r="KW44">
        <v>37402557</v>
      </c>
      <c r="KX44">
        <v>37510728</v>
      </c>
      <c r="KY44">
        <v>37618971</v>
      </c>
      <c r="KZ44">
        <v>37727351</v>
      </c>
      <c r="LA44">
        <v>37836013</v>
      </c>
      <c r="LB44">
        <v>37943183</v>
      </c>
      <c r="LC44">
        <v>38050492</v>
      </c>
      <c r="LD44">
        <v>38157711</v>
      </c>
      <c r="LE44">
        <v>38265006</v>
      </c>
      <c r="LF44">
        <v>38372187</v>
      </c>
      <c r="LG44">
        <v>38478864</v>
      </c>
      <c r="LH44">
        <v>38586102</v>
      </c>
      <c r="LI44">
        <v>38692747</v>
      </c>
      <c r="LJ44">
        <v>38798993</v>
      </c>
      <c r="LK44">
        <v>38905294</v>
      </c>
      <c r="LL44">
        <v>39011582</v>
      </c>
      <c r="LM44">
        <v>39117267</v>
      </c>
      <c r="LN44">
        <v>39223688</v>
      </c>
      <c r="LO44">
        <v>39329717</v>
      </c>
      <c r="LP44">
        <v>39435709</v>
      </c>
      <c r="LQ44">
        <v>39541120</v>
      </c>
      <c r="LR44">
        <v>39645904</v>
      </c>
      <c r="LS44">
        <v>39751303</v>
      </c>
      <c r="LT44">
        <v>39856236</v>
      </c>
      <c r="LU44">
        <v>39961188</v>
      </c>
      <c r="LV44">
        <v>40066302</v>
      </c>
      <c r="LW44">
        <v>40171542</v>
      </c>
      <c r="LX44">
        <v>40276483</v>
      </c>
      <c r="LY44">
        <v>40381517</v>
      </c>
      <c r="LZ44">
        <v>40485862</v>
      </c>
      <c r="MA44">
        <v>40589948</v>
      </c>
      <c r="MB44">
        <v>40694351</v>
      </c>
      <c r="MC44">
        <v>40798054</v>
      </c>
      <c r="MD44">
        <v>40901715</v>
      </c>
      <c r="ME44">
        <v>41005908</v>
      </c>
      <c r="MF44">
        <v>41109388</v>
      </c>
      <c r="MG44">
        <v>41212758</v>
      </c>
      <c r="MH44">
        <v>41315400</v>
      </c>
      <c r="MI44">
        <v>41418608</v>
      </c>
      <c r="MJ44">
        <v>41521149</v>
      </c>
      <c r="MK44">
        <v>41624144</v>
      </c>
      <c r="ML44">
        <v>41727065</v>
      </c>
      <c r="MM44">
        <v>41829914</v>
      </c>
      <c r="MN44">
        <v>41932890</v>
      </c>
      <c r="MO44">
        <v>42035680</v>
      </c>
      <c r="MP44">
        <v>42138283</v>
      </c>
      <c r="MQ44">
        <v>42240609</v>
      </c>
      <c r="MR44">
        <v>42342562</v>
      </c>
      <c r="MS44">
        <v>42444288</v>
      </c>
      <c r="MT44">
        <v>42545612</v>
      </c>
      <c r="MU44">
        <v>42647240</v>
      </c>
      <c r="MV44">
        <v>42749116</v>
      </c>
      <c r="MW44">
        <v>42850045</v>
      </c>
      <c r="MX44">
        <v>42951127</v>
      </c>
      <c r="MY44">
        <v>43051910</v>
      </c>
      <c r="MZ44">
        <v>43152449</v>
      </c>
      <c r="NA44">
        <v>43253034</v>
      </c>
      <c r="NB44">
        <v>43353803</v>
      </c>
      <c r="NC44">
        <v>43454352</v>
      </c>
      <c r="ND44">
        <v>43554353</v>
      </c>
      <c r="NE44">
        <v>43654279</v>
      </c>
      <c r="NF44">
        <v>43754796</v>
      </c>
      <c r="NG44">
        <v>43855108</v>
      </c>
      <c r="NH44">
        <v>43954505</v>
      </c>
      <c r="NI44">
        <v>44054143</v>
      </c>
      <c r="NJ44">
        <v>44153311</v>
      </c>
      <c r="NK44">
        <v>44252547</v>
      </c>
      <c r="NL44">
        <v>44351407</v>
      </c>
      <c r="NM44">
        <v>44450296</v>
      </c>
      <c r="NN44">
        <v>44549356</v>
      </c>
      <c r="NO44">
        <v>44648128</v>
      </c>
      <c r="NP44">
        <v>44746662</v>
      </c>
      <c r="NQ44">
        <v>44844809</v>
      </c>
      <c r="NR44">
        <v>44943755</v>
      </c>
      <c r="NS44">
        <v>45042135</v>
      </c>
      <c r="NT44">
        <v>45140412</v>
      </c>
      <c r="NU44">
        <v>45238132</v>
      </c>
      <c r="NV44">
        <v>45335777</v>
      </c>
      <c r="NW44">
        <v>45433460</v>
      </c>
      <c r="NX44">
        <v>45531199</v>
      </c>
      <c r="NY44">
        <v>45629047</v>
      </c>
      <c r="NZ44">
        <v>45726468</v>
      </c>
      <c r="OA44">
        <v>45823843</v>
      </c>
      <c r="OB44">
        <v>45921115</v>
      </c>
      <c r="OC44">
        <v>46018012</v>
      </c>
      <c r="OD44">
        <v>46114751</v>
      </c>
      <c r="OE44">
        <v>46212290</v>
      </c>
      <c r="OF44">
        <v>46309157</v>
      </c>
      <c r="OG44">
        <v>46405568</v>
      </c>
      <c r="OH44">
        <v>46501806</v>
      </c>
      <c r="OI44">
        <v>46597813</v>
      </c>
      <c r="OJ44">
        <v>46694065</v>
      </c>
      <c r="OK44">
        <v>46789679</v>
      </c>
      <c r="OL44">
        <v>46885919</v>
      </c>
      <c r="OM44">
        <v>46981524</v>
      </c>
      <c r="ON44">
        <v>47077261</v>
      </c>
      <c r="OO44">
        <v>47172519</v>
      </c>
      <c r="OP44">
        <v>47267695</v>
      </c>
      <c r="OQ44">
        <v>47363323</v>
      </c>
      <c r="OR44">
        <v>47458450</v>
      </c>
      <c r="OS44">
        <v>47553874</v>
      </c>
      <c r="OT44">
        <v>47648629</v>
      </c>
      <c r="OU44">
        <v>47743612</v>
      </c>
      <c r="OV44">
        <v>47838135</v>
      </c>
      <c r="OW44">
        <v>47932600</v>
      </c>
      <c r="OX44">
        <v>48026942</v>
      </c>
      <c r="OY44">
        <v>48121325</v>
      </c>
      <c r="OZ44">
        <v>48215842</v>
      </c>
      <c r="PA44">
        <v>48309954</v>
      </c>
      <c r="PB44">
        <v>48403617</v>
      </c>
      <c r="PC44">
        <v>48497330</v>
      </c>
      <c r="PD44">
        <v>48590885</v>
      </c>
      <c r="PE44">
        <v>48684088</v>
      </c>
      <c r="PF44">
        <v>48777662</v>
      </c>
      <c r="PG44">
        <v>48871031</v>
      </c>
      <c r="PH44">
        <v>48964485</v>
      </c>
      <c r="PI44">
        <v>49057411</v>
      </c>
      <c r="PJ44">
        <v>49149984</v>
      </c>
      <c r="PK44">
        <v>49242686</v>
      </c>
      <c r="PL44">
        <v>49335584</v>
      </c>
      <c r="PM44">
        <v>49427495</v>
      </c>
      <c r="PN44">
        <v>49519430</v>
      </c>
      <c r="PO44">
        <v>49611321</v>
      </c>
      <c r="PP44">
        <v>49703461</v>
      </c>
      <c r="PQ44">
        <v>49795741</v>
      </c>
      <c r="PR44">
        <v>49887324</v>
      </c>
      <c r="PS44">
        <v>49978468</v>
      </c>
      <c r="PT44">
        <v>50069873</v>
      </c>
      <c r="PU44">
        <v>50161602</v>
      </c>
      <c r="PV44">
        <v>50252617</v>
      </c>
      <c r="PW44">
        <v>50343743</v>
      </c>
      <c r="PX44">
        <v>50435125</v>
      </c>
      <c r="PY44">
        <v>50526427</v>
      </c>
      <c r="PZ44">
        <v>50617688</v>
      </c>
      <c r="QA44">
        <v>50708523</v>
      </c>
      <c r="QB44">
        <v>50799325</v>
      </c>
      <c r="QC44">
        <v>50889730</v>
      </c>
      <c r="QD44">
        <v>50980024</v>
      </c>
      <c r="QE44">
        <v>51070588</v>
      </c>
      <c r="QF44">
        <v>51160835</v>
      </c>
      <c r="QG44">
        <v>51250484</v>
      </c>
      <c r="QH44">
        <v>51340781</v>
      </c>
      <c r="QI44">
        <v>51430655</v>
      </c>
      <c r="QJ44">
        <v>51519710</v>
      </c>
      <c r="QK44">
        <v>51609639</v>
      </c>
      <c r="QL44">
        <v>51699543</v>
      </c>
      <c r="QM44">
        <v>51788756</v>
      </c>
      <c r="QN44">
        <v>51878414</v>
      </c>
      <c r="QO44">
        <v>51967426</v>
      </c>
      <c r="QP44">
        <v>52056566</v>
      </c>
      <c r="QQ44">
        <v>52144996</v>
      </c>
      <c r="QR44">
        <v>52234094</v>
      </c>
      <c r="QS44">
        <v>52322716</v>
      </c>
      <c r="QT44">
        <v>52411326</v>
      </c>
      <c r="QU44">
        <v>52499849</v>
      </c>
      <c r="QV44">
        <v>52588033</v>
      </c>
      <c r="QW44">
        <v>52676164</v>
      </c>
      <c r="QX44">
        <v>52764308</v>
      </c>
      <c r="QY44">
        <v>52852024</v>
      </c>
      <c r="QZ44">
        <v>52939986</v>
      </c>
      <c r="RA44">
        <v>53027913</v>
      </c>
      <c r="RB44">
        <v>53115159</v>
      </c>
      <c r="RC44">
        <v>53202329</v>
      </c>
      <c r="RD44">
        <v>53290134</v>
      </c>
      <c r="RE44">
        <v>53376948</v>
      </c>
      <c r="RF44">
        <v>53463986</v>
      </c>
      <c r="RG44">
        <v>53550707</v>
      </c>
      <c r="RH44">
        <v>53637196</v>
      </c>
      <c r="RI44">
        <v>53724256</v>
      </c>
      <c r="RJ44">
        <v>53811148</v>
      </c>
      <c r="RK44">
        <v>53897580</v>
      </c>
      <c r="RL44">
        <v>53984270</v>
      </c>
      <c r="RM44">
        <v>54070882</v>
      </c>
      <c r="RN44">
        <v>54157009</v>
      </c>
      <c r="RO44">
        <v>54242844</v>
      </c>
      <c r="RP44">
        <v>54328754</v>
      </c>
      <c r="RQ44">
        <v>54414549</v>
      </c>
      <c r="RR44">
        <v>54500543</v>
      </c>
      <c r="RS44">
        <v>54586575</v>
      </c>
      <c r="RT44">
        <v>54672077</v>
      </c>
      <c r="RU44">
        <v>54758040</v>
      </c>
      <c r="RV44">
        <v>54843402</v>
      </c>
      <c r="RW44">
        <v>54928755</v>
      </c>
      <c r="RX44">
        <v>55014115</v>
      </c>
      <c r="RY44">
        <v>55099517</v>
      </c>
      <c r="RZ44">
        <v>55184263</v>
      </c>
      <c r="SA44">
        <v>55268703</v>
      </c>
      <c r="SB44">
        <v>55353100</v>
      </c>
      <c r="SC44">
        <v>55438150</v>
      </c>
      <c r="SD44">
        <v>55522815</v>
      </c>
      <c r="SE44">
        <v>55606645</v>
      </c>
      <c r="SF44">
        <v>55691158</v>
      </c>
      <c r="SG44">
        <v>55774816</v>
      </c>
      <c r="SH44">
        <v>55858869</v>
      </c>
      <c r="SI44">
        <v>55943224</v>
      </c>
      <c r="SJ44">
        <v>56026899</v>
      </c>
      <c r="SK44">
        <v>56110514</v>
      </c>
      <c r="SL44">
        <v>56194083</v>
      </c>
      <c r="SM44">
        <v>56277624</v>
      </c>
      <c r="SN44">
        <v>56360915</v>
      </c>
      <c r="SO44">
        <v>56444190</v>
      </c>
      <c r="SP44">
        <v>56526839</v>
      </c>
      <c r="SQ44">
        <v>56609729</v>
      </c>
      <c r="SR44">
        <v>56692442</v>
      </c>
      <c r="SS44">
        <v>56775309</v>
      </c>
      <c r="ST44">
        <v>56858221</v>
      </c>
      <c r="SU44">
        <v>56940696</v>
      </c>
      <c r="SV44">
        <v>57023225</v>
      </c>
      <c r="SW44">
        <v>57105704</v>
      </c>
      <c r="SX44">
        <v>57187687</v>
      </c>
      <c r="SY44">
        <v>57270213</v>
      </c>
      <c r="SZ44">
        <v>57352167</v>
      </c>
      <c r="TA44">
        <v>57434364</v>
      </c>
      <c r="TB44">
        <v>57516391</v>
      </c>
      <c r="TC44">
        <v>57598242</v>
      </c>
      <c r="TD44">
        <v>57680077</v>
      </c>
      <c r="TE44">
        <v>57761926</v>
      </c>
      <c r="TF44">
        <v>57843650</v>
      </c>
      <c r="TG44">
        <v>57925071</v>
      </c>
      <c r="TH44">
        <v>58006808</v>
      </c>
      <c r="TI44">
        <v>58087724</v>
      </c>
      <c r="TJ44">
        <v>58168859</v>
      </c>
      <c r="TK44">
        <v>58249918</v>
      </c>
      <c r="TL44">
        <v>58330917</v>
      </c>
      <c r="TM44">
        <v>58412147</v>
      </c>
      <c r="TN44">
        <v>58492757</v>
      </c>
      <c r="TO44">
        <v>58573484</v>
      </c>
      <c r="TP44">
        <v>58653761</v>
      </c>
      <c r="TQ44">
        <v>58733776</v>
      </c>
      <c r="TR44">
        <v>58814226</v>
      </c>
      <c r="TS44">
        <v>58894575</v>
      </c>
      <c r="TT44">
        <v>58974760</v>
      </c>
      <c r="TU44">
        <v>59054726</v>
      </c>
      <c r="TV44">
        <v>59134725</v>
      </c>
      <c r="TW44">
        <v>59214425</v>
      </c>
      <c r="TX44">
        <v>59294322</v>
      </c>
      <c r="TY44">
        <v>59373468</v>
      </c>
      <c r="TZ44">
        <v>59452731</v>
      </c>
      <c r="UA44">
        <v>59531944</v>
      </c>
      <c r="UB44">
        <v>59611082</v>
      </c>
      <c r="UC44">
        <v>59690081</v>
      </c>
      <c r="UD44">
        <v>59768752</v>
      </c>
      <c r="UE44">
        <v>59847631</v>
      </c>
      <c r="UF44">
        <v>59926597</v>
      </c>
      <c r="UG44">
        <v>60005559</v>
      </c>
      <c r="UH44">
        <v>60083928</v>
      </c>
      <c r="UI44">
        <v>60163080</v>
      </c>
      <c r="UJ44">
        <v>60241483</v>
      </c>
      <c r="UK44">
        <v>60320336</v>
      </c>
      <c r="UL44">
        <v>60398536</v>
      </c>
      <c r="UM44">
        <v>60476487</v>
      </c>
      <c r="UN44">
        <v>60554843</v>
      </c>
      <c r="UO44">
        <v>60632869</v>
      </c>
      <c r="UP44">
        <v>60710589</v>
      </c>
      <c r="UQ44">
        <v>60788662</v>
      </c>
      <c r="UR44">
        <v>60866920</v>
      </c>
      <c r="US44">
        <v>60944083</v>
      </c>
      <c r="UT44">
        <v>61021938</v>
      </c>
      <c r="UU44">
        <v>61099661</v>
      </c>
      <c r="UV44">
        <v>61177209</v>
      </c>
      <c r="UW44">
        <v>61254772</v>
      </c>
      <c r="UX44">
        <v>61332132</v>
      </c>
      <c r="UY44">
        <v>61409231</v>
      </c>
      <c r="UZ44">
        <v>61486495</v>
      </c>
      <c r="VA44">
        <v>61563300</v>
      </c>
      <c r="VB44">
        <v>61640121</v>
      </c>
      <c r="VC44">
        <v>61717061</v>
      </c>
      <c r="VD44">
        <v>61793327</v>
      </c>
      <c r="VE44">
        <v>61869682</v>
      </c>
      <c r="VF44">
        <v>61945958</v>
      </c>
      <c r="VG44">
        <v>62022291</v>
      </c>
      <c r="VH44">
        <v>62098676</v>
      </c>
      <c r="VI44">
        <v>62175225</v>
      </c>
      <c r="VJ44">
        <v>62251407</v>
      </c>
      <c r="VK44">
        <v>62327374</v>
      </c>
      <c r="VL44">
        <v>62403343</v>
      </c>
      <c r="VM44">
        <v>62479115</v>
      </c>
      <c r="VN44">
        <v>62554678</v>
      </c>
      <c r="VO44">
        <v>62630053</v>
      </c>
      <c r="VP44">
        <v>62705768</v>
      </c>
      <c r="VQ44">
        <v>62781094</v>
      </c>
      <c r="VR44">
        <v>62856771</v>
      </c>
      <c r="VS44">
        <v>62932425</v>
      </c>
      <c r="VT44">
        <v>63008053</v>
      </c>
      <c r="VU44">
        <v>63083292</v>
      </c>
      <c r="VV44">
        <v>63158540</v>
      </c>
      <c r="VW44">
        <v>63233263</v>
      </c>
      <c r="VX44">
        <v>63308189</v>
      </c>
      <c r="VY44">
        <v>63382854</v>
      </c>
      <c r="VZ44">
        <v>63457238</v>
      </c>
      <c r="WA44">
        <v>63531674</v>
      </c>
      <c r="WB44">
        <v>63605949</v>
      </c>
      <c r="WC44">
        <v>63680073</v>
      </c>
      <c r="WD44">
        <v>63754245</v>
      </c>
    </row>
    <row r="45" spans="1:603" x14ac:dyDescent="0.55000000000000004">
      <c r="A45" t="s">
        <v>44</v>
      </c>
      <c r="B45">
        <v>100000000</v>
      </c>
      <c r="C45">
        <v>100000000</v>
      </c>
      <c r="D45">
        <v>99997094</v>
      </c>
      <c r="E45">
        <v>99997006</v>
      </c>
      <c r="F45">
        <v>99997120</v>
      </c>
      <c r="G45">
        <v>99996986</v>
      </c>
      <c r="H45">
        <v>99996981</v>
      </c>
      <c r="I45">
        <v>99996922</v>
      </c>
      <c r="J45">
        <v>99996940</v>
      </c>
      <c r="K45">
        <v>99996867</v>
      </c>
      <c r="L45">
        <v>99996969</v>
      </c>
      <c r="M45">
        <v>99996827</v>
      </c>
      <c r="N45">
        <v>99996719</v>
      </c>
      <c r="O45">
        <v>99996821</v>
      </c>
      <c r="P45">
        <v>99996841</v>
      </c>
      <c r="Q45">
        <v>99996777</v>
      </c>
      <c r="R45">
        <v>99996689</v>
      </c>
      <c r="S45">
        <v>99996734</v>
      </c>
      <c r="T45">
        <v>99996788</v>
      </c>
      <c r="U45">
        <v>99996685</v>
      </c>
      <c r="V45">
        <v>99996613</v>
      </c>
      <c r="W45">
        <v>99996639</v>
      </c>
      <c r="X45">
        <v>99996610</v>
      </c>
      <c r="Y45">
        <v>99996731</v>
      </c>
      <c r="Z45">
        <v>99996642</v>
      </c>
      <c r="AA45">
        <v>99996702</v>
      </c>
      <c r="AB45">
        <v>99996612</v>
      </c>
      <c r="AC45">
        <v>99996568</v>
      </c>
      <c r="AD45">
        <v>99996573</v>
      </c>
      <c r="AE45">
        <v>99996594</v>
      </c>
      <c r="AF45">
        <v>99996454</v>
      </c>
      <c r="AG45">
        <v>99996478</v>
      </c>
      <c r="AH45">
        <v>99996476</v>
      </c>
      <c r="AI45">
        <v>99996484</v>
      </c>
      <c r="AJ45">
        <v>99996296</v>
      </c>
      <c r="AK45">
        <v>99996380</v>
      </c>
      <c r="AL45">
        <v>99996388</v>
      </c>
      <c r="AM45">
        <v>99996293</v>
      </c>
      <c r="AN45">
        <v>99996312</v>
      </c>
      <c r="AO45">
        <v>99996266</v>
      </c>
      <c r="AP45">
        <v>99996135</v>
      </c>
      <c r="AQ45">
        <v>99996135</v>
      </c>
      <c r="AR45">
        <v>99996053</v>
      </c>
      <c r="AS45">
        <v>99996065</v>
      </c>
      <c r="AT45">
        <v>99995923</v>
      </c>
      <c r="AU45">
        <v>99995937</v>
      </c>
      <c r="AV45">
        <v>99995993</v>
      </c>
      <c r="AW45">
        <v>99996023</v>
      </c>
      <c r="AX45">
        <v>99995995</v>
      </c>
      <c r="AY45">
        <v>99995899</v>
      </c>
      <c r="AZ45">
        <v>99996014</v>
      </c>
      <c r="BA45">
        <v>99995944</v>
      </c>
      <c r="BB45">
        <v>99995846</v>
      </c>
      <c r="BC45">
        <v>99995796</v>
      </c>
      <c r="BD45">
        <v>99995830</v>
      </c>
      <c r="BE45">
        <v>99995778</v>
      </c>
      <c r="BF45">
        <v>99995785</v>
      </c>
      <c r="BG45">
        <v>99995645</v>
      </c>
      <c r="BH45">
        <v>99995543</v>
      </c>
      <c r="BI45">
        <v>99995544</v>
      </c>
      <c r="BJ45">
        <v>99995579</v>
      </c>
      <c r="BK45">
        <v>99995644</v>
      </c>
      <c r="BL45">
        <v>99995535</v>
      </c>
      <c r="BM45">
        <v>99995358</v>
      </c>
      <c r="BN45">
        <v>99995401</v>
      </c>
      <c r="BO45">
        <v>99995373</v>
      </c>
      <c r="BP45">
        <v>99995241</v>
      </c>
      <c r="BQ45">
        <v>99995318</v>
      </c>
      <c r="BR45">
        <v>99995287</v>
      </c>
      <c r="BS45">
        <v>99995256</v>
      </c>
      <c r="BT45">
        <v>99995216</v>
      </c>
      <c r="BU45">
        <v>99995039</v>
      </c>
      <c r="BV45">
        <v>99995079</v>
      </c>
      <c r="BW45">
        <v>99995061</v>
      </c>
      <c r="BX45">
        <v>99995047</v>
      </c>
      <c r="BY45">
        <v>99994863</v>
      </c>
      <c r="BZ45">
        <v>99994849</v>
      </c>
      <c r="CA45">
        <v>99994902</v>
      </c>
      <c r="CB45">
        <v>99994917</v>
      </c>
      <c r="CC45">
        <v>99994783</v>
      </c>
      <c r="CD45">
        <v>99994802</v>
      </c>
      <c r="CE45">
        <v>99994626</v>
      </c>
      <c r="CF45">
        <v>99994462</v>
      </c>
      <c r="CG45">
        <v>99994480</v>
      </c>
      <c r="CH45">
        <v>99994477</v>
      </c>
      <c r="CI45">
        <v>99994499</v>
      </c>
      <c r="CJ45">
        <v>99994436</v>
      </c>
      <c r="CK45">
        <v>99994259</v>
      </c>
      <c r="CL45">
        <v>99994225</v>
      </c>
      <c r="CM45">
        <v>99994231</v>
      </c>
      <c r="CN45">
        <v>99994244</v>
      </c>
      <c r="CO45">
        <v>99994192</v>
      </c>
      <c r="CP45">
        <v>99994149</v>
      </c>
      <c r="CQ45">
        <v>99993875</v>
      </c>
      <c r="CR45">
        <v>99993863</v>
      </c>
      <c r="CS45">
        <v>99993783</v>
      </c>
      <c r="CT45">
        <v>99993849</v>
      </c>
      <c r="CU45">
        <v>99993774</v>
      </c>
      <c r="CV45">
        <v>99993700</v>
      </c>
      <c r="CW45">
        <v>99993604</v>
      </c>
      <c r="CX45">
        <v>99993533</v>
      </c>
      <c r="CY45">
        <v>99993502</v>
      </c>
      <c r="CZ45">
        <v>99993408</v>
      </c>
      <c r="DA45">
        <v>99993294</v>
      </c>
      <c r="DB45">
        <v>99993212</v>
      </c>
      <c r="DC45">
        <v>99993256</v>
      </c>
      <c r="DD45">
        <v>99993072</v>
      </c>
      <c r="DE45">
        <v>99993035</v>
      </c>
      <c r="DF45">
        <v>99992985</v>
      </c>
      <c r="DG45">
        <v>99992842</v>
      </c>
      <c r="DH45">
        <v>99992737</v>
      </c>
      <c r="DI45">
        <v>99992596</v>
      </c>
      <c r="DJ45">
        <v>99992639</v>
      </c>
      <c r="DK45">
        <v>99992428</v>
      </c>
      <c r="DL45">
        <v>99992388</v>
      </c>
      <c r="DM45">
        <v>99992178</v>
      </c>
      <c r="DN45">
        <v>99992122</v>
      </c>
      <c r="DO45">
        <v>99992073</v>
      </c>
      <c r="DP45">
        <v>99991998</v>
      </c>
      <c r="DQ45">
        <v>99991812</v>
      </c>
      <c r="DR45">
        <v>99991711</v>
      </c>
      <c r="DS45">
        <v>99991863</v>
      </c>
      <c r="DT45">
        <v>99991448</v>
      </c>
      <c r="DU45">
        <v>99991471</v>
      </c>
      <c r="DV45">
        <v>99991354</v>
      </c>
      <c r="DW45">
        <v>99991203</v>
      </c>
      <c r="DX45">
        <v>99991144</v>
      </c>
      <c r="DY45">
        <v>99991050</v>
      </c>
      <c r="DZ45">
        <v>99990866</v>
      </c>
      <c r="EA45">
        <v>99990700</v>
      </c>
      <c r="EB45">
        <v>99990475</v>
      </c>
      <c r="EC45">
        <v>99990553</v>
      </c>
      <c r="ED45">
        <v>99990206</v>
      </c>
      <c r="EE45">
        <v>99990057</v>
      </c>
      <c r="EF45">
        <v>99989778</v>
      </c>
      <c r="EG45">
        <v>99989814</v>
      </c>
      <c r="EH45">
        <v>99989428</v>
      </c>
      <c r="EI45">
        <v>99989407</v>
      </c>
      <c r="EJ45">
        <v>99989148</v>
      </c>
      <c r="EK45">
        <v>99989039</v>
      </c>
      <c r="EL45">
        <v>99988859</v>
      </c>
      <c r="EM45">
        <v>99988667</v>
      </c>
      <c r="EN45">
        <v>99988516</v>
      </c>
      <c r="EO45">
        <v>99988264</v>
      </c>
      <c r="EP45">
        <v>99988312</v>
      </c>
      <c r="EQ45">
        <v>99987630</v>
      </c>
      <c r="ER45">
        <v>99987786</v>
      </c>
      <c r="ES45">
        <v>99987451</v>
      </c>
      <c r="ET45">
        <v>99987052</v>
      </c>
      <c r="EU45">
        <v>99986954</v>
      </c>
      <c r="EV45">
        <v>99986393</v>
      </c>
      <c r="EW45">
        <v>99986253</v>
      </c>
      <c r="EX45">
        <v>99986191</v>
      </c>
      <c r="EY45">
        <v>99985826</v>
      </c>
      <c r="EZ45">
        <v>99985660</v>
      </c>
      <c r="FA45">
        <v>99985026</v>
      </c>
      <c r="FB45">
        <v>99984924</v>
      </c>
      <c r="FC45">
        <v>99984633</v>
      </c>
      <c r="FD45">
        <v>99984018</v>
      </c>
      <c r="FE45">
        <v>99983796</v>
      </c>
      <c r="FF45">
        <v>99983365</v>
      </c>
      <c r="FG45">
        <v>99983072</v>
      </c>
      <c r="FH45">
        <v>99982394</v>
      </c>
      <c r="FI45">
        <v>99982056</v>
      </c>
      <c r="FJ45">
        <v>99981877</v>
      </c>
      <c r="FK45">
        <v>99981158</v>
      </c>
      <c r="FL45">
        <v>99980556</v>
      </c>
      <c r="FM45">
        <v>99980298</v>
      </c>
      <c r="FN45">
        <v>99979827</v>
      </c>
      <c r="FO45">
        <v>99979121</v>
      </c>
      <c r="FP45">
        <v>99978171</v>
      </c>
      <c r="FQ45">
        <v>99977685</v>
      </c>
      <c r="FR45">
        <v>99976924</v>
      </c>
      <c r="FS45">
        <v>99976171</v>
      </c>
      <c r="FT45">
        <v>99975635</v>
      </c>
      <c r="FU45">
        <v>99974390</v>
      </c>
      <c r="FV45">
        <v>99973933</v>
      </c>
      <c r="FW45">
        <v>99972949</v>
      </c>
      <c r="FX45">
        <v>99971798</v>
      </c>
      <c r="FY45">
        <v>99971022</v>
      </c>
      <c r="FZ45">
        <v>99969571</v>
      </c>
      <c r="GA45">
        <v>99968656</v>
      </c>
      <c r="GB45">
        <v>99967415</v>
      </c>
      <c r="GC45">
        <v>99965661</v>
      </c>
      <c r="GD45">
        <v>99964116</v>
      </c>
      <c r="GE45">
        <v>99962621</v>
      </c>
      <c r="GF45">
        <v>99960275</v>
      </c>
      <c r="GG45">
        <v>99958508</v>
      </c>
      <c r="GH45">
        <v>99956614</v>
      </c>
      <c r="GI45">
        <v>99953890</v>
      </c>
      <c r="GJ45">
        <v>99951789</v>
      </c>
      <c r="GK45">
        <v>99948116</v>
      </c>
      <c r="GL45">
        <v>99945135</v>
      </c>
      <c r="GM45">
        <v>99941338</v>
      </c>
      <c r="GN45">
        <v>99937036</v>
      </c>
      <c r="GO45">
        <v>99932343</v>
      </c>
      <c r="GP45">
        <v>99927134</v>
      </c>
      <c r="GQ45">
        <v>99920959</v>
      </c>
      <c r="GR45">
        <v>99913197</v>
      </c>
      <c r="GS45">
        <v>99905040</v>
      </c>
      <c r="GT45">
        <v>99894586</v>
      </c>
      <c r="GU45">
        <v>99883098</v>
      </c>
      <c r="GV45">
        <v>99868653</v>
      </c>
      <c r="GW45">
        <v>99851452</v>
      </c>
      <c r="GX45">
        <v>99831855</v>
      </c>
      <c r="GY45">
        <v>99806860</v>
      </c>
      <c r="GZ45">
        <v>99777613</v>
      </c>
      <c r="HA45">
        <v>99742829</v>
      </c>
      <c r="HB45">
        <v>99702337</v>
      </c>
      <c r="HC45">
        <v>99654988</v>
      </c>
      <c r="HD45">
        <v>99603129</v>
      </c>
      <c r="HE45">
        <v>99548075</v>
      </c>
      <c r="HF45">
        <v>99490078</v>
      </c>
      <c r="HG45">
        <v>99429580</v>
      </c>
      <c r="HH45">
        <v>99366861</v>
      </c>
      <c r="HI45">
        <v>99302065</v>
      </c>
      <c r="HJ45">
        <v>99235991</v>
      </c>
      <c r="HK45">
        <v>99168714</v>
      </c>
      <c r="HL45">
        <v>99099995</v>
      </c>
      <c r="HM45">
        <v>99030484</v>
      </c>
      <c r="HN45">
        <v>98959615</v>
      </c>
      <c r="HO45">
        <v>98888836</v>
      </c>
      <c r="HP45">
        <v>98816039</v>
      </c>
      <c r="HQ45">
        <v>98743797</v>
      </c>
      <c r="HR45">
        <v>98672364</v>
      </c>
      <c r="HS45">
        <v>98600024</v>
      </c>
      <c r="HT45">
        <v>98528194</v>
      </c>
      <c r="HU45">
        <v>98455327</v>
      </c>
      <c r="HV45">
        <v>98382588</v>
      </c>
      <c r="HW45">
        <v>98309079</v>
      </c>
      <c r="HX45">
        <v>98236498</v>
      </c>
      <c r="HY45">
        <v>98164019</v>
      </c>
      <c r="HZ45">
        <v>98091935</v>
      </c>
      <c r="IA45">
        <v>98019333</v>
      </c>
      <c r="IB45">
        <v>97947386</v>
      </c>
      <c r="IC45">
        <v>97875670</v>
      </c>
      <c r="ID45">
        <v>97804290</v>
      </c>
      <c r="IE45">
        <v>97732300</v>
      </c>
      <c r="IF45">
        <v>97660476</v>
      </c>
      <c r="IG45">
        <v>97588866</v>
      </c>
      <c r="IH45">
        <v>97517075</v>
      </c>
      <c r="II45">
        <v>97446501</v>
      </c>
      <c r="IJ45">
        <v>97375792</v>
      </c>
      <c r="IK45">
        <v>97305487</v>
      </c>
      <c r="IL45">
        <v>97234655</v>
      </c>
      <c r="IM45">
        <v>97164207</v>
      </c>
      <c r="IN45">
        <v>97093854</v>
      </c>
      <c r="IO45">
        <v>97023145</v>
      </c>
      <c r="IP45">
        <v>96953255</v>
      </c>
      <c r="IQ45">
        <v>96884214</v>
      </c>
      <c r="IR45">
        <v>96814333</v>
      </c>
      <c r="IS45">
        <v>96745020</v>
      </c>
      <c r="IT45">
        <v>96675596</v>
      </c>
      <c r="IU45">
        <v>96604926</v>
      </c>
      <c r="IV45">
        <v>96535723</v>
      </c>
      <c r="IW45">
        <v>96466374</v>
      </c>
      <c r="IX45">
        <v>96396495</v>
      </c>
      <c r="IY45">
        <v>96326761</v>
      </c>
      <c r="IZ45">
        <v>96257518</v>
      </c>
      <c r="JA45">
        <v>96188733</v>
      </c>
      <c r="JB45">
        <v>96119850</v>
      </c>
      <c r="JC45">
        <v>96050081</v>
      </c>
      <c r="JD45">
        <v>95980522</v>
      </c>
      <c r="JE45">
        <v>95911252</v>
      </c>
      <c r="JF45">
        <v>95842563</v>
      </c>
      <c r="JG45">
        <v>95774063</v>
      </c>
      <c r="JH45">
        <v>95705137</v>
      </c>
      <c r="JI45">
        <v>95637420</v>
      </c>
      <c r="JJ45">
        <v>95568440</v>
      </c>
      <c r="JK45">
        <v>95500705</v>
      </c>
      <c r="JL45">
        <v>95431931</v>
      </c>
      <c r="JM45">
        <v>95363245</v>
      </c>
      <c r="JN45">
        <v>95294306</v>
      </c>
      <c r="JO45">
        <v>95226063</v>
      </c>
      <c r="JP45">
        <v>95158326</v>
      </c>
      <c r="JQ45">
        <v>95089662</v>
      </c>
      <c r="JR45">
        <v>95020824</v>
      </c>
      <c r="JS45">
        <v>94953623</v>
      </c>
      <c r="JT45">
        <v>94885122</v>
      </c>
      <c r="JU45">
        <v>94817065</v>
      </c>
      <c r="JV45">
        <v>94748425</v>
      </c>
      <c r="JW45">
        <v>94680246</v>
      </c>
      <c r="JX45">
        <v>94612230</v>
      </c>
      <c r="JY45">
        <v>94544555</v>
      </c>
      <c r="JZ45">
        <v>94477027</v>
      </c>
      <c r="KA45">
        <v>94408568</v>
      </c>
      <c r="KB45">
        <v>94340887</v>
      </c>
      <c r="KC45">
        <v>94273049</v>
      </c>
      <c r="KD45">
        <v>94205424</v>
      </c>
      <c r="KE45">
        <v>94137564</v>
      </c>
      <c r="KF45">
        <v>94069590</v>
      </c>
      <c r="KG45">
        <v>94001622</v>
      </c>
      <c r="KH45">
        <v>93934020</v>
      </c>
      <c r="KI45">
        <v>93866061</v>
      </c>
      <c r="KJ45">
        <v>93798390</v>
      </c>
      <c r="KK45">
        <v>93730540</v>
      </c>
      <c r="KL45">
        <v>93662404</v>
      </c>
      <c r="KM45">
        <v>93594109</v>
      </c>
      <c r="KN45">
        <v>93526119</v>
      </c>
      <c r="KO45">
        <v>93457553</v>
      </c>
      <c r="KP45">
        <v>93389658</v>
      </c>
      <c r="KQ45">
        <v>93322269</v>
      </c>
      <c r="KR45">
        <v>93254611</v>
      </c>
      <c r="KS45">
        <v>93188180</v>
      </c>
      <c r="KT45">
        <v>93119924</v>
      </c>
      <c r="KU45">
        <v>93052035</v>
      </c>
      <c r="KV45">
        <v>92985444</v>
      </c>
      <c r="KW45">
        <v>92917400</v>
      </c>
      <c r="KX45">
        <v>92850231</v>
      </c>
      <c r="KY45">
        <v>92783026</v>
      </c>
      <c r="KZ45">
        <v>92715522</v>
      </c>
      <c r="LA45">
        <v>92648303</v>
      </c>
      <c r="LB45">
        <v>92580818</v>
      </c>
      <c r="LC45">
        <v>92513557</v>
      </c>
      <c r="LD45">
        <v>92446995</v>
      </c>
      <c r="LE45">
        <v>92379796</v>
      </c>
      <c r="LF45">
        <v>92311962</v>
      </c>
      <c r="LG45">
        <v>92244735</v>
      </c>
      <c r="LH45">
        <v>92177456</v>
      </c>
      <c r="LI45">
        <v>92109797</v>
      </c>
      <c r="LJ45">
        <v>92042324</v>
      </c>
      <c r="LK45">
        <v>91974879</v>
      </c>
      <c r="LL45">
        <v>91907824</v>
      </c>
      <c r="LM45">
        <v>91840766</v>
      </c>
      <c r="LN45">
        <v>91774126</v>
      </c>
      <c r="LO45">
        <v>91707240</v>
      </c>
      <c r="LP45">
        <v>91640323</v>
      </c>
      <c r="LQ45">
        <v>91573177</v>
      </c>
      <c r="LR45">
        <v>91506558</v>
      </c>
      <c r="LS45">
        <v>91439055</v>
      </c>
      <c r="LT45">
        <v>91372272</v>
      </c>
      <c r="LU45">
        <v>91305302</v>
      </c>
      <c r="LV45">
        <v>91238076</v>
      </c>
      <c r="LW45">
        <v>91169963</v>
      </c>
      <c r="LX45">
        <v>91102781</v>
      </c>
      <c r="LY45">
        <v>91036110</v>
      </c>
      <c r="LZ45">
        <v>90969492</v>
      </c>
      <c r="MA45">
        <v>90902392</v>
      </c>
      <c r="MB45">
        <v>90835229</v>
      </c>
      <c r="MC45">
        <v>90768202</v>
      </c>
      <c r="MD45">
        <v>90701367</v>
      </c>
      <c r="ME45">
        <v>90635036</v>
      </c>
      <c r="MF45">
        <v>90568263</v>
      </c>
      <c r="MG45">
        <v>90500875</v>
      </c>
      <c r="MH45">
        <v>90433961</v>
      </c>
      <c r="MI45">
        <v>90367088</v>
      </c>
      <c r="MJ45">
        <v>90300134</v>
      </c>
      <c r="MK45">
        <v>90233544</v>
      </c>
      <c r="ML45">
        <v>90166299</v>
      </c>
      <c r="MM45">
        <v>90099613</v>
      </c>
      <c r="MN45">
        <v>90032649</v>
      </c>
      <c r="MO45">
        <v>89966172</v>
      </c>
      <c r="MP45">
        <v>89899498</v>
      </c>
      <c r="MQ45">
        <v>89833053</v>
      </c>
      <c r="MR45">
        <v>89766416</v>
      </c>
      <c r="MS45">
        <v>89700014</v>
      </c>
      <c r="MT45">
        <v>89633549</v>
      </c>
      <c r="MU45">
        <v>89566494</v>
      </c>
      <c r="MV45">
        <v>89499647</v>
      </c>
      <c r="MW45">
        <v>89433315</v>
      </c>
      <c r="MX45">
        <v>89367072</v>
      </c>
      <c r="MY45">
        <v>89300862</v>
      </c>
      <c r="MZ45">
        <v>89233889</v>
      </c>
      <c r="NA45">
        <v>89167461</v>
      </c>
      <c r="NB45">
        <v>89100552</v>
      </c>
      <c r="NC45">
        <v>89033865</v>
      </c>
      <c r="ND45">
        <v>88967936</v>
      </c>
      <c r="NE45">
        <v>88901332</v>
      </c>
      <c r="NF45">
        <v>88834572</v>
      </c>
      <c r="NG45">
        <v>88768060</v>
      </c>
      <c r="NH45">
        <v>88701301</v>
      </c>
      <c r="NI45">
        <v>88635053</v>
      </c>
      <c r="NJ45">
        <v>88568384</v>
      </c>
      <c r="NK45">
        <v>88501967</v>
      </c>
      <c r="NL45">
        <v>88434812</v>
      </c>
      <c r="NM45">
        <v>88368082</v>
      </c>
      <c r="NN45">
        <v>88301877</v>
      </c>
      <c r="NO45">
        <v>88236127</v>
      </c>
      <c r="NP45">
        <v>88169780</v>
      </c>
      <c r="NQ45">
        <v>88104017</v>
      </c>
      <c r="NR45">
        <v>88037419</v>
      </c>
      <c r="NS45">
        <v>87970816</v>
      </c>
      <c r="NT45">
        <v>87904645</v>
      </c>
      <c r="NU45">
        <v>87838290</v>
      </c>
      <c r="NV45">
        <v>87771943</v>
      </c>
      <c r="NW45">
        <v>87706213</v>
      </c>
      <c r="NX45">
        <v>87639209</v>
      </c>
      <c r="NY45">
        <v>87573226</v>
      </c>
      <c r="NZ45">
        <v>87506457</v>
      </c>
      <c r="OA45">
        <v>87440239</v>
      </c>
      <c r="OB45">
        <v>87373897</v>
      </c>
      <c r="OC45">
        <v>87307076</v>
      </c>
      <c r="OD45">
        <v>87240029</v>
      </c>
      <c r="OE45">
        <v>87174455</v>
      </c>
      <c r="OF45">
        <v>87107474</v>
      </c>
      <c r="OG45">
        <v>87041137</v>
      </c>
      <c r="OH45">
        <v>86974871</v>
      </c>
      <c r="OI45">
        <v>86908437</v>
      </c>
      <c r="OJ45">
        <v>86842612</v>
      </c>
      <c r="OK45">
        <v>86776387</v>
      </c>
      <c r="OL45">
        <v>86710706</v>
      </c>
      <c r="OM45">
        <v>86644530</v>
      </c>
      <c r="ON45">
        <v>86578385</v>
      </c>
      <c r="OO45">
        <v>86512049</v>
      </c>
      <c r="OP45">
        <v>86446045</v>
      </c>
      <c r="OQ45">
        <v>86379909</v>
      </c>
      <c r="OR45">
        <v>86313485</v>
      </c>
      <c r="OS45">
        <v>86247879</v>
      </c>
      <c r="OT45">
        <v>86181374</v>
      </c>
      <c r="OU45">
        <v>86115286</v>
      </c>
      <c r="OV45">
        <v>86049814</v>
      </c>
      <c r="OW45">
        <v>85983668</v>
      </c>
      <c r="OX45">
        <v>85917799</v>
      </c>
      <c r="OY45">
        <v>85851484</v>
      </c>
      <c r="OZ45">
        <v>85785460</v>
      </c>
      <c r="PA45">
        <v>85719953</v>
      </c>
      <c r="PB45">
        <v>85653989</v>
      </c>
      <c r="PC45">
        <v>85588182</v>
      </c>
      <c r="PD45">
        <v>85521941</v>
      </c>
      <c r="PE45">
        <v>85455024</v>
      </c>
      <c r="PF45">
        <v>85388353</v>
      </c>
      <c r="PG45">
        <v>85322282</v>
      </c>
      <c r="PH45">
        <v>85256106</v>
      </c>
      <c r="PI45">
        <v>85190747</v>
      </c>
      <c r="PJ45">
        <v>85124843</v>
      </c>
      <c r="PK45">
        <v>85058824</v>
      </c>
      <c r="PL45">
        <v>84992771</v>
      </c>
      <c r="PM45">
        <v>84927349</v>
      </c>
      <c r="PN45">
        <v>84860949</v>
      </c>
      <c r="PO45">
        <v>84794700</v>
      </c>
      <c r="PP45">
        <v>84728599</v>
      </c>
      <c r="PQ45">
        <v>84662712</v>
      </c>
      <c r="PR45">
        <v>84596689</v>
      </c>
      <c r="PS45">
        <v>84531052</v>
      </c>
      <c r="PT45">
        <v>84465453</v>
      </c>
      <c r="PU45">
        <v>84399690</v>
      </c>
      <c r="PV45">
        <v>84333697</v>
      </c>
      <c r="PW45">
        <v>84267994</v>
      </c>
      <c r="PX45">
        <v>84202306</v>
      </c>
      <c r="PY45">
        <v>84137353</v>
      </c>
      <c r="PZ45">
        <v>84071876</v>
      </c>
      <c r="QA45">
        <v>84006327</v>
      </c>
      <c r="QB45">
        <v>83941248</v>
      </c>
      <c r="QC45">
        <v>83875739</v>
      </c>
      <c r="QD45">
        <v>83809367</v>
      </c>
      <c r="QE45">
        <v>83743461</v>
      </c>
      <c r="QF45">
        <v>83678065</v>
      </c>
      <c r="QG45">
        <v>83613161</v>
      </c>
      <c r="QH45">
        <v>83547406</v>
      </c>
      <c r="QI45">
        <v>83482562</v>
      </c>
      <c r="QJ45">
        <v>83417141</v>
      </c>
      <c r="QK45">
        <v>83352505</v>
      </c>
      <c r="QL45">
        <v>83287110</v>
      </c>
      <c r="QM45">
        <v>83221583</v>
      </c>
      <c r="QN45">
        <v>83156108</v>
      </c>
      <c r="QO45">
        <v>83090279</v>
      </c>
      <c r="QP45">
        <v>83024865</v>
      </c>
      <c r="QQ45">
        <v>82959484</v>
      </c>
      <c r="QR45">
        <v>82894614</v>
      </c>
      <c r="QS45">
        <v>82830373</v>
      </c>
      <c r="QT45">
        <v>82765453</v>
      </c>
      <c r="QU45">
        <v>82700547</v>
      </c>
      <c r="QV45">
        <v>82635426</v>
      </c>
      <c r="QW45">
        <v>82570980</v>
      </c>
      <c r="QX45">
        <v>82506628</v>
      </c>
      <c r="QY45">
        <v>82441973</v>
      </c>
      <c r="QZ45">
        <v>82377138</v>
      </c>
      <c r="RA45">
        <v>82312245</v>
      </c>
      <c r="RB45">
        <v>82247625</v>
      </c>
      <c r="RC45">
        <v>82182786</v>
      </c>
      <c r="RD45">
        <v>82118348</v>
      </c>
      <c r="RE45">
        <v>82053507</v>
      </c>
      <c r="RF45">
        <v>81989629</v>
      </c>
      <c r="RG45">
        <v>81925108</v>
      </c>
      <c r="RH45">
        <v>81860092</v>
      </c>
      <c r="RI45">
        <v>81796201</v>
      </c>
      <c r="RJ45">
        <v>81731892</v>
      </c>
      <c r="RK45">
        <v>81668021</v>
      </c>
      <c r="RL45">
        <v>81603581</v>
      </c>
      <c r="RM45">
        <v>81540328</v>
      </c>
      <c r="RN45">
        <v>81476397</v>
      </c>
      <c r="RO45">
        <v>81412365</v>
      </c>
      <c r="RP45">
        <v>81347772</v>
      </c>
      <c r="RQ45">
        <v>81283438</v>
      </c>
      <c r="RR45">
        <v>81219623</v>
      </c>
      <c r="RS45">
        <v>81156108</v>
      </c>
      <c r="RT45">
        <v>81092263</v>
      </c>
      <c r="RU45">
        <v>81028369</v>
      </c>
      <c r="RV45">
        <v>80964103</v>
      </c>
      <c r="RW45">
        <v>80900866</v>
      </c>
      <c r="RX45">
        <v>80836987</v>
      </c>
      <c r="RY45">
        <v>80772828</v>
      </c>
      <c r="RZ45">
        <v>80709765</v>
      </c>
      <c r="SA45">
        <v>80646730</v>
      </c>
      <c r="SB45">
        <v>80583471</v>
      </c>
      <c r="SC45">
        <v>80520449</v>
      </c>
      <c r="SD45">
        <v>80458344</v>
      </c>
      <c r="SE45">
        <v>80394949</v>
      </c>
      <c r="SF45">
        <v>80331306</v>
      </c>
      <c r="SG45">
        <v>80266968</v>
      </c>
      <c r="SH45">
        <v>80204090</v>
      </c>
      <c r="SI45">
        <v>80140743</v>
      </c>
      <c r="SJ45">
        <v>80078340</v>
      </c>
      <c r="SK45">
        <v>80015560</v>
      </c>
      <c r="SL45">
        <v>79952907</v>
      </c>
      <c r="SM45">
        <v>79890509</v>
      </c>
      <c r="SN45">
        <v>79828116</v>
      </c>
      <c r="SO45">
        <v>79764753</v>
      </c>
      <c r="SP45">
        <v>79702795</v>
      </c>
      <c r="SQ45">
        <v>79640479</v>
      </c>
      <c r="SR45">
        <v>79577967</v>
      </c>
      <c r="SS45">
        <v>79515279</v>
      </c>
      <c r="ST45">
        <v>79453586</v>
      </c>
      <c r="SU45">
        <v>79391761</v>
      </c>
      <c r="SV45">
        <v>79330114</v>
      </c>
      <c r="SW45">
        <v>79267729</v>
      </c>
      <c r="SX45">
        <v>79206154</v>
      </c>
      <c r="SY45">
        <v>79143744</v>
      </c>
      <c r="SZ45">
        <v>79081963</v>
      </c>
      <c r="TA45">
        <v>79019349</v>
      </c>
      <c r="TB45">
        <v>78956883</v>
      </c>
      <c r="TC45">
        <v>78895442</v>
      </c>
      <c r="TD45">
        <v>78833724</v>
      </c>
      <c r="TE45">
        <v>78772162</v>
      </c>
      <c r="TF45">
        <v>78710088</v>
      </c>
      <c r="TG45">
        <v>78648930</v>
      </c>
      <c r="TH45">
        <v>78587948</v>
      </c>
      <c r="TI45">
        <v>78526412</v>
      </c>
      <c r="TJ45">
        <v>78465291</v>
      </c>
      <c r="TK45">
        <v>78404066</v>
      </c>
      <c r="TL45">
        <v>78342280</v>
      </c>
      <c r="TM45">
        <v>78281367</v>
      </c>
      <c r="TN45">
        <v>78220611</v>
      </c>
      <c r="TO45">
        <v>78160103</v>
      </c>
      <c r="TP45">
        <v>78099318</v>
      </c>
      <c r="TQ45">
        <v>78038195</v>
      </c>
      <c r="TR45">
        <v>77977875</v>
      </c>
      <c r="TS45">
        <v>77917480</v>
      </c>
      <c r="TT45">
        <v>77856619</v>
      </c>
      <c r="TU45">
        <v>77796697</v>
      </c>
      <c r="TV45">
        <v>77736392</v>
      </c>
      <c r="TW45">
        <v>77675586</v>
      </c>
      <c r="TX45">
        <v>77615301</v>
      </c>
      <c r="TY45">
        <v>77555017</v>
      </c>
      <c r="TZ45">
        <v>77495083</v>
      </c>
      <c r="UA45">
        <v>77435097</v>
      </c>
      <c r="UB45">
        <v>77375127</v>
      </c>
      <c r="UC45">
        <v>77315514</v>
      </c>
      <c r="UD45">
        <v>77256300</v>
      </c>
      <c r="UE45">
        <v>77196987</v>
      </c>
      <c r="UF45">
        <v>77137795</v>
      </c>
      <c r="UG45">
        <v>77078127</v>
      </c>
      <c r="UH45">
        <v>77018387</v>
      </c>
      <c r="UI45">
        <v>76959172</v>
      </c>
      <c r="UJ45">
        <v>76899599</v>
      </c>
      <c r="UK45">
        <v>76840197</v>
      </c>
      <c r="UL45">
        <v>76781301</v>
      </c>
      <c r="UM45">
        <v>76721895</v>
      </c>
      <c r="UN45">
        <v>76663984</v>
      </c>
      <c r="UO45">
        <v>76605069</v>
      </c>
      <c r="UP45">
        <v>76545874</v>
      </c>
      <c r="UQ45">
        <v>76486472</v>
      </c>
      <c r="UR45">
        <v>76427195</v>
      </c>
      <c r="US45">
        <v>76368825</v>
      </c>
      <c r="UT45">
        <v>76310162</v>
      </c>
      <c r="UU45">
        <v>76252505</v>
      </c>
      <c r="UV45">
        <v>76194128</v>
      </c>
      <c r="UW45">
        <v>76135580</v>
      </c>
      <c r="UX45">
        <v>76076960</v>
      </c>
      <c r="UY45">
        <v>76018555</v>
      </c>
      <c r="UZ45">
        <v>75960257</v>
      </c>
      <c r="VA45">
        <v>75902150</v>
      </c>
      <c r="VB45">
        <v>75843945</v>
      </c>
      <c r="VC45">
        <v>75785796</v>
      </c>
      <c r="VD45">
        <v>75728508</v>
      </c>
      <c r="VE45">
        <v>75670901</v>
      </c>
      <c r="VF45">
        <v>75613142</v>
      </c>
      <c r="VG45">
        <v>75555540</v>
      </c>
      <c r="VH45">
        <v>75497744</v>
      </c>
      <c r="VI45">
        <v>75439760</v>
      </c>
      <c r="VJ45">
        <v>75382691</v>
      </c>
      <c r="VK45">
        <v>75325595</v>
      </c>
      <c r="VL45">
        <v>75268231</v>
      </c>
      <c r="VM45">
        <v>75210661</v>
      </c>
      <c r="VN45">
        <v>75153363</v>
      </c>
      <c r="VO45">
        <v>75096337</v>
      </c>
      <c r="VP45">
        <v>75038964</v>
      </c>
      <c r="VQ45">
        <v>74981261</v>
      </c>
      <c r="VR45">
        <v>74924486</v>
      </c>
      <c r="VS45">
        <v>74866843</v>
      </c>
      <c r="VT45">
        <v>74810103</v>
      </c>
      <c r="VU45">
        <v>74753277</v>
      </c>
      <c r="VV45">
        <v>74696964</v>
      </c>
      <c r="VW45">
        <v>74639990</v>
      </c>
      <c r="VX45">
        <v>74583365</v>
      </c>
      <c r="VY45">
        <v>74527145</v>
      </c>
      <c r="VZ45">
        <v>74470953</v>
      </c>
      <c r="WA45">
        <v>74414492</v>
      </c>
      <c r="WB45">
        <v>74357603</v>
      </c>
      <c r="WC45">
        <v>74300854</v>
      </c>
      <c r="WD45">
        <v>74245598</v>
      </c>
    </row>
    <row r="46" spans="1:603" x14ac:dyDescent="0.55000000000000004">
      <c r="A46" t="s">
        <v>45</v>
      </c>
      <c r="B46">
        <v>0</v>
      </c>
      <c r="C46">
        <v>0</v>
      </c>
      <c r="D46">
        <v>2906</v>
      </c>
      <c r="E46">
        <v>2994</v>
      </c>
      <c r="F46">
        <v>2880</v>
      </c>
      <c r="G46">
        <v>3014</v>
      </c>
      <c r="H46">
        <v>3019</v>
      </c>
      <c r="I46">
        <v>3078</v>
      </c>
      <c r="J46">
        <v>3060</v>
      </c>
      <c r="K46">
        <v>3133</v>
      </c>
      <c r="L46">
        <v>3031</v>
      </c>
      <c r="M46">
        <v>3173</v>
      </c>
      <c r="N46">
        <v>3281</v>
      </c>
      <c r="O46">
        <v>3179</v>
      </c>
      <c r="P46">
        <v>3159</v>
      </c>
      <c r="Q46">
        <v>3223</v>
      </c>
      <c r="R46">
        <v>3311</v>
      </c>
      <c r="S46">
        <v>3266</v>
      </c>
      <c r="T46">
        <v>3212</v>
      </c>
      <c r="U46">
        <v>3315</v>
      </c>
      <c r="V46">
        <v>3387</v>
      </c>
      <c r="W46">
        <v>3361</v>
      </c>
      <c r="X46">
        <v>3390</v>
      </c>
      <c r="Y46">
        <v>3269</v>
      </c>
      <c r="Z46">
        <v>3358</v>
      </c>
      <c r="AA46">
        <v>3298</v>
      </c>
      <c r="AB46">
        <v>3388</v>
      </c>
      <c r="AC46">
        <v>3432</v>
      </c>
      <c r="AD46">
        <v>3427</v>
      </c>
      <c r="AE46">
        <v>3406</v>
      </c>
      <c r="AF46">
        <v>3546</v>
      </c>
      <c r="AG46">
        <v>3522</v>
      </c>
      <c r="AH46">
        <v>3524</v>
      </c>
      <c r="AI46">
        <v>3516</v>
      </c>
      <c r="AJ46">
        <v>3704</v>
      </c>
      <c r="AK46">
        <v>3620</v>
      </c>
      <c r="AL46">
        <v>3612</v>
      </c>
      <c r="AM46">
        <v>3707</v>
      </c>
      <c r="AN46">
        <v>3688</v>
      </c>
      <c r="AO46">
        <v>3734</v>
      </c>
      <c r="AP46">
        <v>3865</v>
      </c>
      <c r="AQ46">
        <v>3865</v>
      </c>
      <c r="AR46">
        <v>3947</v>
      </c>
      <c r="AS46">
        <v>3935</v>
      </c>
      <c r="AT46">
        <v>4077</v>
      </c>
      <c r="AU46">
        <v>4063</v>
      </c>
      <c r="AV46">
        <v>4007</v>
      </c>
      <c r="AW46">
        <v>3977</v>
      </c>
      <c r="AX46">
        <v>4005</v>
      </c>
      <c r="AY46">
        <v>4101</v>
      </c>
      <c r="AZ46">
        <v>3986</v>
      </c>
      <c r="BA46">
        <v>4056</v>
      </c>
      <c r="BB46">
        <v>4154</v>
      </c>
      <c r="BC46">
        <v>4204</v>
      </c>
      <c r="BD46">
        <v>4170</v>
      </c>
      <c r="BE46">
        <v>4222</v>
      </c>
      <c r="BF46">
        <v>4215</v>
      </c>
      <c r="BG46">
        <v>4355</v>
      </c>
      <c r="BH46">
        <v>4457</v>
      </c>
      <c r="BI46">
        <v>4456</v>
      </c>
      <c r="BJ46">
        <v>4421</v>
      </c>
      <c r="BK46">
        <v>4356</v>
      </c>
      <c r="BL46">
        <v>4465</v>
      </c>
      <c r="BM46">
        <v>4642</v>
      </c>
      <c r="BN46">
        <v>4599</v>
      </c>
      <c r="BO46">
        <v>4627</v>
      </c>
      <c r="BP46">
        <v>4759</v>
      </c>
      <c r="BQ46">
        <v>4682</v>
      </c>
      <c r="BR46">
        <v>4713</v>
      </c>
      <c r="BS46">
        <v>4744</v>
      </c>
      <c r="BT46">
        <v>4784</v>
      </c>
      <c r="BU46">
        <v>4961</v>
      </c>
      <c r="BV46">
        <v>4921</v>
      </c>
      <c r="BW46">
        <v>4939</v>
      </c>
      <c r="BX46">
        <v>4953</v>
      </c>
      <c r="BY46">
        <v>5137</v>
      </c>
      <c r="BZ46">
        <v>5151</v>
      </c>
      <c r="CA46">
        <v>5098</v>
      </c>
      <c r="CB46">
        <v>5083</v>
      </c>
      <c r="CC46">
        <v>5217</v>
      </c>
      <c r="CD46">
        <v>5198</v>
      </c>
      <c r="CE46">
        <v>5374</v>
      </c>
      <c r="CF46">
        <v>5538</v>
      </c>
      <c r="CG46">
        <v>5520</v>
      </c>
      <c r="CH46">
        <v>5523</v>
      </c>
      <c r="CI46">
        <v>5501</v>
      </c>
      <c r="CJ46">
        <v>5564</v>
      </c>
      <c r="CK46">
        <v>5741</v>
      </c>
      <c r="CL46">
        <v>5775</v>
      </c>
      <c r="CM46">
        <v>5769</v>
      </c>
      <c r="CN46">
        <v>5756</v>
      </c>
      <c r="CO46">
        <v>5808</v>
      </c>
      <c r="CP46">
        <v>5851</v>
      </c>
      <c r="CQ46">
        <v>6125</v>
      </c>
      <c r="CR46">
        <v>6137</v>
      </c>
      <c r="CS46">
        <v>6217</v>
      </c>
      <c r="CT46">
        <v>6151</v>
      </c>
      <c r="CU46">
        <v>6226</v>
      </c>
      <c r="CV46">
        <v>6300</v>
      </c>
      <c r="CW46">
        <v>6396</v>
      </c>
      <c r="CX46">
        <v>6467</v>
      </c>
      <c r="CY46">
        <v>6498</v>
      </c>
      <c r="CZ46">
        <v>6592</v>
      </c>
      <c r="DA46">
        <v>6706</v>
      </c>
      <c r="DB46">
        <v>6788</v>
      </c>
      <c r="DC46">
        <v>6744</v>
      </c>
      <c r="DD46">
        <v>6928</v>
      </c>
      <c r="DE46">
        <v>6965</v>
      </c>
      <c r="DF46">
        <v>7015</v>
      </c>
      <c r="DG46">
        <v>7158</v>
      </c>
      <c r="DH46">
        <v>7263</v>
      </c>
      <c r="DI46">
        <v>7404</v>
      </c>
      <c r="DJ46">
        <v>7361</v>
      </c>
      <c r="DK46">
        <v>7572</v>
      </c>
      <c r="DL46">
        <v>7612</v>
      </c>
      <c r="DM46">
        <v>7822</v>
      </c>
      <c r="DN46">
        <v>7878</v>
      </c>
      <c r="DO46">
        <v>7927</v>
      </c>
      <c r="DP46">
        <v>8002</v>
      </c>
      <c r="DQ46">
        <v>8188</v>
      </c>
      <c r="DR46">
        <v>8289</v>
      </c>
      <c r="DS46">
        <v>8137</v>
      </c>
      <c r="DT46">
        <v>8552</v>
      </c>
      <c r="DU46">
        <v>8529</v>
      </c>
      <c r="DV46">
        <v>8646</v>
      </c>
      <c r="DW46">
        <v>8797</v>
      </c>
      <c r="DX46">
        <v>8856</v>
      </c>
      <c r="DY46">
        <v>8950</v>
      </c>
      <c r="DZ46">
        <v>9134</v>
      </c>
      <c r="EA46">
        <v>9300</v>
      </c>
      <c r="EB46">
        <v>9525</v>
      </c>
      <c r="EC46">
        <v>9447</v>
      </c>
      <c r="ED46">
        <v>9794</v>
      </c>
      <c r="EE46">
        <v>9943</v>
      </c>
      <c r="EF46">
        <v>10222</v>
      </c>
      <c r="EG46">
        <v>10186</v>
      </c>
      <c r="EH46">
        <v>10572</v>
      </c>
      <c r="EI46">
        <v>10593</v>
      </c>
      <c r="EJ46">
        <v>10852</v>
      </c>
      <c r="EK46">
        <v>10961</v>
      </c>
      <c r="EL46">
        <v>11141</v>
      </c>
      <c r="EM46">
        <v>11333</v>
      </c>
      <c r="EN46">
        <v>11484</v>
      </c>
      <c r="EO46">
        <v>11736</v>
      </c>
      <c r="EP46">
        <v>11688</v>
      </c>
      <c r="EQ46">
        <v>12370</v>
      </c>
      <c r="ER46">
        <v>12214</v>
      </c>
      <c r="ES46">
        <v>12549</v>
      </c>
      <c r="ET46">
        <v>12948</v>
      </c>
      <c r="EU46">
        <v>13046</v>
      </c>
      <c r="EV46">
        <v>13607</v>
      </c>
      <c r="EW46">
        <v>13747</v>
      </c>
      <c r="EX46">
        <v>13809</v>
      </c>
      <c r="EY46">
        <v>14174</v>
      </c>
      <c r="EZ46">
        <v>14340</v>
      </c>
      <c r="FA46">
        <v>14974</v>
      </c>
      <c r="FB46">
        <v>15076</v>
      </c>
      <c r="FC46">
        <v>15367</v>
      </c>
      <c r="FD46">
        <v>15982</v>
      </c>
      <c r="FE46">
        <v>16204</v>
      </c>
      <c r="FF46">
        <v>16635</v>
      </c>
      <c r="FG46">
        <v>16928</v>
      </c>
      <c r="FH46">
        <v>17606</v>
      </c>
      <c r="FI46">
        <v>17944</v>
      </c>
      <c r="FJ46">
        <v>18123</v>
      </c>
      <c r="FK46">
        <v>18842</v>
      </c>
      <c r="FL46">
        <v>19444</v>
      </c>
      <c r="FM46">
        <v>19702</v>
      </c>
      <c r="FN46">
        <v>20173</v>
      </c>
      <c r="FO46">
        <v>20879</v>
      </c>
      <c r="FP46">
        <v>21829</v>
      </c>
      <c r="FQ46">
        <v>22315</v>
      </c>
      <c r="FR46">
        <v>23076</v>
      </c>
      <c r="FS46">
        <v>23829</v>
      </c>
      <c r="FT46">
        <v>24365</v>
      </c>
      <c r="FU46">
        <v>25610</v>
      </c>
      <c r="FV46">
        <v>26067</v>
      </c>
      <c r="FW46">
        <v>27051</v>
      </c>
      <c r="FX46">
        <v>28202</v>
      </c>
      <c r="FY46">
        <v>28978</v>
      </c>
      <c r="FZ46">
        <v>30429</v>
      </c>
      <c r="GA46">
        <v>31344</v>
      </c>
      <c r="GB46">
        <v>32585</v>
      </c>
      <c r="GC46">
        <v>34339</v>
      </c>
      <c r="GD46">
        <v>35884</v>
      </c>
      <c r="GE46">
        <v>37379</v>
      </c>
      <c r="GF46">
        <v>39725</v>
      </c>
      <c r="GG46">
        <v>41492</v>
      </c>
      <c r="GH46">
        <v>43386</v>
      </c>
      <c r="GI46">
        <v>46110</v>
      </c>
      <c r="GJ46">
        <v>48211</v>
      </c>
      <c r="GK46">
        <v>51884</v>
      </c>
      <c r="GL46">
        <v>54865</v>
      </c>
      <c r="GM46">
        <v>58662</v>
      </c>
      <c r="GN46">
        <v>62964</v>
      </c>
      <c r="GO46">
        <v>67657</v>
      </c>
      <c r="GP46">
        <v>72866</v>
      </c>
      <c r="GQ46">
        <v>79041</v>
      </c>
      <c r="GR46">
        <v>86803</v>
      </c>
      <c r="GS46">
        <v>94960</v>
      </c>
      <c r="GT46">
        <v>105414</v>
      </c>
      <c r="GU46">
        <v>116902</v>
      </c>
      <c r="GV46">
        <v>131347</v>
      </c>
      <c r="GW46">
        <v>148548</v>
      </c>
      <c r="GX46">
        <v>168145</v>
      </c>
      <c r="GY46">
        <v>193140</v>
      </c>
      <c r="GZ46">
        <v>222387</v>
      </c>
      <c r="HA46">
        <v>257171</v>
      </c>
      <c r="HB46">
        <v>297663</v>
      </c>
      <c r="HC46">
        <v>345012</v>
      </c>
      <c r="HD46">
        <v>396871</v>
      </c>
      <c r="HE46">
        <v>451925</v>
      </c>
      <c r="HF46">
        <v>509922</v>
      </c>
      <c r="HG46">
        <v>570420</v>
      </c>
      <c r="HH46">
        <v>633139</v>
      </c>
      <c r="HI46">
        <v>697935</v>
      </c>
      <c r="HJ46">
        <v>764009</v>
      </c>
      <c r="HK46">
        <v>831286</v>
      </c>
      <c r="HL46">
        <v>900005</v>
      </c>
      <c r="HM46">
        <v>969516</v>
      </c>
      <c r="HN46">
        <v>1040385</v>
      </c>
      <c r="HO46">
        <v>1111164</v>
      </c>
      <c r="HP46">
        <v>1183961</v>
      </c>
      <c r="HQ46">
        <v>1256203</v>
      </c>
      <c r="HR46">
        <v>1327636</v>
      </c>
      <c r="HS46">
        <v>1399976</v>
      </c>
      <c r="HT46">
        <v>1471806</v>
      </c>
      <c r="HU46">
        <v>1544673</v>
      </c>
      <c r="HV46">
        <v>1617412</v>
      </c>
      <c r="HW46">
        <v>1690921</v>
      </c>
      <c r="HX46">
        <v>1763502</v>
      </c>
      <c r="HY46">
        <v>1835981</v>
      </c>
      <c r="HZ46">
        <v>1908065</v>
      </c>
      <c r="IA46">
        <v>1980667</v>
      </c>
      <c r="IB46">
        <v>2052614</v>
      </c>
      <c r="IC46">
        <v>2124330</v>
      </c>
      <c r="ID46">
        <v>2195710</v>
      </c>
      <c r="IE46">
        <v>2267700</v>
      </c>
      <c r="IF46">
        <v>2339524</v>
      </c>
      <c r="IG46">
        <v>2411134</v>
      </c>
      <c r="IH46">
        <v>2482925</v>
      </c>
      <c r="II46">
        <v>2553499</v>
      </c>
      <c r="IJ46">
        <v>2624208</v>
      </c>
      <c r="IK46">
        <v>2694513</v>
      </c>
      <c r="IL46">
        <v>2765345</v>
      </c>
      <c r="IM46">
        <v>2835793</v>
      </c>
      <c r="IN46">
        <v>2906146</v>
      </c>
      <c r="IO46">
        <v>2976855</v>
      </c>
      <c r="IP46">
        <v>3046745</v>
      </c>
      <c r="IQ46">
        <v>3115786</v>
      </c>
      <c r="IR46">
        <v>3185667</v>
      </c>
      <c r="IS46">
        <v>3254980</v>
      </c>
      <c r="IT46">
        <v>3324404</v>
      </c>
      <c r="IU46">
        <v>3395074</v>
      </c>
      <c r="IV46">
        <v>3464277</v>
      </c>
      <c r="IW46">
        <v>3533626</v>
      </c>
      <c r="IX46">
        <v>3603505</v>
      </c>
      <c r="IY46">
        <v>3673239</v>
      </c>
      <c r="IZ46">
        <v>3742482</v>
      </c>
      <c r="JA46">
        <v>3811267</v>
      </c>
      <c r="JB46">
        <v>3880150</v>
      </c>
      <c r="JC46">
        <v>3949919</v>
      </c>
      <c r="JD46">
        <v>4019478</v>
      </c>
      <c r="JE46">
        <v>4088748</v>
      </c>
      <c r="JF46">
        <v>4157437</v>
      </c>
      <c r="JG46">
        <v>4225937</v>
      </c>
      <c r="JH46">
        <v>4294863</v>
      </c>
      <c r="JI46">
        <v>4362580</v>
      </c>
      <c r="JJ46">
        <v>4431560</v>
      </c>
      <c r="JK46">
        <v>4499295</v>
      </c>
      <c r="JL46">
        <v>4568069</v>
      </c>
      <c r="JM46">
        <v>4636755</v>
      </c>
      <c r="JN46">
        <v>4705694</v>
      </c>
      <c r="JO46">
        <v>4773937</v>
      </c>
      <c r="JP46">
        <v>4841674</v>
      </c>
      <c r="JQ46">
        <v>4910338</v>
      </c>
      <c r="JR46">
        <v>4979176</v>
      </c>
      <c r="JS46">
        <v>5046377</v>
      </c>
      <c r="JT46">
        <v>5114878</v>
      </c>
      <c r="JU46">
        <v>5182935</v>
      </c>
      <c r="JV46">
        <v>5251575</v>
      </c>
      <c r="JW46">
        <v>5319754</v>
      </c>
      <c r="JX46">
        <v>5387770</v>
      </c>
      <c r="JY46">
        <v>5455445</v>
      </c>
      <c r="JZ46">
        <v>5522973</v>
      </c>
      <c r="KA46">
        <v>5591432</v>
      </c>
      <c r="KB46">
        <v>5659113</v>
      </c>
      <c r="KC46">
        <v>5726951</v>
      </c>
      <c r="KD46">
        <v>5794576</v>
      </c>
      <c r="KE46">
        <v>5862436</v>
      </c>
      <c r="KF46">
        <v>5930410</v>
      </c>
      <c r="KG46">
        <v>5998378</v>
      </c>
      <c r="KH46">
        <v>6065980</v>
      </c>
      <c r="KI46">
        <v>6133939</v>
      </c>
      <c r="KJ46">
        <v>6201610</v>
      </c>
      <c r="KK46">
        <v>6269460</v>
      </c>
      <c r="KL46">
        <v>6337596</v>
      </c>
      <c r="KM46">
        <v>6405891</v>
      </c>
      <c r="KN46">
        <v>6473881</v>
      </c>
      <c r="KO46">
        <v>6542447</v>
      </c>
      <c r="KP46">
        <v>6610342</v>
      </c>
      <c r="KQ46">
        <v>6677731</v>
      </c>
      <c r="KR46">
        <v>6745389</v>
      </c>
      <c r="KS46">
        <v>6811820</v>
      </c>
      <c r="KT46">
        <v>6880076</v>
      </c>
      <c r="KU46">
        <v>6947965</v>
      </c>
      <c r="KV46">
        <v>7014556</v>
      </c>
      <c r="KW46">
        <v>7082600</v>
      </c>
      <c r="KX46">
        <v>7149769</v>
      </c>
      <c r="KY46">
        <v>7216974</v>
      </c>
      <c r="KZ46">
        <v>7284478</v>
      </c>
      <c r="LA46">
        <v>7351697</v>
      </c>
      <c r="LB46">
        <v>7419182</v>
      </c>
      <c r="LC46">
        <v>7486443</v>
      </c>
      <c r="LD46">
        <v>7553005</v>
      </c>
      <c r="LE46">
        <v>7620204</v>
      </c>
      <c r="LF46">
        <v>7688038</v>
      </c>
      <c r="LG46">
        <v>7755265</v>
      </c>
      <c r="LH46">
        <v>7822544</v>
      </c>
      <c r="LI46">
        <v>7890203</v>
      </c>
      <c r="LJ46">
        <v>7957676</v>
      </c>
      <c r="LK46">
        <v>8025121</v>
      </c>
      <c r="LL46">
        <v>8092176</v>
      </c>
      <c r="LM46">
        <v>8159234</v>
      </c>
      <c r="LN46">
        <v>8225874</v>
      </c>
      <c r="LO46">
        <v>8292760</v>
      </c>
      <c r="LP46">
        <v>8359677</v>
      </c>
      <c r="LQ46">
        <v>8426823</v>
      </c>
      <c r="LR46">
        <v>8493442</v>
      </c>
      <c r="LS46">
        <v>8560945</v>
      </c>
      <c r="LT46">
        <v>8627728</v>
      </c>
      <c r="LU46">
        <v>8694698</v>
      </c>
      <c r="LV46">
        <v>8761924</v>
      </c>
      <c r="LW46">
        <v>8830037</v>
      </c>
      <c r="LX46">
        <v>8897219</v>
      </c>
      <c r="LY46">
        <v>8963890</v>
      </c>
      <c r="LZ46">
        <v>9030508</v>
      </c>
      <c r="MA46">
        <v>9097608</v>
      </c>
      <c r="MB46">
        <v>9164771</v>
      </c>
      <c r="MC46">
        <v>9231798</v>
      </c>
      <c r="MD46">
        <v>9298633</v>
      </c>
      <c r="ME46">
        <v>9364964</v>
      </c>
      <c r="MF46">
        <v>9431737</v>
      </c>
      <c r="MG46">
        <v>9499125</v>
      </c>
      <c r="MH46">
        <v>9566039</v>
      </c>
      <c r="MI46">
        <v>9632912</v>
      </c>
      <c r="MJ46">
        <v>9699866</v>
      </c>
      <c r="MK46">
        <v>9766456</v>
      </c>
      <c r="ML46">
        <v>9833701</v>
      </c>
      <c r="MM46">
        <v>9900387</v>
      </c>
      <c r="MN46">
        <v>9967351</v>
      </c>
      <c r="MO46">
        <v>10033828</v>
      </c>
      <c r="MP46">
        <v>10100502</v>
      </c>
      <c r="MQ46">
        <v>10166947</v>
      </c>
      <c r="MR46">
        <v>10233584</v>
      </c>
      <c r="MS46">
        <v>10299986</v>
      </c>
      <c r="MT46">
        <v>10366451</v>
      </c>
      <c r="MU46">
        <v>10433506</v>
      </c>
      <c r="MV46">
        <v>10500353</v>
      </c>
      <c r="MW46">
        <v>10566685</v>
      </c>
      <c r="MX46">
        <v>10632928</v>
      </c>
      <c r="MY46">
        <v>10699138</v>
      </c>
      <c r="MZ46">
        <v>10766111</v>
      </c>
      <c r="NA46">
        <v>10832539</v>
      </c>
      <c r="NB46">
        <v>10899448</v>
      </c>
      <c r="NC46">
        <v>10966135</v>
      </c>
      <c r="ND46">
        <v>11032064</v>
      </c>
      <c r="NE46">
        <v>11098668</v>
      </c>
      <c r="NF46">
        <v>11165428</v>
      </c>
      <c r="NG46">
        <v>11231940</v>
      </c>
      <c r="NH46">
        <v>11298699</v>
      </c>
      <c r="NI46">
        <v>11364947</v>
      </c>
      <c r="NJ46">
        <v>11431616</v>
      </c>
      <c r="NK46">
        <v>11498033</v>
      </c>
      <c r="NL46">
        <v>11565188</v>
      </c>
      <c r="NM46">
        <v>11631918</v>
      </c>
      <c r="NN46">
        <v>11698123</v>
      </c>
      <c r="NO46">
        <v>11763873</v>
      </c>
      <c r="NP46">
        <v>11830220</v>
      </c>
      <c r="NQ46">
        <v>11895983</v>
      </c>
      <c r="NR46">
        <v>11962581</v>
      </c>
      <c r="NS46">
        <v>12029184</v>
      </c>
      <c r="NT46">
        <v>12095355</v>
      </c>
      <c r="NU46">
        <v>12161710</v>
      </c>
      <c r="NV46">
        <v>12228057</v>
      </c>
      <c r="NW46">
        <v>12293787</v>
      </c>
      <c r="NX46">
        <v>12360791</v>
      </c>
      <c r="NY46">
        <v>12426774</v>
      </c>
      <c r="NZ46">
        <v>12493543</v>
      </c>
      <c r="OA46">
        <v>12559761</v>
      </c>
      <c r="OB46">
        <v>12626103</v>
      </c>
      <c r="OC46">
        <v>12692924</v>
      </c>
      <c r="OD46">
        <v>12759971</v>
      </c>
      <c r="OE46">
        <v>12825545</v>
      </c>
      <c r="OF46">
        <v>12892526</v>
      </c>
      <c r="OG46">
        <v>12958863</v>
      </c>
      <c r="OH46">
        <v>13025129</v>
      </c>
      <c r="OI46">
        <v>13091563</v>
      </c>
      <c r="OJ46">
        <v>13157388</v>
      </c>
      <c r="OK46">
        <v>13223613</v>
      </c>
      <c r="OL46">
        <v>13289294</v>
      </c>
      <c r="OM46">
        <v>13355470</v>
      </c>
      <c r="ON46">
        <v>13421615</v>
      </c>
      <c r="OO46">
        <v>13487951</v>
      </c>
      <c r="OP46">
        <v>13553955</v>
      </c>
      <c r="OQ46">
        <v>13620091</v>
      </c>
      <c r="OR46">
        <v>13686515</v>
      </c>
      <c r="OS46">
        <v>13752121</v>
      </c>
      <c r="OT46">
        <v>13818626</v>
      </c>
      <c r="OU46">
        <v>13884714</v>
      </c>
      <c r="OV46">
        <v>13950186</v>
      </c>
      <c r="OW46">
        <v>14016332</v>
      </c>
      <c r="OX46">
        <v>14082201</v>
      </c>
      <c r="OY46">
        <v>14148516</v>
      </c>
      <c r="OZ46">
        <v>14214540</v>
      </c>
      <c r="PA46">
        <v>14280047</v>
      </c>
      <c r="PB46">
        <v>14346011</v>
      </c>
      <c r="PC46">
        <v>14411818</v>
      </c>
      <c r="PD46">
        <v>14478059</v>
      </c>
      <c r="PE46">
        <v>14544976</v>
      </c>
      <c r="PF46">
        <v>14611647</v>
      </c>
      <c r="PG46">
        <v>14677718</v>
      </c>
      <c r="PH46">
        <v>14743894</v>
      </c>
      <c r="PI46">
        <v>14809253</v>
      </c>
      <c r="PJ46">
        <v>14875157</v>
      </c>
      <c r="PK46">
        <v>14941176</v>
      </c>
      <c r="PL46">
        <v>15007229</v>
      </c>
      <c r="PM46">
        <v>15072651</v>
      </c>
      <c r="PN46">
        <v>15139051</v>
      </c>
      <c r="PO46">
        <v>15205300</v>
      </c>
      <c r="PP46">
        <v>15271401</v>
      </c>
      <c r="PQ46">
        <v>15337288</v>
      </c>
      <c r="PR46">
        <v>15403311</v>
      </c>
      <c r="PS46">
        <v>15468948</v>
      </c>
      <c r="PT46">
        <v>15534547</v>
      </c>
      <c r="PU46">
        <v>15600310</v>
      </c>
      <c r="PV46">
        <v>15666303</v>
      </c>
      <c r="PW46">
        <v>15732006</v>
      </c>
      <c r="PX46">
        <v>15797694</v>
      </c>
      <c r="PY46">
        <v>15862647</v>
      </c>
      <c r="PZ46">
        <v>15928124</v>
      </c>
      <c r="QA46">
        <v>15993673</v>
      </c>
      <c r="QB46">
        <v>16058752</v>
      </c>
      <c r="QC46">
        <v>16124261</v>
      </c>
      <c r="QD46">
        <v>16190633</v>
      </c>
      <c r="QE46">
        <v>16256539</v>
      </c>
      <c r="QF46">
        <v>16321935</v>
      </c>
      <c r="QG46">
        <v>16386839</v>
      </c>
      <c r="QH46">
        <v>16452594</v>
      </c>
      <c r="QI46">
        <v>16517438</v>
      </c>
      <c r="QJ46">
        <v>16582859</v>
      </c>
      <c r="QK46">
        <v>16647495</v>
      </c>
      <c r="QL46">
        <v>16712890</v>
      </c>
      <c r="QM46">
        <v>16778417</v>
      </c>
      <c r="QN46">
        <v>16843892</v>
      </c>
      <c r="QO46">
        <v>16909721</v>
      </c>
      <c r="QP46">
        <v>16975135</v>
      </c>
      <c r="QQ46">
        <v>17040516</v>
      </c>
      <c r="QR46">
        <v>17105386</v>
      </c>
      <c r="QS46">
        <v>17169627</v>
      </c>
      <c r="QT46">
        <v>17234547</v>
      </c>
      <c r="QU46">
        <v>17299453</v>
      </c>
      <c r="QV46">
        <v>17364574</v>
      </c>
      <c r="QW46">
        <v>17429020</v>
      </c>
      <c r="QX46">
        <v>17493372</v>
      </c>
      <c r="QY46">
        <v>17558027</v>
      </c>
      <c r="QZ46">
        <v>17622862</v>
      </c>
      <c r="RA46">
        <v>17687755</v>
      </c>
      <c r="RB46">
        <v>17752375</v>
      </c>
      <c r="RC46">
        <v>17817214</v>
      </c>
      <c r="RD46">
        <v>17881652</v>
      </c>
      <c r="RE46">
        <v>17946493</v>
      </c>
      <c r="RF46">
        <v>18010371</v>
      </c>
      <c r="RG46">
        <v>18074892</v>
      </c>
      <c r="RH46">
        <v>18139908</v>
      </c>
      <c r="RI46">
        <v>18203799</v>
      </c>
      <c r="RJ46">
        <v>18268108</v>
      </c>
      <c r="RK46">
        <v>18331979</v>
      </c>
      <c r="RL46">
        <v>18396419</v>
      </c>
      <c r="RM46">
        <v>18459672</v>
      </c>
      <c r="RN46">
        <v>18523603</v>
      </c>
      <c r="RO46">
        <v>18587635</v>
      </c>
      <c r="RP46">
        <v>18652228</v>
      </c>
      <c r="RQ46">
        <v>18716562</v>
      </c>
      <c r="RR46">
        <v>18780377</v>
      </c>
      <c r="RS46">
        <v>18843892</v>
      </c>
      <c r="RT46">
        <v>18907737</v>
      </c>
      <c r="RU46">
        <v>18971631</v>
      </c>
      <c r="RV46">
        <v>19035897</v>
      </c>
      <c r="RW46">
        <v>19099134</v>
      </c>
      <c r="RX46">
        <v>19163013</v>
      </c>
      <c r="RY46">
        <v>19227172</v>
      </c>
      <c r="RZ46">
        <v>19290235</v>
      </c>
      <c r="SA46">
        <v>19353270</v>
      </c>
      <c r="SB46">
        <v>19416529</v>
      </c>
      <c r="SC46">
        <v>19479551</v>
      </c>
      <c r="SD46">
        <v>19541656</v>
      </c>
      <c r="SE46">
        <v>19605051</v>
      </c>
      <c r="SF46">
        <v>19668694</v>
      </c>
      <c r="SG46">
        <v>19733032</v>
      </c>
      <c r="SH46">
        <v>19795910</v>
      </c>
      <c r="SI46">
        <v>19859257</v>
      </c>
      <c r="SJ46">
        <v>19921660</v>
      </c>
      <c r="SK46">
        <v>19984440</v>
      </c>
      <c r="SL46">
        <v>20047093</v>
      </c>
      <c r="SM46">
        <v>20109491</v>
      </c>
      <c r="SN46">
        <v>20171884</v>
      </c>
      <c r="SO46">
        <v>20235247</v>
      </c>
      <c r="SP46">
        <v>20297205</v>
      </c>
      <c r="SQ46">
        <v>20359521</v>
      </c>
      <c r="SR46">
        <v>20422033</v>
      </c>
      <c r="SS46">
        <v>20484721</v>
      </c>
      <c r="ST46">
        <v>20546414</v>
      </c>
      <c r="SU46">
        <v>20608239</v>
      </c>
      <c r="SV46">
        <v>20669886</v>
      </c>
      <c r="SW46">
        <v>20732271</v>
      </c>
      <c r="SX46">
        <v>20793846</v>
      </c>
      <c r="SY46">
        <v>20856256</v>
      </c>
      <c r="SZ46">
        <v>20918037</v>
      </c>
      <c r="TA46">
        <v>20980651</v>
      </c>
      <c r="TB46">
        <v>21043117</v>
      </c>
      <c r="TC46">
        <v>21104558</v>
      </c>
      <c r="TD46">
        <v>21166276</v>
      </c>
      <c r="TE46">
        <v>21227838</v>
      </c>
      <c r="TF46">
        <v>21289912</v>
      </c>
      <c r="TG46">
        <v>21351070</v>
      </c>
      <c r="TH46">
        <v>21412052</v>
      </c>
      <c r="TI46">
        <v>21473588</v>
      </c>
      <c r="TJ46">
        <v>21534709</v>
      </c>
      <c r="TK46">
        <v>21595934</v>
      </c>
      <c r="TL46">
        <v>21657720</v>
      </c>
      <c r="TM46">
        <v>21718633</v>
      </c>
      <c r="TN46">
        <v>21779389</v>
      </c>
      <c r="TO46">
        <v>21839897</v>
      </c>
      <c r="TP46">
        <v>21900682</v>
      </c>
      <c r="TQ46">
        <v>21961805</v>
      </c>
      <c r="TR46">
        <v>22022125</v>
      </c>
      <c r="TS46">
        <v>22082520</v>
      </c>
      <c r="TT46">
        <v>22143381</v>
      </c>
      <c r="TU46">
        <v>22203303</v>
      </c>
      <c r="TV46">
        <v>22263608</v>
      </c>
      <c r="TW46">
        <v>22324414</v>
      </c>
      <c r="TX46">
        <v>22384699</v>
      </c>
      <c r="TY46">
        <v>22444983</v>
      </c>
      <c r="TZ46">
        <v>22504917</v>
      </c>
      <c r="UA46">
        <v>22564903</v>
      </c>
      <c r="UB46">
        <v>22624873</v>
      </c>
      <c r="UC46">
        <v>22684486</v>
      </c>
      <c r="UD46">
        <v>22743700</v>
      </c>
      <c r="UE46">
        <v>22803013</v>
      </c>
      <c r="UF46">
        <v>22862205</v>
      </c>
      <c r="UG46">
        <v>22921873</v>
      </c>
      <c r="UH46">
        <v>22981613</v>
      </c>
      <c r="UI46">
        <v>23040828</v>
      </c>
      <c r="UJ46">
        <v>23100401</v>
      </c>
      <c r="UK46">
        <v>23159803</v>
      </c>
      <c r="UL46">
        <v>23218699</v>
      </c>
      <c r="UM46">
        <v>23278105</v>
      </c>
      <c r="UN46">
        <v>23336016</v>
      </c>
      <c r="UO46">
        <v>23394931</v>
      </c>
      <c r="UP46">
        <v>23454126</v>
      </c>
      <c r="UQ46">
        <v>23513528</v>
      </c>
      <c r="UR46">
        <v>23572805</v>
      </c>
      <c r="US46">
        <v>23631175</v>
      </c>
      <c r="UT46">
        <v>23689838</v>
      </c>
      <c r="UU46">
        <v>23747495</v>
      </c>
      <c r="UV46">
        <v>23805872</v>
      </c>
      <c r="UW46">
        <v>23864420</v>
      </c>
      <c r="UX46">
        <v>23923040</v>
      </c>
      <c r="UY46">
        <v>23981445</v>
      </c>
      <c r="UZ46">
        <v>24039743</v>
      </c>
      <c r="VA46">
        <v>24097850</v>
      </c>
      <c r="VB46">
        <v>24156055</v>
      </c>
      <c r="VC46">
        <v>24214204</v>
      </c>
      <c r="VD46">
        <v>24271492</v>
      </c>
      <c r="VE46">
        <v>24329099</v>
      </c>
      <c r="VF46">
        <v>24386858</v>
      </c>
      <c r="VG46">
        <v>24444460</v>
      </c>
      <c r="VH46">
        <v>24502256</v>
      </c>
      <c r="VI46">
        <v>24560240</v>
      </c>
      <c r="VJ46">
        <v>24617309</v>
      </c>
      <c r="VK46">
        <v>24674405</v>
      </c>
      <c r="VL46">
        <v>24731769</v>
      </c>
      <c r="VM46">
        <v>24789339</v>
      </c>
      <c r="VN46">
        <v>24846637</v>
      </c>
      <c r="VO46">
        <v>24903663</v>
      </c>
      <c r="VP46">
        <v>24961036</v>
      </c>
      <c r="VQ46">
        <v>25018739</v>
      </c>
      <c r="VR46">
        <v>25075514</v>
      </c>
      <c r="VS46">
        <v>25133157</v>
      </c>
      <c r="VT46">
        <v>25189897</v>
      </c>
      <c r="VU46">
        <v>25246723</v>
      </c>
      <c r="VV46">
        <v>25303036</v>
      </c>
      <c r="VW46">
        <v>25360010</v>
      </c>
      <c r="VX46">
        <v>25416635</v>
      </c>
      <c r="VY46">
        <v>25472855</v>
      </c>
      <c r="VZ46">
        <v>25529047</v>
      </c>
      <c r="WA46">
        <v>25585508</v>
      </c>
      <c r="WB46">
        <v>25642397</v>
      </c>
      <c r="WC46">
        <v>25699146</v>
      </c>
      <c r="WD46">
        <v>25754402</v>
      </c>
    </row>
    <row r="47" spans="1:603" x14ac:dyDescent="0.55000000000000004">
      <c r="A47" t="s">
        <v>46</v>
      </c>
      <c r="B47">
        <v>100000000</v>
      </c>
      <c r="C47">
        <v>100000000</v>
      </c>
      <c r="D47">
        <v>99899392</v>
      </c>
      <c r="E47">
        <v>99780763</v>
      </c>
      <c r="F47">
        <v>99672980</v>
      </c>
      <c r="G47">
        <v>99576629</v>
      </c>
      <c r="H47">
        <v>99489116</v>
      </c>
      <c r="I47">
        <v>99407278</v>
      </c>
      <c r="J47">
        <v>99329073</v>
      </c>
      <c r="K47">
        <v>99253913</v>
      </c>
      <c r="L47">
        <v>99180934</v>
      </c>
      <c r="M47">
        <v>99109847</v>
      </c>
      <c r="N47">
        <v>99040328</v>
      </c>
      <c r="O47">
        <v>98971643</v>
      </c>
      <c r="P47">
        <v>98904810</v>
      </c>
      <c r="Q47">
        <v>98839465</v>
      </c>
      <c r="R47">
        <v>98775767</v>
      </c>
      <c r="S47">
        <v>98713532</v>
      </c>
      <c r="T47">
        <v>98652902</v>
      </c>
      <c r="U47">
        <v>98593360</v>
      </c>
      <c r="V47">
        <v>98535047</v>
      </c>
      <c r="W47">
        <v>98479011</v>
      </c>
      <c r="X47">
        <v>98424871</v>
      </c>
      <c r="Y47">
        <v>98371489</v>
      </c>
      <c r="Z47">
        <v>98320461</v>
      </c>
      <c r="AA47">
        <v>98269950</v>
      </c>
      <c r="AB47">
        <v>98221362</v>
      </c>
      <c r="AC47">
        <v>98174527</v>
      </c>
      <c r="AD47">
        <v>98128945</v>
      </c>
      <c r="AE47">
        <v>98084697</v>
      </c>
      <c r="AF47">
        <v>98041909</v>
      </c>
      <c r="AG47">
        <v>97999790</v>
      </c>
      <c r="AH47">
        <v>97959062</v>
      </c>
      <c r="AI47">
        <v>97919661</v>
      </c>
      <c r="AJ47">
        <v>97881564</v>
      </c>
      <c r="AK47">
        <v>97844840</v>
      </c>
      <c r="AL47">
        <v>97809695</v>
      </c>
      <c r="AM47">
        <v>97775596</v>
      </c>
      <c r="AN47">
        <v>97741670</v>
      </c>
      <c r="AO47">
        <v>97709951</v>
      </c>
      <c r="AP47">
        <v>97679627</v>
      </c>
      <c r="AQ47">
        <v>97649999</v>
      </c>
      <c r="AR47">
        <v>97621960</v>
      </c>
      <c r="AS47">
        <v>97594513</v>
      </c>
      <c r="AT47">
        <v>97568351</v>
      </c>
      <c r="AU47">
        <v>97543053</v>
      </c>
      <c r="AV47">
        <v>97519248</v>
      </c>
      <c r="AW47">
        <v>97495169</v>
      </c>
      <c r="AX47">
        <v>97471718</v>
      </c>
      <c r="AY47">
        <v>97450775</v>
      </c>
      <c r="AZ47">
        <v>97429783</v>
      </c>
      <c r="BA47">
        <v>97411236</v>
      </c>
      <c r="BB47">
        <v>97392079</v>
      </c>
      <c r="BC47">
        <v>97373401</v>
      </c>
      <c r="BD47">
        <v>97355917</v>
      </c>
      <c r="BE47">
        <v>97340650</v>
      </c>
      <c r="BF47">
        <v>97325949</v>
      </c>
      <c r="BG47">
        <v>97312228</v>
      </c>
      <c r="BH47">
        <v>97298890</v>
      </c>
      <c r="BI47">
        <v>97286219</v>
      </c>
      <c r="BJ47">
        <v>97274276</v>
      </c>
      <c r="BK47">
        <v>97263322</v>
      </c>
      <c r="BL47">
        <v>97253017</v>
      </c>
      <c r="BM47">
        <v>97243776</v>
      </c>
      <c r="BN47">
        <v>97234769</v>
      </c>
      <c r="BO47">
        <v>97227221</v>
      </c>
      <c r="BP47">
        <v>97219712</v>
      </c>
      <c r="BQ47">
        <v>97212667</v>
      </c>
      <c r="BR47">
        <v>97207704</v>
      </c>
      <c r="BS47">
        <v>97202313</v>
      </c>
      <c r="BT47">
        <v>97199004</v>
      </c>
      <c r="BU47">
        <v>97196394</v>
      </c>
      <c r="BV47">
        <v>97192902</v>
      </c>
      <c r="BW47">
        <v>97190589</v>
      </c>
      <c r="BX47">
        <v>97189885</v>
      </c>
      <c r="BY47">
        <v>97188887</v>
      </c>
      <c r="BZ47">
        <v>97188860</v>
      </c>
      <c r="CA47">
        <v>97188791</v>
      </c>
      <c r="CB47">
        <v>97189224</v>
      </c>
      <c r="CC47">
        <v>97190958</v>
      </c>
      <c r="CD47">
        <v>97193895</v>
      </c>
      <c r="CE47">
        <v>97196506</v>
      </c>
      <c r="CF47">
        <v>97199579</v>
      </c>
      <c r="CG47">
        <v>97204672</v>
      </c>
      <c r="CH47">
        <v>97209202</v>
      </c>
      <c r="CI47">
        <v>97213930</v>
      </c>
      <c r="CJ47">
        <v>97219469</v>
      </c>
      <c r="CK47">
        <v>97224777</v>
      </c>
      <c r="CL47">
        <v>97230358</v>
      </c>
      <c r="CM47">
        <v>97237418</v>
      </c>
      <c r="CN47">
        <v>97244341</v>
      </c>
      <c r="CO47">
        <v>97253781</v>
      </c>
      <c r="CP47">
        <v>97261597</v>
      </c>
      <c r="CQ47">
        <v>97269454</v>
      </c>
      <c r="CR47">
        <v>97278370</v>
      </c>
      <c r="CS47">
        <v>97286852</v>
      </c>
      <c r="CT47">
        <v>97295699</v>
      </c>
      <c r="CU47">
        <v>97304946</v>
      </c>
      <c r="CV47">
        <v>97315464</v>
      </c>
      <c r="CW47">
        <v>97326496</v>
      </c>
      <c r="CX47">
        <v>97336910</v>
      </c>
      <c r="CY47">
        <v>97348403</v>
      </c>
      <c r="CZ47">
        <v>97358486</v>
      </c>
      <c r="DA47">
        <v>97372181</v>
      </c>
      <c r="DB47">
        <v>97384848</v>
      </c>
      <c r="DC47">
        <v>97398487</v>
      </c>
      <c r="DD47">
        <v>97410001</v>
      </c>
      <c r="DE47">
        <v>97423104</v>
      </c>
      <c r="DF47">
        <v>97435524</v>
      </c>
      <c r="DG47">
        <v>97448634</v>
      </c>
      <c r="DH47">
        <v>97461900</v>
      </c>
      <c r="DI47">
        <v>97475733</v>
      </c>
      <c r="DJ47">
        <v>97489264</v>
      </c>
      <c r="DK47">
        <v>97503610</v>
      </c>
      <c r="DL47">
        <v>97516829</v>
      </c>
      <c r="DM47">
        <v>97531734</v>
      </c>
      <c r="DN47">
        <v>97545993</v>
      </c>
      <c r="DO47">
        <v>97561111</v>
      </c>
      <c r="DP47">
        <v>97575315</v>
      </c>
      <c r="DQ47">
        <v>97589626</v>
      </c>
      <c r="DR47">
        <v>97604217</v>
      </c>
      <c r="DS47">
        <v>97618619</v>
      </c>
      <c r="DT47">
        <v>97634104</v>
      </c>
      <c r="DU47">
        <v>97649066</v>
      </c>
      <c r="DV47">
        <v>97663782</v>
      </c>
      <c r="DW47">
        <v>97679360</v>
      </c>
      <c r="DX47">
        <v>97693946</v>
      </c>
      <c r="DY47">
        <v>97710143</v>
      </c>
      <c r="DZ47">
        <v>97725469</v>
      </c>
      <c r="EA47">
        <v>97740978</v>
      </c>
      <c r="EB47">
        <v>97755384</v>
      </c>
      <c r="EC47">
        <v>97771106</v>
      </c>
      <c r="ED47">
        <v>97786700</v>
      </c>
      <c r="EE47">
        <v>97801839</v>
      </c>
      <c r="EF47">
        <v>97816270</v>
      </c>
      <c r="EG47">
        <v>97831066</v>
      </c>
      <c r="EH47">
        <v>97846798</v>
      </c>
      <c r="EI47">
        <v>97860884</v>
      </c>
      <c r="EJ47">
        <v>97875545</v>
      </c>
      <c r="EK47">
        <v>97890858</v>
      </c>
      <c r="EL47">
        <v>97905889</v>
      </c>
      <c r="EM47">
        <v>97920699</v>
      </c>
      <c r="EN47">
        <v>97935575</v>
      </c>
      <c r="EO47">
        <v>97949835</v>
      </c>
      <c r="EP47">
        <v>97964393</v>
      </c>
      <c r="EQ47">
        <v>97979571</v>
      </c>
      <c r="ER47">
        <v>97993501</v>
      </c>
      <c r="ES47">
        <v>98008744</v>
      </c>
      <c r="ET47">
        <v>98023473</v>
      </c>
      <c r="EU47">
        <v>98036976</v>
      </c>
      <c r="EV47">
        <v>98050887</v>
      </c>
      <c r="EW47">
        <v>98064267</v>
      </c>
      <c r="EX47">
        <v>98078290</v>
      </c>
      <c r="EY47">
        <v>98092305</v>
      </c>
      <c r="EZ47">
        <v>98105944</v>
      </c>
      <c r="FA47">
        <v>98120088</v>
      </c>
      <c r="FB47">
        <v>98133005</v>
      </c>
      <c r="FC47">
        <v>98146249</v>
      </c>
      <c r="FD47">
        <v>98158747</v>
      </c>
      <c r="FE47">
        <v>98172157</v>
      </c>
      <c r="FF47">
        <v>98183374</v>
      </c>
      <c r="FG47">
        <v>98195426</v>
      </c>
      <c r="FH47">
        <v>98207479</v>
      </c>
      <c r="FI47">
        <v>98220342</v>
      </c>
      <c r="FJ47">
        <v>98232900</v>
      </c>
      <c r="FK47">
        <v>98245089</v>
      </c>
      <c r="FL47">
        <v>98257613</v>
      </c>
      <c r="FM47">
        <v>98269894</v>
      </c>
      <c r="FN47">
        <v>98281172</v>
      </c>
      <c r="FO47">
        <v>98292770</v>
      </c>
      <c r="FP47">
        <v>98304797</v>
      </c>
      <c r="FQ47">
        <v>98315555</v>
      </c>
      <c r="FR47">
        <v>98325585</v>
      </c>
      <c r="FS47">
        <v>98336980</v>
      </c>
      <c r="FT47">
        <v>98347986</v>
      </c>
      <c r="FU47">
        <v>98359387</v>
      </c>
      <c r="FV47">
        <v>98369318</v>
      </c>
      <c r="FW47">
        <v>98379889</v>
      </c>
      <c r="FX47">
        <v>98390375</v>
      </c>
      <c r="FY47">
        <v>98400900</v>
      </c>
      <c r="FZ47">
        <v>98411018</v>
      </c>
      <c r="GA47">
        <v>98420488</v>
      </c>
      <c r="GB47">
        <v>98430311</v>
      </c>
      <c r="GC47">
        <v>98439366</v>
      </c>
      <c r="GD47">
        <v>98448819</v>
      </c>
      <c r="GE47">
        <v>98458709</v>
      </c>
      <c r="GF47">
        <v>98468370</v>
      </c>
      <c r="GG47">
        <v>98478138</v>
      </c>
      <c r="GH47">
        <v>98486383</v>
      </c>
      <c r="GI47">
        <v>98495126</v>
      </c>
      <c r="GJ47">
        <v>98504035</v>
      </c>
      <c r="GK47">
        <v>98513634</v>
      </c>
      <c r="GL47">
        <v>98522454</v>
      </c>
      <c r="GM47">
        <v>98532091</v>
      </c>
      <c r="GN47">
        <v>98541464</v>
      </c>
      <c r="GO47">
        <v>98551728</v>
      </c>
      <c r="GP47">
        <v>98562359</v>
      </c>
      <c r="GQ47">
        <v>98573910</v>
      </c>
      <c r="GR47">
        <v>98585971</v>
      </c>
      <c r="GS47">
        <v>98598218</v>
      </c>
      <c r="GT47">
        <v>98611616</v>
      </c>
      <c r="GU47">
        <v>98625929</v>
      </c>
      <c r="GV47">
        <v>98642508</v>
      </c>
      <c r="GW47">
        <v>98661685</v>
      </c>
      <c r="GX47">
        <v>98682068</v>
      </c>
      <c r="GY47">
        <v>98707255</v>
      </c>
      <c r="GZ47">
        <v>98737420</v>
      </c>
      <c r="HA47">
        <v>98771811</v>
      </c>
      <c r="HB47">
        <v>98811975</v>
      </c>
      <c r="HC47">
        <v>98858950</v>
      </c>
      <c r="HD47">
        <v>98911099</v>
      </c>
      <c r="HE47">
        <v>98967210</v>
      </c>
      <c r="HF47">
        <v>99025155</v>
      </c>
      <c r="HG47">
        <v>99083665</v>
      </c>
      <c r="HH47">
        <v>99142306</v>
      </c>
      <c r="HI47">
        <v>99198983</v>
      </c>
      <c r="HJ47">
        <v>99252614</v>
      </c>
      <c r="HK47">
        <v>99304442</v>
      </c>
      <c r="HL47">
        <v>99352545</v>
      </c>
      <c r="HM47">
        <v>99396782</v>
      </c>
      <c r="HN47">
        <v>99438211</v>
      </c>
      <c r="HO47">
        <v>99476637</v>
      </c>
      <c r="HP47">
        <v>99511817</v>
      </c>
      <c r="HQ47">
        <v>99543591</v>
      </c>
      <c r="HR47">
        <v>99572735</v>
      </c>
      <c r="HS47">
        <v>99598658</v>
      </c>
      <c r="HT47">
        <v>99622758</v>
      </c>
      <c r="HU47">
        <v>99643605</v>
      </c>
      <c r="HV47">
        <v>99662192</v>
      </c>
      <c r="HW47">
        <v>99679126</v>
      </c>
      <c r="HX47">
        <v>99694207</v>
      </c>
      <c r="HY47">
        <v>99707140</v>
      </c>
      <c r="HZ47">
        <v>99718369</v>
      </c>
      <c r="IA47">
        <v>99728345</v>
      </c>
      <c r="IB47">
        <v>99737258</v>
      </c>
      <c r="IC47">
        <v>99744914</v>
      </c>
      <c r="ID47">
        <v>99751103</v>
      </c>
      <c r="IE47">
        <v>99756450</v>
      </c>
      <c r="IF47">
        <v>99761710</v>
      </c>
      <c r="IG47">
        <v>99766101</v>
      </c>
      <c r="IH47">
        <v>99769550</v>
      </c>
      <c r="II47">
        <v>99772712</v>
      </c>
      <c r="IJ47">
        <v>99775527</v>
      </c>
      <c r="IK47">
        <v>99778054</v>
      </c>
      <c r="IL47">
        <v>99779968</v>
      </c>
      <c r="IM47">
        <v>99781612</v>
      </c>
      <c r="IN47">
        <v>99783329</v>
      </c>
      <c r="IO47">
        <v>99784934</v>
      </c>
      <c r="IP47">
        <v>99786132</v>
      </c>
      <c r="IQ47">
        <v>99787080</v>
      </c>
      <c r="IR47">
        <v>99788037</v>
      </c>
      <c r="IS47">
        <v>99788371</v>
      </c>
      <c r="IT47">
        <v>99788539</v>
      </c>
      <c r="IU47">
        <v>99789055</v>
      </c>
      <c r="IV47">
        <v>99789403</v>
      </c>
      <c r="IW47">
        <v>99789696</v>
      </c>
      <c r="IX47">
        <v>99790893</v>
      </c>
      <c r="IY47">
        <v>99790850</v>
      </c>
      <c r="IZ47">
        <v>99791599</v>
      </c>
      <c r="JA47">
        <v>99791612</v>
      </c>
      <c r="JB47">
        <v>99791769</v>
      </c>
      <c r="JC47">
        <v>99792337</v>
      </c>
      <c r="JD47">
        <v>99792370</v>
      </c>
      <c r="JE47">
        <v>99792637</v>
      </c>
      <c r="JF47">
        <v>99792815</v>
      </c>
      <c r="JG47">
        <v>99792605</v>
      </c>
      <c r="JH47">
        <v>99793133</v>
      </c>
      <c r="JI47">
        <v>99792789</v>
      </c>
      <c r="JJ47">
        <v>99792737</v>
      </c>
      <c r="JK47">
        <v>99792535</v>
      </c>
      <c r="JL47">
        <v>99792819</v>
      </c>
      <c r="JM47">
        <v>99793047</v>
      </c>
      <c r="JN47">
        <v>99793158</v>
      </c>
      <c r="JO47">
        <v>99792921</v>
      </c>
      <c r="JP47">
        <v>99793344</v>
      </c>
      <c r="JQ47">
        <v>99793916</v>
      </c>
      <c r="JR47">
        <v>99794083</v>
      </c>
      <c r="JS47">
        <v>99794031</v>
      </c>
      <c r="JT47">
        <v>99794186</v>
      </c>
      <c r="JU47">
        <v>99794085</v>
      </c>
      <c r="JV47">
        <v>99793969</v>
      </c>
      <c r="JW47">
        <v>99793507</v>
      </c>
      <c r="JX47">
        <v>99793907</v>
      </c>
      <c r="JY47">
        <v>99794326</v>
      </c>
      <c r="JZ47">
        <v>99794569</v>
      </c>
      <c r="KA47">
        <v>99794702</v>
      </c>
      <c r="KB47">
        <v>99794468</v>
      </c>
      <c r="KC47">
        <v>99794552</v>
      </c>
      <c r="KD47">
        <v>99794721</v>
      </c>
      <c r="KE47">
        <v>99795091</v>
      </c>
      <c r="KF47">
        <v>99795030</v>
      </c>
      <c r="KG47">
        <v>99794997</v>
      </c>
      <c r="KH47">
        <v>99795277</v>
      </c>
      <c r="KI47">
        <v>99795383</v>
      </c>
      <c r="KJ47">
        <v>99795488</v>
      </c>
      <c r="KK47">
        <v>99795028</v>
      </c>
      <c r="KL47">
        <v>99795344</v>
      </c>
      <c r="KM47">
        <v>99795862</v>
      </c>
      <c r="KN47">
        <v>99796030</v>
      </c>
      <c r="KO47">
        <v>99796383</v>
      </c>
      <c r="KP47">
        <v>99796406</v>
      </c>
      <c r="KQ47">
        <v>99796919</v>
      </c>
      <c r="KR47">
        <v>99796974</v>
      </c>
      <c r="KS47">
        <v>99796416</v>
      </c>
      <c r="KT47">
        <v>99796960</v>
      </c>
      <c r="KU47">
        <v>99797156</v>
      </c>
      <c r="KV47">
        <v>99796903</v>
      </c>
      <c r="KW47">
        <v>99797244</v>
      </c>
      <c r="KX47">
        <v>99797704</v>
      </c>
      <c r="KY47">
        <v>99798027</v>
      </c>
      <c r="KZ47">
        <v>99798273</v>
      </c>
      <c r="LA47">
        <v>99798459</v>
      </c>
      <c r="LB47">
        <v>99798707</v>
      </c>
      <c r="LC47">
        <v>99798836</v>
      </c>
      <c r="LD47">
        <v>99798638</v>
      </c>
      <c r="LE47">
        <v>99799101</v>
      </c>
      <c r="LF47">
        <v>99799205</v>
      </c>
      <c r="LG47">
        <v>99798953</v>
      </c>
      <c r="LH47">
        <v>99799147</v>
      </c>
      <c r="LI47">
        <v>99799375</v>
      </c>
      <c r="LJ47">
        <v>99799823</v>
      </c>
      <c r="LK47">
        <v>99799773</v>
      </c>
      <c r="LL47">
        <v>99799849</v>
      </c>
      <c r="LM47">
        <v>99799669</v>
      </c>
      <c r="LN47">
        <v>99799673</v>
      </c>
      <c r="LO47">
        <v>99799765</v>
      </c>
      <c r="LP47">
        <v>99799999</v>
      </c>
      <c r="LQ47">
        <v>99800086</v>
      </c>
      <c r="LR47">
        <v>99800229</v>
      </c>
      <c r="LS47">
        <v>99800380</v>
      </c>
      <c r="LT47">
        <v>99800641</v>
      </c>
      <c r="LU47">
        <v>99801051</v>
      </c>
      <c r="LV47">
        <v>99801485</v>
      </c>
      <c r="LW47">
        <v>99801881</v>
      </c>
      <c r="LX47">
        <v>99802389</v>
      </c>
      <c r="LY47">
        <v>99802482</v>
      </c>
      <c r="LZ47">
        <v>99802392</v>
      </c>
      <c r="MA47">
        <v>99802796</v>
      </c>
      <c r="MB47">
        <v>99802907</v>
      </c>
      <c r="MC47">
        <v>99803403</v>
      </c>
      <c r="MD47">
        <v>99803564</v>
      </c>
      <c r="ME47">
        <v>99803809</v>
      </c>
      <c r="MF47">
        <v>99804397</v>
      </c>
      <c r="MG47">
        <v>99804923</v>
      </c>
      <c r="MH47">
        <v>99805224</v>
      </c>
      <c r="MI47">
        <v>99805453</v>
      </c>
      <c r="MJ47">
        <v>99805902</v>
      </c>
      <c r="MK47">
        <v>99806014</v>
      </c>
      <c r="ML47">
        <v>99805880</v>
      </c>
      <c r="MM47">
        <v>99806028</v>
      </c>
      <c r="MN47">
        <v>99806528</v>
      </c>
      <c r="MO47">
        <v>99806155</v>
      </c>
      <c r="MP47">
        <v>99806696</v>
      </c>
      <c r="MQ47">
        <v>99806730</v>
      </c>
      <c r="MR47">
        <v>99807003</v>
      </c>
      <c r="MS47">
        <v>99807409</v>
      </c>
      <c r="MT47">
        <v>99807895</v>
      </c>
      <c r="MU47">
        <v>99808361</v>
      </c>
      <c r="MV47">
        <v>99808939</v>
      </c>
      <c r="MW47">
        <v>99809046</v>
      </c>
      <c r="MX47">
        <v>99809386</v>
      </c>
      <c r="MY47">
        <v>99810041</v>
      </c>
      <c r="MZ47">
        <v>99810388</v>
      </c>
      <c r="NA47">
        <v>99810426</v>
      </c>
      <c r="NB47">
        <v>99810203</v>
      </c>
      <c r="NC47">
        <v>99810691</v>
      </c>
      <c r="ND47">
        <v>99810806</v>
      </c>
      <c r="NE47">
        <v>99811645</v>
      </c>
      <c r="NF47">
        <v>99811814</v>
      </c>
      <c r="NG47">
        <v>99812097</v>
      </c>
      <c r="NH47">
        <v>99812651</v>
      </c>
      <c r="NI47">
        <v>99812787</v>
      </c>
      <c r="NJ47">
        <v>99812864</v>
      </c>
      <c r="NK47">
        <v>99813717</v>
      </c>
      <c r="NL47">
        <v>99813934</v>
      </c>
      <c r="NM47">
        <v>99813962</v>
      </c>
      <c r="NN47">
        <v>99813779</v>
      </c>
      <c r="NO47">
        <v>99814112</v>
      </c>
      <c r="NP47">
        <v>99814521</v>
      </c>
      <c r="NQ47">
        <v>99814615</v>
      </c>
      <c r="NR47">
        <v>99815224</v>
      </c>
      <c r="NS47">
        <v>99815685</v>
      </c>
      <c r="NT47">
        <v>99815961</v>
      </c>
      <c r="NU47">
        <v>99816252</v>
      </c>
      <c r="NV47">
        <v>99816945</v>
      </c>
      <c r="NW47">
        <v>99817084</v>
      </c>
      <c r="NX47">
        <v>99817446</v>
      </c>
      <c r="NY47">
        <v>99817501</v>
      </c>
      <c r="NZ47">
        <v>99818357</v>
      </c>
      <c r="OA47">
        <v>99819068</v>
      </c>
      <c r="OB47">
        <v>99819354</v>
      </c>
      <c r="OC47">
        <v>99819868</v>
      </c>
      <c r="OD47">
        <v>99819905</v>
      </c>
      <c r="OE47">
        <v>99820296</v>
      </c>
      <c r="OF47">
        <v>99820577</v>
      </c>
      <c r="OG47">
        <v>99820764</v>
      </c>
      <c r="OH47">
        <v>99821097</v>
      </c>
      <c r="OI47">
        <v>99821266</v>
      </c>
      <c r="OJ47">
        <v>99821643</v>
      </c>
      <c r="OK47">
        <v>99822148</v>
      </c>
      <c r="OL47">
        <v>99822452</v>
      </c>
      <c r="OM47">
        <v>99822930</v>
      </c>
      <c r="ON47">
        <v>99823431</v>
      </c>
      <c r="OO47">
        <v>99824194</v>
      </c>
      <c r="OP47">
        <v>99824413</v>
      </c>
      <c r="OQ47">
        <v>99824574</v>
      </c>
      <c r="OR47">
        <v>99825169</v>
      </c>
      <c r="OS47">
        <v>99825506</v>
      </c>
      <c r="OT47">
        <v>99825865</v>
      </c>
      <c r="OU47">
        <v>99826489</v>
      </c>
      <c r="OV47">
        <v>99826967</v>
      </c>
      <c r="OW47">
        <v>99827137</v>
      </c>
      <c r="OX47">
        <v>99827464</v>
      </c>
      <c r="OY47">
        <v>99827585</v>
      </c>
      <c r="OZ47">
        <v>99828145</v>
      </c>
      <c r="PA47">
        <v>99828188</v>
      </c>
      <c r="PB47">
        <v>99828783</v>
      </c>
      <c r="PC47">
        <v>99829566</v>
      </c>
      <c r="PD47">
        <v>99829963</v>
      </c>
      <c r="PE47">
        <v>99830302</v>
      </c>
      <c r="PF47">
        <v>99830957</v>
      </c>
      <c r="PG47">
        <v>99831182</v>
      </c>
      <c r="PH47">
        <v>99831785</v>
      </c>
      <c r="PI47">
        <v>99832000</v>
      </c>
      <c r="PJ47">
        <v>99832878</v>
      </c>
      <c r="PK47">
        <v>99833395</v>
      </c>
      <c r="PL47">
        <v>99834124</v>
      </c>
      <c r="PM47">
        <v>99834837</v>
      </c>
      <c r="PN47">
        <v>99835463</v>
      </c>
      <c r="PO47">
        <v>99835883</v>
      </c>
      <c r="PP47">
        <v>99836178</v>
      </c>
      <c r="PQ47">
        <v>99836850</v>
      </c>
      <c r="PR47">
        <v>99836977</v>
      </c>
      <c r="PS47">
        <v>99837488</v>
      </c>
      <c r="PT47">
        <v>99837719</v>
      </c>
      <c r="PU47">
        <v>99838314</v>
      </c>
      <c r="PV47">
        <v>99838467</v>
      </c>
      <c r="PW47">
        <v>99839327</v>
      </c>
      <c r="PX47">
        <v>99839971</v>
      </c>
      <c r="PY47">
        <v>99840458</v>
      </c>
      <c r="PZ47">
        <v>99841349</v>
      </c>
      <c r="QA47">
        <v>99841796</v>
      </c>
      <c r="QB47">
        <v>99842188</v>
      </c>
      <c r="QC47">
        <v>99842434</v>
      </c>
      <c r="QD47">
        <v>99843122</v>
      </c>
      <c r="QE47">
        <v>99843331</v>
      </c>
      <c r="QF47">
        <v>99843489</v>
      </c>
      <c r="QG47">
        <v>99844097</v>
      </c>
      <c r="QH47">
        <v>99844613</v>
      </c>
      <c r="QI47">
        <v>99845146</v>
      </c>
      <c r="QJ47">
        <v>99845470</v>
      </c>
      <c r="QK47">
        <v>99846313</v>
      </c>
      <c r="QL47">
        <v>99846698</v>
      </c>
      <c r="QM47">
        <v>99847477</v>
      </c>
      <c r="QN47">
        <v>99847969</v>
      </c>
      <c r="QO47">
        <v>99848578</v>
      </c>
      <c r="QP47">
        <v>99848646</v>
      </c>
      <c r="QQ47">
        <v>99849305</v>
      </c>
      <c r="QR47">
        <v>99849721</v>
      </c>
      <c r="QS47">
        <v>99849914</v>
      </c>
      <c r="QT47">
        <v>99850283</v>
      </c>
      <c r="QU47">
        <v>99850997</v>
      </c>
      <c r="QV47">
        <v>99851304</v>
      </c>
      <c r="QW47">
        <v>99851920</v>
      </c>
      <c r="QX47">
        <v>99852384</v>
      </c>
      <c r="QY47">
        <v>99853212</v>
      </c>
      <c r="QZ47">
        <v>99853958</v>
      </c>
      <c r="RA47">
        <v>99854407</v>
      </c>
      <c r="RB47">
        <v>99855393</v>
      </c>
      <c r="RC47">
        <v>99855912</v>
      </c>
      <c r="RD47">
        <v>99856716</v>
      </c>
      <c r="RE47">
        <v>99857511</v>
      </c>
      <c r="RF47">
        <v>99858057</v>
      </c>
      <c r="RG47">
        <v>99858304</v>
      </c>
      <c r="RH47">
        <v>99858694</v>
      </c>
      <c r="RI47">
        <v>99859205</v>
      </c>
      <c r="RJ47">
        <v>99859470</v>
      </c>
      <c r="RK47">
        <v>99859732</v>
      </c>
      <c r="RL47">
        <v>99860203</v>
      </c>
      <c r="RM47">
        <v>99860796</v>
      </c>
      <c r="RN47">
        <v>99861122</v>
      </c>
      <c r="RO47">
        <v>99861788</v>
      </c>
      <c r="RP47">
        <v>99861970</v>
      </c>
      <c r="RQ47">
        <v>99862730</v>
      </c>
      <c r="RR47">
        <v>99863243</v>
      </c>
      <c r="RS47">
        <v>99863877</v>
      </c>
      <c r="RT47">
        <v>99864233</v>
      </c>
      <c r="RU47">
        <v>99864724</v>
      </c>
      <c r="RV47">
        <v>99865457</v>
      </c>
      <c r="RW47">
        <v>99866139</v>
      </c>
      <c r="RX47">
        <v>99866494</v>
      </c>
      <c r="RY47">
        <v>99867186</v>
      </c>
      <c r="RZ47">
        <v>99867620</v>
      </c>
      <c r="SA47">
        <v>99868406</v>
      </c>
      <c r="SB47">
        <v>99869158</v>
      </c>
      <c r="SC47">
        <v>99869788</v>
      </c>
      <c r="SD47">
        <v>99870361</v>
      </c>
      <c r="SE47">
        <v>99870818</v>
      </c>
      <c r="SF47">
        <v>99871213</v>
      </c>
      <c r="SG47">
        <v>99871779</v>
      </c>
      <c r="SH47">
        <v>99872541</v>
      </c>
      <c r="SI47">
        <v>99873066</v>
      </c>
      <c r="SJ47">
        <v>99873627</v>
      </c>
      <c r="SK47">
        <v>99874193</v>
      </c>
      <c r="SL47">
        <v>99874814</v>
      </c>
      <c r="SM47">
        <v>99875674</v>
      </c>
      <c r="SN47">
        <v>99875974</v>
      </c>
      <c r="SO47">
        <v>99876538</v>
      </c>
      <c r="SP47">
        <v>99877082</v>
      </c>
      <c r="SQ47">
        <v>99877627</v>
      </c>
      <c r="SR47">
        <v>99878085</v>
      </c>
      <c r="SS47">
        <v>99878424</v>
      </c>
      <c r="ST47">
        <v>99878896</v>
      </c>
      <c r="SU47">
        <v>99879219</v>
      </c>
      <c r="SV47">
        <v>99879662</v>
      </c>
      <c r="SW47">
        <v>99880340</v>
      </c>
      <c r="SX47">
        <v>99880936</v>
      </c>
      <c r="SY47">
        <v>99881520</v>
      </c>
      <c r="SZ47">
        <v>99882051</v>
      </c>
      <c r="TA47">
        <v>99882591</v>
      </c>
      <c r="TB47">
        <v>99882933</v>
      </c>
      <c r="TC47">
        <v>99883220</v>
      </c>
      <c r="TD47">
        <v>99883746</v>
      </c>
      <c r="TE47">
        <v>99884517</v>
      </c>
      <c r="TF47">
        <v>99884915</v>
      </c>
      <c r="TG47">
        <v>99885258</v>
      </c>
      <c r="TH47">
        <v>99885644</v>
      </c>
      <c r="TI47">
        <v>99886080</v>
      </c>
      <c r="TJ47">
        <v>99886579</v>
      </c>
      <c r="TK47">
        <v>99887181</v>
      </c>
      <c r="TL47">
        <v>99887666</v>
      </c>
      <c r="TM47">
        <v>99888157</v>
      </c>
      <c r="TN47">
        <v>99888813</v>
      </c>
      <c r="TO47">
        <v>99889403</v>
      </c>
      <c r="TP47">
        <v>99889929</v>
      </c>
      <c r="TQ47">
        <v>99890387</v>
      </c>
      <c r="TR47">
        <v>99890931</v>
      </c>
      <c r="TS47">
        <v>99891394</v>
      </c>
      <c r="TT47">
        <v>99891892</v>
      </c>
      <c r="TU47">
        <v>99892251</v>
      </c>
      <c r="TV47">
        <v>99892693</v>
      </c>
      <c r="TW47">
        <v>99893357</v>
      </c>
      <c r="TX47">
        <v>99893653</v>
      </c>
      <c r="TY47">
        <v>99894103</v>
      </c>
      <c r="TZ47">
        <v>99894504</v>
      </c>
      <c r="UA47">
        <v>99895170</v>
      </c>
      <c r="UB47">
        <v>99895701</v>
      </c>
      <c r="UC47">
        <v>99896123</v>
      </c>
      <c r="UD47">
        <v>99896421</v>
      </c>
      <c r="UE47">
        <v>99896943</v>
      </c>
      <c r="UF47">
        <v>99897338</v>
      </c>
      <c r="UG47">
        <v>99897592</v>
      </c>
      <c r="UH47">
        <v>99898163</v>
      </c>
      <c r="UI47">
        <v>99898635</v>
      </c>
      <c r="UJ47">
        <v>99899202</v>
      </c>
      <c r="UK47">
        <v>99899631</v>
      </c>
      <c r="UL47">
        <v>99899819</v>
      </c>
      <c r="UM47">
        <v>99900265</v>
      </c>
      <c r="UN47">
        <v>99900700</v>
      </c>
      <c r="UO47">
        <v>99901186</v>
      </c>
      <c r="UP47">
        <v>99901602</v>
      </c>
      <c r="UQ47">
        <v>99902039</v>
      </c>
      <c r="UR47">
        <v>99902534</v>
      </c>
      <c r="US47">
        <v>99902948</v>
      </c>
      <c r="UT47">
        <v>99903415</v>
      </c>
      <c r="UU47">
        <v>99903691</v>
      </c>
      <c r="UV47">
        <v>99904300</v>
      </c>
      <c r="UW47">
        <v>99904970</v>
      </c>
      <c r="UX47">
        <v>99905552</v>
      </c>
      <c r="UY47">
        <v>99906069</v>
      </c>
      <c r="UZ47">
        <v>99906528</v>
      </c>
      <c r="VA47">
        <v>99906723</v>
      </c>
      <c r="VB47">
        <v>99907168</v>
      </c>
      <c r="VC47">
        <v>99907624</v>
      </c>
      <c r="VD47">
        <v>99907793</v>
      </c>
      <c r="VE47">
        <v>99908255</v>
      </c>
      <c r="VF47">
        <v>99908493</v>
      </c>
      <c r="VG47">
        <v>99908751</v>
      </c>
      <c r="VH47">
        <v>99909136</v>
      </c>
      <c r="VI47">
        <v>99909548</v>
      </c>
      <c r="VJ47">
        <v>99910006</v>
      </c>
      <c r="VK47">
        <v>99910632</v>
      </c>
      <c r="VL47">
        <v>99911187</v>
      </c>
      <c r="VM47">
        <v>99911486</v>
      </c>
      <c r="VN47">
        <v>99912103</v>
      </c>
      <c r="VO47">
        <v>99912425</v>
      </c>
      <c r="VP47">
        <v>99912666</v>
      </c>
      <c r="VQ47">
        <v>99913003</v>
      </c>
      <c r="VR47">
        <v>99913431</v>
      </c>
      <c r="VS47">
        <v>99913673</v>
      </c>
      <c r="VT47">
        <v>99913815</v>
      </c>
      <c r="VU47">
        <v>99914175</v>
      </c>
      <c r="VV47">
        <v>99914420</v>
      </c>
      <c r="VW47">
        <v>99914900</v>
      </c>
      <c r="VX47">
        <v>99915371</v>
      </c>
      <c r="VY47">
        <v>99915780</v>
      </c>
      <c r="VZ47">
        <v>99916086</v>
      </c>
      <c r="WA47">
        <v>99916310</v>
      </c>
      <c r="WB47">
        <v>99916680</v>
      </c>
      <c r="WC47">
        <v>99916872</v>
      </c>
      <c r="WD47">
        <v>99917028</v>
      </c>
    </row>
    <row r="48" spans="1:603" x14ac:dyDescent="0.55000000000000004">
      <c r="A48" t="s">
        <v>47</v>
      </c>
      <c r="B48">
        <v>0</v>
      </c>
      <c r="C48">
        <v>0</v>
      </c>
      <c r="D48">
        <v>100608</v>
      </c>
      <c r="E48">
        <v>219237</v>
      </c>
      <c r="F48">
        <v>327020</v>
      </c>
      <c r="G48">
        <v>423371</v>
      </c>
      <c r="H48">
        <v>510884</v>
      </c>
      <c r="I48">
        <v>592722</v>
      </c>
      <c r="J48">
        <v>670927</v>
      </c>
      <c r="K48">
        <v>746087</v>
      </c>
      <c r="L48">
        <v>819066</v>
      </c>
      <c r="M48">
        <v>890153</v>
      </c>
      <c r="N48">
        <v>959672</v>
      </c>
      <c r="O48">
        <v>1028357</v>
      </c>
      <c r="P48">
        <v>1095190</v>
      </c>
      <c r="Q48">
        <v>1160535</v>
      </c>
      <c r="R48">
        <v>1224233</v>
      </c>
      <c r="S48">
        <v>1286468</v>
      </c>
      <c r="T48">
        <v>1347098</v>
      </c>
      <c r="U48">
        <v>1406640</v>
      </c>
      <c r="V48">
        <v>1464953</v>
      </c>
      <c r="W48">
        <v>1520989</v>
      </c>
      <c r="X48">
        <v>1575129</v>
      </c>
      <c r="Y48">
        <v>1628511</v>
      </c>
      <c r="Z48">
        <v>1679539</v>
      </c>
      <c r="AA48">
        <v>1730050</v>
      </c>
      <c r="AB48">
        <v>1778638</v>
      </c>
      <c r="AC48">
        <v>1825473</v>
      </c>
      <c r="AD48">
        <v>1871055</v>
      </c>
      <c r="AE48">
        <v>1915303</v>
      </c>
      <c r="AF48">
        <v>1958091</v>
      </c>
      <c r="AG48">
        <v>2000210</v>
      </c>
      <c r="AH48">
        <v>2040938</v>
      </c>
      <c r="AI48">
        <v>2080339</v>
      </c>
      <c r="AJ48">
        <v>2118436</v>
      </c>
      <c r="AK48">
        <v>2155160</v>
      </c>
      <c r="AL48">
        <v>2190305</v>
      </c>
      <c r="AM48">
        <v>2224404</v>
      </c>
      <c r="AN48">
        <v>2258330</v>
      </c>
      <c r="AO48">
        <v>2290049</v>
      </c>
      <c r="AP48">
        <v>2320373</v>
      </c>
      <c r="AQ48">
        <v>2350001</v>
      </c>
      <c r="AR48">
        <v>2378040</v>
      </c>
      <c r="AS48">
        <v>2405487</v>
      </c>
      <c r="AT48">
        <v>2431649</v>
      </c>
      <c r="AU48">
        <v>2456947</v>
      </c>
      <c r="AV48">
        <v>2480752</v>
      </c>
      <c r="AW48">
        <v>2504831</v>
      </c>
      <c r="AX48">
        <v>2528282</v>
      </c>
      <c r="AY48">
        <v>2549225</v>
      </c>
      <c r="AZ48">
        <v>2570217</v>
      </c>
      <c r="BA48">
        <v>2588764</v>
      </c>
      <c r="BB48">
        <v>2607921</v>
      </c>
      <c r="BC48">
        <v>2626599</v>
      </c>
      <c r="BD48">
        <v>2644083</v>
      </c>
      <c r="BE48">
        <v>2659350</v>
      </c>
      <c r="BF48">
        <v>2674051</v>
      </c>
      <c r="BG48">
        <v>2687772</v>
      </c>
      <c r="BH48">
        <v>2701110</v>
      </c>
      <c r="BI48">
        <v>2713781</v>
      </c>
      <c r="BJ48">
        <v>2725724</v>
      </c>
      <c r="BK48">
        <v>2736678</v>
      </c>
      <c r="BL48">
        <v>2746983</v>
      </c>
      <c r="BM48">
        <v>2756224</v>
      </c>
      <c r="BN48">
        <v>2765231</v>
      </c>
      <c r="BO48">
        <v>2772779</v>
      </c>
      <c r="BP48">
        <v>2780288</v>
      </c>
      <c r="BQ48">
        <v>2787333</v>
      </c>
      <c r="BR48">
        <v>2792296</v>
      </c>
      <c r="BS48">
        <v>2797687</v>
      </c>
      <c r="BT48">
        <v>2800996</v>
      </c>
      <c r="BU48">
        <v>2803606</v>
      </c>
      <c r="BV48">
        <v>2807098</v>
      </c>
      <c r="BW48">
        <v>2809411</v>
      </c>
      <c r="BX48">
        <v>2810115</v>
      </c>
      <c r="BY48">
        <v>2811113</v>
      </c>
      <c r="BZ48">
        <v>2811140</v>
      </c>
      <c r="CA48">
        <v>2811209</v>
      </c>
      <c r="CB48">
        <v>2810776</v>
      </c>
      <c r="CC48">
        <v>2809042</v>
      </c>
      <c r="CD48">
        <v>2806105</v>
      </c>
      <c r="CE48">
        <v>2803494</v>
      </c>
      <c r="CF48">
        <v>2800421</v>
      </c>
      <c r="CG48">
        <v>2795328</v>
      </c>
      <c r="CH48">
        <v>2790798</v>
      </c>
      <c r="CI48">
        <v>2786070</v>
      </c>
      <c r="CJ48">
        <v>2780531</v>
      </c>
      <c r="CK48">
        <v>2775223</v>
      </c>
      <c r="CL48">
        <v>2769642</v>
      </c>
      <c r="CM48">
        <v>2762582</v>
      </c>
      <c r="CN48">
        <v>2755659</v>
      </c>
      <c r="CO48">
        <v>2746219</v>
      </c>
      <c r="CP48">
        <v>2738403</v>
      </c>
      <c r="CQ48">
        <v>2730546</v>
      </c>
      <c r="CR48">
        <v>2721630</v>
      </c>
      <c r="CS48">
        <v>2713148</v>
      </c>
      <c r="CT48">
        <v>2704301</v>
      </c>
      <c r="CU48">
        <v>2695054</v>
      </c>
      <c r="CV48">
        <v>2684536</v>
      </c>
      <c r="CW48">
        <v>2673504</v>
      </c>
      <c r="CX48">
        <v>2663090</v>
      </c>
      <c r="CY48">
        <v>2651597</v>
      </c>
      <c r="CZ48">
        <v>2641514</v>
      </c>
      <c r="DA48">
        <v>2627819</v>
      </c>
      <c r="DB48">
        <v>2615152</v>
      </c>
      <c r="DC48">
        <v>2601513</v>
      </c>
      <c r="DD48">
        <v>2589999</v>
      </c>
      <c r="DE48">
        <v>2576896</v>
      </c>
      <c r="DF48">
        <v>2564476</v>
      </c>
      <c r="DG48">
        <v>2551366</v>
      </c>
      <c r="DH48">
        <v>2538100</v>
      </c>
      <c r="DI48">
        <v>2524267</v>
      </c>
      <c r="DJ48">
        <v>2510736</v>
      </c>
      <c r="DK48">
        <v>2496390</v>
      </c>
      <c r="DL48">
        <v>2483171</v>
      </c>
      <c r="DM48">
        <v>2468266</v>
      </c>
      <c r="DN48">
        <v>2454007</v>
      </c>
      <c r="DO48">
        <v>2438889</v>
      </c>
      <c r="DP48">
        <v>2424685</v>
      </c>
      <c r="DQ48">
        <v>2410374</v>
      </c>
      <c r="DR48">
        <v>2395783</v>
      </c>
      <c r="DS48">
        <v>2381381</v>
      </c>
      <c r="DT48">
        <v>2365896</v>
      </c>
      <c r="DU48">
        <v>2350934</v>
      </c>
      <c r="DV48">
        <v>2336218</v>
      </c>
      <c r="DW48">
        <v>2320640</v>
      </c>
      <c r="DX48">
        <v>2306054</v>
      </c>
      <c r="DY48">
        <v>2289857</v>
      </c>
      <c r="DZ48">
        <v>2274531</v>
      </c>
      <c r="EA48">
        <v>2259022</v>
      </c>
      <c r="EB48">
        <v>2244616</v>
      </c>
      <c r="EC48">
        <v>2228894</v>
      </c>
      <c r="ED48">
        <v>2213300</v>
      </c>
      <c r="EE48">
        <v>2198161</v>
      </c>
      <c r="EF48">
        <v>2183730</v>
      </c>
      <c r="EG48">
        <v>2168934</v>
      </c>
      <c r="EH48">
        <v>2153202</v>
      </c>
      <c r="EI48">
        <v>2139116</v>
      </c>
      <c r="EJ48">
        <v>2124455</v>
      </c>
      <c r="EK48">
        <v>2109142</v>
      </c>
      <c r="EL48">
        <v>2094111</v>
      </c>
      <c r="EM48">
        <v>2079301</v>
      </c>
      <c r="EN48">
        <v>2064425</v>
      </c>
      <c r="EO48">
        <v>2050165</v>
      </c>
      <c r="EP48">
        <v>2035607</v>
      </c>
      <c r="EQ48">
        <v>2020429</v>
      </c>
      <c r="ER48">
        <v>2006499</v>
      </c>
      <c r="ES48">
        <v>1991256</v>
      </c>
      <c r="ET48">
        <v>1976527</v>
      </c>
      <c r="EU48">
        <v>1963024</v>
      </c>
      <c r="EV48">
        <v>1949113</v>
      </c>
      <c r="EW48">
        <v>1935733</v>
      </c>
      <c r="EX48">
        <v>1921710</v>
      </c>
      <c r="EY48">
        <v>1907695</v>
      </c>
      <c r="EZ48">
        <v>1894056</v>
      </c>
      <c r="FA48">
        <v>1879912</v>
      </c>
      <c r="FB48">
        <v>1866995</v>
      </c>
      <c r="FC48">
        <v>1853751</v>
      </c>
      <c r="FD48">
        <v>1841253</v>
      </c>
      <c r="FE48">
        <v>1827843</v>
      </c>
      <c r="FF48">
        <v>1816626</v>
      </c>
      <c r="FG48">
        <v>1804574</v>
      </c>
      <c r="FH48">
        <v>1792521</v>
      </c>
      <c r="FI48">
        <v>1779658</v>
      </c>
      <c r="FJ48">
        <v>1767100</v>
      </c>
      <c r="FK48">
        <v>1754911</v>
      </c>
      <c r="FL48">
        <v>1742387</v>
      </c>
      <c r="FM48">
        <v>1730106</v>
      </c>
      <c r="FN48">
        <v>1718828</v>
      </c>
      <c r="FO48">
        <v>1707230</v>
      </c>
      <c r="FP48">
        <v>1695203</v>
      </c>
      <c r="FQ48">
        <v>1684445</v>
      </c>
      <c r="FR48">
        <v>1674415</v>
      </c>
      <c r="FS48">
        <v>1663020</v>
      </c>
      <c r="FT48">
        <v>1652014</v>
      </c>
      <c r="FU48">
        <v>1640613</v>
      </c>
      <c r="FV48">
        <v>1630682</v>
      </c>
      <c r="FW48">
        <v>1620111</v>
      </c>
      <c r="FX48">
        <v>1609625</v>
      </c>
      <c r="FY48">
        <v>1599100</v>
      </c>
      <c r="FZ48">
        <v>1588982</v>
      </c>
      <c r="GA48">
        <v>1579512</v>
      </c>
      <c r="GB48">
        <v>1569689</v>
      </c>
      <c r="GC48">
        <v>1560634</v>
      </c>
      <c r="GD48">
        <v>1551181</v>
      </c>
      <c r="GE48">
        <v>1541291</v>
      </c>
      <c r="GF48">
        <v>1531630</v>
      </c>
      <c r="GG48">
        <v>1521862</v>
      </c>
      <c r="GH48">
        <v>1513617</v>
      </c>
      <c r="GI48">
        <v>1504874</v>
      </c>
      <c r="GJ48">
        <v>1495965</v>
      </c>
      <c r="GK48">
        <v>1486366</v>
      </c>
      <c r="GL48">
        <v>1477546</v>
      </c>
      <c r="GM48">
        <v>1467909</v>
      </c>
      <c r="GN48">
        <v>1458536</v>
      </c>
      <c r="GO48">
        <v>1448272</v>
      </c>
      <c r="GP48">
        <v>1437641</v>
      </c>
      <c r="GQ48">
        <v>1426090</v>
      </c>
      <c r="GR48">
        <v>1414029</v>
      </c>
      <c r="GS48">
        <v>1401782</v>
      </c>
      <c r="GT48">
        <v>1388384</v>
      </c>
      <c r="GU48">
        <v>1374071</v>
      </c>
      <c r="GV48">
        <v>1357492</v>
      </c>
      <c r="GW48">
        <v>1338315</v>
      </c>
      <c r="GX48">
        <v>1317932</v>
      </c>
      <c r="GY48">
        <v>1292745</v>
      </c>
      <c r="GZ48">
        <v>1262580</v>
      </c>
      <c r="HA48">
        <v>1228189</v>
      </c>
      <c r="HB48">
        <v>1188025</v>
      </c>
      <c r="HC48">
        <v>1141050</v>
      </c>
      <c r="HD48">
        <v>1088901</v>
      </c>
      <c r="HE48">
        <v>1032790</v>
      </c>
      <c r="HF48">
        <v>974845</v>
      </c>
      <c r="HG48">
        <v>916335</v>
      </c>
      <c r="HH48">
        <v>857694</v>
      </c>
      <c r="HI48">
        <v>801017</v>
      </c>
      <c r="HJ48">
        <v>747386</v>
      </c>
      <c r="HK48">
        <v>695558</v>
      </c>
      <c r="HL48">
        <v>647455</v>
      </c>
      <c r="HM48">
        <v>603218</v>
      </c>
      <c r="HN48">
        <v>561789</v>
      </c>
      <c r="HO48">
        <v>523363</v>
      </c>
      <c r="HP48">
        <v>488183</v>
      </c>
      <c r="HQ48">
        <v>456409</v>
      </c>
      <c r="HR48">
        <v>427265</v>
      </c>
      <c r="HS48">
        <v>401342</v>
      </c>
      <c r="HT48">
        <v>377242</v>
      </c>
      <c r="HU48">
        <v>356395</v>
      </c>
      <c r="HV48">
        <v>337808</v>
      </c>
      <c r="HW48">
        <v>320874</v>
      </c>
      <c r="HX48">
        <v>305793</v>
      </c>
      <c r="HY48">
        <v>292860</v>
      </c>
      <c r="HZ48">
        <v>281631</v>
      </c>
      <c r="IA48">
        <v>271655</v>
      </c>
      <c r="IB48">
        <v>262742</v>
      </c>
      <c r="IC48">
        <v>255086</v>
      </c>
      <c r="ID48">
        <v>248897</v>
      </c>
      <c r="IE48">
        <v>243550</v>
      </c>
      <c r="IF48">
        <v>238290</v>
      </c>
      <c r="IG48">
        <v>233899</v>
      </c>
      <c r="IH48">
        <v>230450</v>
      </c>
      <c r="II48">
        <v>227288</v>
      </c>
      <c r="IJ48">
        <v>224473</v>
      </c>
      <c r="IK48">
        <v>221946</v>
      </c>
      <c r="IL48">
        <v>220032</v>
      </c>
      <c r="IM48">
        <v>218388</v>
      </c>
      <c r="IN48">
        <v>216671</v>
      </c>
      <c r="IO48">
        <v>215066</v>
      </c>
      <c r="IP48">
        <v>213868</v>
      </c>
      <c r="IQ48">
        <v>212920</v>
      </c>
      <c r="IR48">
        <v>211963</v>
      </c>
      <c r="IS48">
        <v>211629</v>
      </c>
      <c r="IT48">
        <v>211461</v>
      </c>
      <c r="IU48">
        <v>210945</v>
      </c>
      <c r="IV48">
        <v>210597</v>
      </c>
      <c r="IW48">
        <v>210304</v>
      </c>
      <c r="IX48">
        <v>209107</v>
      </c>
      <c r="IY48">
        <v>209150</v>
      </c>
      <c r="IZ48">
        <v>208401</v>
      </c>
      <c r="JA48">
        <v>208388</v>
      </c>
      <c r="JB48">
        <v>208231</v>
      </c>
      <c r="JC48">
        <v>207663</v>
      </c>
      <c r="JD48">
        <v>207630</v>
      </c>
      <c r="JE48">
        <v>207363</v>
      </c>
      <c r="JF48">
        <v>207185</v>
      </c>
      <c r="JG48">
        <v>207395</v>
      </c>
      <c r="JH48">
        <v>206867</v>
      </c>
      <c r="JI48">
        <v>207211</v>
      </c>
      <c r="JJ48">
        <v>207263</v>
      </c>
      <c r="JK48">
        <v>207465</v>
      </c>
      <c r="JL48">
        <v>207181</v>
      </c>
      <c r="JM48">
        <v>206953</v>
      </c>
      <c r="JN48">
        <v>206842</v>
      </c>
      <c r="JO48">
        <v>207079</v>
      </c>
      <c r="JP48">
        <v>206656</v>
      </c>
      <c r="JQ48">
        <v>206084</v>
      </c>
      <c r="JR48">
        <v>205917</v>
      </c>
      <c r="JS48">
        <v>205969</v>
      </c>
      <c r="JT48">
        <v>205814</v>
      </c>
      <c r="JU48">
        <v>205915</v>
      </c>
      <c r="JV48">
        <v>206031</v>
      </c>
      <c r="JW48">
        <v>206493</v>
      </c>
      <c r="JX48">
        <v>206093</v>
      </c>
      <c r="JY48">
        <v>205674</v>
      </c>
      <c r="JZ48">
        <v>205431</v>
      </c>
      <c r="KA48">
        <v>205298</v>
      </c>
      <c r="KB48">
        <v>205532</v>
      </c>
      <c r="KC48">
        <v>205448</v>
      </c>
      <c r="KD48">
        <v>205279</v>
      </c>
      <c r="KE48">
        <v>204909</v>
      </c>
      <c r="KF48">
        <v>204970</v>
      </c>
      <c r="KG48">
        <v>205003</v>
      </c>
      <c r="KH48">
        <v>204723</v>
      </c>
      <c r="KI48">
        <v>204617</v>
      </c>
      <c r="KJ48">
        <v>204512</v>
      </c>
      <c r="KK48">
        <v>204972</v>
      </c>
      <c r="KL48">
        <v>204656</v>
      </c>
      <c r="KM48">
        <v>204138</v>
      </c>
      <c r="KN48">
        <v>203970</v>
      </c>
      <c r="KO48">
        <v>203617</v>
      </c>
      <c r="KP48">
        <v>203594</v>
      </c>
      <c r="KQ48">
        <v>203081</v>
      </c>
      <c r="KR48">
        <v>203026</v>
      </c>
      <c r="KS48">
        <v>203584</v>
      </c>
      <c r="KT48">
        <v>203040</v>
      </c>
      <c r="KU48">
        <v>202844</v>
      </c>
      <c r="KV48">
        <v>203097</v>
      </c>
      <c r="KW48">
        <v>202756</v>
      </c>
      <c r="KX48">
        <v>202296</v>
      </c>
      <c r="KY48">
        <v>201973</v>
      </c>
      <c r="KZ48">
        <v>201727</v>
      </c>
      <c r="LA48">
        <v>201541</v>
      </c>
      <c r="LB48">
        <v>201293</v>
      </c>
      <c r="LC48">
        <v>201164</v>
      </c>
      <c r="LD48">
        <v>201362</v>
      </c>
      <c r="LE48">
        <v>200899</v>
      </c>
      <c r="LF48">
        <v>200795</v>
      </c>
      <c r="LG48">
        <v>201047</v>
      </c>
      <c r="LH48">
        <v>200853</v>
      </c>
      <c r="LI48">
        <v>200625</v>
      </c>
      <c r="LJ48">
        <v>200177</v>
      </c>
      <c r="LK48">
        <v>200227</v>
      </c>
      <c r="LL48">
        <v>200151</v>
      </c>
      <c r="LM48">
        <v>200331</v>
      </c>
      <c r="LN48">
        <v>200327</v>
      </c>
      <c r="LO48">
        <v>200235</v>
      </c>
      <c r="LP48">
        <v>200001</v>
      </c>
      <c r="LQ48">
        <v>199914</v>
      </c>
      <c r="LR48">
        <v>199771</v>
      </c>
      <c r="LS48">
        <v>199620</v>
      </c>
      <c r="LT48">
        <v>199359</v>
      </c>
      <c r="LU48">
        <v>198949</v>
      </c>
      <c r="LV48">
        <v>198515</v>
      </c>
      <c r="LW48">
        <v>198119</v>
      </c>
      <c r="LX48">
        <v>197611</v>
      </c>
      <c r="LY48">
        <v>197518</v>
      </c>
      <c r="LZ48">
        <v>197608</v>
      </c>
      <c r="MA48">
        <v>197204</v>
      </c>
      <c r="MB48">
        <v>197093</v>
      </c>
      <c r="MC48">
        <v>196597</v>
      </c>
      <c r="MD48">
        <v>196436</v>
      </c>
      <c r="ME48">
        <v>196191</v>
      </c>
      <c r="MF48">
        <v>195603</v>
      </c>
      <c r="MG48">
        <v>195077</v>
      </c>
      <c r="MH48">
        <v>194776</v>
      </c>
      <c r="MI48">
        <v>194547</v>
      </c>
      <c r="MJ48">
        <v>194098</v>
      </c>
      <c r="MK48">
        <v>193986</v>
      </c>
      <c r="ML48">
        <v>194120</v>
      </c>
      <c r="MM48">
        <v>193972</v>
      </c>
      <c r="MN48">
        <v>193472</v>
      </c>
      <c r="MO48">
        <v>193845</v>
      </c>
      <c r="MP48">
        <v>193304</v>
      </c>
      <c r="MQ48">
        <v>193270</v>
      </c>
      <c r="MR48">
        <v>192997</v>
      </c>
      <c r="MS48">
        <v>192591</v>
      </c>
      <c r="MT48">
        <v>192105</v>
      </c>
      <c r="MU48">
        <v>191639</v>
      </c>
      <c r="MV48">
        <v>191061</v>
      </c>
      <c r="MW48">
        <v>190954</v>
      </c>
      <c r="MX48">
        <v>190614</v>
      </c>
      <c r="MY48">
        <v>189959</v>
      </c>
      <c r="MZ48">
        <v>189612</v>
      </c>
      <c r="NA48">
        <v>189574</v>
      </c>
      <c r="NB48">
        <v>189797</v>
      </c>
      <c r="NC48">
        <v>189309</v>
      </c>
      <c r="ND48">
        <v>189194</v>
      </c>
      <c r="NE48">
        <v>188355</v>
      </c>
      <c r="NF48">
        <v>188186</v>
      </c>
      <c r="NG48">
        <v>187903</v>
      </c>
      <c r="NH48">
        <v>187349</v>
      </c>
      <c r="NI48">
        <v>187213</v>
      </c>
      <c r="NJ48">
        <v>187136</v>
      </c>
      <c r="NK48">
        <v>186283</v>
      </c>
      <c r="NL48">
        <v>186066</v>
      </c>
      <c r="NM48">
        <v>186038</v>
      </c>
      <c r="NN48">
        <v>186221</v>
      </c>
      <c r="NO48">
        <v>185888</v>
      </c>
      <c r="NP48">
        <v>185479</v>
      </c>
      <c r="NQ48">
        <v>185385</v>
      </c>
      <c r="NR48">
        <v>184776</v>
      </c>
      <c r="NS48">
        <v>184315</v>
      </c>
      <c r="NT48">
        <v>184039</v>
      </c>
      <c r="NU48">
        <v>183748</v>
      </c>
      <c r="NV48">
        <v>183055</v>
      </c>
      <c r="NW48">
        <v>182916</v>
      </c>
      <c r="NX48">
        <v>182554</v>
      </c>
      <c r="NY48">
        <v>182499</v>
      </c>
      <c r="NZ48">
        <v>181643</v>
      </c>
      <c r="OA48">
        <v>180932</v>
      </c>
      <c r="OB48">
        <v>180646</v>
      </c>
      <c r="OC48">
        <v>180132</v>
      </c>
      <c r="OD48">
        <v>180095</v>
      </c>
      <c r="OE48">
        <v>179704</v>
      </c>
      <c r="OF48">
        <v>179423</v>
      </c>
      <c r="OG48">
        <v>179236</v>
      </c>
      <c r="OH48">
        <v>178903</v>
      </c>
      <c r="OI48">
        <v>178734</v>
      </c>
      <c r="OJ48">
        <v>178357</v>
      </c>
      <c r="OK48">
        <v>177852</v>
      </c>
      <c r="OL48">
        <v>177548</v>
      </c>
      <c r="OM48">
        <v>177070</v>
      </c>
      <c r="ON48">
        <v>176569</v>
      </c>
      <c r="OO48">
        <v>175806</v>
      </c>
      <c r="OP48">
        <v>175587</v>
      </c>
      <c r="OQ48">
        <v>175426</v>
      </c>
      <c r="OR48">
        <v>174831</v>
      </c>
      <c r="OS48">
        <v>174494</v>
      </c>
      <c r="OT48">
        <v>174135</v>
      </c>
      <c r="OU48">
        <v>173511</v>
      </c>
      <c r="OV48">
        <v>173033</v>
      </c>
      <c r="OW48">
        <v>172863</v>
      </c>
      <c r="OX48">
        <v>172536</v>
      </c>
      <c r="OY48">
        <v>172415</v>
      </c>
      <c r="OZ48">
        <v>171855</v>
      </c>
      <c r="PA48">
        <v>171812</v>
      </c>
      <c r="PB48">
        <v>171217</v>
      </c>
      <c r="PC48">
        <v>170434</v>
      </c>
      <c r="PD48">
        <v>170037</v>
      </c>
      <c r="PE48">
        <v>169698</v>
      </c>
      <c r="PF48">
        <v>169043</v>
      </c>
      <c r="PG48">
        <v>168818</v>
      </c>
      <c r="PH48">
        <v>168215</v>
      </c>
      <c r="PI48">
        <v>168000</v>
      </c>
      <c r="PJ48">
        <v>167122</v>
      </c>
      <c r="PK48">
        <v>166605</v>
      </c>
      <c r="PL48">
        <v>165876</v>
      </c>
      <c r="PM48">
        <v>165163</v>
      </c>
      <c r="PN48">
        <v>164537</v>
      </c>
      <c r="PO48">
        <v>164117</v>
      </c>
      <c r="PP48">
        <v>163822</v>
      </c>
      <c r="PQ48">
        <v>163150</v>
      </c>
      <c r="PR48">
        <v>163023</v>
      </c>
      <c r="PS48">
        <v>162512</v>
      </c>
      <c r="PT48">
        <v>162281</v>
      </c>
      <c r="PU48">
        <v>161686</v>
      </c>
      <c r="PV48">
        <v>161533</v>
      </c>
      <c r="PW48">
        <v>160673</v>
      </c>
      <c r="PX48">
        <v>160029</v>
      </c>
      <c r="PY48">
        <v>159542</v>
      </c>
      <c r="PZ48">
        <v>158651</v>
      </c>
      <c r="QA48">
        <v>158204</v>
      </c>
      <c r="QB48">
        <v>157812</v>
      </c>
      <c r="QC48">
        <v>157566</v>
      </c>
      <c r="QD48">
        <v>156878</v>
      </c>
      <c r="QE48">
        <v>156669</v>
      </c>
      <c r="QF48">
        <v>156511</v>
      </c>
      <c r="QG48">
        <v>155903</v>
      </c>
      <c r="QH48">
        <v>155387</v>
      </c>
      <c r="QI48">
        <v>154854</v>
      </c>
      <c r="QJ48">
        <v>154530</v>
      </c>
      <c r="QK48">
        <v>153687</v>
      </c>
      <c r="QL48">
        <v>153302</v>
      </c>
      <c r="QM48">
        <v>152523</v>
      </c>
      <c r="QN48">
        <v>152031</v>
      </c>
      <c r="QO48">
        <v>151422</v>
      </c>
      <c r="QP48">
        <v>151354</v>
      </c>
      <c r="QQ48">
        <v>150695</v>
      </c>
      <c r="QR48">
        <v>150279</v>
      </c>
      <c r="QS48">
        <v>150086</v>
      </c>
      <c r="QT48">
        <v>149717</v>
      </c>
      <c r="QU48">
        <v>149003</v>
      </c>
      <c r="QV48">
        <v>148696</v>
      </c>
      <c r="QW48">
        <v>148080</v>
      </c>
      <c r="QX48">
        <v>147616</v>
      </c>
      <c r="QY48">
        <v>146788</v>
      </c>
      <c r="QZ48">
        <v>146042</v>
      </c>
      <c r="RA48">
        <v>145593</v>
      </c>
      <c r="RB48">
        <v>144607</v>
      </c>
      <c r="RC48">
        <v>144088</v>
      </c>
      <c r="RD48">
        <v>143284</v>
      </c>
      <c r="RE48">
        <v>142489</v>
      </c>
      <c r="RF48">
        <v>141943</v>
      </c>
      <c r="RG48">
        <v>141696</v>
      </c>
      <c r="RH48">
        <v>141306</v>
      </c>
      <c r="RI48">
        <v>140795</v>
      </c>
      <c r="RJ48">
        <v>140530</v>
      </c>
      <c r="RK48">
        <v>140268</v>
      </c>
      <c r="RL48">
        <v>139797</v>
      </c>
      <c r="RM48">
        <v>139204</v>
      </c>
      <c r="RN48">
        <v>138878</v>
      </c>
      <c r="RO48">
        <v>138212</v>
      </c>
      <c r="RP48">
        <v>138030</v>
      </c>
      <c r="RQ48">
        <v>137270</v>
      </c>
      <c r="RR48">
        <v>136757</v>
      </c>
      <c r="RS48">
        <v>136123</v>
      </c>
      <c r="RT48">
        <v>135767</v>
      </c>
      <c r="RU48">
        <v>135276</v>
      </c>
      <c r="RV48">
        <v>134543</v>
      </c>
      <c r="RW48">
        <v>133861</v>
      </c>
      <c r="RX48">
        <v>133506</v>
      </c>
      <c r="RY48">
        <v>132814</v>
      </c>
      <c r="RZ48">
        <v>132380</v>
      </c>
      <c r="SA48">
        <v>131594</v>
      </c>
      <c r="SB48">
        <v>130842</v>
      </c>
      <c r="SC48">
        <v>130212</v>
      </c>
      <c r="SD48">
        <v>129639</v>
      </c>
      <c r="SE48">
        <v>129182</v>
      </c>
      <c r="SF48">
        <v>128787</v>
      </c>
      <c r="SG48">
        <v>128221</v>
      </c>
      <c r="SH48">
        <v>127459</v>
      </c>
      <c r="SI48">
        <v>126934</v>
      </c>
      <c r="SJ48">
        <v>126373</v>
      </c>
      <c r="SK48">
        <v>125807</v>
      </c>
      <c r="SL48">
        <v>125186</v>
      </c>
      <c r="SM48">
        <v>124326</v>
      </c>
      <c r="SN48">
        <v>124026</v>
      </c>
      <c r="SO48">
        <v>123462</v>
      </c>
      <c r="SP48">
        <v>122918</v>
      </c>
      <c r="SQ48">
        <v>122373</v>
      </c>
      <c r="SR48">
        <v>121915</v>
      </c>
      <c r="SS48">
        <v>121576</v>
      </c>
      <c r="ST48">
        <v>121104</v>
      </c>
      <c r="SU48">
        <v>120781</v>
      </c>
      <c r="SV48">
        <v>120338</v>
      </c>
      <c r="SW48">
        <v>119660</v>
      </c>
      <c r="SX48">
        <v>119064</v>
      </c>
      <c r="SY48">
        <v>118480</v>
      </c>
      <c r="SZ48">
        <v>117949</v>
      </c>
      <c r="TA48">
        <v>117409</v>
      </c>
      <c r="TB48">
        <v>117067</v>
      </c>
      <c r="TC48">
        <v>116780</v>
      </c>
      <c r="TD48">
        <v>116254</v>
      </c>
      <c r="TE48">
        <v>115483</v>
      </c>
      <c r="TF48">
        <v>115085</v>
      </c>
      <c r="TG48">
        <v>114742</v>
      </c>
      <c r="TH48">
        <v>114356</v>
      </c>
      <c r="TI48">
        <v>113920</v>
      </c>
      <c r="TJ48">
        <v>113421</v>
      </c>
      <c r="TK48">
        <v>112819</v>
      </c>
      <c r="TL48">
        <v>112334</v>
      </c>
      <c r="TM48">
        <v>111843</v>
      </c>
      <c r="TN48">
        <v>111187</v>
      </c>
      <c r="TO48">
        <v>110597</v>
      </c>
      <c r="TP48">
        <v>110071</v>
      </c>
      <c r="TQ48">
        <v>109613</v>
      </c>
      <c r="TR48">
        <v>109069</v>
      </c>
      <c r="TS48">
        <v>108606</v>
      </c>
      <c r="TT48">
        <v>108108</v>
      </c>
      <c r="TU48">
        <v>107749</v>
      </c>
      <c r="TV48">
        <v>107307</v>
      </c>
      <c r="TW48">
        <v>106643</v>
      </c>
      <c r="TX48">
        <v>106347</v>
      </c>
      <c r="TY48">
        <v>105897</v>
      </c>
      <c r="TZ48">
        <v>105496</v>
      </c>
      <c r="UA48">
        <v>104830</v>
      </c>
      <c r="UB48">
        <v>104299</v>
      </c>
      <c r="UC48">
        <v>103877</v>
      </c>
      <c r="UD48">
        <v>103579</v>
      </c>
      <c r="UE48">
        <v>103057</v>
      </c>
      <c r="UF48">
        <v>102662</v>
      </c>
      <c r="UG48">
        <v>102408</v>
      </c>
      <c r="UH48">
        <v>101837</v>
      </c>
      <c r="UI48">
        <v>101365</v>
      </c>
      <c r="UJ48">
        <v>100798</v>
      </c>
      <c r="UK48">
        <v>100369</v>
      </c>
      <c r="UL48">
        <v>100181</v>
      </c>
      <c r="UM48">
        <v>99735</v>
      </c>
      <c r="UN48">
        <v>99300</v>
      </c>
      <c r="UO48">
        <v>98814</v>
      </c>
      <c r="UP48">
        <v>98398</v>
      </c>
      <c r="UQ48">
        <v>97961</v>
      </c>
      <c r="UR48">
        <v>97466</v>
      </c>
      <c r="US48">
        <v>97052</v>
      </c>
      <c r="UT48">
        <v>96585</v>
      </c>
      <c r="UU48">
        <v>96309</v>
      </c>
      <c r="UV48">
        <v>95700</v>
      </c>
      <c r="UW48">
        <v>95030</v>
      </c>
      <c r="UX48">
        <v>94448</v>
      </c>
      <c r="UY48">
        <v>93931</v>
      </c>
      <c r="UZ48">
        <v>93472</v>
      </c>
      <c r="VA48">
        <v>93277</v>
      </c>
      <c r="VB48">
        <v>92832</v>
      </c>
      <c r="VC48">
        <v>92376</v>
      </c>
      <c r="VD48">
        <v>92207</v>
      </c>
      <c r="VE48">
        <v>91745</v>
      </c>
      <c r="VF48">
        <v>91507</v>
      </c>
      <c r="VG48">
        <v>91249</v>
      </c>
      <c r="VH48">
        <v>90864</v>
      </c>
      <c r="VI48">
        <v>90452</v>
      </c>
      <c r="VJ48">
        <v>89994</v>
      </c>
      <c r="VK48">
        <v>89368</v>
      </c>
      <c r="VL48">
        <v>88813</v>
      </c>
      <c r="VM48">
        <v>88514</v>
      </c>
      <c r="VN48">
        <v>87897</v>
      </c>
      <c r="VO48">
        <v>87575</v>
      </c>
      <c r="VP48">
        <v>87334</v>
      </c>
      <c r="VQ48">
        <v>86997</v>
      </c>
      <c r="VR48">
        <v>86569</v>
      </c>
      <c r="VS48">
        <v>86327</v>
      </c>
      <c r="VT48">
        <v>86185</v>
      </c>
      <c r="VU48">
        <v>85825</v>
      </c>
      <c r="VV48">
        <v>85580</v>
      </c>
      <c r="VW48">
        <v>85100</v>
      </c>
      <c r="VX48">
        <v>84629</v>
      </c>
      <c r="VY48">
        <v>84220</v>
      </c>
      <c r="VZ48">
        <v>83914</v>
      </c>
      <c r="WA48">
        <v>83690</v>
      </c>
      <c r="WB48">
        <v>83320</v>
      </c>
      <c r="WC48">
        <v>83128</v>
      </c>
      <c r="WD48">
        <v>82972</v>
      </c>
    </row>
    <row r="49" spans="1:602" x14ac:dyDescent="0.55000000000000004">
      <c r="A49" t="s">
        <v>48</v>
      </c>
      <c r="B49">
        <v>0</v>
      </c>
      <c r="C49">
        <v>0</v>
      </c>
      <c r="D49">
        <v>101476</v>
      </c>
      <c r="E49">
        <v>226849</v>
      </c>
      <c r="F49">
        <v>352012</v>
      </c>
      <c r="G49">
        <v>476573</v>
      </c>
      <c r="H49">
        <v>601370</v>
      </c>
      <c r="I49">
        <v>726114</v>
      </c>
      <c r="J49">
        <v>851289</v>
      </c>
      <c r="K49">
        <v>976061</v>
      </c>
      <c r="L49">
        <v>1101176</v>
      </c>
      <c r="M49">
        <v>1225607</v>
      </c>
      <c r="N49">
        <v>1350116</v>
      </c>
      <c r="O49">
        <v>1475321</v>
      </c>
      <c r="P49">
        <v>1599926</v>
      </c>
      <c r="Q49">
        <v>1724243</v>
      </c>
      <c r="R49">
        <v>1848593</v>
      </c>
      <c r="S49">
        <v>1973102</v>
      </c>
      <c r="T49">
        <v>2097280</v>
      </c>
      <c r="U49">
        <v>2222148</v>
      </c>
      <c r="V49">
        <v>2347017</v>
      </c>
      <c r="W49">
        <v>2471373</v>
      </c>
      <c r="X49">
        <v>2595791</v>
      </c>
      <c r="Y49">
        <v>2720519</v>
      </c>
      <c r="Z49">
        <v>2844897</v>
      </c>
      <c r="AA49">
        <v>2969492</v>
      </c>
      <c r="AB49">
        <v>3094052</v>
      </c>
      <c r="AC49">
        <v>3218821</v>
      </c>
      <c r="AD49">
        <v>3343207</v>
      </c>
      <c r="AE49">
        <v>3467515</v>
      </c>
      <c r="AF49">
        <v>3591957</v>
      </c>
      <c r="AG49">
        <v>3716850</v>
      </c>
      <c r="AH49">
        <v>3841576</v>
      </c>
      <c r="AI49">
        <v>3966101</v>
      </c>
      <c r="AJ49">
        <v>4091140</v>
      </c>
      <c r="AK49">
        <v>4216640</v>
      </c>
      <c r="AL49">
        <v>4341669</v>
      </c>
      <c r="AM49">
        <v>4466500</v>
      </c>
      <c r="AN49">
        <v>4592074</v>
      </c>
      <c r="AO49">
        <v>4717377</v>
      </c>
      <c r="AP49">
        <v>4842457</v>
      </c>
      <c r="AQ49">
        <v>4967847</v>
      </c>
      <c r="AR49">
        <v>5093640</v>
      </c>
      <c r="AS49">
        <v>5219317</v>
      </c>
      <c r="AT49">
        <v>5345341</v>
      </c>
      <c r="AU49">
        <v>5471065</v>
      </c>
      <c r="AV49">
        <v>5596888</v>
      </c>
      <c r="AW49">
        <v>5723321</v>
      </c>
      <c r="AX49">
        <v>5849574</v>
      </c>
      <c r="AY49">
        <v>5975783</v>
      </c>
      <c r="AZ49">
        <v>6102579</v>
      </c>
      <c r="BA49">
        <v>6228694</v>
      </c>
      <c r="BB49">
        <v>6355385</v>
      </c>
      <c r="BC49">
        <v>6481697</v>
      </c>
      <c r="BD49">
        <v>6608619</v>
      </c>
      <c r="BE49">
        <v>6735094</v>
      </c>
      <c r="BF49">
        <v>6861939</v>
      </c>
      <c r="BG49">
        <v>6988518</v>
      </c>
      <c r="BH49">
        <v>7115104</v>
      </c>
      <c r="BI49">
        <v>7242055</v>
      </c>
      <c r="BJ49">
        <v>7369194</v>
      </c>
      <c r="BK49">
        <v>7495820</v>
      </c>
      <c r="BL49">
        <v>7622703</v>
      </c>
      <c r="BM49">
        <v>7749394</v>
      </c>
      <c r="BN49">
        <v>7876905</v>
      </c>
      <c r="BO49">
        <v>8003653</v>
      </c>
      <c r="BP49">
        <v>8130740</v>
      </c>
      <c r="BQ49">
        <v>8258125</v>
      </c>
      <c r="BR49">
        <v>8384418</v>
      </c>
      <c r="BS49">
        <v>8511795</v>
      </c>
      <c r="BT49">
        <v>8638594</v>
      </c>
      <c r="BU49">
        <v>8765530</v>
      </c>
      <c r="BV49">
        <v>8892722</v>
      </c>
      <c r="BW49">
        <v>9019721</v>
      </c>
      <c r="BX49">
        <v>9146605</v>
      </c>
      <c r="BY49">
        <v>9273599</v>
      </c>
      <c r="BZ49">
        <v>9400886</v>
      </c>
      <c r="CA49">
        <v>9527989</v>
      </c>
      <c r="CB49">
        <v>9655214</v>
      </c>
      <c r="CC49">
        <v>9781780</v>
      </c>
      <c r="CD49">
        <v>9908595</v>
      </c>
      <c r="CE49">
        <v>10035562</v>
      </c>
      <c r="CF49">
        <v>10163365</v>
      </c>
      <c r="CG49">
        <v>10289722</v>
      </c>
      <c r="CH49">
        <v>10417026</v>
      </c>
      <c r="CI49">
        <v>10543942</v>
      </c>
      <c r="CJ49">
        <v>10670815</v>
      </c>
      <c r="CK49">
        <v>10797643</v>
      </c>
      <c r="CL49">
        <v>10924704</v>
      </c>
      <c r="CM49">
        <v>11051890</v>
      </c>
      <c r="CN49">
        <v>11178855</v>
      </c>
      <c r="CO49">
        <v>11305447</v>
      </c>
      <c r="CP49">
        <v>11432451</v>
      </c>
      <c r="CQ49">
        <v>11559922</v>
      </c>
      <c r="CR49">
        <v>11686634</v>
      </c>
      <c r="CS49">
        <v>11813684</v>
      </c>
      <c r="CT49">
        <v>11940565</v>
      </c>
      <c r="CU49">
        <v>12067362</v>
      </c>
      <c r="CV49">
        <v>12194290</v>
      </c>
      <c r="CW49">
        <v>12320974</v>
      </c>
      <c r="CX49">
        <v>12447950</v>
      </c>
      <c r="CY49">
        <v>12574963</v>
      </c>
      <c r="CZ49">
        <v>12702502</v>
      </c>
      <c r="DA49">
        <v>12828919</v>
      </c>
      <c r="DB49">
        <v>12955642</v>
      </c>
      <c r="DC49">
        <v>13081897</v>
      </c>
      <c r="DD49">
        <v>13209065</v>
      </c>
      <c r="DE49">
        <v>13335954</v>
      </c>
      <c r="DF49">
        <v>13462940</v>
      </c>
      <c r="DG49">
        <v>13589842</v>
      </c>
      <c r="DH49">
        <v>13716642</v>
      </c>
      <c r="DI49">
        <v>13843125</v>
      </c>
      <c r="DJ49">
        <v>13969808</v>
      </c>
      <c r="DK49">
        <v>14096262</v>
      </c>
      <c r="DL49">
        <v>14223023</v>
      </c>
      <c r="DM49">
        <v>14349438</v>
      </c>
      <c r="DN49">
        <v>14476453</v>
      </c>
      <c r="DO49">
        <v>14603049</v>
      </c>
      <c r="DP49">
        <v>14729523</v>
      </c>
      <c r="DQ49">
        <v>14856406</v>
      </c>
      <c r="DR49">
        <v>14983255</v>
      </c>
      <c r="DS49">
        <v>15110435</v>
      </c>
      <c r="DT49">
        <v>15237026</v>
      </c>
      <c r="DU49">
        <v>15363448</v>
      </c>
      <c r="DV49">
        <v>15490062</v>
      </c>
      <c r="DW49">
        <v>15616544</v>
      </c>
      <c r="DX49">
        <v>15743894</v>
      </c>
      <c r="DY49">
        <v>15869973</v>
      </c>
      <c r="DZ49">
        <v>15996669</v>
      </c>
      <c r="EA49">
        <v>16123260</v>
      </c>
      <c r="EB49">
        <v>16249770</v>
      </c>
      <c r="EC49">
        <v>16376356</v>
      </c>
      <c r="ED49">
        <v>16502510</v>
      </c>
      <c r="EE49">
        <v>16629161</v>
      </c>
      <c r="EF49">
        <v>16755952</v>
      </c>
      <c r="EG49">
        <v>16881874</v>
      </c>
      <c r="EH49">
        <v>17007822</v>
      </c>
      <c r="EI49">
        <v>17134064</v>
      </c>
      <c r="EJ49">
        <v>17260223</v>
      </c>
      <c r="EK49">
        <v>17385990</v>
      </c>
      <c r="EL49">
        <v>17512683</v>
      </c>
      <c r="EM49">
        <v>17638761</v>
      </c>
      <c r="EN49">
        <v>17764957</v>
      </c>
      <c r="EO49">
        <v>17890593</v>
      </c>
      <c r="EP49">
        <v>18016317</v>
      </c>
      <c r="EQ49">
        <v>18141851</v>
      </c>
      <c r="ER49">
        <v>18268107</v>
      </c>
      <c r="ES49">
        <v>18393346</v>
      </c>
      <c r="ET49">
        <v>18518657</v>
      </c>
      <c r="EU49">
        <v>18644648</v>
      </c>
      <c r="EV49">
        <v>18770481</v>
      </c>
      <c r="EW49">
        <v>18896625</v>
      </c>
      <c r="EX49">
        <v>19022122</v>
      </c>
      <c r="EY49">
        <v>19147755</v>
      </c>
      <c r="EZ49">
        <v>19273434</v>
      </c>
      <c r="FA49">
        <v>19397878</v>
      </c>
      <c r="FB49">
        <v>19523485</v>
      </c>
      <c r="FC49">
        <v>19648711</v>
      </c>
      <c r="FD49">
        <v>19774051</v>
      </c>
      <c r="FE49">
        <v>19899487</v>
      </c>
      <c r="FF49">
        <v>20025008</v>
      </c>
      <c r="FG49">
        <v>20149886</v>
      </c>
      <c r="FH49">
        <v>20275235</v>
      </c>
      <c r="FI49">
        <v>20400036</v>
      </c>
      <c r="FJ49">
        <v>20525228</v>
      </c>
      <c r="FK49">
        <v>20650233</v>
      </c>
      <c r="FL49">
        <v>20775003</v>
      </c>
      <c r="FM49">
        <v>20899752</v>
      </c>
      <c r="FN49">
        <v>21024300</v>
      </c>
      <c r="FO49">
        <v>21148442</v>
      </c>
      <c r="FP49">
        <v>21272541</v>
      </c>
      <c r="FQ49">
        <v>21396963</v>
      </c>
      <c r="FR49">
        <v>21521183</v>
      </c>
      <c r="FS49">
        <v>21644930</v>
      </c>
      <c r="FT49">
        <v>21769104</v>
      </c>
      <c r="FU49">
        <v>21893123</v>
      </c>
      <c r="FV49">
        <v>22016796</v>
      </c>
      <c r="FW49">
        <v>22140187</v>
      </c>
      <c r="FX49">
        <v>22263611</v>
      </c>
      <c r="FY49">
        <v>22387188</v>
      </c>
      <c r="FZ49">
        <v>22509892</v>
      </c>
      <c r="GA49">
        <v>22632430</v>
      </c>
      <c r="GB49">
        <v>22755125</v>
      </c>
      <c r="GC49">
        <v>22877556</v>
      </c>
      <c r="GD49">
        <v>22999517</v>
      </c>
      <c r="GE49">
        <v>23122139</v>
      </c>
      <c r="GF49">
        <v>23243404</v>
      </c>
      <c r="GG49">
        <v>23364846</v>
      </c>
      <c r="GH49">
        <v>23486553</v>
      </c>
      <c r="GI49">
        <v>23607554</v>
      </c>
      <c r="GJ49">
        <v>23728065</v>
      </c>
      <c r="GK49">
        <v>23847926</v>
      </c>
      <c r="GL49">
        <v>23968038</v>
      </c>
      <c r="GM49">
        <v>24087067</v>
      </c>
      <c r="GN49">
        <v>24205618</v>
      </c>
      <c r="GO49">
        <v>24323736</v>
      </c>
      <c r="GP49">
        <v>24440857</v>
      </c>
      <c r="GQ49">
        <v>24557004</v>
      </c>
      <c r="GR49">
        <v>24671585</v>
      </c>
      <c r="GS49">
        <v>24784940</v>
      </c>
      <c r="GT49">
        <v>24896332</v>
      </c>
      <c r="GU49">
        <v>25005887</v>
      </c>
      <c r="GV49">
        <v>25112650</v>
      </c>
      <c r="GW49">
        <v>25216011</v>
      </c>
      <c r="GX49">
        <v>25315626</v>
      </c>
      <c r="GY49">
        <v>25409291</v>
      </c>
      <c r="GZ49">
        <v>25496830</v>
      </c>
      <c r="HA49">
        <v>25576905</v>
      </c>
      <c r="HB49">
        <v>25648993</v>
      </c>
      <c r="HC49">
        <v>25711204</v>
      </c>
      <c r="HD49">
        <v>25764699</v>
      </c>
      <c r="HE49">
        <v>25810952</v>
      </c>
      <c r="HF49">
        <v>25850577</v>
      </c>
      <c r="HG49">
        <v>25885405</v>
      </c>
      <c r="HH49">
        <v>25917052</v>
      </c>
      <c r="HI49">
        <v>25946821</v>
      </c>
      <c r="HJ49">
        <v>25975502</v>
      </c>
      <c r="HK49">
        <v>26003422</v>
      </c>
      <c r="HL49">
        <v>26031045</v>
      </c>
      <c r="HM49">
        <v>26058568</v>
      </c>
      <c r="HN49">
        <v>26085787</v>
      </c>
      <c r="HO49">
        <v>26113569</v>
      </c>
      <c r="HP49">
        <v>26141239</v>
      </c>
      <c r="HQ49">
        <v>26169037</v>
      </c>
      <c r="HR49">
        <v>26197457</v>
      </c>
      <c r="HS49">
        <v>26226046</v>
      </c>
      <c r="HT49">
        <v>26254738</v>
      </c>
      <c r="HU49">
        <v>26283539</v>
      </c>
      <c r="HV49">
        <v>26312978</v>
      </c>
      <c r="HW49">
        <v>26342360</v>
      </c>
      <c r="HX49">
        <v>26372143</v>
      </c>
      <c r="HY49">
        <v>26402130</v>
      </c>
      <c r="HZ49">
        <v>26432435</v>
      </c>
      <c r="IA49">
        <v>26462679</v>
      </c>
      <c r="IB49">
        <v>26493316</v>
      </c>
      <c r="IC49">
        <v>26523958</v>
      </c>
      <c r="ID49">
        <v>26555097</v>
      </c>
      <c r="IE49">
        <v>26586128</v>
      </c>
      <c r="IF49">
        <v>26617172</v>
      </c>
      <c r="IG49">
        <v>26648351</v>
      </c>
      <c r="IH49">
        <v>26679510</v>
      </c>
      <c r="II49">
        <v>26710854</v>
      </c>
      <c r="IJ49">
        <v>26742301</v>
      </c>
      <c r="IK49">
        <v>26773932</v>
      </c>
      <c r="IL49">
        <v>26805598</v>
      </c>
      <c r="IM49">
        <v>26837146</v>
      </c>
      <c r="IN49">
        <v>26868595</v>
      </c>
      <c r="IO49">
        <v>26900100</v>
      </c>
      <c r="IP49">
        <v>26931724</v>
      </c>
      <c r="IQ49">
        <v>26963530</v>
      </c>
      <c r="IR49">
        <v>26995159</v>
      </c>
      <c r="IS49">
        <v>27027343</v>
      </c>
      <c r="IT49">
        <v>27059203</v>
      </c>
      <c r="IU49">
        <v>27090787</v>
      </c>
      <c r="IV49">
        <v>27122609</v>
      </c>
      <c r="IW49">
        <v>27154360</v>
      </c>
      <c r="IX49">
        <v>27185511</v>
      </c>
      <c r="IY49">
        <v>27217194</v>
      </c>
      <c r="IZ49">
        <v>27248705</v>
      </c>
      <c r="JA49">
        <v>27280318</v>
      </c>
      <c r="JB49">
        <v>27311889</v>
      </c>
      <c r="JC49">
        <v>27343365</v>
      </c>
      <c r="JD49">
        <v>27374798</v>
      </c>
      <c r="JE49">
        <v>27406153</v>
      </c>
      <c r="JF49">
        <v>27437533</v>
      </c>
      <c r="JG49">
        <v>27469141</v>
      </c>
      <c r="JH49">
        <v>27500543</v>
      </c>
      <c r="JI49">
        <v>27531929</v>
      </c>
      <c r="JJ49">
        <v>27563219</v>
      </c>
      <c r="JK49">
        <v>27594625</v>
      </c>
      <c r="JL49">
        <v>27625801</v>
      </c>
      <c r="JM49">
        <v>27657057</v>
      </c>
      <c r="JN49">
        <v>27688320</v>
      </c>
      <c r="JO49">
        <v>27719513</v>
      </c>
      <c r="JP49">
        <v>27750564</v>
      </c>
      <c r="JQ49">
        <v>27781402</v>
      </c>
      <c r="JR49">
        <v>27812127</v>
      </c>
      <c r="JS49">
        <v>27843103</v>
      </c>
      <c r="JT49">
        <v>27873780</v>
      </c>
      <c r="JU49">
        <v>27904559</v>
      </c>
      <c r="JV49">
        <v>27935195</v>
      </c>
      <c r="JW49">
        <v>27966147</v>
      </c>
      <c r="JX49">
        <v>27996683</v>
      </c>
      <c r="JY49">
        <v>28027234</v>
      </c>
      <c r="JZ49">
        <v>28057691</v>
      </c>
      <c r="KA49">
        <v>28088252</v>
      </c>
      <c r="KB49">
        <v>28118808</v>
      </c>
      <c r="KC49">
        <v>28149080</v>
      </c>
      <c r="KD49">
        <v>28179525</v>
      </c>
      <c r="KE49">
        <v>28209755</v>
      </c>
      <c r="KF49">
        <v>28240006</v>
      </c>
      <c r="KG49">
        <v>28270173</v>
      </c>
      <c r="KH49">
        <v>28300417</v>
      </c>
      <c r="KI49">
        <v>28330541</v>
      </c>
      <c r="KJ49">
        <v>28360448</v>
      </c>
      <c r="KK49">
        <v>28390690</v>
      </c>
      <c r="KL49">
        <v>28420448</v>
      </c>
      <c r="KM49">
        <v>28450084</v>
      </c>
      <c r="KN49">
        <v>28479742</v>
      </c>
      <c r="KO49">
        <v>28509365</v>
      </c>
      <c r="KP49">
        <v>28539008</v>
      </c>
      <c r="KQ49">
        <v>28568515</v>
      </c>
      <c r="KR49">
        <v>28598020</v>
      </c>
      <c r="KS49">
        <v>28627726</v>
      </c>
      <c r="KT49">
        <v>28657092</v>
      </c>
      <c r="KU49">
        <v>28686302</v>
      </c>
      <c r="KV49">
        <v>28715839</v>
      </c>
      <c r="KW49">
        <v>28744898</v>
      </c>
      <c r="KX49">
        <v>28774176</v>
      </c>
      <c r="KY49">
        <v>28803213</v>
      </c>
      <c r="KZ49">
        <v>28832347</v>
      </c>
      <c r="LA49">
        <v>28861517</v>
      </c>
      <c r="LB49">
        <v>28890331</v>
      </c>
      <c r="LC49">
        <v>28919392</v>
      </c>
      <c r="LD49">
        <v>28948366</v>
      </c>
      <c r="LE49">
        <v>28977119</v>
      </c>
      <c r="LF49">
        <v>29005727</v>
      </c>
      <c r="LG49">
        <v>29034429</v>
      </c>
      <c r="LH49">
        <v>29062985</v>
      </c>
      <c r="LI49">
        <v>29091343</v>
      </c>
      <c r="LJ49">
        <v>29119659</v>
      </c>
      <c r="LK49">
        <v>29148183</v>
      </c>
      <c r="LL49">
        <v>29176471</v>
      </c>
      <c r="LM49">
        <v>29204829</v>
      </c>
      <c r="LN49">
        <v>29233029</v>
      </c>
      <c r="LO49">
        <v>29261255</v>
      </c>
      <c r="LP49">
        <v>29289361</v>
      </c>
      <c r="LQ49">
        <v>29317254</v>
      </c>
      <c r="LR49">
        <v>29345365</v>
      </c>
      <c r="LS49">
        <v>29373044</v>
      </c>
      <c r="LT49">
        <v>29400673</v>
      </c>
      <c r="LU49">
        <v>29428167</v>
      </c>
      <c r="LV49">
        <v>29455749</v>
      </c>
      <c r="LW49">
        <v>29483023</v>
      </c>
      <c r="LX49">
        <v>29510357</v>
      </c>
      <c r="LY49">
        <v>29537808</v>
      </c>
      <c r="LZ49">
        <v>29565056</v>
      </c>
      <c r="MA49">
        <v>29592304</v>
      </c>
      <c r="MB49">
        <v>29619425</v>
      </c>
      <c r="MC49">
        <v>29646385</v>
      </c>
      <c r="MD49">
        <v>29673238</v>
      </c>
      <c r="ME49">
        <v>29700247</v>
      </c>
      <c r="MF49">
        <v>29726907</v>
      </c>
      <c r="MG49">
        <v>29753443</v>
      </c>
      <c r="MH49">
        <v>29780180</v>
      </c>
      <c r="MI49">
        <v>29806661</v>
      </c>
      <c r="MJ49">
        <v>29832988</v>
      </c>
      <c r="MK49">
        <v>29859414</v>
      </c>
      <c r="ML49">
        <v>29885896</v>
      </c>
      <c r="MM49">
        <v>29912090</v>
      </c>
      <c r="MN49">
        <v>29938130</v>
      </c>
      <c r="MO49">
        <v>29964419</v>
      </c>
      <c r="MP49">
        <v>29990394</v>
      </c>
      <c r="MQ49">
        <v>30016218</v>
      </c>
      <c r="MR49">
        <v>30041933</v>
      </c>
      <c r="MS49">
        <v>30067335</v>
      </c>
      <c r="MT49">
        <v>30092955</v>
      </c>
      <c r="MU49">
        <v>30118511</v>
      </c>
      <c r="MV49">
        <v>30143699</v>
      </c>
      <c r="MW49">
        <v>30169154</v>
      </c>
      <c r="MX49">
        <v>30194466</v>
      </c>
      <c r="MY49">
        <v>30219707</v>
      </c>
      <c r="MZ49">
        <v>30244656</v>
      </c>
      <c r="NA49">
        <v>30269848</v>
      </c>
      <c r="NB49">
        <v>30294921</v>
      </c>
      <c r="NC49">
        <v>30319447</v>
      </c>
      <c r="ND49">
        <v>30344256</v>
      </c>
      <c r="NE49">
        <v>30368507</v>
      </c>
      <c r="NF49">
        <v>30393044</v>
      </c>
      <c r="NG49">
        <v>30417255</v>
      </c>
      <c r="NH49">
        <v>30441479</v>
      </c>
      <c r="NI49">
        <v>30465563</v>
      </c>
      <c r="NJ49">
        <v>30489654</v>
      </c>
      <c r="NK49">
        <v>30513771</v>
      </c>
      <c r="NL49">
        <v>30537516</v>
      </c>
      <c r="NM49">
        <v>30561348</v>
      </c>
      <c r="NN49">
        <v>30585243</v>
      </c>
      <c r="NO49">
        <v>30608870</v>
      </c>
      <c r="NP49">
        <v>30632553</v>
      </c>
      <c r="NQ49">
        <v>30656077</v>
      </c>
      <c r="NR49">
        <v>30679358</v>
      </c>
      <c r="NS49">
        <v>30702635</v>
      </c>
      <c r="NT49">
        <v>30725951</v>
      </c>
      <c r="NU49">
        <v>30749076</v>
      </c>
      <c r="NV49">
        <v>30771919</v>
      </c>
      <c r="NW49">
        <v>30794828</v>
      </c>
      <c r="NX49">
        <v>30817418</v>
      </c>
      <c r="NY49">
        <v>30840175</v>
      </c>
      <c r="NZ49">
        <v>30862429</v>
      </c>
      <c r="OA49">
        <v>30884802</v>
      </c>
      <c r="OB49">
        <v>30906994</v>
      </c>
      <c r="OC49">
        <v>30929256</v>
      </c>
      <c r="OD49">
        <v>30951535</v>
      </c>
      <c r="OE49">
        <v>30973492</v>
      </c>
      <c r="OF49">
        <v>30995143</v>
      </c>
      <c r="OG49">
        <v>31016956</v>
      </c>
      <c r="OH49">
        <v>31038529</v>
      </c>
      <c r="OI49">
        <v>31060062</v>
      </c>
      <c r="OJ49">
        <v>31081517</v>
      </c>
      <c r="OK49">
        <v>31102812</v>
      </c>
      <c r="OL49">
        <v>31124336</v>
      </c>
      <c r="OM49">
        <v>31145402</v>
      </c>
      <c r="ON49">
        <v>31166527</v>
      </c>
      <c r="OO49">
        <v>31187196</v>
      </c>
      <c r="OP49">
        <v>31208029</v>
      </c>
      <c r="OQ49">
        <v>31228866</v>
      </c>
      <c r="OR49">
        <v>31249491</v>
      </c>
      <c r="OS49">
        <v>31269946</v>
      </c>
      <c r="OT49">
        <v>31290195</v>
      </c>
      <c r="OU49">
        <v>31310573</v>
      </c>
      <c r="OV49">
        <v>31330859</v>
      </c>
      <c r="OW49">
        <v>31351067</v>
      </c>
      <c r="OX49">
        <v>31371142</v>
      </c>
      <c r="OY49">
        <v>31391095</v>
      </c>
      <c r="OZ49">
        <v>31410783</v>
      </c>
      <c r="PA49">
        <v>31430568</v>
      </c>
      <c r="PB49">
        <v>31450019</v>
      </c>
      <c r="PC49">
        <v>31469376</v>
      </c>
      <c r="PD49">
        <v>31488703</v>
      </c>
      <c r="PE49">
        <v>31507898</v>
      </c>
      <c r="PF49">
        <v>31526929</v>
      </c>
      <c r="PG49">
        <v>31546050</v>
      </c>
      <c r="PH49">
        <v>31564889</v>
      </c>
      <c r="PI49">
        <v>31583810</v>
      </c>
      <c r="PJ49">
        <v>31602378</v>
      </c>
      <c r="PK49">
        <v>31620935</v>
      </c>
      <c r="PL49">
        <v>31639248</v>
      </c>
      <c r="PM49">
        <v>31657593</v>
      </c>
      <c r="PN49">
        <v>31675799</v>
      </c>
      <c r="PO49">
        <v>31693633</v>
      </c>
      <c r="PP49">
        <v>31711642</v>
      </c>
      <c r="PQ49">
        <v>31729480</v>
      </c>
      <c r="PR49">
        <v>31747333</v>
      </c>
      <c r="PS49">
        <v>31764824</v>
      </c>
      <c r="PT49">
        <v>31782247</v>
      </c>
      <c r="PU49">
        <v>31799702</v>
      </c>
      <c r="PV49">
        <v>31817085</v>
      </c>
      <c r="PW49">
        <v>31834201</v>
      </c>
      <c r="PX49">
        <v>31851429</v>
      </c>
      <c r="PY49">
        <v>31868340</v>
      </c>
      <c r="PZ49">
        <v>31885247</v>
      </c>
      <c r="QA49">
        <v>31901954</v>
      </c>
      <c r="QB49">
        <v>31918422</v>
      </c>
      <c r="QC49">
        <v>31935074</v>
      </c>
      <c r="QD49">
        <v>31951356</v>
      </c>
      <c r="QE49">
        <v>31967789</v>
      </c>
      <c r="QF49">
        <v>31984077</v>
      </c>
      <c r="QG49">
        <v>32000317</v>
      </c>
      <c r="QH49">
        <v>32016097</v>
      </c>
      <c r="QI49">
        <v>32031978</v>
      </c>
      <c r="QJ49">
        <v>32047864</v>
      </c>
      <c r="QK49">
        <v>32063581</v>
      </c>
      <c r="QL49">
        <v>32079186</v>
      </c>
      <c r="QM49">
        <v>32094421</v>
      </c>
      <c r="QN49">
        <v>32109709</v>
      </c>
      <c r="QO49">
        <v>32124878</v>
      </c>
      <c r="QP49">
        <v>32140292</v>
      </c>
      <c r="QQ49">
        <v>32155275</v>
      </c>
      <c r="QR49">
        <v>32170277</v>
      </c>
      <c r="QS49">
        <v>32185188</v>
      </c>
      <c r="QT49">
        <v>32199885</v>
      </c>
      <c r="QU49">
        <v>32214551</v>
      </c>
      <c r="QV49">
        <v>32229074</v>
      </c>
      <c r="QW49">
        <v>32243534</v>
      </c>
      <c r="QX49">
        <v>32257914</v>
      </c>
      <c r="QY49">
        <v>32272020</v>
      </c>
      <c r="QZ49">
        <v>32286004</v>
      </c>
      <c r="RA49">
        <v>32300113</v>
      </c>
      <c r="RB49">
        <v>32313909</v>
      </c>
      <c r="RC49">
        <v>32327884</v>
      </c>
      <c r="RD49">
        <v>32341456</v>
      </c>
      <c r="RE49">
        <v>32354887</v>
      </c>
      <c r="RF49">
        <v>32368325</v>
      </c>
      <c r="RG49">
        <v>32381846</v>
      </c>
      <c r="RH49">
        <v>32395106</v>
      </c>
      <c r="RI49">
        <v>32408331</v>
      </c>
      <c r="RJ49">
        <v>32421496</v>
      </c>
      <c r="RK49">
        <v>32434528</v>
      </c>
      <c r="RL49">
        <v>32447515</v>
      </c>
      <c r="RM49">
        <v>32460468</v>
      </c>
      <c r="RN49">
        <v>32473132</v>
      </c>
      <c r="RO49">
        <v>32485754</v>
      </c>
      <c r="RP49">
        <v>32498436</v>
      </c>
      <c r="RQ49">
        <v>32510884</v>
      </c>
      <c r="RR49">
        <v>32523217</v>
      </c>
      <c r="RS49">
        <v>32535459</v>
      </c>
      <c r="RT49">
        <v>32547591</v>
      </c>
      <c r="RU49">
        <v>32559738</v>
      </c>
      <c r="RV49">
        <v>32571617</v>
      </c>
      <c r="RW49">
        <v>32583413</v>
      </c>
      <c r="RX49">
        <v>32595130</v>
      </c>
      <c r="RY49">
        <v>32606780</v>
      </c>
      <c r="RZ49">
        <v>32618504</v>
      </c>
      <c r="SA49">
        <v>32630014</v>
      </c>
      <c r="SB49">
        <v>32641400</v>
      </c>
      <c r="SC49">
        <v>32652690</v>
      </c>
      <c r="SD49">
        <v>32663997</v>
      </c>
      <c r="SE49">
        <v>32675254</v>
      </c>
      <c r="SF49">
        <v>32686287</v>
      </c>
      <c r="SG49">
        <v>32697081</v>
      </c>
      <c r="SH49">
        <v>32707875</v>
      </c>
      <c r="SI49">
        <v>32718518</v>
      </c>
      <c r="SJ49">
        <v>32729213</v>
      </c>
      <c r="SK49">
        <v>32739971</v>
      </c>
      <c r="SL49">
        <v>32750516</v>
      </c>
      <c r="SM49">
        <v>32760870</v>
      </c>
      <c r="SN49">
        <v>32771446</v>
      </c>
      <c r="SO49">
        <v>32781688</v>
      </c>
      <c r="SP49">
        <v>32791860</v>
      </c>
      <c r="SQ49">
        <v>32802097</v>
      </c>
      <c r="SR49">
        <v>32812291</v>
      </c>
      <c r="SS49">
        <v>32822398</v>
      </c>
      <c r="ST49">
        <v>32832330</v>
      </c>
      <c r="SU49">
        <v>32842163</v>
      </c>
      <c r="SV49">
        <v>32851996</v>
      </c>
      <c r="SW49">
        <v>32861632</v>
      </c>
      <c r="SX49">
        <v>32871310</v>
      </c>
      <c r="SY49">
        <v>32880714</v>
      </c>
      <c r="SZ49">
        <v>32890175</v>
      </c>
      <c r="TA49">
        <v>32899401</v>
      </c>
      <c r="TB49">
        <v>32908661</v>
      </c>
      <c r="TC49">
        <v>32917894</v>
      </c>
      <c r="TD49">
        <v>32926940</v>
      </c>
      <c r="TE49">
        <v>32935963</v>
      </c>
      <c r="TF49">
        <v>32944987</v>
      </c>
      <c r="TG49">
        <v>32954014</v>
      </c>
      <c r="TH49">
        <v>32962844</v>
      </c>
      <c r="TI49">
        <v>32971712</v>
      </c>
      <c r="TJ49">
        <v>32980395</v>
      </c>
      <c r="TK49">
        <v>32988959</v>
      </c>
      <c r="TL49">
        <v>32997448</v>
      </c>
      <c r="TM49">
        <v>33005965</v>
      </c>
      <c r="TN49">
        <v>33014469</v>
      </c>
      <c r="TO49">
        <v>33022785</v>
      </c>
      <c r="TP49">
        <v>33031119</v>
      </c>
      <c r="TQ49">
        <v>33039333</v>
      </c>
      <c r="TR49">
        <v>33047501</v>
      </c>
      <c r="TS49">
        <v>33055472</v>
      </c>
      <c r="TT49">
        <v>33063492</v>
      </c>
      <c r="TU49">
        <v>33071627</v>
      </c>
      <c r="TV49">
        <v>33079577</v>
      </c>
      <c r="TW49">
        <v>33087485</v>
      </c>
      <c r="TX49">
        <v>33095257</v>
      </c>
      <c r="TY49">
        <v>33102985</v>
      </c>
      <c r="TZ49">
        <v>33110726</v>
      </c>
      <c r="UA49">
        <v>33118210</v>
      </c>
      <c r="UB49">
        <v>33125807</v>
      </c>
      <c r="UC49">
        <v>33133439</v>
      </c>
      <c r="UD49">
        <v>33141033</v>
      </c>
      <c r="UE49">
        <v>33148513</v>
      </c>
      <c r="UF49">
        <v>33155862</v>
      </c>
      <c r="UG49">
        <v>33163106</v>
      </c>
      <c r="UH49">
        <v>33170209</v>
      </c>
      <c r="UI49">
        <v>33177399</v>
      </c>
      <c r="UJ49">
        <v>33184556</v>
      </c>
      <c r="UK49">
        <v>33191547</v>
      </c>
      <c r="UL49">
        <v>33198707</v>
      </c>
      <c r="UM49">
        <v>33205725</v>
      </c>
      <c r="UN49">
        <v>33212620</v>
      </c>
      <c r="UO49">
        <v>33219412</v>
      </c>
      <c r="UP49">
        <v>33226128</v>
      </c>
      <c r="UQ49">
        <v>33232905</v>
      </c>
      <c r="UR49">
        <v>33239420</v>
      </c>
      <c r="US49">
        <v>33246096</v>
      </c>
      <c r="UT49">
        <v>33252715</v>
      </c>
      <c r="UU49">
        <v>33259469</v>
      </c>
      <c r="UV49">
        <v>33266030</v>
      </c>
      <c r="UW49">
        <v>33272550</v>
      </c>
      <c r="UX49">
        <v>33278902</v>
      </c>
      <c r="UY49">
        <v>33285275</v>
      </c>
      <c r="UZ49">
        <v>33291640</v>
      </c>
      <c r="VA49">
        <v>33298013</v>
      </c>
      <c r="VB49">
        <v>33304268</v>
      </c>
      <c r="VC49">
        <v>33310488</v>
      </c>
      <c r="VD49">
        <v>33316809</v>
      </c>
      <c r="VE49">
        <v>33323013</v>
      </c>
      <c r="VF49">
        <v>33329161</v>
      </c>
      <c r="VG49">
        <v>33335299</v>
      </c>
      <c r="VH49">
        <v>33341388</v>
      </c>
      <c r="VI49">
        <v>33347308</v>
      </c>
      <c r="VJ49">
        <v>33353268</v>
      </c>
      <c r="VK49">
        <v>33359184</v>
      </c>
      <c r="VL49">
        <v>33365003</v>
      </c>
      <c r="VM49">
        <v>33370858</v>
      </c>
      <c r="VN49">
        <v>33376671</v>
      </c>
      <c r="VO49">
        <v>33382471</v>
      </c>
      <c r="VP49">
        <v>33388296</v>
      </c>
      <c r="VQ49">
        <v>33394043</v>
      </c>
      <c r="VR49">
        <v>33399619</v>
      </c>
      <c r="VS49">
        <v>33405227</v>
      </c>
      <c r="VT49">
        <v>33410889</v>
      </c>
      <c r="VU49">
        <v>33416499</v>
      </c>
      <c r="VV49">
        <v>33422072</v>
      </c>
      <c r="VW49">
        <v>33427516</v>
      </c>
      <c r="VX49">
        <v>33432905</v>
      </c>
      <c r="VY49">
        <v>33438258</v>
      </c>
      <c r="VZ49">
        <v>33443688</v>
      </c>
      <c r="WA49">
        <v>33449080</v>
      </c>
      <c r="WB49">
        <v>33454362</v>
      </c>
      <c r="WC49">
        <v>33459680</v>
      </c>
      <c r="WD49">
        <v>33464998</v>
      </c>
    </row>
    <row r="50" spans="1:602" x14ac:dyDescent="0.55000000000000004">
      <c r="A50" t="s">
        <v>49</v>
      </c>
      <c r="B50">
        <v>1000</v>
      </c>
      <c r="C50">
        <v>1000</v>
      </c>
      <c r="D50">
        <v>1000</v>
      </c>
      <c r="E50">
        <v>1000</v>
      </c>
      <c r="F50">
        <v>1000</v>
      </c>
      <c r="G50">
        <v>1000</v>
      </c>
      <c r="H50">
        <v>1000</v>
      </c>
      <c r="I50">
        <v>1000</v>
      </c>
      <c r="J50">
        <v>1000</v>
      </c>
      <c r="K50">
        <v>1000</v>
      </c>
      <c r="L50">
        <v>1000</v>
      </c>
      <c r="M50">
        <v>1000</v>
      </c>
      <c r="N50">
        <v>1000</v>
      </c>
      <c r="O50">
        <v>1000</v>
      </c>
      <c r="P50">
        <v>1000</v>
      </c>
      <c r="Q50">
        <v>1000</v>
      </c>
      <c r="R50">
        <v>1000</v>
      </c>
      <c r="S50">
        <v>1000</v>
      </c>
      <c r="T50">
        <v>1000</v>
      </c>
      <c r="U50">
        <v>1000</v>
      </c>
      <c r="V50">
        <v>1000</v>
      </c>
      <c r="W50">
        <v>1000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1000</v>
      </c>
      <c r="AQ50">
        <v>1000</v>
      </c>
      <c r="AR50">
        <v>1000</v>
      </c>
      <c r="AS50">
        <v>1000</v>
      </c>
      <c r="AT50">
        <v>1000</v>
      </c>
      <c r="AU50">
        <v>1000</v>
      </c>
      <c r="AV50">
        <v>1000</v>
      </c>
      <c r="AW50">
        <v>1000</v>
      </c>
      <c r="AX50">
        <v>1000</v>
      </c>
      <c r="AY50">
        <v>1000</v>
      </c>
      <c r="AZ50">
        <v>1000</v>
      </c>
      <c r="BA50">
        <v>1000</v>
      </c>
      <c r="BB50">
        <v>1000</v>
      </c>
      <c r="BC50">
        <v>1000</v>
      </c>
      <c r="BD50">
        <v>1000</v>
      </c>
      <c r="BE50">
        <v>1000</v>
      </c>
      <c r="BF50">
        <v>1000</v>
      </c>
      <c r="BG50">
        <v>1000</v>
      </c>
      <c r="BH50">
        <v>1000</v>
      </c>
      <c r="BI50">
        <v>1000</v>
      </c>
      <c r="BJ50">
        <v>1000</v>
      </c>
      <c r="BK50">
        <v>1000</v>
      </c>
      <c r="BL50">
        <v>1000</v>
      </c>
      <c r="BM50">
        <v>1000</v>
      </c>
      <c r="BN50">
        <v>1000</v>
      </c>
      <c r="BO50">
        <v>1000</v>
      </c>
      <c r="BP50">
        <v>1000</v>
      </c>
      <c r="BQ50">
        <v>1000</v>
      </c>
      <c r="BR50">
        <v>1000</v>
      </c>
      <c r="BS50">
        <v>1000</v>
      </c>
      <c r="BT50">
        <v>1000</v>
      </c>
      <c r="BU50">
        <v>1000</v>
      </c>
      <c r="BV50">
        <v>1000</v>
      </c>
      <c r="BW50">
        <v>1000</v>
      </c>
      <c r="BX50">
        <v>1000</v>
      </c>
      <c r="BY50">
        <v>1000</v>
      </c>
      <c r="BZ50">
        <v>1000</v>
      </c>
      <c r="CA50">
        <v>1000</v>
      </c>
      <c r="CB50">
        <v>1000</v>
      </c>
      <c r="CC50">
        <v>1000</v>
      </c>
      <c r="CD50">
        <v>1000</v>
      </c>
      <c r="CE50">
        <v>1000</v>
      </c>
      <c r="CF50">
        <v>1000</v>
      </c>
      <c r="CG50">
        <v>1000</v>
      </c>
      <c r="CH50">
        <v>1000</v>
      </c>
      <c r="CI50">
        <v>1000</v>
      </c>
      <c r="CJ50">
        <v>1000</v>
      </c>
      <c r="CK50">
        <v>1000</v>
      </c>
      <c r="CL50">
        <v>1000</v>
      </c>
      <c r="CM50">
        <v>1000</v>
      </c>
      <c r="CN50">
        <v>1000</v>
      </c>
      <c r="CO50">
        <v>1000</v>
      </c>
      <c r="CP50">
        <v>1000</v>
      </c>
      <c r="CQ50">
        <v>1000</v>
      </c>
      <c r="CR50">
        <v>1000</v>
      </c>
      <c r="CS50">
        <v>1000</v>
      </c>
      <c r="CT50">
        <v>1000</v>
      </c>
      <c r="CU50">
        <v>1000</v>
      </c>
      <c r="CV50">
        <v>1000</v>
      </c>
      <c r="CW50">
        <v>1000</v>
      </c>
      <c r="CX50">
        <v>1000</v>
      </c>
      <c r="CY50">
        <v>1000</v>
      </c>
      <c r="CZ50">
        <v>1000</v>
      </c>
      <c r="DA50">
        <v>1000</v>
      </c>
      <c r="DB50">
        <v>1000</v>
      </c>
      <c r="DC50">
        <v>1000</v>
      </c>
      <c r="DD50">
        <v>1000</v>
      </c>
      <c r="DE50">
        <v>1000</v>
      </c>
      <c r="DF50">
        <v>1000</v>
      </c>
      <c r="DG50">
        <v>1000</v>
      </c>
      <c r="DH50">
        <v>1000</v>
      </c>
      <c r="DI50">
        <v>1000</v>
      </c>
      <c r="DJ50">
        <v>1000</v>
      </c>
      <c r="DK50">
        <v>1000</v>
      </c>
      <c r="DL50">
        <v>1000</v>
      </c>
      <c r="DM50">
        <v>1000</v>
      </c>
      <c r="DN50">
        <v>1000</v>
      </c>
      <c r="DO50">
        <v>1000</v>
      </c>
      <c r="DP50">
        <v>1000</v>
      </c>
      <c r="DQ50">
        <v>1000</v>
      </c>
      <c r="DR50">
        <v>1000</v>
      </c>
      <c r="DS50">
        <v>1000</v>
      </c>
      <c r="DT50">
        <v>1000</v>
      </c>
      <c r="DU50">
        <v>1000</v>
      </c>
      <c r="DV50">
        <v>1000</v>
      </c>
      <c r="DW50">
        <v>1000</v>
      </c>
      <c r="DX50">
        <v>1000</v>
      </c>
      <c r="DY50">
        <v>1000</v>
      </c>
      <c r="DZ50">
        <v>1000</v>
      </c>
      <c r="EA50">
        <v>1000</v>
      </c>
      <c r="EB50">
        <v>1000</v>
      </c>
      <c r="EC50">
        <v>1000</v>
      </c>
      <c r="ED50">
        <v>1000</v>
      </c>
      <c r="EE50">
        <v>1000</v>
      </c>
      <c r="EF50">
        <v>1000</v>
      </c>
      <c r="EG50">
        <v>1000</v>
      </c>
      <c r="EH50">
        <v>1000</v>
      </c>
      <c r="EI50">
        <v>1000</v>
      </c>
      <c r="EJ50">
        <v>1000</v>
      </c>
      <c r="EK50">
        <v>1000</v>
      </c>
      <c r="EL50">
        <v>1000</v>
      </c>
      <c r="EM50">
        <v>1000</v>
      </c>
      <c r="EN50">
        <v>1000</v>
      </c>
      <c r="EO50">
        <v>1000</v>
      </c>
      <c r="EP50">
        <v>1000</v>
      </c>
      <c r="EQ50">
        <v>1000</v>
      </c>
      <c r="ER50">
        <v>1000</v>
      </c>
      <c r="ES50">
        <v>1000</v>
      </c>
      <c r="ET50">
        <v>1000</v>
      </c>
      <c r="EU50">
        <v>1000</v>
      </c>
      <c r="EV50">
        <v>1000</v>
      </c>
      <c r="EW50">
        <v>1000</v>
      </c>
      <c r="EX50">
        <v>1000</v>
      </c>
      <c r="EY50">
        <v>1000</v>
      </c>
      <c r="EZ50">
        <v>1000</v>
      </c>
      <c r="FA50">
        <v>1000</v>
      </c>
      <c r="FB50">
        <v>1000</v>
      </c>
      <c r="FC50">
        <v>1000</v>
      </c>
      <c r="FD50">
        <v>1000</v>
      </c>
      <c r="FE50">
        <v>1000</v>
      </c>
      <c r="FF50">
        <v>1000</v>
      </c>
      <c r="FG50">
        <v>1000</v>
      </c>
      <c r="FH50">
        <v>1000</v>
      </c>
      <c r="FI50">
        <v>1000</v>
      </c>
      <c r="FJ50">
        <v>1000</v>
      </c>
      <c r="FK50">
        <v>1000</v>
      </c>
      <c r="FL50">
        <v>1000</v>
      </c>
      <c r="FM50">
        <v>1000</v>
      </c>
      <c r="FN50">
        <v>1000</v>
      </c>
      <c r="FO50">
        <v>1000</v>
      </c>
      <c r="FP50">
        <v>1000</v>
      </c>
      <c r="FQ50">
        <v>1000</v>
      </c>
      <c r="FR50">
        <v>1000</v>
      </c>
      <c r="FS50">
        <v>1000</v>
      </c>
      <c r="FT50">
        <v>1000</v>
      </c>
      <c r="FU50">
        <v>1000</v>
      </c>
      <c r="FV50">
        <v>1000</v>
      </c>
      <c r="FW50">
        <v>1000</v>
      </c>
      <c r="FX50">
        <v>1000</v>
      </c>
      <c r="FY50">
        <v>1000</v>
      </c>
      <c r="FZ50">
        <v>1000</v>
      </c>
      <c r="GA50">
        <v>1000</v>
      </c>
      <c r="GB50">
        <v>1000</v>
      </c>
      <c r="GC50">
        <v>1000</v>
      </c>
      <c r="GD50">
        <v>1000</v>
      </c>
      <c r="GE50">
        <v>1000</v>
      </c>
      <c r="GF50">
        <v>1000</v>
      </c>
      <c r="GG50">
        <v>1000</v>
      </c>
      <c r="GH50">
        <v>1000</v>
      </c>
      <c r="GI50">
        <v>1000</v>
      </c>
      <c r="GJ50">
        <v>1000</v>
      </c>
      <c r="GK50">
        <v>1000</v>
      </c>
      <c r="GL50">
        <v>1000</v>
      </c>
      <c r="GM50">
        <v>1000</v>
      </c>
      <c r="GN50">
        <v>1000</v>
      </c>
      <c r="GO50">
        <v>1000</v>
      </c>
      <c r="GP50">
        <v>1000</v>
      </c>
      <c r="GQ50">
        <v>1000</v>
      </c>
      <c r="GR50">
        <v>1000</v>
      </c>
      <c r="GS50">
        <v>1000</v>
      </c>
      <c r="GT50">
        <v>1000</v>
      </c>
      <c r="GU50">
        <v>1000</v>
      </c>
      <c r="GV50">
        <v>1000</v>
      </c>
      <c r="GW50">
        <v>1000</v>
      </c>
      <c r="GX50">
        <v>1000</v>
      </c>
      <c r="GY50">
        <v>1000</v>
      </c>
      <c r="GZ50">
        <v>1000</v>
      </c>
      <c r="HA50">
        <v>1000</v>
      </c>
      <c r="HB50">
        <v>1000</v>
      </c>
      <c r="HC50">
        <v>1000</v>
      </c>
      <c r="HD50">
        <v>1000</v>
      </c>
      <c r="HE50">
        <v>1000</v>
      </c>
      <c r="HF50">
        <v>1000</v>
      </c>
      <c r="HG50">
        <v>1000</v>
      </c>
      <c r="HH50">
        <v>1000</v>
      </c>
      <c r="HI50">
        <v>1000</v>
      </c>
      <c r="HJ50">
        <v>1000</v>
      </c>
      <c r="HK50">
        <v>1000</v>
      </c>
      <c r="HL50">
        <v>1000</v>
      </c>
      <c r="HM50">
        <v>1000</v>
      </c>
      <c r="HN50">
        <v>1000</v>
      </c>
      <c r="HO50">
        <v>1000</v>
      </c>
      <c r="HP50">
        <v>1000</v>
      </c>
      <c r="HQ50">
        <v>1000</v>
      </c>
      <c r="HR50">
        <v>1000</v>
      </c>
      <c r="HS50">
        <v>1000</v>
      </c>
      <c r="HT50">
        <v>1000</v>
      </c>
      <c r="HU50">
        <v>1000</v>
      </c>
      <c r="HV50">
        <v>1000</v>
      </c>
      <c r="HW50">
        <v>1000</v>
      </c>
      <c r="HX50">
        <v>1000</v>
      </c>
      <c r="HY50">
        <v>1000</v>
      </c>
      <c r="HZ50">
        <v>1000</v>
      </c>
      <c r="IA50">
        <v>1000</v>
      </c>
      <c r="IB50">
        <v>1000</v>
      </c>
      <c r="IC50">
        <v>1000</v>
      </c>
      <c r="ID50">
        <v>1000</v>
      </c>
      <c r="IE50">
        <v>1000</v>
      </c>
      <c r="IF50">
        <v>1000</v>
      </c>
      <c r="IG50">
        <v>1000</v>
      </c>
      <c r="IH50">
        <v>1000</v>
      </c>
      <c r="II50">
        <v>1000</v>
      </c>
      <c r="IJ50">
        <v>1000</v>
      </c>
      <c r="IK50">
        <v>1000</v>
      </c>
      <c r="IL50">
        <v>1000</v>
      </c>
      <c r="IM50">
        <v>1000</v>
      </c>
      <c r="IN50">
        <v>1000</v>
      </c>
      <c r="IO50">
        <v>1000</v>
      </c>
      <c r="IP50">
        <v>1000</v>
      </c>
      <c r="IQ50">
        <v>1000</v>
      </c>
      <c r="IR50">
        <v>1000</v>
      </c>
      <c r="IS50">
        <v>1000</v>
      </c>
      <c r="IT50">
        <v>1000</v>
      </c>
      <c r="IU50">
        <v>1000</v>
      </c>
      <c r="IV50">
        <v>1000</v>
      </c>
      <c r="IW50">
        <v>1000</v>
      </c>
      <c r="IX50">
        <v>1000</v>
      </c>
      <c r="IY50">
        <v>1000</v>
      </c>
      <c r="IZ50">
        <v>1000</v>
      </c>
      <c r="JA50">
        <v>1000</v>
      </c>
      <c r="JB50">
        <v>1000</v>
      </c>
      <c r="JC50">
        <v>1000</v>
      </c>
      <c r="JD50">
        <v>1000</v>
      </c>
      <c r="JE50">
        <v>1000</v>
      </c>
      <c r="JF50">
        <v>1000</v>
      </c>
      <c r="JG50">
        <v>1000</v>
      </c>
      <c r="JH50">
        <v>1000</v>
      </c>
      <c r="JI50">
        <v>1000</v>
      </c>
      <c r="JJ50">
        <v>1000</v>
      </c>
      <c r="JK50">
        <v>1000</v>
      </c>
      <c r="JL50">
        <v>1000</v>
      </c>
      <c r="JM50">
        <v>1000</v>
      </c>
      <c r="JN50">
        <v>1000</v>
      </c>
      <c r="JO50">
        <v>1000</v>
      </c>
      <c r="JP50">
        <v>1000</v>
      </c>
      <c r="JQ50">
        <v>1000</v>
      </c>
      <c r="JR50">
        <v>1000</v>
      </c>
      <c r="JS50">
        <v>1000</v>
      </c>
      <c r="JT50">
        <v>1000</v>
      </c>
      <c r="JU50">
        <v>1000</v>
      </c>
      <c r="JV50">
        <v>1000</v>
      </c>
      <c r="JW50">
        <v>1000</v>
      </c>
      <c r="JX50">
        <v>1000</v>
      </c>
      <c r="JY50">
        <v>1000</v>
      </c>
      <c r="JZ50">
        <v>1000</v>
      </c>
      <c r="KA50">
        <v>1000</v>
      </c>
      <c r="KB50">
        <v>1000</v>
      </c>
      <c r="KC50">
        <v>1000</v>
      </c>
      <c r="KD50">
        <v>1000</v>
      </c>
      <c r="KE50">
        <v>1000</v>
      </c>
      <c r="KF50">
        <v>1000</v>
      </c>
      <c r="KG50">
        <v>1000</v>
      </c>
      <c r="KH50">
        <v>1000</v>
      </c>
      <c r="KI50">
        <v>1000</v>
      </c>
      <c r="KJ50">
        <v>1000</v>
      </c>
      <c r="KK50">
        <v>1000</v>
      </c>
      <c r="KL50">
        <v>1000</v>
      </c>
      <c r="KM50">
        <v>1000</v>
      </c>
      <c r="KN50">
        <v>1000</v>
      </c>
      <c r="KO50">
        <v>1000</v>
      </c>
      <c r="KP50">
        <v>1000</v>
      </c>
      <c r="KQ50">
        <v>1000</v>
      </c>
      <c r="KR50">
        <v>1000</v>
      </c>
      <c r="KS50">
        <v>1000</v>
      </c>
      <c r="KT50">
        <v>1000</v>
      </c>
      <c r="KU50">
        <v>1000</v>
      </c>
      <c r="KV50">
        <v>1000</v>
      </c>
      <c r="KW50">
        <v>1000</v>
      </c>
      <c r="KX50">
        <v>1000</v>
      </c>
      <c r="KY50">
        <v>1000</v>
      </c>
      <c r="KZ50">
        <v>1000</v>
      </c>
      <c r="LA50">
        <v>1000</v>
      </c>
      <c r="LB50">
        <v>1000</v>
      </c>
      <c r="LC50">
        <v>1000</v>
      </c>
      <c r="LD50">
        <v>1000</v>
      </c>
      <c r="LE50">
        <v>1000</v>
      </c>
      <c r="LF50">
        <v>1000</v>
      </c>
      <c r="LG50">
        <v>1000</v>
      </c>
      <c r="LH50">
        <v>1000</v>
      </c>
      <c r="LI50">
        <v>1000</v>
      </c>
      <c r="LJ50">
        <v>1000</v>
      </c>
      <c r="LK50">
        <v>1000</v>
      </c>
      <c r="LL50">
        <v>1000</v>
      </c>
      <c r="LM50">
        <v>1000</v>
      </c>
      <c r="LN50">
        <v>1000</v>
      </c>
      <c r="LO50">
        <v>1000</v>
      </c>
      <c r="LP50">
        <v>1000</v>
      </c>
      <c r="LQ50">
        <v>1000</v>
      </c>
      <c r="LR50">
        <v>1000</v>
      </c>
      <c r="LS50">
        <v>1000</v>
      </c>
      <c r="LT50">
        <v>1000</v>
      </c>
      <c r="LU50">
        <v>1000</v>
      </c>
      <c r="LV50">
        <v>1000</v>
      </c>
      <c r="LW50">
        <v>1000</v>
      </c>
      <c r="LX50">
        <v>1000</v>
      </c>
      <c r="LY50">
        <v>1000</v>
      </c>
      <c r="LZ50">
        <v>1000</v>
      </c>
      <c r="MA50">
        <v>1000</v>
      </c>
      <c r="MB50">
        <v>1000</v>
      </c>
      <c r="MC50">
        <v>1000</v>
      </c>
      <c r="MD50">
        <v>1000</v>
      </c>
      <c r="ME50">
        <v>1000</v>
      </c>
      <c r="MF50">
        <v>1000</v>
      </c>
      <c r="MG50">
        <v>1000</v>
      </c>
      <c r="MH50">
        <v>1000</v>
      </c>
      <c r="MI50">
        <v>1000</v>
      </c>
      <c r="MJ50">
        <v>1000</v>
      </c>
      <c r="MK50">
        <v>1000</v>
      </c>
      <c r="ML50">
        <v>1000</v>
      </c>
      <c r="MM50">
        <v>1000</v>
      </c>
      <c r="MN50">
        <v>1000</v>
      </c>
      <c r="MO50">
        <v>1000</v>
      </c>
      <c r="MP50">
        <v>1000</v>
      </c>
      <c r="MQ50">
        <v>1000</v>
      </c>
      <c r="MR50">
        <v>1000</v>
      </c>
      <c r="MS50">
        <v>1000</v>
      </c>
      <c r="MT50">
        <v>1000</v>
      </c>
      <c r="MU50">
        <v>1000</v>
      </c>
      <c r="MV50">
        <v>1000</v>
      </c>
      <c r="MW50">
        <v>1000</v>
      </c>
      <c r="MX50">
        <v>1000</v>
      </c>
      <c r="MY50">
        <v>1000</v>
      </c>
      <c r="MZ50">
        <v>1000</v>
      </c>
      <c r="NA50">
        <v>1000</v>
      </c>
      <c r="NB50">
        <v>1000</v>
      </c>
      <c r="NC50">
        <v>1000</v>
      </c>
      <c r="ND50">
        <v>1000</v>
      </c>
      <c r="NE50">
        <v>1000</v>
      </c>
      <c r="NF50">
        <v>1000</v>
      </c>
      <c r="NG50">
        <v>1000</v>
      </c>
      <c r="NH50">
        <v>1000</v>
      </c>
      <c r="NI50">
        <v>1000</v>
      </c>
      <c r="NJ50">
        <v>1000</v>
      </c>
      <c r="NK50">
        <v>1000</v>
      </c>
      <c r="NL50">
        <v>1000</v>
      </c>
      <c r="NM50">
        <v>1000</v>
      </c>
      <c r="NN50">
        <v>1000</v>
      </c>
      <c r="NO50">
        <v>1000</v>
      </c>
      <c r="NP50">
        <v>1000</v>
      </c>
      <c r="NQ50">
        <v>1000</v>
      </c>
      <c r="NR50">
        <v>1000</v>
      </c>
      <c r="NS50">
        <v>1000</v>
      </c>
      <c r="NT50">
        <v>1000</v>
      </c>
      <c r="NU50">
        <v>1000</v>
      </c>
      <c r="NV50">
        <v>1000</v>
      </c>
      <c r="NW50">
        <v>1000</v>
      </c>
      <c r="NX50">
        <v>1000</v>
      </c>
      <c r="NY50">
        <v>1000</v>
      </c>
      <c r="NZ50">
        <v>1000</v>
      </c>
      <c r="OA50">
        <v>1000</v>
      </c>
      <c r="OB50">
        <v>1000</v>
      </c>
      <c r="OC50">
        <v>1000</v>
      </c>
      <c r="OD50">
        <v>1000</v>
      </c>
      <c r="OE50">
        <v>1000</v>
      </c>
      <c r="OF50">
        <v>1000</v>
      </c>
      <c r="OG50">
        <v>1000</v>
      </c>
      <c r="OH50">
        <v>1000</v>
      </c>
      <c r="OI50">
        <v>1000</v>
      </c>
      <c r="OJ50">
        <v>1000</v>
      </c>
      <c r="OK50">
        <v>1000</v>
      </c>
      <c r="OL50">
        <v>1000</v>
      </c>
      <c r="OM50">
        <v>1000</v>
      </c>
      <c r="ON50">
        <v>1000</v>
      </c>
      <c r="OO50">
        <v>1000</v>
      </c>
      <c r="OP50">
        <v>1000</v>
      </c>
      <c r="OQ50">
        <v>1000</v>
      </c>
      <c r="OR50">
        <v>1000</v>
      </c>
      <c r="OS50">
        <v>1000</v>
      </c>
      <c r="OT50">
        <v>1000</v>
      </c>
      <c r="OU50">
        <v>1000</v>
      </c>
      <c r="OV50">
        <v>1000</v>
      </c>
      <c r="OW50">
        <v>1000</v>
      </c>
      <c r="OX50">
        <v>1000</v>
      </c>
      <c r="OY50">
        <v>1000</v>
      </c>
      <c r="OZ50">
        <v>1000</v>
      </c>
      <c r="PA50">
        <v>1000</v>
      </c>
      <c r="PB50">
        <v>1000</v>
      </c>
      <c r="PC50">
        <v>1000</v>
      </c>
      <c r="PD50">
        <v>1000</v>
      </c>
      <c r="PE50">
        <v>1000</v>
      </c>
      <c r="PF50">
        <v>1000</v>
      </c>
      <c r="PG50">
        <v>1000</v>
      </c>
      <c r="PH50">
        <v>1000</v>
      </c>
      <c r="PI50">
        <v>1000</v>
      </c>
      <c r="PJ50">
        <v>1000</v>
      </c>
      <c r="PK50">
        <v>1000</v>
      </c>
      <c r="PL50">
        <v>1000</v>
      </c>
      <c r="PM50">
        <v>1000</v>
      </c>
      <c r="PN50">
        <v>1000</v>
      </c>
      <c r="PO50">
        <v>1000</v>
      </c>
      <c r="PP50">
        <v>1000</v>
      </c>
      <c r="PQ50">
        <v>1000</v>
      </c>
      <c r="PR50">
        <v>1000</v>
      </c>
      <c r="PS50">
        <v>1000</v>
      </c>
      <c r="PT50">
        <v>1000</v>
      </c>
      <c r="PU50">
        <v>1000</v>
      </c>
      <c r="PV50">
        <v>1000</v>
      </c>
      <c r="PW50">
        <v>1000</v>
      </c>
      <c r="PX50">
        <v>1000</v>
      </c>
      <c r="PY50">
        <v>1000</v>
      </c>
      <c r="PZ50">
        <v>1000</v>
      </c>
      <c r="QA50">
        <v>1000</v>
      </c>
      <c r="QB50">
        <v>1000</v>
      </c>
      <c r="QC50">
        <v>1000</v>
      </c>
      <c r="QD50">
        <v>1000</v>
      </c>
      <c r="QE50">
        <v>1000</v>
      </c>
      <c r="QF50">
        <v>1000</v>
      </c>
      <c r="QG50">
        <v>1000</v>
      </c>
      <c r="QH50">
        <v>1000</v>
      </c>
      <c r="QI50">
        <v>1000</v>
      </c>
      <c r="QJ50">
        <v>1000</v>
      </c>
      <c r="QK50">
        <v>1000</v>
      </c>
      <c r="QL50">
        <v>1000</v>
      </c>
      <c r="QM50">
        <v>1000</v>
      </c>
      <c r="QN50">
        <v>1000</v>
      </c>
      <c r="QO50">
        <v>1000</v>
      </c>
      <c r="QP50">
        <v>1000</v>
      </c>
      <c r="QQ50">
        <v>1000</v>
      </c>
      <c r="QR50">
        <v>1000</v>
      </c>
      <c r="QS50">
        <v>1000</v>
      </c>
      <c r="QT50">
        <v>1000</v>
      </c>
      <c r="QU50">
        <v>1000</v>
      </c>
      <c r="QV50">
        <v>1000</v>
      </c>
      <c r="QW50">
        <v>1000</v>
      </c>
      <c r="QX50">
        <v>1000</v>
      </c>
      <c r="QY50">
        <v>1000</v>
      </c>
      <c r="QZ50">
        <v>1000</v>
      </c>
      <c r="RA50">
        <v>1000</v>
      </c>
      <c r="RB50">
        <v>1000</v>
      </c>
      <c r="RC50">
        <v>1000</v>
      </c>
      <c r="RD50">
        <v>1000</v>
      </c>
      <c r="RE50">
        <v>1000</v>
      </c>
      <c r="RF50">
        <v>1000</v>
      </c>
      <c r="RG50">
        <v>1000</v>
      </c>
      <c r="RH50">
        <v>1000</v>
      </c>
      <c r="RI50">
        <v>1000</v>
      </c>
      <c r="RJ50">
        <v>1000</v>
      </c>
      <c r="RK50">
        <v>1000</v>
      </c>
      <c r="RL50">
        <v>1000</v>
      </c>
      <c r="RM50">
        <v>1000</v>
      </c>
      <c r="RN50">
        <v>1000</v>
      </c>
      <c r="RO50">
        <v>1000</v>
      </c>
      <c r="RP50">
        <v>1000</v>
      </c>
      <c r="RQ50">
        <v>1000</v>
      </c>
      <c r="RR50">
        <v>1000</v>
      </c>
      <c r="RS50">
        <v>1000</v>
      </c>
      <c r="RT50">
        <v>1000</v>
      </c>
      <c r="RU50">
        <v>1000</v>
      </c>
      <c r="RV50">
        <v>1000</v>
      </c>
      <c r="RW50">
        <v>1000</v>
      </c>
      <c r="RX50">
        <v>1000</v>
      </c>
      <c r="RY50">
        <v>1000</v>
      </c>
      <c r="RZ50">
        <v>1000</v>
      </c>
      <c r="SA50">
        <v>1000</v>
      </c>
      <c r="SB50">
        <v>1000</v>
      </c>
      <c r="SC50">
        <v>1000</v>
      </c>
      <c r="SD50">
        <v>1000</v>
      </c>
      <c r="SE50">
        <v>1000</v>
      </c>
      <c r="SF50">
        <v>1000</v>
      </c>
      <c r="SG50">
        <v>1000</v>
      </c>
      <c r="SH50">
        <v>1000</v>
      </c>
      <c r="SI50">
        <v>1000</v>
      </c>
      <c r="SJ50">
        <v>1000</v>
      </c>
      <c r="SK50">
        <v>1000</v>
      </c>
      <c r="SL50">
        <v>1000</v>
      </c>
      <c r="SM50">
        <v>1000</v>
      </c>
      <c r="SN50">
        <v>1000</v>
      </c>
      <c r="SO50">
        <v>1000</v>
      </c>
      <c r="SP50">
        <v>1000</v>
      </c>
      <c r="SQ50">
        <v>1000</v>
      </c>
      <c r="SR50">
        <v>1000</v>
      </c>
      <c r="SS50">
        <v>1000</v>
      </c>
      <c r="ST50">
        <v>1000</v>
      </c>
      <c r="SU50">
        <v>1000</v>
      </c>
      <c r="SV50">
        <v>1000</v>
      </c>
      <c r="SW50">
        <v>1000</v>
      </c>
      <c r="SX50">
        <v>1000</v>
      </c>
      <c r="SY50">
        <v>1000</v>
      </c>
      <c r="SZ50">
        <v>1000</v>
      </c>
      <c r="TA50">
        <v>1000</v>
      </c>
      <c r="TB50">
        <v>1000</v>
      </c>
      <c r="TC50">
        <v>1000</v>
      </c>
      <c r="TD50">
        <v>1000</v>
      </c>
      <c r="TE50">
        <v>1000</v>
      </c>
      <c r="TF50">
        <v>1000</v>
      </c>
      <c r="TG50">
        <v>1000</v>
      </c>
      <c r="TH50">
        <v>1000</v>
      </c>
      <c r="TI50">
        <v>1000</v>
      </c>
      <c r="TJ50">
        <v>1000</v>
      </c>
      <c r="TK50">
        <v>1000</v>
      </c>
      <c r="TL50">
        <v>1000</v>
      </c>
      <c r="TM50">
        <v>1000</v>
      </c>
      <c r="TN50">
        <v>1000</v>
      </c>
      <c r="TO50">
        <v>1000</v>
      </c>
      <c r="TP50">
        <v>1000</v>
      </c>
      <c r="TQ50">
        <v>1000</v>
      </c>
      <c r="TR50">
        <v>1000</v>
      </c>
      <c r="TS50">
        <v>1000</v>
      </c>
      <c r="TT50">
        <v>1000</v>
      </c>
      <c r="TU50">
        <v>1000</v>
      </c>
      <c r="TV50">
        <v>1000</v>
      </c>
      <c r="TW50">
        <v>1000</v>
      </c>
      <c r="TX50">
        <v>1000</v>
      </c>
      <c r="TY50">
        <v>1000</v>
      </c>
      <c r="TZ50">
        <v>1000</v>
      </c>
      <c r="UA50">
        <v>1000</v>
      </c>
      <c r="UB50">
        <v>1000</v>
      </c>
      <c r="UC50">
        <v>1000</v>
      </c>
      <c r="UD50">
        <v>1000</v>
      </c>
      <c r="UE50">
        <v>1000</v>
      </c>
      <c r="UF50">
        <v>1000</v>
      </c>
      <c r="UG50">
        <v>1000</v>
      </c>
      <c r="UH50">
        <v>1000</v>
      </c>
      <c r="UI50">
        <v>1000</v>
      </c>
      <c r="UJ50">
        <v>1000</v>
      </c>
      <c r="UK50">
        <v>1000</v>
      </c>
      <c r="UL50">
        <v>1000</v>
      </c>
      <c r="UM50">
        <v>1000</v>
      </c>
      <c r="UN50">
        <v>1000</v>
      </c>
      <c r="UO50">
        <v>1000</v>
      </c>
      <c r="UP50">
        <v>1000</v>
      </c>
      <c r="UQ50">
        <v>1000</v>
      </c>
      <c r="UR50">
        <v>1000</v>
      </c>
      <c r="US50">
        <v>1000</v>
      </c>
      <c r="UT50">
        <v>1000</v>
      </c>
      <c r="UU50">
        <v>1000</v>
      </c>
      <c r="UV50">
        <v>1000</v>
      </c>
      <c r="UW50">
        <v>1000</v>
      </c>
      <c r="UX50">
        <v>1000</v>
      </c>
      <c r="UY50">
        <v>1000</v>
      </c>
      <c r="UZ50">
        <v>1000</v>
      </c>
      <c r="VA50">
        <v>1000</v>
      </c>
      <c r="VB50">
        <v>1000</v>
      </c>
      <c r="VC50">
        <v>1000</v>
      </c>
      <c r="VD50">
        <v>1000</v>
      </c>
      <c r="VE50">
        <v>1000</v>
      </c>
      <c r="VF50">
        <v>1000</v>
      </c>
      <c r="VG50">
        <v>1000</v>
      </c>
      <c r="VH50">
        <v>1000</v>
      </c>
      <c r="VI50">
        <v>1000</v>
      </c>
      <c r="VJ50">
        <v>1000</v>
      </c>
      <c r="VK50">
        <v>1000</v>
      </c>
      <c r="VL50">
        <v>1000</v>
      </c>
      <c r="VM50">
        <v>1000</v>
      </c>
      <c r="VN50">
        <v>1000</v>
      </c>
      <c r="VO50">
        <v>1000</v>
      </c>
      <c r="VP50">
        <v>1000</v>
      </c>
      <c r="VQ50">
        <v>1000</v>
      </c>
      <c r="VR50">
        <v>1000</v>
      </c>
      <c r="VS50">
        <v>1000</v>
      </c>
      <c r="VT50">
        <v>1000</v>
      </c>
      <c r="VU50">
        <v>1000</v>
      </c>
      <c r="VV50">
        <v>1000</v>
      </c>
      <c r="VW50">
        <v>1000</v>
      </c>
      <c r="VX50">
        <v>1000</v>
      </c>
      <c r="VY50">
        <v>1000</v>
      </c>
      <c r="VZ50">
        <v>1000</v>
      </c>
      <c r="WA50">
        <v>1000</v>
      </c>
      <c r="WB50">
        <v>1000</v>
      </c>
      <c r="WC50">
        <v>1000</v>
      </c>
      <c r="WD50">
        <v>1000</v>
      </c>
    </row>
    <row r="51" spans="1:602" x14ac:dyDescent="0.55000000000000004">
      <c r="A51" t="s">
        <v>50</v>
      </c>
      <c r="B51">
        <v>1000</v>
      </c>
      <c r="C51">
        <v>1000</v>
      </c>
      <c r="D51">
        <v>1000</v>
      </c>
      <c r="E51">
        <v>1000</v>
      </c>
      <c r="F51">
        <v>1000</v>
      </c>
      <c r="G51">
        <v>1000</v>
      </c>
      <c r="H51">
        <v>1000</v>
      </c>
      <c r="I51">
        <v>1000</v>
      </c>
      <c r="J51">
        <v>1000</v>
      </c>
      <c r="K51">
        <v>1000</v>
      </c>
      <c r="L51">
        <v>1000</v>
      </c>
      <c r="M51">
        <v>1000</v>
      </c>
      <c r="N51">
        <v>1000</v>
      </c>
      <c r="O51">
        <v>1000</v>
      </c>
      <c r="P51">
        <v>1000</v>
      </c>
      <c r="Q51">
        <v>1000</v>
      </c>
      <c r="R51">
        <v>1000</v>
      </c>
      <c r="S51">
        <v>1000</v>
      </c>
      <c r="T51">
        <v>1000</v>
      </c>
      <c r="U51">
        <v>1000</v>
      </c>
      <c r="V51">
        <v>1000</v>
      </c>
      <c r="W51">
        <v>1000</v>
      </c>
      <c r="X51">
        <v>1000</v>
      </c>
      <c r="Y51">
        <v>1000</v>
      </c>
      <c r="Z51">
        <v>1000</v>
      </c>
      <c r="AA51">
        <v>1000</v>
      </c>
      <c r="AB51">
        <v>1000</v>
      </c>
      <c r="AC51">
        <v>1000</v>
      </c>
      <c r="AD51">
        <v>1000</v>
      </c>
      <c r="AE51">
        <v>1000</v>
      </c>
      <c r="AF51">
        <v>1000</v>
      </c>
      <c r="AG51">
        <v>1000</v>
      </c>
      <c r="AH51">
        <v>1000</v>
      </c>
      <c r="AI51">
        <v>1000</v>
      </c>
      <c r="AJ51">
        <v>1000</v>
      </c>
      <c r="AK51">
        <v>1000</v>
      </c>
      <c r="AL51">
        <v>1000</v>
      </c>
      <c r="AM51">
        <v>1000</v>
      </c>
      <c r="AN51">
        <v>1000</v>
      </c>
      <c r="AO51">
        <v>1000</v>
      </c>
      <c r="AP51">
        <v>1000</v>
      </c>
      <c r="AQ51">
        <v>1000</v>
      </c>
      <c r="AR51">
        <v>1000</v>
      </c>
      <c r="AS51">
        <v>1000</v>
      </c>
      <c r="AT51">
        <v>1000</v>
      </c>
      <c r="AU51">
        <v>1000</v>
      </c>
      <c r="AV51">
        <v>1000</v>
      </c>
      <c r="AW51">
        <v>1000</v>
      </c>
      <c r="AX51">
        <v>1000</v>
      </c>
      <c r="AY51">
        <v>1000</v>
      </c>
      <c r="AZ51">
        <v>1000</v>
      </c>
      <c r="BA51">
        <v>1000</v>
      </c>
      <c r="BB51">
        <v>1000</v>
      </c>
      <c r="BC51">
        <v>1000</v>
      </c>
      <c r="BD51">
        <v>1000</v>
      </c>
      <c r="BE51">
        <v>1000</v>
      </c>
      <c r="BF51">
        <v>1000</v>
      </c>
      <c r="BG51">
        <v>1000</v>
      </c>
      <c r="BH51">
        <v>1000</v>
      </c>
      <c r="BI51">
        <v>1000</v>
      </c>
      <c r="BJ51">
        <v>1000</v>
      </c>
      <c r="BK51">
        <v>1000</v>
      </c>
      <c r="BL51">
        <v>1000</v>
      </c>
      <c r="BM51">
        <v>1000</v>
      </c>
      <c r="BN51">
        <v>1000</v>
      </c>
      <c r="BO51">
        <v>1000</v>
      </c>
      <c r="BP51">
        <v>1000</v>
      </c>
      <c r="BQ51">
        <v>1000</v>
      </c>
      <c r="BR51">
        <v>1000</v>
      </c>
      <c r="BS51">
        <v>1000</v>
      </c>
      <c r="BT51">
        <v>1000</v>
      </c>
      <c r="BU51">
        <v>1000</v>
      </c>
      <c r="BV51">
        <v>1000</v>
      </c>
      <c r="BW51">
        <v>1000</v>
      </c>
      <c r="BX51">
        <v>1000</v>
      </c>
      <c r="BY51">
        <v>1000</v>
      </c>
      <c r="BZ51">
        <v>1000</v>
      </c>
      <c r="CA51">
        <v>1000</v>
      </c>
      <c r="CB51">
        <v>1000</v>
      </c>
      <c r="CC51">
        <v>1000</v>
      </c>
      <c r="CD51">
        <v>1000</v>
      </c>
      <c r="CE51">
        <v>1000</v>
      </c>
      <c r="CF51">
        <v>1000</v>
      </c>
      <c r="CG51">
        <v>1000</v>
      </c>
      <c r="CH51">
        <v>1000</v>
      </c>
      <c r="CI51">
        <v>1000</v>
      </c>
      <c r="CJ51">
        <v>1000</v>
      </c>
      <c r="CK51">
        <v>1000</v>
      </c>
      <c r="CL51">
        <v>1000</v>
      </c>
      <c r="CM51">
        <v>1000</v>
      </c>
      <c r="CN51">
        <v>1000</v>
      </c>
      <c r="CO51">
        <v>1000</v>
      </c>
      <c r="CP51">
        <v>1000</v>
      </c>
      <c r="CQ51">
        <v>1000</v>
      </c>
      <c r="CR51">
        <v>1000</v>
      </c>
      <c r="CS51">
        <v>1000</v>
      </c>
      <c r="CT51">
        <v>1000</v>
      </c>
      <c r="CU51">
        <v>1000</v>
      </c>
      <c r="CV51">
        <v>1000</v>
      </c>
      <c r="CW51">
        <v>1000</v>
      </c>
      <c r="CX51">
        <v>1000</v>
      </c>
      <c r="CY51">
        <v>1000</v>
      </c>
      <c r="CZ51">
        <v>1000</v>
      </c>
      <c r="DA51">
        <v>1000</v>
      </c>
      <c r="DB51">
        <v>1000</v>
      </c>
      <c r="DC51">
        <v>1000</v>
      </c>
      <c r="DD51">
        <v>1000</v>
      </c>
      <c r="DE51">
        <v>1000</v>
      </c>
      <c r="DF51">
        <v>1000</v>
      </c>
      <c r="DG51">
        <v>1000</v>
      </c>
      <c r="DH51">
        <v>1000</v>
      </c>
      <c r="DI51">
        <v>1000</v>
      </c>
      <c r="DJ51">
        <v>1000</v>
      </c>
      <c r="DK51">
        <v>1000</v>
      </c>
      <c r="DL51">
        <v>1000</v>
      </c>
      <c r="DM51">
        <v>1000</v>
      </c>
      <c r="DN51">
        <v>1000</v>
      </c>
      <c r="DO51">
        <v>1000</v>
      </c>
      <c r="DP51">
        <v>1000</v>
      </c>
      <c r="DQ51">
        <v>1000</v>
      </c>
      <c r="DR51">
        <v>1000</v>
      </c>
      <c r="DS51">
        <v>1000</v>
      </c>
      <c r="DT51">
        <v>1000</v>
      </c>
      <c r="DU51">
        <v>1000</v>
      </c>
      <c r="DV51">
        <v>1000</v>
      </c>
      <c r="DW51">
        <v>1000</v>
      </c>
      <c r="DX51">
        <v>1000</v>
      </c>
      <c r="DY51">
        <v>1000</v>
      </c>
      <c r="DZ51">
        <v>1000</v>
      </c>
      <c r="EA51">
        <v>1000</v>
      </c>
      <c r="EB51">
        <v>1000</v>
      </c>
      <c r="EC51">
        <v>1000</v>
      </c>
      <c r="ED51">
        <v>1000</v>
      </c>
      <c r="EE51">
        <v>1000</v>
      </c>
      <c r="EF51">
        <v>1000</v>
      </c>
      <c r="EG51">
        <v>1000</v>
      </c>
      <c r="EH51">
        <v>1000</v>
      </c>
      <c r="EI51">
        <v>1000</v>
      </c>
      <c r="EJ51">
        <v>1000</v>
      </c>
      <c r="EK51">
        <v>1000</v>
      </c>
      <c r="EL51">
        <v>1000</v>
      </c>
      <c r="EM51">
        <v>1000</v>
      </c>
      <c r="EN51">
        <v>1000</v>
      </c>
      <c r="EO51">
        <v>1000</v>
      </c>
      <c r="EP51">
        <v>1000</v>
      </c>
      <c r="EQ51">
        <v>1000</v>
      </c>
      <c r="ER51">
        <v>1000</v>
      </c>
      <c r="ES51">
        <v>1000</v>
      </c>
      <c r="ET51">
        <v>1000</v>
      </c>
      <c r="EU51">
        <v>1000</v>
      </c>
      <c r="EV51">
        <v>1000</v>
      </c>
      <c r="EW51">
        <v>1000</v>
      </c>
      <c r="EX51">
        <v>1000</v>
      </c>
      <c r="EY51">
        <v>1000</v>
      </c>
      <c r="EZ51">
        <v>1000</v>
      </c>
      <c r="FA51">
        <v>1000</v>
      </c>
      <c r="FB51">
        <v>1000</v>
      </c>
      <c r="FC51">
        <v>1000</v>
      </c>
      <c r="FD51">
        <v>1000</v>
      </c>
      <c r="FE51">
        <v>1000</v>
      </c>
      <c r="FF51">
        <v>1000</v>
      </c>
      <c r="FG51">
        <v>1000</v>
      </c>
      <c r="FH51">
        <v>1000</v>
      </c>
      <c r="FI51">
        <v>1000</v>
      </c>
      <c r="FJ51">
        <v>1000</v>
      </c>
      <c r="FK51">
        <v>1000</v>
      </c>
      <c r="FL51">
        <v>1000</v>
      </c>
      <c r="FM51">
        <v>1000</v>
      </c>
      <c r="FN51">
        <v>1000</v>
      </c>
      <c r="FO51">
        <v>1000</v>
      </c>
      <c r="FP51">
        <v>1000</v>
      </c>
      <c r="FQ51">
        <v>1000</v>
      </c>
      <c r="FR51">
        <v>1000</v>
      </c>
      <c r="FS51">
        <v>1000</v>
      </c>
      <c r="FT51">
        <v>1000</v>
      </c>
      <c r="FU51">
        <v>1000</v>
      </c>
      <c r="FV51">
        <v>1000</v>
      </c>
      <c r="FW51">
        <v>1000</v>
      </c>
      <c r="FX51">
        <v>1000</v>
      </c>
      <c r="FY51">
        <v>1000</v>
      </c>
      <c r="FZ51">
        <v>1000</v>
      </c>
      <c r="GA51">
        <v>1000</v>
      </c>
      <c r="GB51">
        <v>1000</v>
      </c>
      <c r="GC51">
        <v>1000</v>
      </c>
      <c r="GD51">
        <v>1000</v>
      </c>
      <c r="GE51">
        <v>1000</v>
      </c>
      <c r="GF51">
        <v>1000</v>
      </c>
      <c r="GG51">
        <v>1000</v>
      </c>
      <c r="GH51">
        <v>1000</v>
      </c>
      <c r="GI51">
        <v>1000</v>
      </c>
      <c r="GJ51">
        <v>1000</v>
      </c>
      <c r="GK51">
        <v>1000</v>
      </c>
      <c r="GL51">
        <v>1000</v>
      </c>
      <c r="GM51">
        <v>1000</v>
      </c>
      <c r="GN51">
        <v>1000</v>
      </c>
      <c r="GO51">
        <v>1000</v>
      </c>
      <c r="GP51">
        <v>1000</v>
      </c>
      <c r="GQ51">
        <v>1000</v>
      </c>
      <c r="GR51">
        <v>1000</v>
      </c>
      <c r="GS51">
        <v>1000</v>
      </c>
      <c r="GT51">
        <v>1000</v>
      </c>
      <c r="GU51">
        <v>1000</v>
      </c>
      <c r="GV51">
        <v>1000</v>
      </c>
      <c r="GW51">
        <v>1000</v>
      </c>
      <c r="GX51">
        <v>1000</v>
      </c>
      <c r="GY51">
        <v>1000</v>
      </c>
      <c r="GZ51">
        <v>1000</v>
      </c>
      <c r="HA51">
        <v>1000</v>
      </c>
      <c r="HB51">
        <v>1000</v>
      </c>
      <c r="HC51">
        <v>1000</v>
      </c>
      <c r="HD51">
        <v>1000</v>
      </c>
      <c r="HE51">
        <v>1000</v>
      </c>
      <c r="HF51">
        <v>1000</v>
      </c>
      <c r="HG51">
        <v>1000</v>
      </c>
      <c r="HH51">
        <v>1000</v>
      </c>
      <c r="HI51">
        <v>1000</v>
      </c>
      <c r="HJ51">
        <v>1000</v>
      </c>
      <c r="HK51">
        <v>1000</v>
      </c>
      <c r="HL51">
        <v>1000</v>
      </c>
      <c r="HM51">
        <v>1000</v>
      </c>
      <c r="HN51">
        <v>1000</v>
      </c>
      <c r="HO51">
        <v>1000</v>
      </c>
      <c r="HP51">
        <v>1000</v>
      </c>
      <c r="HQ51">
        <v>1000</v>
      </c>
      <c r="HR51">
        <v>1000</v>
      </c>
      <c r="HS51">
        <v>1000</v>
      </c>
      <c r="HT51">
        <v>1000</v>
      </c>
      <c r="HU51">
        <v>1000</v>
      </c>
      <c r="HV51">
        <v>1000</v>
      </c>
      <c r="HW51">
        <v>1000</v>
      </c>
      <c r="HX51">
        <v>1000</v>
      </c>
      <c r="HY51">
        <v>1000</v>
      </c>
      <c r="HZ51">
        <v>1000</v>
      </c>
      <c r="IA51">
        <v>1000</v>
      </c>
      <c r="IB51">
        <v>1000</v>
      </c>
      <c r="IC51">
        <v>1000</v>
      </c>
      <c r="ID51">
        <v>1000</v>
      </c>
      <c r="IE51">
        <v>1000</v>
      </c>
      <c r="IF51">
        <v>1000</v>
      </c>
      <c r="IG51">
        <v>1000</v>
      </c>
      <c r="IH51">
        <v>1000</v>
      </c>
      <c r="II51">
        <v>1000</v>
      </c>
      <c r="IJ51">
        <v>1000</v>
      </c>
      <c r="IK51">
        <v>1000</v>
      </c>
      <c r="IL51">
        <v>1000</v>
      </c>
      <c r="IM51">
        <v>1000</v>
      </c>
      <c r="IN51">
        <v>1000</v>
      </c>
      <c r="IO51">
        <v>1000</v>
      </c>
      <c r="IP51">
        <v>1000</v>
      </c>
      <c r="IQ51">
        <v>1000</v>
      </c>
      <c r="IR51">
        <v>1000</v>
      </c>
      <c r="IS51">
        <v>1000</v>
      </c>
      <c r="IT51">
        <v>1000</v>
      </c>
      <c r="IU51">
        <v>1000</v>
      </c>
      <c r="IV51">
        <v>1000</v>
      </c>
      <c r="IW51">
        <v>1000</v>
      </c>
      <c r="IX51">
        <v>1000</v>
      </c>
      <c r="IY51">
        <v>1000</v>
      </c>
      <c r="IZ51">
        <v>1000</v>
      </c>
      <c r="JA51">
        <v>1000</v>
      </c>
      <c r="JB51">
        <v>1000</v>
      </c>
      <c r="JC51">
        <v>1000</v>
      </c>
      <c r="JD51">
        <v>1000</v>
      </c>
      <c r="JE51">
        <v>1000</v>
      </c>
      <c r="JF51">
        <v>1000</v>
      </c>
      <c r="JG51">
        <v>1000</v>
      </c>
      <c r="JH51">
        <v>1000</v>
      </c>
      <c r="JI51">
        <v>1000</v>
      </c>
      <c r="JJ51">
        <v>1000</v>
      </c>
      <c r="JK51">
        <v>1000</v>
      </c>
      <c r="JL51">
        <v>1000</v>
      </c>
      <c r="JM51">
        <v>1000</v>
      </c>
      <c r="JN51">
        <v>1000</v>
      </c>
      <c r="JO51">
        <v>1000</v>
      </c>
      <c r="JP51">
        <v>1000</v>
      </c>
      <c r="JQ51">
        <v>1000</v>
      </c>
      <c r="JR51">
        <v>1000</v>
      </c>
      <c r="JS51">
        <v>1000</v>
      </c>
      <c r="JT51">
        <v>1000</v>
      </c>
      <c r="JU51">
        <v>1000</v>
      </c>
      <c r="JV51">
        <v>1000</v>
      </c>
      <c r="JW51">
        <v>1000</v>
      </c>
      <c r="JX51">
        <v>1000</v>
      </c>
      <c r="JY51">
        <v>1000</v>
      </c>
      <c r="JZ51">
        <v>1000</v>
      </c>
      <c r="KA51">
        <v>1000</v>
      </c>
      <c r="KB51">
        <v>1000</v>
      </c>
      <c r="KC51">
        <v>1000</v>
      </c>
      <c r="KD51">
        <v>1000</v>
      </c>
      <c r="KE51">
        <v>1000</v>
      </c>
      <c r="KF51">
        <v>1000</v>
      </c>
      <c r="KG51">
        <v>1000</v>
      </c>
      <c r="KH51">
        <v>1000</v>
      </c>
      <c r="KI51">
        <v>1000</v>
      </c>
      <c r="KJ51">
        <v>1000</v>
      </c>
      <c r="KK51">
        <v>1000</v>
      </c>
      <c r="KL51">
        <v>1000</v>
      </c>
      <c r="KM51">
        <v>1000</v>
      </c>
      <c r="KN51">
        <v>1000</v>
      </c>
      <c r="KO51">
        <v>1000</v>
      </c>
      <c r="KP51">
        <v>1000</v>
      </c>
      <c r="KQ51">
        <v>1000</v>
      </c>
      <c r="KR51">
        <v>1000</v>
      </c>
      <c r="KS51">
        <v>1000</v>
      </c>
      <c r="KT51">
        <v>1000</v>
      </c>
      <c r="KU51">
        <v>1000</v>
      </c>
      <c r="KV51">
        <v>1000</v>
      </c>
      <c r="KW51">
        <v>1000</v>
      </c>
      <c r="KX51">
        <v>1000</v>
      </c>
      <c r="KY51">
        <v>1000</v>
      </c>
      <c r="KZ51">
        <v>1000</v>
      </c>
      <c r="LA51">
        <v>1000</v>
      </c>
      <c r="LB51">
        <v>1000</v>
      </c>
      <c r="LC51">
        <v>1000</v>
      </c>
      <c r="LD51">
        <v>1000</v>
      </c>
      <c r="LE51">
        <v>1000</v>
      </c>
      <c r="LF51">
        <v>1000</v>
      </c>
      <c r="LG51">
        <v>1000</v>
      </c>
      <c r="LH51">
        <v>1000</v>
      </c>
      <c r="LI51">
        <v>1000</v>
      </c>
      <c r="LJ51">
        <v>1000</v>
      </c>
      <c r="LK51">
        <v>1000</v>
      </c>
      <c r="LL51">
        <v>1000</v>
      </c>
      <c r="LM51">
        <v>1000</v>
      </c>
      <c r="LN51">
        <v>1000</v>
      </c>
      <c r="LO51">
        <v>1000</v>
      </c>
      <c r="LP51">
        <v>1000</v>
      </c>
      <c r="LQ51">
        <v>1000</v>
      </c>
      <c r="LR51">
        <v>1000</v>
      </c>
      <c r="LS51">
        <v>1000</v>
      </c>
      <c r="LT51">
        <v>1000</v>
      </c>
      <c r="LU51">
        <v>1000</v>
      </c>
      <c r="LV51">
        <v>1000</v>
      </c>
      <c r="LW51">
        <v>1000</v>
      </c>
      <c r="LX51">
        <v>1000</v>
      </c>
      <c r="LY51">
        <v>1000</v>
      </c>
      <c r="LZ51">
        <v>1000</v>
      </c>
      <c r="MA51">
        <v>1000</v>
      </c>
      <c r="MB51">
        <v>1000</v>
      </c>
      <c r="MC51">
        <v>1000</v>
      </c>
      <c r="MD51">
        <v>1000</v>
      </c>
      <c r="ME51">
        <v>1000</v>
      </c>
      <c r="MF51">
        <v>1000</v>
      </c>
      <c r="MG51">
        <v>1000</v>
      </c>
      <c r="MH51">
        <v>1000</v>
      </c>
      <c r="MI51">
        <v>1000</v>
      </c>
      <c r="MJ51">
        <v>1000</v>
      </c>
      <c r="MK51">
        <v>1000</v>
      </c>
      <c r="ML51">
        <v>1000</v>
      </c>
      <c r="MM51">
        <v>1000</v>
      </c>
      <c r="MN51">
        <v>1000</v>
      </c>
      <c r="MO51">
        <v>1000</v>
      </c>
      <c r="MP51">
        <v>1000</v>
      </c>
      <c r="MQ51">
        <v>1000</v>
      </c>
      <c r="MR51">
        <v>1000</v>
      </c>
      <c r="MS51">
        <v>1000</v>
      </c>
      <c r="MT51">
        <v>1000</v>
      </c>
      <c r="MU51">
        <v>1000</v>
      </c>
      <c r="MV51">
        <v>1000</v>
      </c>
      <c r="MW51">
        <v>1000</v>
      </c>
      <c r="MX51">
        <v>1000</v>
      </c>
      <c r="MY51">
        <v>1000</v>
      </c>
      <c r="MZ51">
        <v>1000</v>
      </c>
      <c r="NA51">
        <v>1000</v>
      </c>
      <c r="NB51">
        <v>1000</v>
      </c>
      <c r="NC51">
        <v>1000</v>
      </c>
      <c r="ND51">
        <v>1000</v>
      </c>
      <c r="NE51">
        <v>1000</v>
      </c>
      <c r="NF51">
        <v>1000</v>
      </c>
      <c r="NG51">
        <v>1000</v>
      </c>
      <c r="NH51">
        <v>1000</v>
      </c>
      <c r="NI51">
        <v>1000</v>
      </c>
      <c r="NJ51">
        <v>1000</v>
      </c>
      <c r="NK51">
        <v>1000</v>
      </c>
      <c r="NL51">
        <v>1000</v>
      </c>
      <c r="NM51">
        <v>1000</v>
      </c>
      <c r="NN51">
        <v>1000</v>
      </c>
      <c r="NO51">
        <v>1000</v>
      </c>
      <c r="NP51">
        <v>1000</v>
      </c>
      <c r="NQ51">
        <v>1000</v>
      </c>
      <c r="NR51">
        <v>1000</v>
      </c>
      <c r="NS51">
        <v>1000</v>
      </c>
      <c r="NT51">
        <v>1000</v>
      </c>
      <c r="NU51">
        <v>1000</v>
      </c>
      <c r="NV51">
        <v>1000</v>
      </c>
      <c r="NW51">
        <v>1000</v>
      </c>
      <c r="NX51">
        <v>1000</v>
      </c>
      <c r="NY51">
        <v>1000</v>
      </c>
      <c r="NZ51">
        <v>1000</v>
      </c>
      <c r="OA51">
        <v>1000</v>
      </c>
      <c r="OB51">
        <v>1000</v>
      </c>
      <c r="OC51">
        <v>1000</v>
      </c>
      <c r="OD51">
        <v>1000</v>
      </c>
      <c r="OE51">
        <v>1000</v>
      </c>
      <c r="OF51">
        <v>1000</v>
      </c>
      <c r="OG51">
        <v>1000</v>
      </c>
      <c r="OH51">
        <v>1000</v>
      </c>
      <c r="OI51">
        <v>1000</v>
      </c>
      <c r="OJ51">
        <v>1000</v>
      </c>
      <c r="OK51">
        <v>1000</v>
      </c>
      <c r="OL51">
        <v>1000</v>
      </c>
      <c r="OM51">
        <v>1000</v>
      </c>
      <c r="ON51">
        <v>1000</v>
      </c>
      <c r="OO51">
        <v>1000</v>
      </c>
      <c r="OP51">
        <v>1000</v>
      </c>
      <c r="OQ51">
        <v>1000</v>
      </c>
      <c r="OR51">
        <v>1000</v>
      </c>
      <c r="OS51">
        <v>1000</v>
      </c>
      <c r="OT51">
        <v>1000</v>
      </c>
      <c r="OU51">
        <v>1000</v>
      </c>
      <c r="OV51">
        <v>1000</v>
      </c>
      <c r="OW51">
        <v>1000</v>
      </c>
      <c r="OX51">
        <v>1000</v>
      </c>
      <c r="OY51">
        <v>1000</v>
      </c>
      <c r="OZ51">
        <v>1000</v>
      </c>
      <c r="PA51">
        <v>1000</v>
      </c>
      <c r="PB51">
        <v>1000</v>
      </c>
      <c r="PC51">
        <v>1000</v>
      </c>
      <c r="PD51">
        <v>1000</v>
      </c>
      <c r="PE51">
        <v>1000</v>
      </c>
      <c r="PF51">
        <v>1000</v>
      </c>
      <c r="PG51">
        <v>1000</v>
      </c>
      <c r="PH51">
        <v>1000</v>
      </c>
      <c r="PI51">
        <v>1000</v>
      </c>
      <c r="PJ51">
        <v>1000</v>
      </c>
      <c r="PK51">
        <v>1000</v>
      </c>
      <c r="PL51">
        <v>1000</v>
      </c>
      <c r="PM51">
        <v>1000</v>
      </c>
      <c r="PN51">
        <v>1000</v>
      </c>
      <c r="PO51">
        <v>1000</v>
      </c>
      <c r="PP51">
        <v>1000</v>
      </c>
      <c r="PQ51">
        <v>1000</v>
      </c>
      <c r="PR51">
        <v>1000</v>
      </c>
      <c r="PS51">
        <v>1000</v>
      </c>
      <c r="PT51">
        <v>1000</v>
      </c>
      <c r="PU51">
        <v>1000</v>
      </c>
      <c r="PV51">
        <v>1000</v>
      </c>
      <c r="PW51">
        <v>1000</v>
      </c>
      <c r="PX51">
        <v>1000</v>
      </c>
      <c r="PY51">
        <v>1000</v>
      </c>
      <c r="PZ51">
        <v>1000</v>
      </c>
      <c r="QA51">
        <v>1000</v>
      </c>
      <c r="QB51">
        <v>1000</v>
      </c>
      <c r="QC51">
        <v>1000</v>
      </c>
      <c r="QD51">
        <v>1000</v>
      </c>
      <c r="QE51">
        <v>1000</v>
      </c>
      <c r="QF51">
        <v>1000</v>
      </c>
      <c r="QG51">
        <v>1000</v>
      </c>
      <c r="QH51">
        <v>1000</v>
      </c>
      <c r="QI51">
        <v>1000</v>
      </c>
      <c r="QJ51">
        <v>1000</v>
      </c>
      <c r="QK51">
        <v>1000</v>
      </c>
      <c r="QL51">
        <v>1000</v>
      </c>
      <c r="QM51">
        <v>1000</v>
      </c>
      <c r="QN51">
        <v>1000</v>
      </c>
      <c r="QO51">
        <v>1000</v>
      </c>
      <c r="QP51">
        <v>1000</v>
      </c>
      <c r="QQ51">
        <v>1000</v>
      </c>
      <c r="QR51">
        <v>1000</v>
      </c>
      <c r="QS51">
        <v>1000</v>
      </c>
      <c r="QT51">
        <v>1000</v>
      </c>
      <c r="QU51">
        <v>1000</v>
      </c>
      <c r="QV51">
        <v>1000</v>
      </c>
      <c r="QW51">
        <v>1000</v>
      </c>
      <c r="QX51">
        <v>1000</v>
      </c>
      <c r="QY51">
        <v>1000</v>
      </c>
      <c r="QZ51">
        <v>1000</v>
      </c>
      <c r="RA51">
        <v>1000</v>
      </c>
      <c r="RB51">
        <v>1000</v>
      </c>
      <c r="RC51">
        <v>1000</v>
      </c>
      <c r="RD51">
        <v>1000</v>
      </c>
      <c r="RE51">
        <v>1000</v>
      </c>
      <c r="RF51">
        <v>1000</v>
      </c>
      <c r="RG51">
        <v>1000</v>
      </c>
      <c r="RH51">
        <v>1000</v>
      </c>
      <c r="RI51">
        <v>1000</v>
      </c>
      <c r="RJ51">
        <v>1000</v>
      </c>
      <c r="RK51">
        <v>1000</v>
      </c>
      <c r="RL51">
        <v>1000</v>
      </c>
      <c r="RM51">
        <v>1000</v>
      </c>
      <c r="RN51">
        <v>1000</v>
      </c>
      <c r="RO51">
        <v>1000</v>
      </c>
      <c r="RP51">
        <v>1000</v>
      </c>
      <c r="RQ51">
        <v>1000</v>
      </c>
      <c r="RR51">
        <v>1000</v>
      </c>
      <c r="RS51">
        <v>1000</v>
      </c>
      <c r="RT51">
        <v>1000</v>
      </c>
      <c r="RU51">
        <v>1000</v>
      </c>
      <c r="RV51">
        <v>1000</v>
      </c>
      <c r="RW51">
        <v>1000</v>
      </c>
      <c r="RX51">
        <v>1000</v>
      </c>
      <c r="RY51">
        <v>1000</v>
      </c>
      <c r="RZ51">
        <v>1000</v>
      </c>
      <c r="SA51">
        <v>1000</v>
      </c>
      <c r="SB51">
        <v>1000</v>
      </c>
      <c r="SC51">
        <v>1000</v>
      </c>
      <c r="SD51">
        <v>1000</v>
      </c>
      <c r="SE51">
        <v>1000</v>
      </c>
      <c r="SF51">
        <v>1000</v>
      </c>
      <c r="SG51">
        <v>1000</v>
      </c>
      <c r="SH51">
        <v>1000</v>
      </c>
      <c r="SI51">
        <v>1000</v>
      </c>
      <c r="SJ51">
        <v>1000</v>
      </c>
      <c r="SK51">
        <v>1000</v>
      </c>
      <c r="SL51">
        <v>1000</v>
      </c>
      <c r="SM51">
        <v>1000</v>
      </c>
      <c r="SN51">
        <v>1000</v>
      </c>
      <c r="SO51">
        <v>1000</v>
      </c>
      <c r="SP51">
        <v>1000</v>
      </c>
      <c r="SQ51">
        <v>1000</v>
      </c>
      <c r="SR51">
        <v>1000</v>
      </c>
      <c r="SS51">
        <v>1000</v>
      </c>
      <c r="ST51">
        <v>1000</v>
      </c>
      <c r="SU51">
        <v>1000</v>
      </c>
      <c r="SV51">
        <v>1000</v>
      </c>
      <c r="SW51">
        <v>1000</v>
      </c>
      <c r="SX51">
        <v>1000</v>
      </c>
      <c r="SY51">
        <v>1000</v>
      </c>
      <c r="SZ51">
        <v>1000</v>
      </c>
      <c r="TA51">
        <v>1000</v>
      </c>
      <c r="TB51">
        <v>1000</v>
      </c>
      <c r="TC51">
        <v>1000</v>
      </c>
      <c r="TD51">
        <v>1000</v>
      </c>
      <c r="TE51">
        <v>1000</v>
      </c>
      <c r="TF51">
        <v>1000</v>
      </c>
      <c r="TG51">
        <v>1000</v>
      </c>
      <c r="TH51">
        <v>1000</v>
      </c>
      <c r="TI51">
        <v>1000</v>
      </c>
      <c r="TJ51">
        <v>1000</v>
      </c>
      <c r="TK51">
        <v>1000</v>
      </c>
      <c r="TL51">
        <v>1000</v>
      </c>
      <c r="TM51">
        <v>1000</v>
      </c>
      <c r="TN51">
        <v>1000</v>
      </c>
      <c r="TO51">
        <v>1000</v>
      </c>
      <c r="TP51">
        <v>1000</v>
      </c>
      <c r="TQ51">
        <v>1000</v>
      </c>
      <c r="TR51">
        <v>1000</v>
      </c>
      <c r="TS51">
        <v>1000</v>
      </c>
      <c r="TT51">
        <v>1000</v>
      </c>
      <c r="TU51">
        <v>1000</v>
      </c>
      <c r="TV51">
        <v>1000</v>
      </c>
      <c r="TW51">
        <v>1000</v>
      </c>
      <c r="TX51">
        <v>1000</v>
      </c>
      <c r="TY51">
        <v>1000</v>
      </c>
      <c r="TZ51">
        <v>1000</v>
      </c>
      <c r="UA51">
        <v>1000</v>
      </c>
      <c r="UB51">
        <v>1000</v>
      </c>
      <c r="UC51">
        <v>1000</v>
      </c>
      <c r="UD51">
        <v>1000</v>
      </c>
      <c r="UE51">
        <v>1000</v>
      </c>
      <c r="UF51">
        <v>1000</v>
      </c>
      <c r="UG51">
        <v>1000</v>
      </c>
      <c r="UH51">
        <v>1000</v>
      </c>
      <c r="UI51">
        <v>1000</v>
      </c>
      <c r="UJ51">
        <v>1000</v>
      </c>
      <c r="UK51">
        <v>1000</v>
      </c>
      <c r="UL51">
        <v>1000</v>
      </c>
      <c r="UM51">
        <v>1000</v>
      </c>
      <c r="UN51">
        <v>1000</v>
      </c>
      <c r="UO51">
        <v>1000</v>
      </c>
      <c r="UP51">
        <v>1000</v>
      </c>
      <c r="UQ51">
        <v>1000</v>
      </c>
      <c r="UR51">
        <v>1000</v>
      </c>
      <c r="US51">
        <v>1000</v>
      </c>
      <c r="UT51">
        <v>1000</v>
      </c>
      <c r="UU51">
        <v>1000</v>
      </c>
      <c r="UV51">
        <v>1000</v>
      </c>
      <c r="UW51">
        <v>1000</v>
      </c>
      <c r="UX51">
        <v>1000</v>
      </c>
      <c r="UY51">
        <v>1000</v>
      </c>
      <c r="UZ51">
        <v>1000</v>
      </c>
      <c r="VA51">
        <v>1000</v>
      </c>
      <c r="VB51">
        <v>1000</v>
      </c>
      <c r="VC51">
        <v>1000</v>
      </c>
      <c r="VD51">
        <v>1000</v>
      </c>
      <c r="VE51">
        <v>1000</v>
      </c>
      <c r="VF51">
        <v>1000</v>
      </c>
      <c r="VG51">
        <v>1000</v>
      </c>
      <c r="VH51">
        <v>1000</v>
      </c>
      <c r="VI51">
        <v>1000</v>
      </c>
      <c r="VJ51">
        <v>1000</v>
      </c>
      <c r="VK51">
        <v>1000</v>
      </c>
      <c r="VL51">
        <v>1000</v>
      </c>
      <c r="VM51">
        <v>1000</v>
      </c>
      <c r="VN51">
        <v>1000</v>
      </c>
      <c r="VO51">
        <v>1000</v>
      </c>
      <c r="VP51">
        <v>1000</v>
      </c>
      <c r="VQ51">
        <v>1000</v>
      </c>
      <c r="VR51">
        <v>1000</v>
      </c>
      <c r="VS51">
        <v>1000</v>
      </c>
      <c r="VT51">
        <v>1000</v>
      </c>
      <c r="VU51">
        <v>1000</v>
      </c>
      <c r="VV51">
        <v>1000</v>
      </c>
      <c r="VW51">
        <v>1000</v>
      </c>
      <c r="VX51">
        <v>1000</v>
      </c>
      <c r="VY51">
        <v>1000</v>
      </c>
      <c r="VZ51">
        <v>1000</v>
      </c>
      <c r="WA51">
        <v>1000</v>
      </c>
      <c r="WB51">
        <v>1000</v>
      </c>
      <c r="WC51">
        <v>1000</v>
      </c>
      <c r="WD51">
        <v>1000</v>
      </c>
    </row>
    <row r="52" spans="1:602" x14ac:dyDescent="0.55000000000000004">
      <c r="A52" t="s">
        <v>51</v>
      </c>
      <c r="B52">
        <v>1000</v>
      </c>
      <c r="C52">
        <v>1000</v>
      </c>
      <c r="D52">
        <v>1000</v>
      </c>
      <c r="E52">
        <v>1000</v>
      </c>
      <c r="F52">
        <v>1000</v>
      </c>
      <c r="G52">
        <v>1000</v>
      </c>
      <c r="H52">
        <v>1000</v>
      </c>
      <c r="I52">
        <v>1000</v>
      </c>
      <c r="J52">
        <v>1000</v>
      </c>
      <c r="K52">
        <v>1000</v>
      </c>
      <c r="L52">
        <v>1000</v>
      </c>
      <c r="M52">
        <v>1000</v>
      </c>
      <c r="N52">
        <v>1000</v>
      </c>
      <c r="O52">
        <v>1000</v>
      </c>
      <c r="P52">
        <v>1000</v>
      </c>
      <c r="Q52">
        <v>1000</v>
      </c>
      <c r="R52">
        <v>1000</v>
      </c>
      <c r="S52">
        <v>1000</v>
      </c>
      <c r="T52">
        <v>1000</v>
      </c>
      <c r="U52">
        <v>1000</v>
      </c>
      <c r="V52">
        <v>1000</v>
      </c>
      <c r="W52">
        <v>1000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1000</v>
      </c>
      <c r="AQ52">
        <v>1000</v>
      </c>
      <c r="AR52">
        <v>1000</v>
      </c>
      <c r="AS52">
        <v>1000</v>
      </c>
      <c r="AT52">
        <v>1000</v>
      </c>
      <c r="AU52">
        <v>1000</v>
      </c>
      <c r="AV52">
        <v>1000</v>
      </c>
      <c r="AW52">
        <v>1000</v>
      </c>
      <c r="AX52">
        <v>1000</v>
      </c>
      <c r="AY52">
        <v>1000</v>
      </c>
      <c r="AZ52">
        <v>1000</v>
      </c>
      <c r="BA52">
        <v>1000</v>
      </c>
      <c r="BB52">
        <v>1000</v>
      </c>
      <c r="BC52">
        <v>1000</v>
      </c>
      <c r="BD52">
        <v>1000</v>
      </c>
      <c r="BE52">
        <v>1000</v>
      </c>
      <c r="BF52">
        <v>1000</v>
      </c>
      <c r="BG52">
        <v>1000</v>
      </c>
      <c r="BH52">
        <v>1000</v>
      </c>
      <c r="BI52">
        <v>1000</v>
      </c>
      <c r="BJ52">
        <v>1000</v>
      </c>
      <c r="BK52">
        <v>1000</v>
      </c>
      <c r="BL52">
        <v>1000</v>
      </c>
      <c r="BM52">
        <v>1000</v>
      </c>
      <c r="BN52">
        <v>1000</v>
      </c>
      <c r="BO52">
        <v>1000</v>
      </c>
      <c r="BP52">
        <v>1000</v>
      </c>
      <c r="BQ52">
        <v>1000</v>
      </c>
      <c r="BR52">
        <v>1000</v>
      </c>
      <c r="BS52">
        <v>1000</v>
      </c>
      <c r="BT52">
        <v>1000</v>
      </c>
      <c r="BU52">
        <v>1000</v>
      </c>
      <c r="BV52">
        <v>1000</v>
      </c>
      <c r="BW52">
        <v>1000</v>
      </c>
      <c r="BX52">
        <v>1000</v>
      </c>
      <c r="BY52">
        <v>1000</v>
      </c>
      <c r="BZ52">
        <v>1000</v>
      </c>
      <c r="CA52">
        <v>1000</v>
      </c>
      <c r="CB52">
        <v>1000</v>
      </c>
      <c r="CC52">
        <v>1000</v>
      </c>
      <c r="CD52">
        <v>1000</v>
      </c>
      <c r="CE52">
        <v>1000</v>
      </c>
      <c r="CF52">
        <v>1000</v>
      </c>
      <c r="CG52">
        <v>1000</v>
      </c>
      <c r="CH52">
        <v>1000</v>
      </c>
      <c r="CI52">
        <v>1000</v>
      </c>
      <c r="CJ52">
        <v>1000</v>
      </c>
      <c r="CK52">
        <v>1000</v>
      </c>
      <c r="CL52">
        <v>1000</v>
      </c>
      <c r="CM52">
        <v>1000</v>
      </c>
      <c r="CN52">
        <v>1000</v>
      </c>
      <c r="CO52">
        <v>1000</v>
      </c>
      <c r="CP52">
        <v>1000</v>
      </c>
      <c r="CQ52">
        <v>1000</v>
      </c>
      <c r="CR52">
        <v>1000</v>
      </c>
      <c r="CS52">
        <v>1000</v>
      </c>
      <c r="CT52">
        <v>1000</v>
      </c>
      <c r="CU52">
        <v>1000</v>
      </c>
      <c r="CV52">
        <v>1000</v>
      </c>
      <c r="CW52">
        <v>1000</v>
      </c>
      <c r="CX52">
        <v>1000</v>
      </c>
      <c r="CY52">
        <v>1000</v>
      </c>
      <c r="CZ52">
        <v>1000</v>
      </c>
      <c r="DA52">
        <v>1000</v>
      </c>
      <c r="DB52">
        <v>1000</v>
      </c>
      <c r="DC52">
        <v>1000</v>
      </c>
      <c r="DD52">
        <v>1000</v>
      </c>
      <c r="DE52">
        <v>1000</v>
      </c>
      <c r="DF52">
        <v>1000</v>
      </c>
      <c r="DG52">
        <v>1000</v>
      </c>
      <c r="DH52">
        <v>1000</v>
      </c>
      <c r="DI52">
        <v>1000</v>
      </c>
      <c r="DJ52">
        <v>1000</v>
      </c>
      <c r="DK52">
        <v>1000</v>
      </c>
      <c r="DL52">
        <v>1000</v>
      </c>
      <c r="DM52">
        <v>1000</v>
      </c>
      <c r="DN52">
        <v>1000</v>
      </c>
      <c r="DO52">
        <v>1000</v>
      </c>
      <c r="DP52">
        <v>1000</v>
      </c>
      <c r="DQ52">
        <v>1000</v>
      </c>
      <c r="DR52">
        <v>1000</v>
      </c>
      <c r="DS52">
        <v>1000</v>
      </c>
      <c r="DT52">
        <v>1000</v>
      </c>
      <c r="DU52">
        <v>1000</v>
      </c>
      <c r="DV52">
        <v>1000</v>
      </c>
      <c r="DW52">
        <v>1000</v>
      </c>
      <c r="DX52">
        <v>1000</v>
      </c>
      <c r="DY52">
        <v>1000</v>
      </c>
      <c r="DZ52">
        <v>1000</v>
      </c>
      <c r="EA52">
        <v>1000</v>
      </c>
      <c r="EB52">
        <v>1000</v>
      </c>
      <c r="EC52">
        <v>1000</v>
      </c>
      <c r="ED52">
        <v>1000</v>
      </c>
      <c r="EE52">
        <v>1000</v>
      </c>
      <c r="EF52">
        <v>1000</v>
      </c>
      <c r="EG52">
        <v>1000</v>
      </c>
      <c r="EH52">
        <v>1000</v>
      </c>
      <c r="EI52">
        <v>1000</v>
      </c>
      <c r="EJ52">
        <v>1000</v>
      </c>
      <c r="EK52">
        <v>1000</v>
      </c>
      <c r="EL52">
        <v>1000</v>
      </c>
      <c r="EM52">
        <v>1000</v>
      </c>
      <c r="EN52">
        <v>1000</v>
      </c>
      <c r="EO52">
        <v>1000</v>
      </c>
      <c r="EP52">
        <v>1000</v>
      </c>
      <c r="EQ52">
        <v>1000</v>
      </c>
      <c r="ER52">
        <v>1000</v>
      </c>
      <c r="ES52">
        <v>1000</v>
      </c>
      <c r="ET52">
        <v>1000</v>
      </c>
      <c r="EU52">
        <v>1000</v>
      </c>
      <c r="EV52">
        <v>1000</v>
      </c>
      <c r="EW52">
        <v>1000</v>
      </c>
      <c r="EX52">
        <v>1000</v>
      </c>
      <c r="EY52">
        <v>1000</v>
      </c>
      <c r="EZ52">
        <v>1000</v>
      </c>
      <c r="FA52">
        <v>1000</v>
      </c>
      <c r="FB52">
        <v>1000</v>
      </c>
      <c r="FC52">
        <v>1000</v>
      </c>
      <c r="FD52">
        <v>1000</v>
      </c>
      <c r="FE52">
        <v>1000</v>
      </c>
      <c r="FF52">
        <v>1000</v>
      </c>
      <c r="FG52">
        <v>1000</v>
      </c>
      <c r="FH52">
        <v>1000</v>
      </c>
      <c r="FI52">
        <v>1000</v>
      </c>
      <c r="FJ52">
        <v>1000</v>
      </c>
      <c r="FK52">
        <v>1000</v>
      </c>
      <c r="FL52">
        <v>1000</v>
      </c>
      <c r="FM52">
        <v>1000</v>
      </c>
      <c r="FN52">
        <v>1000</v>
      </c>
      <c r="FO52">
        <v>1000</v>
      </c>
      <c r="FP52">
        <v>1000</v>
      </c>
      <c r="FQ52">
        <v>1000</v>
      </c>
      <c r="FR52">
        <v>1000</v>
      </c>
      <c r="FS52">
        <v>1000</v>
      </c>
      <c r="FT52">
        <v>1000</v>
      </c>
      <c r="FU52">
        <v>1000</v>
      </c>
      <c r="FV52">
        <v>1000</v>
      </c>
      <c r="FW52">
        <v>1000</v>
      </c>
      <c r="FX52">
        <v>1000</v>
      </c>
      <c r="FY52">
        <v>1000</v>
      </c>
      <c r="FZ52">
        <v>1000</v>
      </c>
      <c r="GA52">
        <v>1000</v>
      </c>
      <c r="GB52">
        <v>1000</v>
      </c>
      <c r="GC52">
        <v>1000</v>
      </c>
      <c r="GD52">
        <v>1000</v>
      </c>
      <c r="GE52">
        <v>1000</v>
      </c>
      <c r="GF52">
        <v>1000</v>
      </c>
      <c r="GG52">
        <v>1000</v>
      </c>
      <c r="GH52">
        <v>1000</v>
      </c>
      <c r="GI52">
        <v>1000</v>
      </c>
      <c r="GJ52">
        <v>1000</v>
      </c>
      <c r="GK52">
        <v>1000</v>
      </c>
      <c r="GL52">
        <v>1000</v>
      </c>
      <c r="GM52">
        <v>1000</v>
      </c>
      <c r="GN52">
        <v>1000</v>
      </c>
      <c r="GO52">
        <v>1000</v>
      </c>
      <c r="GP52">
        <v>1000</v>
      </c>
      <c r="GQ52">
        <v>1000</v>
      </c>
      <c r="GR52">
        <v>1000</v>
      </c>
      <c r="GS52">
        <v>1000</v>
      </c>
      <c r="GT52">
        <v>1000</v>
      </c>
      <c r="GU52">
        <v>1000</v>
      </c>
      <c r="GV52">
        <v>1000</v>
      </c>
      <c r="GW52">
        <v>1000</v>
      </c>
      <c r="GX52">
        <v>1000</v>
      </c>
      <c r="GY52">
        <v>1000</v>
      </c>
      <c r="GZ52">
        <v>1000</v>
      </c>
      <c r="HA52">
        <v>1000</v>
      </c>
      <c r="HB52">
        <v>1000</v>
      </c>
      <c r="HC52">
        <v>1000</v>
      </c>
      <c r="HD52">
        <v>1000</v>
      </c>
      <c r="HE52">
        <v>1000</v>
      </c>
      <c r="HF52">
        <v>1000</v>
      </c>
      <c r="HG52">
        <v>1000</v>
      </c>
      <c r="HH52">
        <v>1000</v>
      </c>
      <c r="HI52">
        <v>1000</v>
      </c>
      <c r="HJ52">
        <v>1000</v>
      </c>
      <c r="HK52">
        <v>1000</v>
      </c>
      <c r="HL52">
        <v>1000</v>
      </c>
      <c r="HM52">
        <v>1000</v>
      </c>
      <c r="HN52">
        <v>1000</v>
      </c>
      <c r="HO52">
        <v>1000</v>
      </c>
      <c r="HP52">
        <v>1000</v>
      </c>
      <c r="HQ52">
        <v>1000</v>
      </c>
      <c r="HR52">
        <v>1000</v>
      </c>
      <c r="HS52">
        <v>1000</v>
      </c>
      <c r="HT52">
        <v>1000</v>
      </c>
      <c r="HU52">
        <v>1000</v>
      </c>
      <c r="HV52">
        <v>1000</v>
      </c>
      <c r="HW52">
        <v>1000</v>
      </c>
      <c r="HX52">
        <v>1000</v>
      </c>
      <c r="HY52">
        <v>1000</v>
      </c>
      <c r="HZ52">
        <v>1000</v>
      </c>
      <c r="IA52">
        <v>1000</v>
      </c>
      <c r="IB52">
        <v>1000</v>
      </c>
      <c r="IC52">
        <v>1000</v>
      </c>
      <c r="ID52">
        <v>1000</v>
      </c>
      <c r="IE52">
        <v>1000</v>
      </c>
      <c r="IF52">
        <v>1000</v>
      </c>
      <c r="IG52">
        <v>1000</v>
      </c>
      <c r="IH52">
        <v>1000</v>
      </c>
      <c r="II52">
        <v>1000</v>
      </c>
      <c r="IJ52">
        <v>1000</v>
      </c>
      <c r="IK52">
        <v>1000</v>
      </c>
      <c r="IL52">
        <v>1000</v>
      </c>
      <c r="IM52">
        <v>1000</v>
      </c>
      <c r="IN52">
        <v>1000</v>
      </c>
      <c r="IO52">
        <v>1000</v>
      </c>
      <c r="IP52">
        <v>1000</v>
      </c>
      <c r="IQ52">
        <v>1000</v>
      </c>
      <c r="IR52">
        <v>1000</v>
      </c>
      <c r="IS52">
        <v>1000</v>
      </c>
      <c r="IT52">
        <v>1000</v>
      </c>
      <c r="IU52">
        <v>1000</v>
      </c>
      <c r="IV52">
        <v>1000</v>
      </c>
      <c r="IW52">
        <v>1000</v>
      </c>
      <c r="IX52">
        <v>1000</v>
      </c>
      <c r="IY52">
        <v>1000</v>
      </c>
      <c r="IZ52">
        <v>1000</v>
      </c>
      <c r="JA52">
        <v>1000</v>
      </c>
      <c r="JB52">
        <v>1000</v>
      </c>
      <c r="JC52">
        <v>1000</v>
      </c>
      <c r="JD52">
        <v>1000</v>
      </c>
      <c r="JE52">
        <v>1000</v>
      </c>
      <c r="JF52">
        <v>1000</v>
      </c>
      <c r="JG52">
        <v>1000</v>
      </c>
      <c r="JH52">
        <v>1000</v>
      </c>
      <c r="JI52">
        <v>1000</v>
      </c>
      <c r="JJ52">
        <v>1000</v>
      </c>
      <c r="JK52">
        <v>1000</v>
      </c>
      <c r="JL52">
        <v>1000</v>
      </c>
      <c r="JM52">
        <v>1000</v>
      </c>
      <c r="JN52">
        <v>1000</v>
      </c>
      <c r="JO52">
        <v>1000</v>
      </c>
      <c r="JP52">
        <v>1000</v>
      </c>
      <c r="JQ52">
        <v>1000</v>
      </c>
      <c r="JR52">
        <v>1000</v>
      </c>
      <c r="JS52">
        <v>1000</v>
      </c>
      <c r="JT52">
        <v>1000</v>
      </c>
      <c r="JU52">
        <v>1000</v>
      </c>
      <c r="JV52">
        <v>1000</v>
      </c>
      <c r="JW52">
        <v>1000</v>
      </c>
      <c r="JX52">
        <v>1000</v>
      </c>
      <c r="JY52">
        <v>1000</v>
      </c>
      <c r="JZ52">
        <v>1000</v>
      </c>
      <c r="KA52">
        <v>1000</v>
      </c>
      <c r="KB52">
        <v>1000</v>
      </c>
      <c r="KC52">
        <v>1000</v>
      </c>
      <c r="KD52">
        <v>1000</v>
      </c>
      <c r="KE52">
        <v>1000</v>
      </c>
      <c r="KF52">
        <v>1000</v>
      </c>
      <c r="KG52">
        <v>1000</v>
      </c>
      <c r="KH52">
        <v>1000</v>
      </c>
      <c r="KI52">
        <v>1000</v>
      </c>
      <c r="KJ52">
        <v>1000</v>
      </c>
      <c r="KK52">
        <v>1000</v>
      </c>
      <c r="KL52">
        <v>1000</v>
      </c>
      <c r="KM52">
        <v>1000</v>
      </c>
      <c r="KN52">
        <v>1000</v>
      </c>
      <c r="KO52">
        <v>1000</v>
      </c>
      <c r="KP52">
        <v>1000</v>
      </c>
      <c r="KQ52">
        <v>1000</v>
      </c>
      <c r="KR52">
        <v>1000</v>
      </c>
      <c r="KS52">
        <v>1000</v>
      </c>
      <c r="KT52">
        <v>1000</v>
      </c>
      <c r="KU52">
        <v>1000</v>
      </c>
      <c r="KV52">
        <v>1000</v>
      </c>
      <c r="KW52">
        <v>1000</v>
      </c>
      <c r="KX52">
        <v>1000</v>
      </c>
      <c r="KY52">
        <v>1000</v>
      </c>
      <c r="KZ52">
        <v>1000</v>
      </c>
      <c r="LA52">
        <v>1000</v>
      </c>
      <c r="LB52">
        <v>1000</v>
      </c>
      <c r="LC52">
        <v>1000</v>
      </c>
      <c r="LD52">
        <v>1000</v>
      </c>
      <c r="LE52">
        <v>1000</v>
      </c>
      <c r="LF52">
        <v>1000</v>
      </c>
      <c r="LG52">
        <v>1000</v>
      </c>
      <c r="LH52">
        <v>1000</v>
      </c>
      <c r="LI52">
        <v>1000</v>
      </c>
      <c r="LJ52">
        <v>1000</v>
      </c>
      <c r="LK52">
        <v>1000</v>
      </c>
      <c r="LL52">
        <v>1000</v>
      </c>
      <c r="LM52">
        <v>1000</v>
      </c>
      <c r="LN52">
        <v>1000</v>
      </c>
      <c r="LO52">
        <v>1000</v>
      </c>
      <c r="LP52">
        <v>1000</v>
      </c>
      <c r="LQ52">
        <v>1000</v>
      </c>
      <c r="LR52">
        <v>1000</v>
      </c>
      <c r="LS52">
        <v>1000</v>
      </c>
      <c r="LT52">
        <v>1000</v>
      </c>
      <c r="LU52">
        <v>1000</v>
      </c>
      <c r="LV52">
        <v>1000</v>
      </c>
      <c r="LW52">
        <v>1000</v>
      </c>
      <c r="LX52">
        <v>1000</v>
      </c>
      <c r="LY52">
        <v>1000</v>
      </c>
      <c r="LZ52">
        <v>1000</v>
      </c>
      <c r="MA52">
        <v>1000</v>
      </c>
      <c r="MB52">
        <v>1000</v>
      </c>
      <c r="MC52">
        <v>1000</v>
      </c>
      <c r="MD52">
        <v>1000</v>
      </c>
      <c r="ME52">
        <v>1000</v>
      </c>
      <c r="MF52">
        <v>1000</v>
      </c>
      <c r="MG52">
        <v>1000</v>
      </c>
      <c r="MH52">
        <v>1000</v>
      </c>
      <c r="MI52">
        <v>1000</v>
      </c>
      <c r="MJ52">
        <v>1000</v>
      </c>
      <c r="MK52">
        <v>1000</v>
      </c>
      <c r="ML52">
        <v>1000</v>
      </c>
      <c r="MM52">
        <v>1000</v>
      </c>
      <c r="MN52">
        <v>1000</v>
      </c>
      <c r="MO52">
        <v>1000</v>
      </c>
      <c r="MP52">
        <v>1000</v>
      </c>
      <c r="MQ52">
        <v>1000</v>
      </c>
      <c r="MR52">
        <v>1000</v>
      </c>
      <c r="MS52">
        <v>1000</v>
      </c>
      <c r="MT52">
        <v>1000</v>
      </c>
      <c r="MU52">
        <v>1000</v>
      </c>
      <c r="MV52">
        <v>1000</v>
      </c>
      <c r="MW52">
        <v>1000</v>
      </c>
      <c r="MX52">
        <v>1000</v>
      </c>
      <c r="MY52">
        <v>1000</v>
      </c>
      <c r="MZ52">
        <v>1000</v>
      </c>
      <c r="NA52">
        <v>1000</v>
      </c>
      <c r="NB52">
        <v>1000</v>
      </c>
      <c r="NC52">
        <v>1000</v>
      </c>
      <c r="ND52">
        <v>1000</v>
      </c>
      <c r="NE52">
        <v>1000</v>
      </c>
      <c r="NF52">
        <v>1000</v>
      </c>
      <c r="NG52">
        <v>1000</v>
      </c>
      <c r="NH52">
        <v>1000</v>
      </c>
      <c r="NI52">
        <v>1000</v>
      </c>
      <c r="NJ52">
        <v>1000</v>
      </c>
      <c r="NK52">
        <v>1000</v>
      </c>
      <c r="NL52">
        <v>1000</v>
      </c>
      <c r="NM52">
        <v>1000</v>
      </c>
      <c r="NN52">
        <v>1000</v>
      </c>
      <c r="NO52">
        <v>1000</v>
      </c>
      <c r="NP52">
        <v>1000</v>
      </c>
      <c r="NQ52">
        <v>1000</v>
      </c>
      <c r="NR52">
        <v>1000</v>
      </c>
      <c r="NS52">
        <v>1000</v>
      </c>
      <c r="NT52">
        <v>1000</v>
      </c>
      <c r="NU52">
        <v>1000</v>
      </c>
      <c r="NV52">
        <v>1000</v>
      </c>
      <c r="NW52">
        <v>1000</v>
      </c>
      <c r="NX52">
        <v>1000</v>
      </c>
      <c r="NY52">
        <v>1000</v>
      </c>
      <c r="NZ52">
        <v>1000</v>
      </c>
      <c r="OA52">
        <v>1000</v>
      </c>
      <c r="OB52">
        <v>1000</v>
      </c>
      <c r="OC52">
        <v>1000</v>
      </c>
      <c r="OD52">
        <v>1000</v>
      </c>
      <c r="OE52">
        <v>1000</v>
      </c>
      <c r="OF52">
        <v>1000</v>
      </c>
      <c r="OG52">
        <v>1000</v>
      </c>
      <c r="OH52">
        <v>1000</v>
      </c>
      <c r="OI52">
        <v>1000</v>
      </c>
      <c r="OJ52">
        <v>1000</v>
      </c>
      <c r="OK52">
        <v>1000</v>
      </c>
      <c r="OL52">
        <v>1000</v>
      </c>
      <c r="OM52">
        <v>1000</v>
      </c>
      <c r="ON52">
        <v>1000</v>
      </c>
      <c r="OO52">
        <v>1000</v>
      </c>
      <c r="OP52">
        <v>1000</v>
      </c>
      <c r="OQ52">
        <v>1000</v>
      </c>
      <c r="OR52">
        <v>1000</v>
      </c>
      <c r="OS52">
        <v>1000</v>
      </c>
      <c r="OT52">
        <v>1000</v>
      </c>
      <c r="OU52">
        <v>1000</v>
      </c>
      <c r="OV52">
        <v>1000</v>
      </c>
      <c r="OW52">
        <v>1000</v>
      </c>
      <c r="OX52">
        <v>1000</v>
      </c>
      <c r="OY52">
        <v>1000</v>
      </c>
      <c r="OZ52">
        <v>1000</v>
      </c>
      <c r="PA52">
        <v>1000</v>
      </c>
      <c r="PB52">
        <v>1000</v>
      </c>
      <c r="PC52">
        <v>1000</v>
      </c>
      <c r="PD52">
        <v>1000</v>
      </c>
      <c r="PE52">
        <v>1000</v>
      </c>
      <c r="PF52">
        <v>1000</v>
      </c>
      <c r="PG52">
        <v>1000</v>
      </c>
      <c r="PH52">
        <v>1000</v>
      </c>
      <c r="PI52">
        <v>1000</v>
      </c>
      <c r="PJ52">
        <v>1000</v>
      </c>
      <c r="PK52">
        <v>1000</v>
      </c>
      <c r="PL52">
        <v>1000</v>
      </c>
      <c r="PM52">
        <v>1000</v>
      </c>
      <c r="PN52">
        <v>1000</v>
      </c>
      <c r="PO52">
        <v>1000</v>
      </c>
      <c r="PP52">
        <v>1000</v>
      </c>
      <c r="PQ52">
        <v>1000</v>
      </c>
      <c r="PR52">
        <v>1000</v>
      </c>
      <c r="PS52">
        <v>1000</v>
      </c>
      <c r="PT52">
        <v>1000</v>
      </c>
      <c r="PU52">
        <v>1000</v>
      </c>
      <c r="PV52">
        <v>1000</v>
      </c>
      <c r="PW52">
        <v>1000</v>
      </c>
      <c r="PX52">
        <v>1000</v>
      </c>
      <c r="PY52">
        <v>1000</v>
      </c>
      <c r="PZ52">
        <v>1000</v>
      </c>
      <c r="QA52">
        <v>1000</v>
      </c>
      <c r="QB52">
        <v>1000</v>
      </c>
      <c r="QC52">
        <v>1000</v>
      </c>
      <c r="QD52">
        <v>1000</v>
      </c>
      <c r="QE52">
        <v>1000</v>
      </c>
      <c r="QF52">
        <v>1000</v>
      </c>
      <c r="QG52">
        <v>1000</v>
      </c>
      <c r="QH52">
        <v>1000</v>
      </c>
      <c r="QI52">
        <v>1000</v>
      </c>
      <c r="QJ52">
        <v>1000</v>
      </c>
      <c r="QK52">
        <v>1000</v>
      </c>
      <c r="QL52">
        <v>1000</v>
      </c>
      <c r="QM52">
        <v>1000</v>
      </c>
      <c r="QN52">
        <v>1000</v>
      </c>
      <c r="QO52">
        <v>1000</v>
      </c>
      <c r="QP52">
        <v>1000</v>
      </c>
      <c r="QQ52">
        <v>1000</v>
      </c>
      <c r="QR52">
        <v>1000</v>
      </c>
      <c r="QS52">
        <v>1000</v>
      </c>
      <c r="QT52">
        <v>1000</v>
      </c>
      <c r="QU52">
        <v>1000</v>
      </c>
      <c r="QV52">
        <v>1000</v>
      </c>
      <c r="QW52">
        <v>1000</v>
      </c>
      <c r="QX52">
        <v>1000</v>
      </c>
      <c r="QY52">
        <v>1000</v>
      </c>
      <c r="QZ52">
        <v>1000</v>
      </c>
      <c r="RA52">
        <v>1000</v>
      </c>
      <c r="RB52">
        <v>1000</v>
      </c>
      <c r="RC52">
        <v>1000</v>
      </c>
      <c r="RD52">
        <v>1000</v>
      </c>
      <c r="RE52">
        <v>1000</v>
      </c>
      <c r="RF52">
        <v>1000</v>
      </c>
      <c r="RG52">
        <v>1000</v>
      </c>
      <c r="RH52">
        <v>1000</v>
      </c>
      <c r="RI52">
        <v>1000</v>
      </c>
      <c r="RJ52">
        <v>1000</v>
      </c>
      <c r="RK52">
        <v>1000</v>
      </c>
      <c r="RL52">
        <v>1000</v>
      </c>
      <c r="RM52">
        <v>1000</v>
      </c>
      <c r="RN52">
        <v>1000</v>
      </c>
      <c r="RO52">
        <v>1000</v>
      </c>
      <c r="RP52">
        <v>1000</v>
      </c>
      <c r="RQ52">
        <v>1000</v>
      </c>
      <c r="RR52">
        <v>1000</v>
      </c>
      <c r="RS52">
        <v>1000</v>
      </c>
      <c r="RT52">
        <v>1000</v>
      </c>
      <c r="RU52">
        <v>1000</v>
      </c>
      <c r="RV52">
        <v>1000</v>
      </c>
      <c r="RW52">
        <v>1000</v>
      </c>
      <c r="RX52">
        <v>1000</v>
      </c>
      <c r="RY52">
        <v>1000</v>
      </c>
      <c r="RZ52">
        <v>1000</v>
      </c>
      <c r="SA52">
        <v>1000</v>
      </c>
      <c r="SB52">
        <v>1000</v>
      </c>
      <c r="SC52">
        <v>1000</v>
      </c>
      <c r="SD52">
        <v>1000</v>
      </c>
      <c r="SE52">
        <v>1000</v>
      </c>
      <c r="SF52">
        <v>1000</v>
      </c>
      <c r="SG52">
        <v>1000</v>
      </c>
      <c r="SH52">
        <v>1000</v>
      </c>
      <c r="SI52">
        <v>1000</v>
      </c>
      <c r="SJ52">
        <v>1000</v>
      </c>
      <c r="SK52">
        <v>1000</v>
      </c>
      <c r="SL52">
        <v>1000</v>
      </c>
      <c r="SM52">
        <v>1000</v>
      </c>
      <c r="SN52">
        <v>1000</v>
      </c>
      <c r="SO52">
        <v>1000</v>
      </c>
      <c r="SP52">
        <v>1000</v>
      </c>
      <c r="SQ52">
        <v>1000</v>
      </c>
      <c r="SR52">
        <v>1000</v>
      </c>
      <c r="SS52">
        <v>1000</v>
      </c>
      <c r="ST52">
        <v>1000</v>
      </c>
      <c r="SU52">
        <v>1000</v>
      </c>
      <c r="SV52">
        <v>1000</v>
      </c>
      <c r="SW52">
        <v>1000</v>
      </c>
      <c r="SX52">
        <v>1000</v>
      </c>
      <c r="SY52">
        <v>1000</v>
      </c>
      <c r="SZ52">
        <v>1000</v>
      </c>
      <c r="TA52">
        <v>1000</v>
      </c>
      <c r="TB52">
        <v>1000</v>
      </c>
      <c r="TC52">
        <v>1000</v>
      </c>
      <c r="TD52">
        <v>1000</v>
      </c>
      <c r="TE52">
        <v>1000</v>
      </c>
      <c r="TF52">
        <v>1000</v>
      </c>
      <c r="TG52">
        <v>1000</v>
      </c>
      <c r="TH52">
        <v>1000</v>
      </c>
      <c r="TI52">
        <v>1000</v>
      </c>
      <c r="TJ52">
        <v>1000</v>
      </c>
      <c r="TK52">
        <v>1000</v>
      </c>
      <c r="TL52">
        <v>1000</v>
      </c>
      <c r="TM52">
        <v>1000</v>
      </c>
      <c r="TN52">
        <v>1000</v>
      </c>
      <c r="TO52">
        <v>1000</v>
      </c>
      <c r="TP52">
        <v>1000</v>
      </c>
      <c r="TQ52">
        <v>1000</v>
      </c>
      <c r="TR52">
        <v>1000</v>
      </c>
      <c r="TS52">
        <v>1000</v>
      </c>
      <c r="TT52">
        <v>1000</v>
      </c>
      <c r="TU52">
        <v>1000</v>
      </c>
      <c r="TV52">
        <v>1000</v>
      </c>
      <c r="TW52">
        <v>1000</v>
      </c>
      <c r="TX52">
        <v>1000</v>
      </c>
      <c r="TY52">
        <v>1000</v>
      </c>
      <c r="TZ52">
        <v>1000</v>
      </c>
      <c r="UA52">
        <v>1000</v>
      </c>
      <c r="UB52">
        <v>1000</v>
      </c>
      <c r="UC52">
        <v>1000</v>
      </c>
      <c r="UD52">
        <v>1000</v>
      </c>
      <c r="UE52">
        <v>1000</v>
      </c>
      <c r="UF52">
        <v>1000</v>
      </c>
      <c r="UG52">
        <v>1000</v>
      </c>
      <c r="UH52">
        <v>1000</v>
      </c>
      <c r="UI52">
        <v>1000</v>
      </c>
      <c r="UJ52">
        <v>1000</v>
      </c>
      <c r="UK52">
        <v>1000</v>
      </c>
      <c r="UL52">
        <v>1000</v>
      </c>
      <c r="UM52">
        <v>1000</v>
      </c>
      <c r="UN52">
        <v>1000</v>
      </c>
      <c r="UO52">
        <v>1000</v>
      </c>
      <c r="UP52">
        <v>1000</v>
      </c>
      <c r="UQ52">
        <v>1000</v>
      </c>
      <c r="UR52">
        <v>1000</v>
      </c>
      <c r="US52">
        <v>1000</v>
      </c>
      <c r="UT52">
        <v>1000</v>
      </c>
      <c r="UU52">
        <v>1000</v>
      </c>
      <c r="UV52">
        <v>1000</v>
      </c>
      <c r="UW52">
        <v>1000</v>
      </c>
      <c r="UX52">
        <v>1000</v>
      </c>
      <c r="UY52">
        <v>1000</v>
      </c>
      <c r="UZ52">
        <v>1000</v>
      </c>
      <c r="VA52">
        <v>1000</v>
      </c>
      <c r="VB52">
        <v>1000</v>
      </c>
      <c r="VC52">
        <v>1000</v>
      </c>
      <c r="VD52">
        <v>1000</v>
      </c>
      <c r="VE52">
        <v>1000</v>
      </c>
      <c r="VF52">
        <v>1000</v>
      </c>
      <c r="VG52">
        <v>1000</v>
      </c>
      <c r="VH52">
        <v>1000</v>
      </c>
      <c r="VI52">
        <v>1000</v>
      </c>
      <c r="VJ52">
        <v>1000</v>
      </c>
      <c r="VK52">
        <v>1000</v>
      </c>
      <c r="VL52">
        <v>1000</v>
      </c>
      <c r="VM52">
        <v>1000</v>
      </c>
      <c r="VN52">
        <v>1000</v>
      </c>
      <c r="VO52">
        <v>1000</v>
      </c>
      <c r="VP52">
        <v>1000</v>
      </c>
      <c r="VQ52">
        <v>1000</v>
      </c>
      <c r="VR52">
        <v>1000</v>
      </c>
      <c r="VS52">
        <v>1000</v>
      </c>
      <c r="VT52">
        <v>1000</v>
      </c>
      <c r="VU52">
        <v>1000</v>
      </c>
      <c r="VV52">
        <v>1000</v>
      </c>
      <c r="VW52">
        <v>1000</v>
      </c>
      <c r="VX52">
        <v>1000</v>
      </c>
      <c r="VY52">
        <v>1000</v>
      </c>
      <c r="VZ52">
        <v>1000</v>
      </c>
      <c r="WA52">
        <v>1000</v>
      </c>
      <c r="WB52">
        <v>1000</v>
      </c>
      <c r="WC52">
        <v>1000</v>
      </c>
      <c r="WD52">
        <v>1000</v>
      </c>
    </row>
    <row r="53" spans="1:602" x14ac:dyDescent="0.55000000000000004">
      <c r="A53" t="s">
        <v>52</v>
      </c>
      <c r="B53">
        <v>1000</v>
      </c>
      <c r="C53">
        <v>1000</v>
      </c>
      <c r="D53">
        <v>1000</v>
      </c>
      <c r="E53">
        <v>1000</v>
      </c>
      <c r="F53">
        <v>1000</v>
      </c>
      <c r="G53">
        <v>1000</v>
      </c>
      <c r="H53">
        <v>1000</v>
      </c>
      <c r="I53">
        <v>1000</v>
      </c>
      <c r="J53">
        <v>1000</v>
      </c>
      <c r="K53">
        <v>1000</v>
      </c>
      <c r="L53">
        <v>1000</v>
      </c>
      <c r="M53">
        <v>1000</v>
      </c>
      <c r="N53">
        <v>1000</v>
      </c>
      <c r="O53">
        <v>1000</v>
      </c>
      <c r="P53">
        <v>1000</v>
      </c>
      <c r="Q53">
        <v>1000</v>
      </c>
      <c r="R53">
        <v>1000</v>
      </c>
      <c r="S53">
        <v>1000</v>
      </c>
      <c r="T53">
        <v>1000</v>
      </c>
      <c r="U53">
        <v>1000</v>
      </c>
      <c r="V53">
        <v>1000</v>
      </c>
      <c r="W53">
        <v>1000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1000</v>
      </c>
      <c r="AQ53">
        <v>1000</v>
      </c>
      <c r="AR53">
        <v>1000</v>
      </c>
      <c r="AS53">
        <v>1000</v>
      </c>
      <c r="AT53">
        <v>1000</v>
      </c>
      <c r="AU53">
        <v>1000</v>
      </c>
      <c r="AV53">
        <v>1000</v>
      </c>
      <c r="AW53">
        <v>1000</v>
      </c>
      <c r="AX53">
        <v>1000</v>
      </c>
      <c r="AY53">
        <v>1000</v>
      </c>
      <c r="AZ53">
        <v>1000</v>
      </c>
      <c r="BA53">
        <v>1000</v>
      </c>
      <c r="BB53">
        <v>1000</v>
      </c>
      <c r="BC53">
        <v>1000</v>
      </c>
      <c r="BD53">
        <v>1000</v>
      </c>
      <c r="BE53">
        <v>1000</v>
      </c>
      <c r="BF53">
        <v>1000</v>
      </c>
      <c r="BG53">
        <v>1000</v>
      </c>
      <c r="BH53">
        <v>1000</v>
      </c>
      <c r="BI53">
        <v>1000</v>
      </c>
      <c r="BJ53">
        <v>1000</v>
      </c>
      <c r="BK53">
        <v>1000</v>
      </c>
      <c r="BL53">
        <v>1000</v>
      </c>
      <c r="BM53">
        <v>1000</v>
      </c>
      <c r="BN53">
        <v>1000</v>
      </c>
      <c r="BO53">
        <v>1000</v>
      </c>
      <c r="BP53">
        <v>1000</v>
      </c>
      <c r="BQ53">
        <v>1000</v>
      </c>
      <c r="BR53">
        <v>1000</v>
      </c>
      <c r="BS53">
        <v>1000</v>
      </c>
      <c r="BT53">
        <v>1000</v>
      </c>
      <c r="BU53">
        <v>1000</v>
      </c>
      <c r="BV53">
        <v>1000</v>
      </c>
      <c r="BW53">
        <v>1000</v>
      </c>
      <c r="BX53">
        <v>1000</v>
      </c>
      <c r="BY53">
        <v>1000</v>
      </c>
      <c r="BZ53">
        <v>1000</v>
      </c>
      <c r="CA53">
        <v>1000</v>
      </c>
      <c r="CB53">
        <v>1000</v>
      </c>
      <c r="CC53">
        <v>1000</v>
      </c>
      <c r="CD53">
        <v>1000</v>
      </c>
      <c r="CE53">
        <v>1000</v>
      </c>
      <c r="CF53">
        <v>1000</v>
      </c>
      <c r="CG53">
        <v>1000</v>
      </c>
      <c r="CH53">
        <v>1000</v>
      </c>
      <c r="CI53">
        <v>1000</v>
      </c>
      <c r="CJ53">
        <v>1000</v>
      </c>
      <c r="CK53">
        <v>1000</v>
      </c>
      <c r="CL53">
        <v>1000</v>
      </c>
      <c r="CM53">
        <v>1000</v>
      </c>
      <c r="CN53">
        <v>1000</v>
      </c>
      <c r="CO53">
        <v>1000</v>
      </c>
      <c r="CP53">
        <v>1000</v>
      </c>
      <c r="CQ53">
        <v>1000</v>
      </c>
      <c r="CR53">
        <v>1000</v>
      </c>
      <c r="CS53">
        <v>1000</v>
      </c>
      <c r="CT53">
        <v>1000</v>
      </c>
      <c r="CU53">
        <v>1000</v>
      </c>
      <c r="CV53">
        <v>1000</v>
      </c>
      <c r="CW53">
        <v>1000</v>
      </c>
      <c r="CX53">
        <v>1000</v>
      </c>
      <c r="CY53">
        <v>1000</v>
      </c>
      <c r="CZ53">
        <v>1000</v>
      </c>
      <c r="DA53">
        <v>1000</v>
      </c>
      <c r="DB53">
        <v>1000</v>
      </c>
      <c r="DC53">
        <v>1000</v>
      </c>
      <c r="DD53">
        <v>1000</v>
      </c>
      <c r="DE53">
        <v>1000</v>
      </c>
      <c r="DF53">
        <v>1000</v>
      </c>
      <c r="DG53">
        <v>1000</v>
      </c>
      <c r="DH53">
        <v>1000</v>
      </c>
      <c r="DI53">
        <v>1000</v>
      </c>
      <c r="DJ53">
        <v>1000</v>
      </c>
      <c r="DK53">
        <v>1000</v>
      </c>
      <c r="DL53">
        <v>1000</v>
      </c>
      <c r="DM53">
        <v>1000</v>
      </c>
      <c r="DN53">
        <v>1000</v>
      </c>
      <c r="DO53">
        <v>1000</v>
      </c>
      <c r="DP53">
        <v>1000</v>
      </c>
      <c r="DQ53">
        <v>1000</v>
      </c>
      <c r="DR53">
        <v>1000</v>
      </c>
      <c r="DS53">
        <v>1000</v>
      </c>
      <c r="DT53">
        <v>1000</v>
      </c>
      <c r="DU53">
        <v>1000</v>
      </c>
      <c r="DV53">
        <v>1000</v>
      </c>
      <c r="DW53">
        <v>1000</v>
      </c>
      <c r="DX53">
        <v>1000</v>
      </c>
      <c r="DY53">
        <v>1000</v>
      </c>
      <c r="DZ53">
        <v>1000</v>
      </c>
      <c r="EA53">
        <v>1000</v>
      </c>
      <c r="EB53">
        <v>1000</v>
      </c>
      <c r="EC53">
        <v>1000</v>
      </c>
      <c r="ED53">
        <v>1000</v>
      </c>
      <c r="EE53">
        <v>1000</v>
      </c>
      <c r="EF53">
        <v>1000</v>
      </c>
      <c r="EG53">
        <v>1000</v>
      </c>
      <c r="EH53">
        <v>1000</v>
      </c>
      <c r="EI53">
        <v>1000</v>
      </c>
      <c r="EJ53">
        <v>1000</v>
      </c>
      <c r="EK53">
        <v>1000</v>
      </c>
      <c r="EL53">
        <v>1000</v>
      </c>
      <c r="EM53">
        <v>1000</v>
      </c>
      <c r="EN53">
        <v>1000</v>
      </c>
      <c r="EO53">
        <v>1000</v>
      </c>
      <c r="EP53">
        <v>1000</v>
      </c>
      <c r="EQ53">
        <v>1000</v>
      </c>
      <c r="ER53">
        <v>1000</v>
      </c>
      <c r="ES53">
        <v>1000</v>
      </c>
      <c r="ET53">
        <v>1000</v>
      </c>
      <c r="EU53">
        <v>1000</v>
      </c>
      <c r="EV53">
        <v>1000</v>
      </c>
      <c r="EW53">
        <v>1000</v>
      </c>
      <c r="EX53">
        <v>1000</v>
      </c>
      <c r="EY53">
        <v>1000</v>
      </c>
      <c r="EZ53">
        <v>1000</v>
      </c>
      <c r="FA53">
        <v>1000</v>
      </c>
      <c r="FB53">
        <v>1000</v>
      </c>
      <c r="FC53">
        <v>1000</v>
      </c>
      <c r="FD53">
        <v>1000</v>
      </c>
      <c r="FE53">
        <v>1000</v>
      </c>
      <c r="FF53">
        <v>1000</v>
      </c>
      <c r="FG53">
        <v>1000</v>
      </c>
      <c r="FH53">
        <v>1000</v>
      </c>
      <c r="FI53">
        <v>1000</v>
      </c>
      <c r="FJ53">
        <v>1000</v>
      </c>
      <c r="FK53">
        <v>1000</v>
      </c>
      <c r="FL53">
        <v>1000</v>
      </c>
      <c r="FM53">
        <v>1000</v>
      </c>
      <c r="FN53">
        <v>1000</v>
      </c>
      <c r="FO53">
        <v>1000</v>
      </c>
      <c r="FP53">
        <v>1000</v>
      </c>
      <c r="FQ53">
        <v>1000</v>
      </c>
      <c r="FR53">
        <v>1000</v>
      </c>
      <c r="FS53">
        <v>1000</v>
      </c>
      <c r="FT53">
        <v>1000</v>
      </c>
      <c r="FU53">
        <v>1000</v>
      </c>
      <c r="FV53">
        <v>1000</v>
      </c>
      <c r="FW53">
        <v>1000</v>
      </c>
      <c r="FX53">
        <v>1000</v>
      </c>
      <c r="FY53">
        <v>1000</v>
      </c>
      <c r="FZ53">
        <v>1000</v>
      </c>
      <c r="GA53">
        <v>1000</v>
      </c>
      <c r="GB53">
        <v>1000</v>
      </c>
      <c r="GC53">
        <v>1000</v>
      </c>
      <c r="GD53">
        <v>1000</v>
      </c>
      <c r="GE53">
        <v>1000</v>
      </c>
      <c r="GF53">
        <v>1000</v>
      </c>
      <c r="GG53">
        <v>1000</v>
      </c>
      <c r="GH53">
        <v>1000</v>
      </c>
      <c r="GI53">
        <v>1000</v>
      </c>
      <c r="GJ53">
        <v>1000</v>
      </c>
      <c r="GK53">
        <v>1000</v>
      </c>
      <c r="GL53">
        <v>1000</v>
      </c>
      <c r="GM53">
        <v>1000</v>
      </c>
      <c r="GN53">
        <v>1000</v>
      </c>
      <c r="GO53">
        <v>1000</v>
      </c>
      <c r="GP53">
        <v>1000</v>
      </c>
      <c r="GQ53">
        <v>1000</v>
      </c>
      <c r="GR53">
        <v>1000</v>
      </c>
      <c r="GS53">
        <v>1000</v>
      </c>
      <c r="GT53">
        <v>1000</v>
      </c>
      <c r="GU53">
        <v>1000</v>
      </c>
      <c r="GV53">
        <v>1000</v>
      </c>
      <c r="GW53">
        <v>1000</v>
      </c>
      <c r="GX53">
        <v>1000</v>
      </c>
      <c r="GY53">
        <v>1000</v>
      </c>
      <c r="GZ53">
        <v>1000</v>
      </c>
      <c r="HA53">
        <v>1000</v>
      </c>
      <c r="HB53">
        <v>1000</v>
      </c>
      <c r="HC53">
        <v>1000</v>
      </c>
      <c r="HD53">
        <v>1000</v>
      </c>
      <c r="HE53">
        <v>1000</v>
      </c>
      <c r="HF53">
        <v>1000</v>
      </c>
      <c r="HG53">
        <v>1000</v>
      </c>
      <c r="HH53">
        <v>1000</v>
      </c>
      <c r="HI53">
        <v>1000</v>
      </c>
      <c r="HJ53">
        <v>1000</v>
      </c>
      <c r="HK53">
        <v>1000</v>
      </c>
      <c r="HL53">
        <v>1000</v>
      </c>
      <c r="HM53">
        <v>1000</v>
      </c>
      <c r="HN53">
        <v>1000</v>
      </c>
      <c r="HO53">
        <v>1000</v>
      </c>
      <c r="HP53">
        <v>1000</v>
      </c>
      <c r="HQ53">
        <v>1000</v>
      </c>
      <c r="HR53">
        <v>1000</v>
      </c>
      <c r="HS53">
        <v>1000</v>
      </c>
      <c r="HT53">
        <v>1000</v>
      </c>
      <c r="HU53">
        <v>1000</v>
      </c>
      <c r="HV53">
        <v>1000</v>
      </c>
      <c r="HW53">
        <v>1000</v>
      </c>
      <c r="HX53">
        <v>1000</v>
      </c>
      <c r="HY53">
        <v>1000</v>
      </c>
      <c r="HZ53">
        <v>1000</v>
      </c>
      <c r="IA53">
        <v>1000</v>
      </c>
      <c r="IB53">
        <v>1000</v>
      </c>
      <c r="IC53">
        <v>1000</v>
      </c>
      <c r="ID53">
        <v>1000</v>
      </c>
      <c r="IE53">
        <v>1000</v>
      </c>
      <c r="IF53">
        <v>1000</v>
      </c>
      <c r="IG53">
        <v>1000</v>
      </c>
      <c r="IH53">
        <v>1000</v>
      </c>
      <c r="II53">
        <v>1000</v>
      </c>
      <c r="IJ53">
        <v>1000</v>
      </c>
      <c r="IK53">
        <v>1000</v>
      </c>
      <c r="IL53">
        <v>1000</v>
      </c>
      <c r="IM53">
        <v>1000</v>
      </c>
      <c r="IN53">
        <v>1000</v>
      </c>
      <c r="IO53">
        <v>1000</v>
      </c>
      <c r="IP53">
        <v>1000</v>
      </c>
      <c r="IQ53">
        <v>1000</v>
      </c>
      <c r="IR53">
        <v>1000</v>
      </c>
      <c r="IS53">
        <v>1000</v>
      </c>
      <c r="IT53">
        <v>1000</v>
      </c>
      <c r="IU53">
        <v>1000</v>
      </c>
      <c r="IV53">
        <v>1000</v>
      </c>
      <c r="IW53">
        <v>1000</v>
      </c>
      <c r="IX53">
        <v>1000</v>
      </c>
      <c r="IY53">
        <v>1000</v>
      </c>
      <c r="IZ53">
        <v>1000</v>
      </c>
      <c r="JA53">
        <v>1000</v>
      </c>
      <c r="JB53">
        <v>1000</v>
      </c>
      <c r="JC53">
        <v>1000</v>
      </c>
      <c r="JD53">
        <v>1000</v>
      </c>
      <c r="JE53">
        <v>1000</v>
      </c>
      <c r="JF53">
        <v>1000</v>
      </c>
      <c r="JG53">
        <v>1000</v>
      </c>
      <c r="JH53">
        <v>1000</v>
      </c>
      <c r="JI53">
        <v>1000</v>
      </c>
      <c r="JJ53">
        <v>1000</v>
      </c>
      <c r="JK53">
        <v>1000</v>
      </c>
      <c r="JL53">
        <v>1000</v>
      </c>
      <c r="JM53">
        <v>1000</v>
      </c>
      <c r="JN53">
        <v>1000</v>
      </c>
      <c r="JO53">
        <v>1000</v>
      </c>
      <c r="JP53">
        <v>1000</v>
      </c>
      <c r="JQ53">
        <v>1000</v>
      </c>
      <c r="JR53">
        <v>1000</v>
      </c>
      <c r="JS53">
        <v>1000</v>
      </c>
      <c r="JT53">
        <v>1000</v>
      </c>
      <c r="JU53">
        <v>1000</v>
      </c>
      <c r="JV53">
        <v>1000</v>
      </c>
      <c r="JW53">
        <v>1000</v>
      </c>
      <c r="JX53">
        <v>1000</v>
      </c>
      <c r="JY53">
        <v>1000</v>
      </c>
      <c r="JZ53">
        <v>1000</v>
      </c>
      <c r="KA53">
        <v>1000</v>
      </c>
      <c r="KB53">
        <v>1000</v>
      </c>
      <c r="KC53">
        <v>1000</v>
      </c>
      <c r="KD53">
        <v>1000</v>
      </c>
      <c r="KE53">
        <v>1000</v>
      </c>
      <c r="KF53">
        <v>1000</v>
      </c>
      <c r="KG53">
        <v>1000</v>
      </c>
      <c r="KH53">
        <v>1000</v>
      </c>
      <c r="KI53">
        <v>1000</v>
      </c>
      <c r="KJ53">
        <v>1000</v>
      </c>
      <c r="KK53">
        <v>1000</v>
      </c>
      <c r="KL53">
        <v>1000</v>
      </c>
      <c r="KM53">
        <v>1000</v>
      </c>
      <c r="KN53">
        <v>1000</v>
      </c>
      <c r="KO53">
        <v>1000</v>
      </c>
      <c r="KP53">
        <v>1000</v>
      </c>
      <c r="KQ53">
        <v>1000</v>
      </c>
      <c r="KR53">
        <v>1000</v>
      </c>
      <c r="KS53">
        <v>1000</v>
      </c>
      <c r="KT53">
        <v>1000</v>
      </c>
      <c r="KU53">
        <v>1000</v>
      </c>
      <c r="KV53">
        <v>1000</v>
      </c>
      <c r="KW53">
        <v>1000</v>
      </c>
      <c r="KX53">
        <v>1000</v>
      </c>
      <c r="KY53">
        <v>1000</v>
      </c>
      <c r="KZ53">
        <v>1000</v>
      </c>
      <c r="LA53">
        <v>1000</v>
      </c>
      <c r="LB53">
        <v>1000</v>
      </c>
      <c r="LC53">
        <v>1000</v>
      </c>
      <c r="LD53">
        <v>1000</v>
      </c>
      <c r="LE53">
        <v>1000</v>
      </c>
      <c r="LF53">
        <v>1000</v>
      </c>
      <c r="LG53">
        <v>1000</v>
      </c>
      <c r="LH53">
        <v>1000</v>
      </c>
      <c r="LI53">
        <v>1000</v>
      </c>
      <c r="LJ53">
        <v>1000</v>
      </c>
      <c r="LK53">
        <v>1000</v>
      </c>
      <c r="LL53">
        <v>1000</v>
      </c>
      <c r="LM53">
        <v>1000</v>
      </c>
      <c r="LN53">
        <v>1000</v>
      </c>
      <c r="LO53">
        <v>1000</v>
      </c>
      <c r="LP53">
        <v>1000</v>
      </c>
      <c r="LQ53">
        <v>1000</v>
      </c>
      <c r="LR53">
        <v>1000</v>
      </c>
      <c r="LS53">
        <v>1000</v>
      </c>
      <c r="LT53">
        <v>1000</v>
      </c>
      <c r="LU53">
        <v>1000</v>
      </c>
      <c r="LV53">
        <v>1000</v>
      </c>
      <c r="LW53">
        <v>1000</v>
      </c>
      <c r="LX53">
        <v>1000</v>
      </c>
      <c r="LY53">
        <v>1000</v>
      </c>
      <c r="LZ53">
        <v>1000</v>
      </c>
      <c r="MA53">
        <v>1000</v>
      </c>
      <c r="MB53">
        <v>1000</v>
      </c>
      <c r="MC53">
        <v>1000</v>
      </c>
      <c r="MD53">
        <v>1000</v>
      </c>
      <c r="ME53">
        <v>1000</v>
      </c>
      <c r="MF53">
        <v>1000</v>
      </c>
      <c r="MG53">
        <v>1000</v>
      </c>
      <c r="MH53">
        <v>1000</v>
      </c>
      <c r="MI53">
        <v>1000</v>
      </c>
      <c r="MJ53">
        <v>1000</v>
      </c>
      <c r="MK53">
        <v>1000</v>
      </c>
      <c r="ML53">
        <v>1000</v>
      </c>
      <c r="MM53">
        <v>1000</v>
      </c>
      <c r="MN53">
        <v>1000</v>
      </c>
      <c r="MO53">
        <v>1000</v>
      </c>
      <c r="MP53">
        <v>1000</v>
      </c>
      <c r="MQ53">
        <v>1000</v>
      </c>
      <c r="MR53">
        <v>1000</v>
      </c>
      <c r="MS53">
        <v>1000</v>
      </c>
      <c r="MT53">
        <v>1000</v>
      </c>
      <c r="MU53">
        <v>1000</v>
      </c>
      <c r="MV53">
        <v>1000</v>
      </c>
      <c r="MW53">
        <v>1000</v>
      </c>
      <c r="MX53">
        <v>1000</v>
      </c>
      <c r="MY53">
        <v>1000</v>
      </c>
      <c r="MZ53">
        <v>1000</v>
      </c>
      <c r="NA53">
        <v>1000</v>
      </c>
      <c r="NB53">
        <v>1000</v>
      </c>
      <c r="NC53">
        <v>1000</v>
      </c>
      <c r="ND53">
        <v>1000</v>
      </c>
      <c r="NE53">
        <v>1000</v>
      </c>
      <c r="NF53">
        <v>1000</v>
      </c>
      <c r="NG53">
        <v>1000</v>
      </c>
      <c r="NH53">
        <v>1000</v>
      </c>
      <c r="NI53">
        <v>1000</v>
      </c>
      <c r="NJ53">
        <v>1000</v>
      </c>
      <c r="NK53">
        <v>1000</v>
      </c>
      <c r="NL53">
        <v>1000</v>
      </c>
      <c r="NM53">
        <v>1000</v>
      </c>
      <c r="NN53">
        <v>1000</v>
      </c>
      <c r="NO53">
        <v>1000</v>
      </c>
      <c r="NP53">
        <v>1000</v>
      </c>
      <c r="NQ53">
        <v>1000</v>
      </c>
      <c r="NR53">
        <v>1000</v>
      </c>
      <c r="NS53">
        <v>1000</v>
      </c>
      <c r="NT53">
        <v>1000</v>
      </c>
      <c r="NU53">
        <v>1000</v>
      </c>
      <c r="NV53">
        <v>1000</v>
      </c>
      <c r="NW53">
        <v>1000</v>
      </c>
      <c r="NX53">
        <v>1000</v>
      </c>
      <c r="NY53">
        <v>1000</v>
      </c>
      <c r="NZ53">
        <v>1000</v>
      </c>
      <c r="OA53">
        <v>1000</v>
      </c>
      <c r="OB53">
        <v>1000</v>
      </c>
      <c r="OC53">
        <v>1000</v>
      </c>
      <c r="OD53">
        <v>1000</v>
      </c>
      <c r="OE53">
        <v>1000</v>
      </c>
      <c r="OF53">
        <v>1000</v>
      </c>
      <c r="OG53">
        <v>1000</v>
      </c>
      <c r="OH53">
        <v>1000</v>
      </c>
      <c r="OI53">
        <v>1000</v>
      </c>
      <c r="OJ53">
        <v>1000</v>
      </c>
      <c r="OK53">
        <v>1000</v>
      </c>
      <c r="OL53">
        <v>1000</v>
      </c>
      <c r="OM53">
        <v>1000</v>
      </c>
      <c r="ON53">
        <v>1000</v>
      </c>
      <c r="OO53">
        <v>1000</v>
      </c>
      <c r="OP53">
        <v>1000</v>
      </c>
      <c r="OQ53">
        <v>1000</v>
      </c>
      <c r="OR53">
        <v>1000</v>
      </c>
      <c r="OS53">
        <v>1000</v>
      </c>
      <c r="OT53">
        <v>1000</v>
      </c>
      <c r="OU53">
        <v>1000</v>
      </c>
      <c r="OV53">
        <v>1000</v>
      </c>
      <c r="OW53">
        <v>1000</v>
      </c>
      <c r="OX53">
        <v>1000</v>
      </c>
      <c r="OY53">
        <v>1000</v>
      </c>
      <c r="OZ53">
        <v>1000</v>
      </c>
      <c r="PA53">
        <v>1000</v>
      </c>
      <c r="PB53">
        <v>1000</v>
      </c>
      <c r="PC53">
        <v>1000</v>
      </c>
      <c r="PD53">
        <v>1000</v>
      </c>
      <c r="PE53">
        <v>1000</v>
      </c>
      <c r="PF53">
        <v>1000</v>
      </c>
      <c r="PG53">
        <v>1000</v>
      </c>
      <c r="PH53">
        <v>1000</v>
      </c>
      <c r="PI53">
        <v>1000</v>
      </c>
      <c r="PJ53">
        <v>1000</v>
      </c>
      <c r="PK53">
        <v>1000</v>
      </c>
      <c r="PL53">
        <v>1000</v>
      </c>
      <c r="PM53">
        <v>1000</v>
      </c>
      <c r="PN53">
        <v>1000</v>
      </c>
      <c r="PO53">
        <v>1000</v>
      </c>
      <c r="PP53">
        <v>1000</v>
      </c>
      <c r="PQ53">
        <v>1000</v>
      </c>
      <c r="PR53">
        <v>1000</v>
      </c>
      <c r="PS53">
        <v>1000</v>
      </c>
      <c r="PT53">
        <v>1000</v>
      </c>
      <c r="PU53">
        <v>1000</v>
      </c>
      <c r="PV53">
        <v>1000</v>
      </c>
      <c r="PW53">
        <v>1000</v>
      </c>
      <c r="PX53">
        <v>1000</v>
      </c>
      <c r="PY53">
        <v>1000</v>
      </c>
      <c r="PZ53">
        <v>1000</v>
      </c>
      <c r="QA53">
        <v>1000</v>
      </c>
      <c r="QB53">
        <v>1000</v>
      </c>
      <c r="QC53">
        <v>1000</v>
      </c>
      <c r="QD53">
        <v>1000</v>
      </c>
      <c r="QE53">
        <v>1000</v>
      </c>
      <c r="QF53">
        <v>1000</v>
      </c>
      <c r="QG53">
        <v>1000</v>
      </c>
      <c r="QH53">
        <v>1000</v>
      </c>
      <c r="QI53">
        <v>1000</v>
      </c>
      <c r="QJ53">
        <v>1000</v>
      </c>
      <c r="QK53">
        <v>1000</v>
      </c>
      <c r="QL53">
        <v>1000</v>
      </c>
      <c r="QM53">
        <v>1000</v>
      </c>
      <c r="QN53">
        <v>1000</v>
      </c>
      <c r="QO53">
        <v>1000</v>
      </c>
      <c r="QP53">
        <v>1000</v>
      </c>
      <c r="QQ53">
        <v>1000</v>
      </c>
      <c r="QR53">
        <v>1000</v>
      </c>
      <c r="QS53">
        <v>1000</v>
      </c>
      <c r="QT53">
        <v>1000</v>
      </c>
      <c r="QU53">
        <v>1000</v>
      </c>
      <c r="QV53">
        <v>1000</v>
      </c>
      <c r="QW53">
        <v>1000</v>
      </c>
      <c r="QX53">
        <v>1000</v>
      </c>
      <c r="QY53">
        <v>1000</v>
      </c>
      <c r="QZ53">
        <v>1000</v>
      </c>
      <c r="RA53">
        <v>1000</v>
      </c>
      <c r="RB53">
        <v>1000</v>
      </c>
      <c r="RC53">
        <v>1000</v>
      </c>
      <c r="RD53">
        <v>1000</v>
      </c>
      <c r="RE53">
        <v>1000</v>
      </c>
      <c r="RF53">
        <v>1000</v>
      </c>
      <c r="RG53">
        <v>1000</v>
      </c>
      <c r="RH53">
        <v>1000</v>
      </c>
      <c r="RI53">
        <v>1000</v>
      </c>
      <c r="RJ53">
        <v>1000</v>
      </c>
      <c r="RK53">
        <v>1000</v>
      </c>
      <c r="RL53">
        <v>1000</v>
      </c>
      <c r="RM53">
        <v>1000</v>
      </c>
      <c r="RN53">
        <v>1000</v>
      </c>
      <c r="RO53">
        <v>1000</v>
      </c>
      <c r="RP53">
        <v>1000</v>
      </c>
      <c r="RQ53">
        <v>1000</v>
      </c>
      <c r="RR53">
        <v>1000</v>
      </c>
      <c r="RS53">
        <v>1000</v>
      </c>
      <c r="RT53">
        <v>1000</v>
      </c>
      <c r="RU53">
        <v>1000</v>
      </c>
      <c r="RV53">
        <v>1000</v>
      </c>
      <c r="RW53">
        <v>1000</v>
      </c>
      <c r="RX53">
        <v>1000</v>
      </c>
      <c r="RY53">
        <v>1000</v>
      </c>
      <c r="RZ53">
        <v>1000</v>
      </c>
      <c r="SA53">
        <v>1000</v>
      </c>
      <c r="SB53">
        <v>1000</v>
      </c>
      <c r="SC53">
        <v>1000</v>
      </c>
      <c r="SD53">
        <v>1000</v>
      </c>
      <c r="SE53">
        <v>1000</v>
      </c>
      <c r="SF53">
        <v>1000</v>
      </c>
      <c r="SG53">
        <v>1000</v>
      </c>
      <c r="SH53">
        <v>1000</v>
      </c>
      <c r="SI53">
        <v>1000</v>
      </c>
      <c r="SJ53">
        <v>1000</v>
      </c>
      <c r="SK53">
        <v>1000</v>
      </c>
      <c r="SL53">
        <v>1000</v>
      </c>
      <c r="SM53">
        <v>1000</v>
      </c>
      <c r="SN53">
        <v>1000</v>
      </c>
      <c r="SO53">
        <v>1000</v>
      </c>
      <c r="SP53">
        <v>1000</v>
      </c>
      <c r="SQ53">
        <v>1000</v>
      </c>
      <c r="SR53">
        <v>1000</v>
      </c>
      <c r="SS53">
        <v>1000</v>
      </c>
      <c r="ST53">
        <v>1000</v>
      </c>
      <c r="SU53">
        <v>1000</v>
      </c>
      <c r="SV53">
        <v>1000</v>
      </c>
      <c r="SW53">
        <v>1000</v>
      </c>
      <c r="SX53">
        <v>1000</v>
      </c>
      <c r="SY53">
        <v>1000</v>
      </c>
      <c r="SZ53">
        <v>1000</v>
      </c>
      <c r="TA53">
        <v>1000</v>
      </c>
      <c r="TB53">
        <v>1000</v>
      </c>
      <c r="TC53">
        <v>1000</v>
      </c>
      <c r="TD53">
        <v>1000</v>
      </c>
      <c r="TE53">
        <v>1000</v>
      </c>
      <c r="TF53">
        <v>1000</v>
      </c>
      <c r="TG53">
        <v>1000</v>
      </c>
      <c r="TH53">
        <v>1000</v>
      </c>
      <c r="TI53">
        <v>1000</v>
      </c>
      <c r="TJ53">
        <v>1000</v>
      </c>
      <c r="TK53">
        <v>1000</v>
      </c>
      <c r="TL53">
        <v>1000</v>
      </c>
      <c r="TM53">
        <v>1000</v>
      </c>
      <c r="TN53">
        <v>1000</v>
      </c>
      <c r="TO53">
        <v>1000</v>
      </c>
      <c r="TP53">
        <v>1000</v>
      </c>
      <c r="TQ53">
        <v>1000</v>
      </c>
      <c r="TR53">
        <v>1000</v>
      </c>
      <c r="TS53">
        <v>1000</v>
      </c>
      <c r="TT53">
        <v>1000</v>
      </c>
      <c r="TU53">
        <v>1000</v>
      </c>
      <c r="TV53">
        <v>1000</v>
      </c>
      <c r="TW53">
        <v>1000</v>
      </c>
      <c r="TX53">
        <v>1000</v>
      </c>
      <c r="TY53">
        <v>1000</v>
      </c>
      <c r="TZ53">
        <v>1000</v>
      </c>
      <c r="UA53">
        <v>1000</v>
      </c>
      <c r="UB53">
        <v>1000</v>
      </c>
      <c r="UC53">
        <v>1000</v>
      </c>
      <c r="UD53">
        <v>1000</v>
      </c>
      <c r="UE53">
        <v>1000</v>
      </c>
      <c r="UF53">
        <v>1000</v>
      </c>
      <c r="UG53">
        <v>1000</v>
      </c>
      <c r="UH53">
        <v>1000</v>
      </c>
      <c r="UI53">
        <v>1000</v>
      </c>
      <c r="UJ53">
        <v>1000</v>
      </c>
      <c r="UK53">
        <v>1000</v>
      </c>
      <c r="UL53">
        <v>1000</v>
      </c>
      <c r="UM53">
        <v>1000</v>
      </c>
      <c r="UN53">
        <v>1000</v>
      </c>
      <c r="UO53">
        <v>1000</v>
      </c>
      <c r="UP53">
        <v>1000</v>
      </c>
      <c r="UQ53">
        <v>1000</v>
      </c>
      <c r="UR53">
        <v>1000</v>
      </c>
      <c r="US53">
        <v>1000</v>
      </c>
      <c r="UT53">
        <v>1000</v>
      </c>
      <c r="UU53">
        <v>1000</v>
      </c>
      <c r="UV53">
        <v>1000</v>
      </c>
      <c r="UW53">
        <v>1000</v>
      </c>
      <c r="UX53">
        <v>1000</v>
      </c>
      <c r="UY53">
        <v>1000</v>
      </c>
      <c r="UZ53">
        <v>1000</v>
      </c>
      <c r="VA53">
        <v>1000</v>
      </c>
      <c r="VB53">
        <v>1000</v>
      </c>
      <c r="VC53">
        <v>1000</v>
      </c>
      <c r="VD53">
        <v>1000</v>
      </c>
      <c r="VE53">
        <v>1000</v>
      </c>
      <c r="VF53">
        <v>1000</v>
      </c>
      <c r="VG53">
        <v>1000</v>
      </c>
      <c r="VH53">
        <v>1000</v>
      </c>
      <c r="VI53">
        <v>1000</v>
      </c>
      <c r="VJ53">
        <v>1000</v>
      </c>
      <c r="VK53">
        <v>1000</v>
      </c>
      <c r="VL53">
        <v>1000</v>
      </c>
      <c r="VM53">
        <v>1000</v>
      </c>
      <c r="VN53">
        <v>1000</v>
      </c>
      <c r="VO53">
        <v>1000</v>
      </c>
      <c r="VP53">
        <v>1000</v>
      </c>
      <c r="VQ53">
        <v>1000</v>
      </c>
      <c r="VR53">
        <v>1000</v>
      </c>
      <c r="VS53">
        <v>1000</v>
      </c>
      <c r="VT53">
        <v>1000</v>
      </c>
      <c r="VU53">
        <v>1000</v>
      </c>
      <c r="VV53">
        <v>1000</v>
      </c>
      <c r="VW53">
        <v>1000</v>
      </c>
      <c r="VX53">
        <v>1000</v>
      </c>
      <c r="VY53">
        <v>1000</v>
      </c>
      <c r="VZ53">
        <v>1000</v>
      </c>
      <c r="WA53">
        <v>1000</v>
      </c>
      <c r="WB53">
        <v>1000</v>
      </c>
      <c r="WC53">
        <v>1000</v>
      </c>
      <c r="WD53">
        <v>1000</v>
      </c>
    </row>
    <row r="54" spans="1:602" x14ac:dyDescent="0.55000000000000004">
      <c r="A54" t="s">
        <v>53</v>
      </c>
      <c r="B54">
        <v>1000</v>
      </c>
      <c r="C54">
        <v>1000</v>
      </c>
      <c r="D54">
        <v>1000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  <c r="K54">
        <v>1000</v>
      </c>
      <c r="L54">
        <v>1000</v>
      </c>
      <c r="M54">
        <v>1000</v>
      </c>
      <c r="N54">
        <v>1000</v>
      </c>
      <c r="O54">
        <v>1000</v>
      </c>
      <c r="P54">
        <v>1000</v>
      </c>
      <c r="Q54">
        <v>1000</v>
      </c>
      <c r="R54">
        <v>1000</v>
      </c>
      <c r="S54">
        <v>1000</v>
      </c>
      <c r="T54">
        <v>1000</v>
      </c>
      <c r="U54">
        <v>1000</v>
      </c>
      <c r="V54">
        <v>1000</v>
      </c>
      <c r="W54">
        <v>1000</v>
      </c>
      <c r="X54">
        <v>1000</v>
      </c>
      <c r="Y54">
        <v>1000</v>
      </c>
      <c r="Z54">
        <v>1000</v>
      </c>
      <c r="AA54">
        <v>1000</v>
      </c>
      <c r="AB54">
        <v>1000</v>
      </c>
      <c r="AC54">
        <v>1000</v>
      </c>
      <c r="AD54">
        <v>1000</v>
      </c>
      <c r="AE54">
        <v>1000</v>
      </c>
      <c r="AF54">
        <v>1000</v>
      </c>
      <c r="AG54">
        <v>1000</v>
      </c>
      <c r="AH54">
        <v>1000</v>
      </c>
      <c r="AI54">
        <v>1000</v>
      </c>
      <c r="AJ54">
        <v>1000</v>
      </c>
      <c r="AK54">
        <v>1000</v>
      </c>
      <c r="AL54">
        <v>1000</v>
      </c>
      <c r="AM54">
        <v>1000</v>
      </c>
      <c r="AN54">
        <v>1000</v>
      </c>
      <c r="AO54">
        <v>1000</v>
      </c>
      <c r="AP54">
        <v>1000</v>
      </c>
      <c r="AQ54">
        <v>1000</v>
      </c>
      <c r="AR54">
        <v>1000</v>
      </c>
      <c r="AS54">
        <v>1000</v>
      </c>
      <c r="AT54">
        <v>1000</v>
      </c>
      <c r="AU54">
        <v>1000</v>
      </c>
      <c r="AV54">
        <v>1000</v>
      </c>
      <c r="AW54">
        <v>1000</v>
      </c>
      <c r="AX54">
        <v>1000</v>
      </c>
      <c r="AY54">
        <v>1000</v>
      </c>
      <c r="AZ54">
        <v>1000</v>
      </c>
      <c r="BA54">
        <v>1000</v>
      </c>
      <c r="BB54">
        <v>1000</v>
      </c>
      <c r="BC54">
        <v>1000</v>
      </c>
      <c r="BD54">
        <v>1000</v>
      </c>
      <c r="BE54">
        <v>1000</v>
      </c>
      <c r="BF54">
        <v>1000</v>
      </c>
      <c r="BG54">
        <v>1000</v>
      </c>
      <c r="BH54">
        <v>1000</v>
      </c>
      <c r="BI54">
        <v>1000</v>
      </c>
      <c r="BJ54">
        <v>1000</v>
      </c>
      <c r="BK54">
        <v>1000</v>
      </c>
      <c r="BL54">
        <v>1000</v>
      </c>
      <c r="BM54">
        <v>1000</v>
      </c>
      <c r="BN54">
        <v>1000</v>
      </c>
      <c r="BO54">
        <v>1000</v>
      </c>
      <c r="BP54">
        <v>1000</v>
      </c>
      <c r="BQ54">
        <v>1000</v>
      </c>
      <c r="BR54">
        <v>1000</v>
      </c>
      <c r="BS54">
        <v>1000</v>
      </c>
      <c r="BT54">
        <v>1000</v>
      </c>
      <c r="BU54">
        <v>1000</v>
      </c>
      <c r="BV54">
        <v>1000</v>
      </c>
      <c r="BW54">
        <v>1000</v>
      </c>
      <c r="BX54">
        <v>1000</v>
      </c>
      <c r="BY54">
        <v>1000</v>
      </c>
      <c r="BZ54">
        <v>1000</v>
      </c>
      <c r="CA54">
        <v>1000</v>
      </c>
      <c r="CB54">
        <v>1000</v>
      </c>
      <c r="CC54">
        <v>1000</v>
      </c>
      <c r="CD54">
        <v>1000</v>
      </c>
      <c r="CE54">
        <v>1000</v>
      </c>
      <c r="CF54">
        <v>1000</v>
      </c>
      <c r="CG54">
        <v>1000</v>
      </c>
      <c r="CH54">
        <v>1000</v>
      </c>
      <c r="CI54">
        <v>1000</v>
      </c>
      <c r="CJ54">
        <v>1000</v>
      </c>
      <c r="CK54">
        <v>1000</v>
      </c>
      <c r="CL54">
        <v>1000</v>
      </c>
      <c r="CM54">
        <v>1000</v>
      </c>
      <c r="CN54">
        <v>1000</v>
      </c>
      <c r="CO54">
        <v>1000</v>
      </c>
      <c r="CP54">
        <v>1000</v>
      </c>
      <c r="CQ54">
        <v>1000</v>
      </c>
      <c r="CR54">
        <v>1000</v>
      </c>
      <c r="CS54">
        <v>1000</v>
      </c>
      <c r="CT54">
        <v>1000</v>
      </c>
      <c r="CU54">
        <v>1000</v>
      </c>
      <c r="CV54">
        <v>1000</v>
      </c>
      <c r="CW54">
        <v>1000</v>
      </c>
      <c r="CX54">
        <v>1000</v>
      </c>
      <c r="CY54">
        <v>1000</v>
      </c>
      <c r="CZ54">
        <v>1000</v>
      </c>
      <c r="DA54">
        <v>1000</v>
      </c>
      <c r="DB54">
        <v>1000</v>
      </c>
      <c r="DC54">
        <v>1000</v>
      </c>
      <c r="DD54">
        <v>1000</v>
      </c>
      <c r="DE54">
        <v>1000</v>
      </c>
      <c r="DF54">
        <v>1000</v>
      </c>
      <c r="DG54">
        <v>1000</v>
      </c>
      <c r="DH54">
        <v>1000</v>
      </c>
      <c r="DI54">
        <v>1000</v>
      </c>
      <c r="DJ54">
        <v>1000</v>
      </c>
      <c r="DK54">
        <v>1000</v>
      </c>
      <c r="DL54">
        <v>1000</v>
      </c>
      <c r="DM54">
        <v>1000</v>
      </c>
      <c r="DN54">
        <v>1000</v>
      </c>
      <c r="DO54">
        <v>1000</v>
      </c>
      <c r="DP54">
        <v>1000</v>
      </c>
      <c r="DQ54">
        <v>1000</v>
      </c>
      <c r="DR54">
        <v>1000</v>
      </c>
      <c r="DS54">
        <v>1000</v>
      </c>
      <c r="DT54">
        <v>1000</v>
      </c>
      <c r="DU54">
        <v>1000</v>
      </c>
      <c r="DV54">
        <v>1000</v>
      </c>
      <c r="DW54">
        <v>1000</v>
      </c>
      <c r="DX54">
        <v>1000</v>
      </c>
      <c r="DY54">
        <v>1000</v>
      </c>
      <c r="DZ54">
        <v>1000</v>
      </c>
      <c r="EA54">
        <v>1000</v>
      </c>
      <c r="EB54">
        <v>1000</v>
      </c>
      <c r="EC54">
        <v>1000</v>
      </c>
      <c r="ED54">
        <v>1000</v>
      </c>
      <c r="EE54">
        <v>1000</v>
      </c>
      <c r="EF54">
        <v>1000</v>
      </c>
      <c r="EG54">
        <v>1000</v>
      </c>
      <c r="EH54">
        <v>1000</v>
      </c>
      <c r="EI54">
        <v>1000</v>
      </c>
      <c r="EJ54">
        <v>1000</v>
      </c>
      <c r="EK54">
        <v>1000</v>
      </c>
      <c r="EL54">
        <v>1000</v>
      </c>
      <c r="EM54">
        <v>1000</v>
      </c>
      <c r="EN54">
        <v>1000</v>
      </c>
      <c r="EO54">
        <v>1000</v>
      </c>
      <c r="EP54">
        <v>1000</v>
      </c>
      <c r="EQ54">
        <v>1000</v>
      </c>
      <c r="ER54">
        <v>1000</v>
      </c>
      <c r="ES54">
        <v>1000</v>
      </c>
      <c r="ET54">
        <v>1000</v>
      </c>
      <c r="EU54">
        <v>1000</v>
      </c>
      <c r="EV54">
        <v>1000</v>
      </c>
      <c r="EW54">
        <v>1000</v>
      </c>
      <c r="EX54">
        <v>1000</v>
      </c>
      <c r="EY54">
        <v>1000</v>
      </c>
      <c r="EZ54">
        <v>1000</v>
      </c>
      <c r="FA54">
        <v>1000</v>
      </c>
      <c r="FB54">
        <v>1000</v>
      </c>
      <c r="FC54">
        <v>1000</v>
      </c>
      <c r="FD54">
        <v>1000</v>
      </c>
      <c r="FE54">
        <v>1000</v>
      </c>
      <c r="FF54">
        <v>1000</v>
      </c>
      <c r="FG54">
        <v>1000</v>
      </c>
      <c r="FH54">
        <v>1000</v>
      </c>
      <c r="FI54">
        <v>1000</v>
      </c>
      <c r="FJ54">
        <v>1000</v>
      </c>
      <c r="FK54">
        <v>1000</v>
      </c>
      <c r="FL54">
        <v>1000</v>
      </c>
      <c r="FM54">
        <v>1000</v>
      </c>
      <c r="FN54">
        <v>1000</v>
      </c>
      <c r="FO54">
        <v>1000</v>
      </c>
      <c r="FP54">
        <v>1000</v>
      </c>
      <c r="FQ54">
        <v>1000</v>
      </c>
      <c r="FR54">
        <v>1000</v>
      </c>
      <c r="FS54">
        <v>1000</v>
      </c>
      <c r="FT54">
        <v>1000</v>
      </c>
      <c r="FU54">
        <v>1000</v>
      </c>
      <c r="FV54">
        <v>1000</v>
      </c>
      <c r="FW54">
        <v>1000</v>
      </c>
      <c r="FX54">
        <v>1000</v>
      </c>
      <c r="FY54">
        <v>1000</v>
      </c>
      <c r="FZ54">
        <v>1000</v>
      </c>
      <c r="GA54">
        <v>1000</v>
      </c>
      <c r="GB54">
        <v>1000</v>
      </c>
      <c r="GC54">
        <v>1000</v>
      </c>
      <c r="GD54">
        <v>1000</v>
      </c>
      <c r="GE54">
        <v>1000</v>
      </c>
      <c r="GF54">
        <v>1000</v>
      </c>
      <c r="GG54">
        <v>1000</v>
      </c>
      <c r="GH54">
        <v>1000</v>
      </c>
      <c r="GI54">
        <v>1000</v>
      </c>
      <c r="GJ54">
        <v>1000</v>
      </c>
      <c r="GK54">
        <v>1000</v>
      </c>
      <c r="GL54">
        <v>1000</v>
      </c>
      <c r="GM54">
        <v>1000</v>
      </c>
      <c r="GN54">
        <v>1000</v>
      </c>
      <c r="GO54">
        <v>1000</v>
      </c>
      <c r="GP54">
        <v>1000</v>
      </c>
      <c r="GQ54">
        <v>1000</v>
      </c>
      <c r="GR54">
        <v>1000</v>
      </c>
      <c r="GS54">
        <v>1000</v>
      </c>
      <c r="GT54">
        <v>1000</v>
      </c>
      <c r="GU54">
        <v>1000</v>
      </c>
      <c r="GV54">
        <v>1000</v>
      </c>
      <c r="GW54">
        <v>1000</v>
      </c>
      <c r="GX54">
        <v>1000</v>
      </c>
      <c r="GY54">
        <v>1000</v>
      </c>
      <c r="GZ54">
        <v>1000</v>
      </c>
      <c r="HA54">
        <v>1000</v>
      </c>
      <c r="HB54">
        <v>1000</v>
      </c>
      <c r="HC54">
        <v>1000</v>
      </c>
      <c r="HD54">
        <v>1000</v>
      </c>
      <c r="HE54">
        <v>1000</v>
      </c>
      <c r="HF54">
        <v>1000</v>
      </c>
      <c r="HG54">
        <v>1000</v>
      </c>
      <c r="HH54">
        <v>1000</v>
      </c>
      <c r="HI54">
        <v>1000</v>
      </c>
      <c r="HJ54">
        <v>1000</v>
      </c>
      <c r="HK54">
        <v>1000</v>
      </c>
      <c r="HL54">
        <v>1000</v>
      </c>
      <c r="HM54">
        <v>1000</v>
      </c>
      <c r="HN54">
        <v>1000</v>
      </c>
      <c r="HO54">
        <v>1000</v>
      </c>
      <c r="HP54">
        <v>1000</v>
      </c>
      <c r="HQ54">
        <v>1000</v>
      </c>
      <c r="HR54">
        <v>1000</v>
      </c>
      <c r="HS54">
        <v>1000</v>
      </c>
      <c r="HT54">
        <v>1000</v>
      </c>
      <c r="HU54">
        <v>1000</v>
      </c>
      <c r="HV54">
        <v>1000</v>
      </c>
      <c r="HW54">
        <v>1000</v>
      </c>
      <c r="HX54">
        <v>1000</v>
      </c>
      <c r="HY54">
        <v>1000</v>
      </c>
      <c r="HZ54">
        <v>1000</v>
      </c>
      <c r="IA54">
        <v>1000</v>
      </c>
      <c r="IB54">
        <v>1000</v>
      </c>
      <c r="IC54">
        <v>1000</v>
      </c>
      <c r="ID54">
        <v>1000</v>
      </c>
      <c r="IE54">
        <v>1000</v>
      </c>
      <c r="IF54">
        <v>1000</v>
      </c>
      <c r="IG54">
        <v>1000</v>
      </c>
      <c r="IH54">
        <v>1000</v>
      </c>
      <c r="II54">
        <v>1000</v>
      </c>
      <c r="IJ54">
        <v>1000</v>
      </c>
      <c r="IK54">
        <v>1000</v>
      </c>
      <c r="IL54">
        <v>1000</v>
      </c>
      <c r="IM54">
        <v>1000</v>
      </c>
      <c r="IN54">
        <v>1000</v>
      </c>
      <c r="IO54">
        <v>1000</v>
      </c>
      <c r="IP54">
        <v>1000</v>
      </c>
      <c r="IQ54">
        <v>1000</v>
      </c>
      <c r="IR54">
        <v>1000</v>
      </c>
      <c r="IS54">
        <v>1000</v>
      </c>
      <c r="IT54">
        <v>1000</v>
      </c>
      <c r="IU54">
        <v>1000</v>
      </c>
      <c r="IV54">
        <v>1000</v>
      </c>
      <c r="IW54">
        <v>1000</v>
      </c>
      <c r="IX54">
        <v>1000</v>
      </c>
      <c r="IY54">
        <v>1000</v>
      </c>
      <c r="IZ54">
        <v>1000</v>
      </c>
      <c r="JA54">
        <v>1000</v>
      </c>
      <c r="JB54">
        <v>1000</v>
      </c>
      <c r="JC54">
        <v>1000</v>
      </c>
      <c r="JD54">
        <v>1000</v>
      </c>
      <c r="JE54">
        <v>1000</v>
      </c>
      <c r="JF54">
        <v>1000</v>
      </c>
      <c r="JG54">
        <v>1000</v>
      </c>
      <c r="JH54">
        <v>1000</v>
      </c>
      <c r="JI54">
        <v>1000</v>
      </c>
      <c r="JJ54">
        <v>1000</v>
      </c>
      <c r="JK54">
        <v>1000</v>
      </c>
      <c r="JL54">
        <v>1000</v>
      </c>
      <c r="JM54">
        <v>1000</v>
      </c>
      <c r="JN54">
        <v>1000</v>
      </c>
      <c r="JO54">
        <v>1000</v>
      </c>
      <c r="JP54">
        <v>1000</v>
      </c>
      <c r="JQ54">
        <v>1000</v>
      </c>
      <c r="JR54">
        <v>1000</v>
      </c>
      <c r="JS54">
        <v>1000</v>
      </c>
      <c r="JT54">
        <v>1000</v>
      </c>
      <c r="JU54">
        <v>1000</v>
      </c>
      <c r="JV54">
        <v>1000</v>
      </c>
      <c r="JW54">
        <v>1000</v>
      </c>
      <c r="JX54">
        <v>1000</v>
      </c>
      <c r="JY54">
        <v>1000</v>
      </c>
      <c r="JZ54">
        <v>1000</v>
      </c>
      <c r="KA54">
        <v>1000</v>
      </c>
      <c r="KB54">
        <v>1000</v>
      </c>
      <c r="KC54">
        <v>1000</v>
      </c>
      <c r="KD54">
        <v>1000</v>
      </c>
      <c r="KE54">
        <v>1000</v>
      </c>
      <c r="KF54">
        <v>1000</v>
      </c>
      <c r="KG54">
        <v>1000</v>
      </c>
      <c r="KH54">
        <v>1000</v>
      </c>
      <c r="KI54">
        <v>1000</v>
      </c>
      <c r="KJ54">
        <v>1000</v>
      </c>
      <c r="KK54">
        <v>1000</v>
      </c>
      <c r="KL54">
        <v>1000</v>
      </c>
      <c r="KM54">
        <v>1000</v>
      </c>
      <c r="KN54">
        <v>1000</v>
      </c>
      <c r="KO54">
        <v>1000</v>
      </c>
      <c r="KP54">
        <v>1000</v>
      </c>
      <c r="KQ54">
        <v>1000</v>
      </c>
      <c r="KR54">
        <v>1000</v>
      </c>
      <c r="KS54">
        <v>1000</v>
      </c>
      <c r="KT54">
        <v>1000</v>
      </c>
      <c r="KU54">
        <v>1000</v>
      </c>
      <c r="KV54">
        <v>1000</v>
      </c>
      <c r="KW54">
        <v>1000</v>
      </c>
      <c r="KX54">
        <v>1000</v>
      </c>
      <c r="KY54">
        <v>1000</v>
      </c>
      <c r="KZ54">
        <v>1000</v>
      </c>
      <c r="LA54">
        <v>1000</v>
      </c>
      <c r="LB54">
        <v>1000</v>
      </c>
      <c r="LC54">
        <v>1000</v>
      </c>
      <c r="LD54">
        <v>1000</v>
      </c>
      <c r="LE54">
        <v>1000</v>
      </c>
      <c r="LF54">
        <v>1000</v>
      </c>
      <c r="LG54">
        <v>1000</v>
      </c>
      <c r="LH54">
        <v>1000</v>
      </c>
      <c r="LI54">
        <v>1000</v>
      </c>
      <c r="LJ54">
        <v>1000</v>
      </c>
      <c r="LK54">
        <v>1000</v>
      </c>
      <c r="LL54">
        <v>1000</v>
      </c>
      <c r="LM54">
        <v>1000</v>
      </c>
      <c r="LN54">
        <v>1000</v>
      </c>
      <c r="LO54">
        <v>1000</v>
      </c>
      <c r="LP54">
        <v>1000</v>
      </c>
      <c r="LQ54">
        <v>1000</v>
      </c>
      <c r="LR54">
        <v>1000</v>
      </c>
      <c r="LS54">
        <v>1000</v>
      </c>
      <c r="LT54">
        <v>1000</v>
      </c>
      <c r="LU54">
        <v>1000</v>
      </c>
      <c r="LV54">
        <v>1000</v>
      </c>
      <c r="LW54">
        <v>1000</v>
      </c>
      <c r="LX54">
        <v>1000</v>
      </c>
      <c r="LY54">
        <v>1000</v>
      </c>
      <c r="LZ54">
        <v>1000</v>
      </c>
      <c r="MA54">
        <v>1000</v>
      </c>
      <c r="MB54">
        <v>1000</v>
      </c>
      <c r="MC54">
        <v>1000</v>
      </c>
      <c r="MD54">
        <v>1000</v>
      </c>
      <c r="ME54">
        <v>1000</v>
      </c>
      <c r="MF54">
        <v>1000</v>
      </c>
      <c r="MG54">
        <v>1000</v>
      </c>
      <c r="MH54">
        <v>1000</v>
      </c>
      <c r="MI54">
        <v>1000</v>
      </c>
      <c r="MJ54">
        <v>1000</v>
      </c>
      <c r="MK54">
        <v>1000</v>
      </c>
      <c r="ML54">
        <v>1000</v>
      </c>
      <c r="MM54">
        <v>1000</v>
      </c>
      <c r="MN54">
        <v>1000</v>
      </c>
      <c r="MO54">
        <v>1000</v>
      </c>
      <c r="MP54">
        <v>1000</v>
      </c>
      <c r="MQ54">
        <v>1000</v>
      </c>
      <c r="MR54">
        <v>1000</v>
      </c>
      <c r="MS54">
        <v>1000</v>
      </c>
      <c r="MT54">
        <v>1000</v>
      </c>
      <c r="MU54">
        <v>1000</v>
      </c>
      <c r="MV54">
        <v>1000</v>
      </c>
      <c r="MW54">
        <v>1000</v>
      </c>
      <c r="MX54">
        <v>1000</v>
      </c>
      <c r="MY54">
        <v>1000</v>
      </c>
      <c r="MZ54">
        <v>1000</v>
      </c>
      <c r="NA54">
        <v>1000</v>
      </c>
      <c r="NB54">
        <v>1000</v>
      </c>
      <c r="NC54">
        <v>1000</v>
      </c>
      <c r="ND54">
        <v>1000</v>
      </c>
      <c r="NE54">
        <v>1000</v>
      </c>
      <c r="NF54">
        <v>1000</v>
      </c>
      <c r="NG54">
        <v>1000</v>
      </c>
      <c r="NH54">
        <v>1000</v>
      </c>
      <c r="NI54">
        <v>1000</v>
      </c>
      <c r="NJ54">
        <v>1000</v>
      </c>
      <c r="NK54">
        <v>1000</v>
      </c>
      <c r="NL54">
        <v>1000</v>
      </c>
      <c r="NM54">
        <v>1000</v>
      </c>
      <c r="NN54">
        <v>1000</v>
      </c>
      <c r="NO54">
        <v>1000</v>
      </c>
      <c r="NP54">
        <v>1000</v>
      </c>
      <c r="NQ54">
        <v>1000</v>
      </c>
      <c r="NR54">
        <v>1000</v>
      </c>
      <c r="NS54">
        <v>1000</v>
      </c>
      <c r="NT54">
        <v>1000</v>
      </c>
      <c r="NU54">
        <v>1000</v>
      </c>
      <c r="NV54">
        <v>1000</v>
      </c>
      <c r="NW54">
        <v>1000</v>
      </c>
      <c r="NX54">
        <v>1000</v>
      </c>
      <c r="NY54">
        <v>1000</v>
      </c>
      <c r="NZ54">
        <v>1000</v>
      </c>
      <c r="OA54">
        <v>1000</v>
      </c>
      <c r="OB54">
        <v>1000</v>
      </c>
      <c r="OC54">
        <v>1000</v>
      </c>
      <c r="OD54">
        <v>1000</v>
      </c>
      <c r="OE54">
        <v>1000</v>
      </c>
      <c r="OF54">
        <v>1000</v>
      </c>
      <c r="OG54">
        <v>1000</v>
      </c>
      <c r="OH54">
        <v>1000</v>
      </c>
      <c r="OI54">
        <v>1000</v>
      </c>
      <c r="OJ54">
        <v>1000</v>
      </c>
      <c r="OK54">
        <v>1000</v>
      </c>
      <c r="OL54">
        <v>1000</v>
      </c>
      <c r="OM54">
        <v>1000</v>
      </c>
      <c r="ON54">
        <v>1000</v>
      </c>
      <c r="OO54">
        <v>1000</v>
      </c>
      <c r="OP54">
        <v>1000</v>
      </c>
      <c r="OQ54">
        <v>1000</v>
      </c>
      <c r="OR54">
        <v>1000</v>
      </c>
      <c r="OS54">
        <v>1000</v>
      </c>
      <c r="OT54">
        <v>1000</v>
      </c>
      <c r="OU54">
        <v>1000</v>
      </c>
      <c r="OV54">
        <v>1000</v>
      </c>
      <c r="OW54">
        <v>1000</v>
      </c>
      <c r="OX54">
        <v>1000</v>
      </c>
      <c r="OY54">
        <v>1000</v>
      </c>
      <c r="OZ54">
        <v>1000</v>
      </c>
      <c r="PA54">
        <v>1000</v>
      </c>
      <c r="PB54">
        <v>1000</v>
      </c>
      <c r="PC54">
        <v>1000</v>
      </c>
      <c r="PD54">
        <v>1000</v>
      </c>
      <c r="PE54">
        <v>1000</v>
      </c>
      <c r="PF54">
        <v>1000</v>
      </c>
      <c r="PG54">
        <v>1000</v>
      </c>
      <c r="PH54">
        <v>1000</v>
      </c>
      <c r="PI54">
        <v>1000</v>
      </c>
      <c r="PJ54">
        <v>1000</v>
      </c>
      <c r="PK54">
        <v>1000</v>
      </c>
      <c r="PL54">
        <v>1000</v>
      </c>
      <c r="PM54">
        <v>1000</v>
      </c>
      <c r="PN54">
        <v>1000</v>
      </c>
      <c r="PO54">
        <v>1000</v>
      </c>
      <c r="PP54">
        <v>1000</v>
      </c>
      <c r="PQ54">
        <v>1000</v>
      </c>
      <c r="PR54">
        <v>1000</v>
      </c>
      <c r="PS54">
        <v>1000</v>
      </c>
      <c r="PT54">
        <v>1000</v>
      </c>
      <c r="PU54">
        <v>1000</v>
      </c>
      <c r="PV54">
        <v>1000</v>
      </c>
      <c r="PW54">
        <v>1000</v>
      </c>
      <c r="PX54">
        <v>1000</v>
      </c>
      <c r="PY54">
        <v>1000</v>
      </c>
      <c r="PZ54">
        <v>1000</v>
      </c>
      <c r="QA54">
        <v>1000</v>
      </c>
      <c r="QB54">
        <v>1000</v>
      </c>
      <c r="QC54">
        <v>1000</v>
      </c>
      <c r="QD54">
        <v>1000</v>
      </c>
      <c r="QE54">
        <v>1000</v>
      </c>
      <c r="QF54">
        <v>1000</v>
      </c>
      <c r="QG54">
        <v>1000</v>
      </c>
      <c r="QH54">
        <v>1000</v>
      </c>
      <c r="QI54">
        <v>1000</v>
      </c>
      <c r="QJ54">
        <v>1000</v>
      </c>
      <c r="QK54">
        <v>1000</v>
      </c>
      <c r="QL54">
        <v>1000</v>
      </c>
      <c r="QM54">
        <v>1000</v>
      </c>
      <c r="QN54">
        <v>1000</v>
      </c>
      <c r="QO54">
        <v>1000</v>
      </c>
      <c r="QP54">
        <v>1000</v>
      </c>
      <c r="QQ54">
        <v>1000</v>
      </c>
      <c r="QR54">
        <v>1000</v>
      </c>
      <c r="QS54">
        <v>1000</v>
      </c>
      <c r="QT54">
        <v>1000</v>
      </c>
      <c r="QU54">
        <v>1000</v>
      </c>
      <c r="QV54">
        <v>1000</v>
      </c>
      <c r="QW54">
        <v>1000</v>
      </c>
      <c r="QX54">
        <v>1000</v>
      </c>
      <c r="QY54">
        <v>1000</v>
      </c>
      <c r="QZ54">
        <v>1000</v>
      </c>
      <c r="RA54">
        <v>1000</v>
      </c>
      <c r="RB54">
        <v>1000</v>
      </c>
      <c r="RC54">
        <v>1000</v>
      </c>
      <c r="RD54">
        <v>1000</v>
      </c>
      <c r="RE54">
        <v>1000</v>
      </c>
      <c r="RF54">
        <v>1000</v>
      </c>
      <c r="RG54">
        <v>1000</v>
      </c>
      <c r="RH54">
        <v>1000</v>
      </c>
      <c r="RI54">
        <v>1000</v>
      </c>
      <c r="RJ54">
        <v>1000</v>
      </c>
      <c r="RK54">
        <v>1000</v>
      </c>
      <c r="RL54">
        <v>1000</v>
      </c>
      <c r="RM54">
        <v>1000</v>
      </c>
      <c r="RN54">
        <v>1000</v>
      </c>
      <c r="RO54">
        <v>1000</v>
      </c>
      <c r="RP54">
        <v>1000</v>
      </c>
      <c r="RQ54">
        <v>1000</v>
      </c>
      <c r="RR54">
        <v>1000</v>
      </c>
      <c r="RS54">
        <v>1000</v>
      </c>
      <c r="RT54">
        <v>1000</v>
      </c>
      <c r="RU54">
        <v>1000</v>
      </c>
      <c r="RV54">
        <v>1000</v>
      </c>
      <c r="RW54">
        <v>1000</v>
      </c>
      <c r="RX54">
        <v>1000</v>
      </c>
      <c r="RY54">
        <v>1000</v>
      </c>
      <c r="RZ54">
        <v>1000</v>
      </c>
      <c r="SA54">
        <v>1000</v>
      </c>
      <c r="SB54">
        <v>1000</v>
      </c>
      <c r="SC54">
        <v>1000</v>
      </c>
      <c r="SD54">
        <v>1000</v>
      </c>
      <c r="SE54">
        <v>1000</v>
      </c>
      <c r="SF54">
        <v>1000</v>
      </c>
      <c r="SG54">
        <v>1000</v>
      </c>
      <c r="SH54">
        <v>1000</v>
      </c>
      <c r="SI54">
        <v>1000</v>
      </c>
      <c r="SJ54">
        <v>1000</v>
      </c>
      <c r="SK54">
        <v>1000</v>
      </c>
      <c r="SL54">
        <v>1000</v>
      </c>
      <c r="SM54">
        <v>1000</v>
      </c>
      <c r="SN54">
        <v>1000</v>
      </c>
      <c r="SO54">
        <v>1000</v>
      </c>
      <c r="SP54">
        <v>1000</v>
      </c>
      <c r="SQ54">
        <v>1000</v>
      </c>
      <c r="SR54">
        <v>1000</v>
      </c>
      <c r="SS54">
        <v>1000</v>
      </c>
      <c r="ST54">
        <v>1000</v>
      </c>
      <c r="SU54">
        <v>1000</v>
      </c>
      <c r="SV54">
        <v>1000</v>
      </c>
      <c r="SW54">
        <v>1000</v>
      </c>
      <c r="SX54">
        <v>1000</v>
      </c>
      <c r="SY54">
        <v>1000</v>
      </c>
      <c r="SZ54">
        <v>1000</v>
      </c>
      <c r="TA54">
        <v>1000</v>
      </c>
      <c r="TB54">
        <v>1000</v>
      </c>
      <c r="TC54">
        <v>1000</v>
      </c>
      <c r="TD54">
        <v>1000</v>
      </c>
      <c r="TE54">
        <v>1000</v>
      </c>
      <c r="TF54">
        <v>1000</v>
      </c>
      <c r="TG54">
        <v>1000</v>
      </c>
      <c r="TH54">
        <v>1000</v>
      </c>
      <c r="TI54">
        <v>1000</v>
      </c>
      <c r="TJ54">
        <v>1000</v>
      </c>
      <c r="TK54">
        <v>1000</v>
      </c>
      <c r="TL54">
        <v>1000</v>
      </c>
      <c r="TM54">
        <v>1000</v>
      </c>
      <c r="TN54">
        <v>1000</v>
      </c>
      <c r="TO54">
        <v>1000</v>
      </c>
      <c r="TP54">
        <v>1000</v>
      </c>
      <c r="TQ54">
        <v>1000</v>
      </c>
      <c r="TR54">
        <v>1000</v>
      </c>
      <c r="TS54">
        <v>1000</v>
      </c>
      <c r="TT54">
        <v>1000</v>
      </c>
      <c r="TU54">
        <v>1000</v>
      </c>
      <c r="TV54">
        <v>1000</v>
      </c>
      <c r="TW54">
        <v>1000</v>
      </c>
      <c r="TX54">
        <v>1000</v>
      </c>
      <c r="TY54">
        <v>1000</v>
      </c>
      <c r="TZ54">
        <v>1000</v>
      </c>
      <c r="UA54">
        <v>1000</v>
      </c>
      <c r="UB54">
        <v>1000</v>
      </c>
      <c r="UC54">
        <v>1000</v>
      </c>
      <c r="UD54">
        <v>1000</v>
      </c>
      <c r="UE54">
        <v>1000</v>
      </c>
      <c r="UF54">
        <v>1000</v>
      </c>
      <c r="UG54">
        <v>1000</v>
      </c>
      <c r="UH54">
        <v>1000</v>
      </c>
      <c r="UI54">
        <v>1000</v>
      </c>
      <c r="UJ54">
        <v>1000</v>
      </c>
      <c r="UK54">
        <v>1000</v>
      </c>
      <c r="UL54">
        <v>1000</v>
      </c>
      <c r="UM54">
        <v>1000</v>
      </c>
      <c r="UN54">
        <v>1000</v>
      </c>
      <c r="UO54">
        <v>1000</v>
      </c>
      <c r="UP54">
        <v>1000</v>
      </c>
      <c r="UQ54">
        <v>1000</v>
      </c>
      <c r="UR54">
        <v>1000</v>
      </c>
      <c r="US54">
        <v>1000</v>
      </c>
      <c r="UT54">
        <v>1000</v>
      </c>
      <c r="UU54">
        <v>1000</v>
      </c>
      <c r="UV54">
        <v>1000</v>
      </c>
      <c r="UW54">
        <v>1000</v>
      </c>
      <c r="UX54">
        <v>1000</v>
      </c>
      <c r="UY54">
        <v>1000</v>
      </c>
      <c r="UZ54">
        <v>1000</v>
      </c>
      <c r="VA54">
        <v>1000</v>
      </c>
      <c r="VB54">
        <v>1000</v>
      </c>
      <c r="VC54">
        <v>1000</v>
      </c>
      <c r="VD54">
        <v>1000</v>
      </c>
      <c r="VE54">
        <v>1000</v>
      </c>
      <c r="VF54">
        <v>1000</v>
      </c>
      <c r="VG54">
        <v>1000</v>
      </c>
      <c r="VH54">
        <v>1000</v>
      </c>
      <c r="VI54">
        <v>1000</v>
      </c>
      <c r="VJ54">
        <v>1000</v>
      </c>
      <c r="VK54">
        <v>1000</v>
      </c>
      <c r="VL54">
        <v>1000</v>
      </c>
      <c r="VM54">
        <v>1000</v>
      </c>
      <c r="VN54">
        <v>1000</v>
      </c>
      <c r="VO54">
        <v>1000</v>
      </c>
      <c r="VP54">
        <v>1000</v>
      </c>
      <c r="VQ54">
        <v>1000</v>
      </c>
      <c r="VR54">
        <v>1000</v>
      </c>
      <c r="VS54">
        <v>1000</v>
      </c>
      <c r="VT54">
        <v>1000</v>
      </c>
      <c r="VU54">
        <v>1000</v>
      </c>
      <c r="VV54">
        <v>1000</v>
      </c>
      <c r="VW54">
        <v>1000</v>
      </c>
      <c r="VX54">
        <v>1000</v>
      </c>
      <c r="VY54">
        <v>1000</v>
      </c>
      <c r="VZ54">
        <v>1000</v>
      </c>
      <c r="WA54">
        <v>1000</v>
      </c>
      <c r="WB54">
        <v>1000</v>
      </c>
      <c r="WC54">
        <v>1000</v>
      </c>
      <c r="WD54">
        <v>1000</v>
      </c>
    </row>
    <row r="55" spans="1:602" x14ac:dyDescent="0.55000000000000004">
      <c r="A55" t="s">
        <v>54</v>
      </c>
      <c r="B55">
        <v>1000</v>
      </c>
      <c r="C55">
        <v>1000</v>
      </c>
      <c r="D55">
        <v>1000</v>
      </c>
      <c r="E55">
        <v>1000</v>
      </c>
      <c r="F55">
        <v>1000</v>
      </c>
      <c r="G55">
        <v>1000</v>
      </c>
      <c r="H55">
        <v>1000</v>
      </c>
      <c r="I55">
        <v>1000</v>
      </c>
      <c r="J55">
        <v>1000</v>
      </c>
      <c r="K55">
        <v>1000</v>
      </c>
      <c r="L55">
        <v>1000</v>
      </c>
      <c r="M55">
        <v>1000</v>
      </c>
      <c r="N55">
        <v>1000</v>
      </c>
      <c r="O55">
        <v>1000</v>
      </c>
      <c r="P55">
        <v>1000</v>
      </c>
      <c r="Q55">
        <v>1000</v>
      </c>
      <c r="R55">
        <v>1000</v>
      </c>
      <c r="S55">
        <v>1000</v>
      </c>
      <c r="T55">
        <v>1000</v>
      </c>
      <c r="U55">
        <v>1000</v>
      </c>
      <c r="V55">
        <v>1000</v>
      </c>
      <c r="W55">
        <v>1000</v>
      </c>
      <c r="X55">
        <v>1000</v>
      </c>
      <c r="Y55">
        <v>1000</v>
      </c>
      <c r="Z55">
        <v>1000</v>
      </c>
      <c r="AA55">
        <v>1000</v>
      </c>
      <c r="AB55">
        <v>1000</v>
      </c>
      <c r="AC55">
        <v>1000</v>
      </c>
      <c r="AD55">
        <v>1000</v>
      </c>
      <c r="AE55">
        <v>1000</v>
      </c>
      <c r="AF55">
        <v>1000</v>
      </c>
      <c r="AG55">
        <v>1000</v>
      </c>
      <c r="AH55">
        <v>1000</v>
      </c>
      <c r="AI55">
        <v>1000</v>
      </c>
      <c r="AJ55">
        <v>1000</v>
      </c>
      <c r="AK55">
        <v>1000</v>
      </c>
      <c r="AL55">
        <v>1000</v>
      </c>
      <c r="AM55">
        <v>1000</v>
      </c>
      <c r="AN55">
        <v>1000</v>
      </c>
      <c r="AO55">
        <v>1000</v>
      </c>
      <c r="AP55">
        <v>1000</v>
      </c>
      <c r="AQ55">
        <v>1000</v>
      </c>
      <c r="AR55">
        <v>1000</v>
      </c>
      <c r="AS55">
        <v>1000</v>
      </c>
      <c r="AT55">
        <v>1000</v>
      </c>
      <c r="AU55">
        <v>1000</v>
      </c>
      <c r="AV55">
        <v>1000</v>
      </c>
      <c r="AW55">
        <v>1000</v>
      </c>
      <c r="AX55">
        <v>1000</v>
      </c>
      <c r="AY55">
        <v>1000</v>
      </c>
      <c r="AZ55">
        <v>1000</v>
      </c>
      <c r="BA55">
        <v>1000</v>
      </c>
      <c r="BB55">
        <v>1000</v>
      </c>
      <c r="BC55">
        <v>1000</v>
      </c>
      <c r="BD55">
        <v>1000</v>
      </c>
      <c r="BE55">
        <v>1000</v>
      </c>
      <c r="BF55">
        <v>1000</v>
      </c>
      <c r="BG55">
        <v>1000</v>
      </c>
      <c r="BH55">
        <v>1000</v>
      </c>
      <c r="BI55">
        <v>1000</v>
      </c>
      <c r="BJ55">
        <v>1000</v>
      </c>
      <c r="BK55">
        <v>1000</v>
      </c>
      <c r="BL55">
        <v>1000</v>
      </c>
      <c r="BM55">
        <v>1000</v>
      </c>
      <c r="BN55">
        <v>1000</v>
      </c>
      <c r="BO55">
        <v>1000</v>
      </c>
      <c r="BP55">
        <v>1000</v>
      </c>
      <c r="BQ55">
        <v>1000</v>
      </c>
      <c r="BR55">
        <v>1000</v>
      </c>
      <c r="BS55">
        <v>1000</v>
      </c>
      <c r="BT55">
        <v>1000</v>
      </c>
      <c r="BU55">
        <v>1000</v>
      </c>
      <c r="BV55">
        <v>1000</v>
      </c>
      <c r="BW55">
        <v>1000</v>
      </c>
      <c r="BX55">
        <v>1000</v>
      </c>
      <c r="BY55">
        <v>1000</v>
      </c>
      <c r="BZ55">
        <v>1000</v>
      </c>
      <c r="CA55">
        <v>1000</v>
      </c>
      <c r="CB55">
        <v>1000</v>
      </c>
      <c r="CC55">
        <v>1000</v>
      </c>
      <c r="CD55">
        <v>1000</v>
      </c>
      <c r="CE55">
        <v>1000</v>
      </c>
      <c r="CF55">
        <v>1000</v>
      </c>
      <c r="CG55">
        <v>1000</v>
      </c>
      <c r="CH55">
        <v>1000</v>
      </c>
      <c r="CI55">
        <v>1000</v>
      </c>
      <c r="CJ55">
        <v>1000</v>
      </c>
      <c r="CK55">
        <v>1000</v>
      </c>
      <c r="CL55">
        <v>1000</v>
      </c>
      <c r="CM55">
        <v>1000</v>
      </c>
      <c r="CN55">
        <v>1000</v>
      </c>
      <c r="CO55">
        <v>1000</v>
      </c>
      <c r="CP55">
        <v>1000</v>
      </c>
      <c r="CQ55">
        <v>1000</v>
      </c>
      <c r="CR55">
        <v>1000</v>
      </c>
      <c r="CS55">
        <v>1000</v>
      </c>
      <c r="CT55">
        <v>1000</v>
      </c>
      <c r="CU55">
        <v>1000</v>
      </c>
      <c r="CV55">
        <v>1000</v>
      </c>
      <c r="CW55">
        <v>1000</v>
      </c>
      <c r="CX55">
        <v>1000</v>
      </c>
      <c r="CY55">
        <v>1000</v>
      </c>
      <c r="CZ55">
        <v>1000</v>
      </c>
      <c r="DA55">
        <v>1000</v>
      </c>
      <c r="DB55">
        <v>1000</v>
      </c>
      <c r="DC55">
        <v>1000</v>
      </c>
      <c r="DD55">
        <v>1000</v>
      </c>
      <c r="DE55">
        <v>1000</v>
      </c>
      <c r="DF55">
        <v>1000</v>
      </c>
      <c r="DG55">
        <v>1000</v>
      </c>
      <c r="DH55">
        <v>1000</v>
      </c>
      <c r="DI55">
        <v>1000</v>
      </c>
      <c r="DJ55">
        <v>1000</v>
      </c>
      <c r="DK55">
        <v>1000</v>
      </c>
      <c r="DL55">
        <v>1000</v>
      </c>
      <c r="DM55">
        <v>1000</v>
      </c>
      <c r="DN55">
        <v>1000</v>
      </c>
      <c r="DO55">
        <v>1000</v>
      </c>
      <c r="DP55">
        <v>1000</v>
      </c>
      <c r="DQ55">
        <v>1000</v>
      </c>
      <c r="DR55">
        <v>1000</v>
      </c>
      <c r="DS55">
        <v>1000</v>
      </c>
      <c r="DT55">
        <v>1000</v>
      </c>
      <c r="DU55">
        <v>1000</v>
      </c>
      <c r="DV55">
        <v>1000</v>
      </c>
      <c r="DW55">
        <v>1000</v>
      </c>
      <c r="DX55">
        <v>1000</v>
      </c>
      <c r="DY55">
        <v>1000</v>
      </c>
      <c r="DZ55">
        <v>1000</v>
      </c>
      <c r="EA55">
        <v>1000</v>
      </c>
      <c r="EB55">
        <v>1000</v>
      </c>
      <c r="EC55">
        <v>1000</v>
      </c>
      <c r="ED55">
        <v>1000</v>
      </c>
      <c r="EE55">
        <v>1000</v>
      </c>
      <c r="EF55">
        <v>1000</v>
      </c>
      <c r="EG55">
        <v>1000</v>
      </c>
      <c r="EH55">
        <v>1000</v>
      </c>
      <c r="EI55">
        <v>1000</v>
      </c>
      <c r="EJ55">
        <v>1000</v>
      </c>
      <c r="EK55">
        <v>1000</v>
      </c>
      <c r="EL55">
        <v>1000</v>
      </c>
      <c r="EM55">
        <v>1000</v>
      </c>
      <c r="EN55">
        <v>1000</v>
      </c>
      <c r="EO55">
        <v>1000</v>
      </c>
      <c r="EP55">
        <v>1000</v>
      </c>
      <c r="EQ55">
        <v>1000</v>
      </c>
      <c r="ER55">
        <v>1000</v>
      </c>
      <c r="ES55">
        <v>1000</v>
      </c>
      <c r="ET55">
        <v>1000</v>
      </c>
      <c r="EU55">
        <v>1000</v>
      </c>
      <c r="EV55">
        <v>1000</v>
      </c>
      <c r="EW55">
        <v>1000</v>
      </c>
      <c r="EX55">
        <v>1000</v>
      </c>
      <c r="EY55">
        <v>1000</v>
      </c>
      <c r="EZ55">
        <v>1000</v>
      </c>
      <c r="FA55">
        <v>1000</v>
      </c>
      <c r="FB55">
        <v>1000</v>
      </c>
      <c r="FC55">
        <v>1000</v>
      </c>
      <c r="FD55">
        <v>1000</v>
      </c>
      <c r="FE55">
        <v>1000</v>
      </c>
      <c r="FF55">
        <v>1000</v>
      </c>
      <c r="FG55">
        <v>1000</v>
      </c>
      <c r="FH55">
        <v>1000</v>
      </c>
      <c r="FI55">
        <v>1000</v>
      </c>
      <c r="FJ55">
        <v>1000</v>
      </c>
      <c r="FK55">
        <v>1000</v>
      </c>
      <c r="FL55">
        <v>1000</v>
      </c>
      <c r="FM55">
        <v>1000</v>
      </c>
      <c r="FN55">
        <v>1000</v>
      </c>
      <c r="FO55">
        <v>1000</v>
      </c>
      <c r="FP55">
        <v>1000</v>
      </c>
      <c r="FQ55">
        <v>1000</v>
      </c>
      <c r="FR55">
        <v>1000</v>
      </c>
      <c r="FS55">
        <v>1000</v>
      </c>
      <c r="FT55">
        <v>1000</v>
      </c>
      <c r="FU55">
        <v>1000</v>
      </c>
      <c r="FV55">
        <v>1000</v>
      </c>
      <c r="FW55">
        <v>1000</v>
      </c>
      <c r="FX55">
        <v>1000</v>
      </c>
      <c r="FY55">
        <v>1000</v>
      </c>
      <c r="FZ55">
        <v>1000</v>
      </c>
      <c r="GA55">
        <v>1000</v>
      </c>
      <c r="GB55">
        <v>1000</v>
      </c>
      <c r="GC55">
        <v>1000</v>
      </c>
      <c r="GD55">
        <v>1000</v>
      </c>
      <c r="GE55">
        <v>1000</v>
      </c>
      <c r="GF55">
        <v>1000</v>
      </c>
      <c r="GG55">
        <v>1000</v>
      </c>
      <c r="GH55">
        <v>1000</v>
      </c>
      <c r="GI55">
        <v>1000</v>
      </c>
      <c r="GJ55">
        <v>1000</v>
      </c>
      <c r="GK55">
        <v>1000</v>
      </c>
      <c r="GL55">
        <v>1000</v>
      </c>
      <c r="GM55">
        <v>1000</v>
      </c>
      <c r="GN55">
        <v>1000</v>
      </c>
      <c r="GO55">
        <v>1000</v>
      </c>
      <c r="GP55">
        <v>1000</v>
      </c>
      <c r="GQ55">
        <v>1000</v>
      </c>
      <c r="GR55">
        <v>1000</v>
      </c>
      <c r="GS55">
        <v>1000</v>
      </c>
      <c r="GT55">
        <v>1000</v>
      </c>
      <c r="GU55">
        <v>1000</v>
      </c>
      <c r="GV55">
        <v>1000</v>
      </c>
      <c r="GW55">
        <v>1000</v>
      </c>
      <c r="GX55">
        <v>1000</v>
      </c>
      <c r="GY55">
        <v>1000</v>
      </c>
      <c r="GZ55">
        <v>1000</v>
      </c>
      <c r="HA55">
        <v>1000</v>
      </c>
      <c r="HB55">
        <v>1000</v>
      </c>
      <c r="HC55">
        <v>1000</v>
      </c>
      <c r="HD55">
        <v>1000</v>
      </c>
      <c r="HE55">
        <v>1000</v>
      </c>
      <c r="HF55">
        <v>1000</v>
      </c>
      <c r="HG55">
        <v>1000</v>
      </c>
      <c r="HH55">
        <v>1000</v>
      </c>
      <c r="HI55">
        <v>1000</v>
      </c>
      <c r="HJ55">
        <v>1000</v>
      </c>
      <c r="HK55">
        <v>1000</v>
      </c>
      <c r="HL55">
        <v>1000</v>
      </c>
      <c r="HM55">
        <v>1000</v>
      </c>
      <c r="HN55">
        <v>1000</v>
      </c>
      <c r="HO55">
        <v>1000</v>
      </c>
      <c r="HP55">
        <v>1000</v>
      </c>
      <c r="HQ55">
        <v>1000</v>
      </c>
      <c r="HR55">
        <v>1000</v>
      </c>
      <c r="HS55">
        <v>1000</v>
      </c>
      <c r="HT55">
        <v>1000</v>
      </c>
      <c r="HU55">
        <v>1000</v>
      </c>
      <c r="HV55">
        <v>1000</v>
      </c>
      <c r="HW55">
        <v>1000</v>
      </c>
      <c r="HX55">
        <v>1000</v>
      </c>
      <c r="HY55">
        <v>1000</v>
      </c>
      <c r="HZ55">
        <v>1000</v>
      </c>
      <c r="IA55">
        <v>1000</v>
      </c>
      <c r="IB55">
        <v>1000</v>
      </c>
      <c r="IC55">
        <v>1000</v>
      </c>
      <c r="ID55">
        <v>1000</v>
      </c>
      <c r="IE55">
        <v>1000</v>
      </c>
      <c r="IF55">
        <v>1000</v>
      </c>
      <c r="IG55">
        <v>1000</v>
      </c>
      <c r="IH55">
        <v>1000</v>
      </c>
      <c r="II55">
        <v>1000</v>
      </c>
      <c r="IJ55">
        <v>1000</v>
      </c>
      <c r="IK55">
        <v>1000</v>
      </c>
      <c r="IL55">
        <v>1000</v>
      </c>
      <c r="IM55">
        <v>1000</v>
      </c>
      <c r="IN55">
        <v>1000</v>
      </c>
      <c r="IO55">
        <v>1000</v>
      </c>
      <c r="IP55">
        <v>1000</v>
      </c>
      <c r="IQ55">
        <v>1000</v>
      </c>
      <c r="IR55">
        <v>1000</v>
      </c>
      <c r="IS55">
        <v>1000</v>
      </c>
      <c r="IT55">
        <v>1000</v>
      </c>
      <c r="IU55">
        <v>1000</v>
      </c>
      <c r="IV55">
        <v>1000</v>
      </c>
      <c r="IW55">
        <v>1000</v>
      </c>
      <c r="IX55">
        <v>1000</v>
      </c>
      <c r="IY55">
        <v>1000</v>
      </c>
      <c r="IZ55">
        <v>1000</v>
      </c>
      <c r="JA55">
        <v>1000</v>
      </c>
      <c r="JB55">
        <v>1000</v>
      </c>
      <c r="JC55">
        <v>1000</v>
      </c>
      <c r="JD55">
        <v>1000</v>
      </c>
      <c r="JE55">
        <v>1000</v>
      </c>
      <c r="JF55">
        <v>1000</v>
      </c>
      <c r="JG55">
        <v>1000</v>
      </c>
      <c r="JH55">
        <v>1000</v>
      </c>
      <c r="JI55">
        <v>1000</v>
      </c>
      <c r="JJ55">
        <v>1000</v>
      </c>
      <c r="JK55">
        <v>1000</v>
      </c>
      <c r="JL55">
        <v>1000</v>
      </c>
      <c r="JM55">
        <v>1000</v>
      </c>
      <c r="JN55">
        <v>1000</v>
      </c>
      <c r="JO55">
        <v>1000</v>
      </c>
      <c r="JP55">
        <v>1000</v>
      </c>
      <c r="JQ55">
        <v>1000</v>
      </c>
      <c r="JR55">
        <v>1000</v>
      </c>
      <c r="JS55">
        <v>1000</v>
      </c>
      <c r="JT55">
        <v>1000</v>
      </c>
      <c r="JU55">
        <v>1000</v>
      </c>
      <c r="JV55">
        <v>1000</v>
      </c>
      <c r="JW55">
        <v>1000</v>
      </c>
      <c r="JX55">
        <v>1000</v>
      </c>
      <c r="JY55">
        <v>1000</v>
      </c>
      <c r="JZ55">
        <v>1000</v>
      </c>
      <c r="KA55">
        <v>1000</v>
      </c>
      <c r="KB55">
        <v>1000</v>
      </c>
      <c r="KC55">
        <v>1000</v>
      </c>
      <c r="KD55">
        <v>1000</v>
      </c>
      <c r="KE55">
        <v>1000</v>
      </c>
      <c r="KF55">
        <v>1000</v>
      </c>
      <c r="KG55">
        <v>1000</v>
      </c>
      <c r="KH55">
        <v>1000</v>
      </c>
      <c r="KI55">
        <v>1000</v>
      </c>
      <c r="KJ55">
        <v>1000</v>
      </c>
      <c r="KK55">
        <v>1000</v>
      </c>
      <c r="KL55">
        <v>1000</v>
      </c>
      <c r="KM55">
        <v>1000</v>
      </c>
      <c r="KN55">
        <v>1000</v>
      </c>
      <c r="KO55">
        <v>1000</v>
      </c>
      <c r="KP55">
        <v>1000</v>
      </c>
      <c r="KQ55">
        <v>1000</v>
      </c>
      <c r="KR55">
        <v>1000</v>
      </c>
      <c r="KS55">
        <v>1000</v>
      </c>
      <c r="KT55">
        <v>1000</v>
      </c>
      <c r="KU55">
        <v>1000</v>
      </c>
      <c r="KV55">
        <v>1000</v>
      </c>
      <c r="KW55">
        <v>1000</v>
      </c>
      <c r="KX55">
        <v>1000</v>
      </c>
      <c r="KY55">
        <v>1000</v>
      </c>
      <c r="KZ55">
        <v>1000</v>
      </c>
      <c r="LA55">
        <v>1000</v>
      </c>
      <c r="LB55">
        <v>1000</v>
      </c>
      <c r="LC55">
        <v>1000</v>
      </c>
      <c r="LD55">
        <v>1000</v>
      </c>
      <c r="LE55">
        <v>1000</v>
      </c>
      <c r="LF55">
        <v>1000</v>
      </c>
      <c r="LG55">
        <v>1000</v>
      </c>
      <c r="LH55">
        <v>1000</v>
      </c>
      <c r="LI55">
        <v>1000</v>
      </c>
      <c r="LJ55">
        <v>1000</v>
      </c>
      <c r="LK55">
        <v>1000</v>
      </c>
      <c r="LL55">
        <v>1000</v>
      </c>
      <c r="LM55">
        <v>1000</v>
      </c>
      <c r="LN55">
        <v>1000</v>
      </c>
      <c r="LO55">
        <v>1000</v>
      </c>
      <c r="LP55">
        <v>1000</v>
      </c>
      <c r="LQ55">
        <v>1000</v>
      </c>
      <c r="LR55">
        <v>1000</v>
      </c>
      <c r="LS55">
        <v>1000</v>
      </c>
      <c r="LT55">
        <v>1000</v>
      </c>
      <c r="LU55">
        <v>1000</v>
      </c>
      <c r="LV55">
        <v>1000</v>
      </c>
      <c r="LW55">
        <v>1000</v>
      </c>
      <c r="LX55">
        <v>1000</v>
      </c>
      <c r="LY55">
        <v>1000</v>
      </c>
      <c r="LZ55">
        <v>1000</v>
      </c>
      <c r="MA55">
        <v>1000</v>
      </c>
      <c r="MB55">
        <v>1000</v>
      </c>
      <c r="MC55">
        <v>1000</v>
      </c>
      <c r="MD55">
        <v>1000</v>
      </c>
      <c r="ME55">
        <v>1000</v>
      </c>
      <c r="MF55">
        <v>1000</v>
      </c>
      <c r="MG55">
        <v>1000</v>
      </c>
      <c r="MH55">
        <v>1000</v>
      </c>
      <c r="MI55">
        <v>1000</v>
      </c>
      <c r="MJ55">
        <v>1000</v>
      </c>
      <c r="MK55">
        <v>1000</v>
      </c>
      <c r="ML55">
        <v>1000</v>
      </c>
      <c r="MM55">
        <v>1000</v>
      </c>
      <c r="MN55">
        <v>1000</v>
      </c>
      <c r="MO55">
        <v>1000</v>
      </c>
      <c r="MP55">
        <v>1000</v>
      </c>
      <c r="MQ55">
        <v>1000</v>
      </c>
      <c r="MR55">
        <v>1000</v>
      </c>
      <c r="MS55">
        <v>1000</v>
      </c>
      <c r="MT55">
        <v>1000</v>
      </c>
      <c r="MU55">
        <v>1000</v>
      </c>
      <c r="MV55">
        <v>1000</v>
      </c>
      <c r="MW55">
        <v>1000</v>
      </c>
      <c r="MX55">
        <v>1000</v>
      </c>
      <c r="MY55">
        <v>1000</v>
      </c>
      <c r="MZ55">
        <v>1000</v>
      </c>
      <c r="NA55">
        <v>1000</v>
      </c>
      <c r="NB55">
        <v>1000</v>
      </c>
      <c r="NC55">
        <v>1000</v>
      </c>
      <c r="ND55">
        <v>1000</v>
      </c>
      <c r="NE55">
        <v>1000</v>
      </c>
      <c r="NF55">
        <v>1000</v>
      </c>
      <c r="NG55">
        <v>1000</v>
      </c>
      <c r="NH55">
        <v>1000</v>
      </c>
      <c r="NI55">
        <v>1000</v>
      </c>
      <c r="NJ55">
        <v>1000</v>
      </c>
      <c r="NK55">
        <v>1000</v>
      </c>
      <c r="NL55">
        <v>1000</v>
      </c>
      <c r="NM55">
        <v>1000</v>
      </c>
      <c r="NN55">
        <v>1000</v>
      </c>
      <c r="NO55">
        <v>1000</v>
      </c>
      <c r="NP55">
        <v>1000</v>
      </c>
      <c r="NQ55">
        <v>1000</v>
      </c>
      <c r="NR55">
        <v>1000</v>
      </c>
      <c r="NS55">
        <v>1000</v>
      </c>
      <c r="NT55">
        <v>1000</v>
      </c>
      <c r="NU55">
        <v>1000</v>
      </c>
      <c r="NV55">
        <v>1000</v>
      </c>
      <c r="NW55">
        <v>1000</v>
      </c>
      <c r="NX55">
        <v>1000</v>
      </c>
      <c r="NY55">
        <v>1000</v>
      </c>
      <c r="NZ55">
        <v>1000</v>
      </c>
      <c r="OA55">
        <v>1000</v>
      </c>
      <c r="OB55">
        <v>1000</v>
      </c>
      <c r="OC55">
        <v>1000</v>
      </c>
      <c r="OD55">
        <v>1000</v>
      </c>
      <c r="OE55">
        <v>1000</v>
      </c>
      <c r="OF55">
        <v>1000</v>
      </c>
      <c r="OG55">
        <v>1000</v>
      </c>
      <c r="OH55">
        <v>1000</v>
      </c>
      <c r="OI55">
        <v>1000</v>
      </c>
      <c r="OJ55">
        <v>1000</v>
      </c>
      <c r="OK55">
        <v>1000</v>
      </c>
      <c r="OL55">
        <v>1000</v>
      </c>
      <c r="OM55">
        <v>1000</v>
      </c>
      <c r="ON55">
        <v>1000</v>
      </c>
      <c r="OO55">
        <v>1000</v>
      </c>
      <c r="OP55">
        <v>1000</v>
      </c>
      <c r="OQ55">
        <v>1000</v>
      </c>
      <c r="OR55">
        <v>1000</v>
      </c>
      <c r="OS55">
        <v>1000</v>
      </c>
      <c r="OT55">
        <v>1000</v>
      </c>
      <c r="OU55">
        <v>1000</v>
      </c>
      <c r="OV55">
        <v>1000</v>
      </c>
      <c r="OW55">
        <v>1000</v>
      </c>
      <c r="OX55">
        <v>1000</v>
      </c>
      <c r="OY55">
        <v>1000</v>
      </c>
      <c r="OZ55">
        <v>1000</v>
      </c>
      <c r="PA55">
        <v>1000</v>
      </c>
      <c r="PB55">
        <v>1000</v>
      </c>
      <c r="PC55">
        <v>1000</v>
      </c>
      <c r="PD55">
        <v>1000</v>
      </c>
      <c r="PE55">
        <v>1000</v>
      </c>
      <c r="PF55">
        <v>1000</v>
      </c>
      <c r="PG55">
        <v>1000</v>
      </c>
      <c r="PH55">
        <v>1000</v>
      </c>
      <c r="PI55">
        <v>1000</v>
      </c>
      <c r="PJ55">
        <v>1000</v>
      </c>
      <c r="PK55">
        <v>1000</v>
      </c>
      <c r="PL55">
        <v>1000</v>
      </c>
      <c r="PM55">
        <v>1000</v>
      </c>
      <c r="PN55">
        <v>1000</v>
      </c>
      <c r="PO55">
        <v>1000</v>
      </c>
      <c r="PP55">
        <v>1000</v>
      </c>
      <c r="PQ55">
        <v>1000</v>
      </c>
      <c r="PR55">
        <v>1000</v>
      </c>
      <c r="PS55">
        <v>1000</v>
      </c>
      <c r="PT55">
        <v>1000</v>
      </c>
      <c r="PU55">
        <v>1000</v>
      </c>
      <c r="PV55">
        <v>1000</v>
      </c>
      <c r="PW55">
        <v>1000</v>
      </c>
      <c r="PX55">
        <v>1000</v>
      </c>
      <c r="PY55">
        <v>1000</v>
      </c>
      <c r="PZ55">
        <v>1000</v>
      </c>
      <c r="QA55">
        <v>1000</v>
      </c>
      <c r="QB55">
        <v>1000</v>
      </c>
      <c r="QC55">
        <v>1000</v>
      </c>
      <c r="QD55">
        <v>1000</v>
      </c>
      <c r="QE55">
        <v>1000</v>
      </c>
      <c r="QF55">
        <v>1000</v>
      </c>
      <c r="QG55">
        <v>1000</v>
      </c>
      <c r="QH55">
        <v>1000</v>
      </c>
      <c r="QI55">
        <v>1000</v>
      </c>
      <c r="QJ55">
        <v>1000</v>
      </c>
      <c r="QK55">
        <v>1000</v>
      </c>
      <c r="QL55">
        <v>1000</v>
      </c>
      <c r="QM55">
        <v>1000</v>
      </c>
      <c r="QN55">
        <v>1000</v>
      </c>
      <c r="QO55">
        <v>1000</v>
      </c>
      <c r="QP55">
        <v>1000</v>
      </c>
      <c r="QQ55">
        <v>1000</v>
      </c>
      <c r="QR55">
        <v>1000</v>
      </c>
      <c r="QS55">
        <v>1000</v>
      </c>
      <c r="QT55">
        <v>1000</v>
      </c>
      <c r="QU55">
        <v>1000</v>
      </c>
      <c r="QV55">
        <v>1000</v>
      </c>
      <c r="QW55">
        <v>1000</v>
      </c>
      <c r="QX55">
        <v>1000</v>
      </c>
      <c r="QY55">
        <v>1000</v>
      </c>
      <c r="QZ55">
        <v>1000</v>
      </c>
      <c r="RA55">
        <v>1000</v>
      </c>
      <c r="RB55">
        <v>1000</v>
      </c>
      <c r="RC55">
        <v>1000</v>
      </c>
      <c r="RD55">
        <v>1000</v>
      </c>
      <c r="RE55">
        <v>1000</v>
      </c>
      <c r="RF55">
        <v>1000</v>
      </c>
      <c r="RG55">
        <v>1000</v>
      </c>
      <c r="RH55">
        <v>1000</v>
      </c>
      <c r="RI55">
        <v>1000</v>
      </c>
      <c r="RJ55">
        <v>1000</v>
      </c>
      <c r="RK55">
        <v>1000</v>
      </c>
      <c r="RL55">
        <v>1000</v>
      </c>
      <c r="RM55">
        <v>1000</v>
      </c>
      <c r="RN55">
        <v>1000</v>
      </c>
      <c r="RO55">
        <v>1000</v>
      </c>
      <c r="RP55">
        <v>1000</v>
      </c>
      <c r="RQ55">
        <v>1000</v>
      </c>
      <c r="RR55">
        <v>1000</v>
      </c>
      <c r="RS55">
        <v>1000</v>
      </c>
      <c r="RT55">
        <v>1000</v>
      </c>
      <c r="RU55">
        <v>1000</v>
      </c>
      <c r="RV55">
        <v>1000</v>
      </c>
      <c r="RW55">
        <v>1000</v>
      </c>
      <c r="RX55">
        <v>1000</v>
      </c>
      <c r="RY55">
        <v>1000</v>
      </c>
      <c r="RZ55">
        <v>1000</v>
      </c>
      <c r="SA55">
        <v>1000</v>
      </c>
      <c r="SB55">
        <v>1000</v>
      </c>
      <c r="SC55">
        <v>1000</v>
      </c>
      <c r="SD55">
        <v>1000</v>
      </c>
      <c r="SE55">
        <v>1000</v>
      </c>
      <c r="SF55">
        <v>1000</v>
      </c>
      <c r="SG55">
        <v>1000</v>
      </c>
      <c r="SH55">
        <v>1000</v>
      </c>
      <c r="SI55">
        <v>1000</v>
      </c>
      <c r="SJ55">
        <v>1000</v>
      </c>
      <c r="SK55">
        <v>1000</v>
      </c>
      <c r="SL55">
        <v>1000</v>
      </c>
      <c r="SM55">
        <v>1000</v>
      </c>
      <c r="SN55">
        <v>1000</v>
      </c>
      <c r="SO55">
        <v>1000</v>
      </c>
      <c r="SP55">
        <v>1000</v>
      </c>
      <c r="SQ55">
        <v>1000</v>
      </c>
      <c r="SR55">
        <v>1000</v>
      </c>
      <c r="SS55">
        <v>1000</v>
      </c>
      <c r="ST55">
        <v>1000</v>
      </c>
      <c r="SU55">
        <v>1000</v>
      </c>
      <c r="SV55">
        <v>1000</v>
      </c>
      <c r="SW55">
        <v>1000</v>
      </c>
      <c r="SX55">
        <v>1000</v>
      </c>
      <c r="SY55">
        <v>1000</v>
      </c>
      <c r="SZ55">
        <v>1000</v>
      </c>
      <c r="TA55">
        <v>1000</v>
      </c>
      <c r="TB55">
        <v>1000</v>
      </c>
      <c r="TC55">
        <v>1000</v>
      </c>
      <c r="TD55">
        <v>1000</v>
      </c>
      <c r="TE55">
        <v>1000</v>
      </c>
      <c r="TF55">
        <v>1000</v>
      </c>
      <c r="TG55">
        <v>1000</v>
      </c>
      <c r="TH55">
        <v>1000</v>
      </c>
      <c r="TI55">
        <v>1000</v>
      </c>
      <c r="TJ55">
        <v>1000</v>
      </c>
      <c r="TK55">
        <v>1000</v>
      </c>
      <c r="TL55">
        <v>1000</v>
      </c>
      <c r="TM55">
        <v>1000</v>
      </c>
      <c r="TN55">
        <v>1000</v>
      </c>
      <c r="TO55">
        <v>1000</v>
      </c>
      <c r="TP55">
        <v>1000</v>
      </c>
      <c r="TQ55">
        <v>1000</v>
      </c>
      <c r="TR55">
        <v>1000</v>
      </c>
      <c r="TS55">
        <v>1000</v>
      </c>
      <c r="TT55">
        <v>1000</v>
      </c>
      <c r="TU55">
        <v>1000</v>
      </c>
      <c r="TV55">
        <v>1000</v>
      </c>
      <c r="TW55">
        <v>1000</v>
      </c>
      <c r="TX55">
        <v>1000</v>
      </c>
      <c r="TY55">
        <v>1000</v>
      </c>
      <c r="TZ55">
        <v>1000</v>
      </c>
      <c r="UA55">
        <v>1000</v>
      </c>
      <c r="UB55">
        <v>1000</v>
      </c>
      <c r="UC55">
        <v>1000</v>
      </c>
      <c r="UD55">
        <v>1000</v>
      </c>
      <c r="UE55">
        <v>1000</v>
      </c>
      <c r="UF55">
        <v>1000</v>
      </c>
      <c r="UG55">
        <v>1000</v>
      </c>
      <c r="UH55">
        <v>1000</v>
      </c>
      <c r="UI55">
        <v>1000</v>
      </c>
      <c r="UJ55">
        <v>1000</v>
      </c>
      <c r="UK55">
        <v>1000</v>
      </c>
      <c r="UL55">
        <v>1000</v>
      </c>
      <c r="UM55">
        <v>1000</v>
      </c>
      <c r="UN55">
        <v>1000</v>
      </c>
      <c r="UO55">
        <v>1000</v>
      </c>
      <c r="UP55">
        <v>1000</v>
      </c>
      <c r="UQ55">
        <v>1000</v>
      </c>
      <c r="UR55">
        <v>1000</v>
      </c>
      <c r="US55">
        <v>1000</v>
      </c>
      <c r="UT55">
        <v>1000</v>
      </c>
      <c r="UU55">
        <v>1000</v>
      </c>
      <c r="UV55">
        <v>1000</v>
      </c>
      <c r="UW55">
        <v>1000</v>
      </c>
      <c r="UX55">
        <v>1000</v>
      </c>
      <c r="UY55">
        <v>1000</v>
      </c>
      <c r="UZ55">
        <v>1000</v>
      </c>
      <c r="VA55">
        <v>1000</v>
      </c>
      <c r="VB55">
        <v>1000</v>
      </c>
      <c r="VC55">
        <v>1000</v>
      </c>
      <c r="VD55">
        <v>1000</v>
      </c>
      <c r="VE55">
        <v>1000</v>
      </c>
      <c r="VF55">
        <v>1000</v>
      </c>
      <c r="VG55">
        <v>1000</v>
      </c>
      <c r="VH55">
        <v>1000</v>
      </c>
      <c r="VI55">
        <v>1000</v>
      </c>
      <c r="VJ55">
        <v>1000</v>
      </c>
      <c r="VK55">
        <v>1000</v>
      </c>
      <c r="VL55">
        <v>1000</v>
      </c>
      <c r="VM55">
        <v>1000</v>
      </c>
      <c r="VN55">
        <v>1000</v>
      </c>
      <c r="VO55">
        <v>1000</v>
      </c>
      <c r="VP55">
        <v>1000</v>
      </c>
      <c r="VQ55">
        <v>1000</v>
      </c>
      <c r="VR55">
        <v>1000</v>
      </c>
      <c r="VS55">
        <v>1000</v>
      </c>
      <c r="VT55">
        <v>1000</v>
      </c>
      <c r="VU55">
        <v>1000</v>
      </c>
      <c r="VV55">
        <v>1000</v>
      </c>
      <c r="VW55">
        <v>1000</v>
      </c>
      <c r="VX55">
        <v>1000</v>
      </c>
      <c r="VY55">
        <v>1000</v>
      </c>
      <c r="VZ55">
        <v>1000</v>
      </c>
      <c r="WA55">
        <v>1000</v>
      </c>
      <c r="WB55">
        <v>1000</v>
      </c>
      <c r="WC55">
        <v>1000</v>
      </c>
      <c r="WD55">
        <v>1000</v>
      </c>
    </row>
    <row r="56" spans="1:602" x14ac:dyDescent="0.55000000000000004">
      <c r="A56" t="s">
        <v>55</v>
      </c>
      <c r="B56">
        <v>1000</v>
      </c>
      <c r="C56">
        <v>1000</v>
      </c>
      <c r="D56">
        <v>1000</v>
      </c>
      <c r="E56">
        <v>1000</v>
      </c>
      <c r="F56">
        <v>1000</v>
      </c>
      <c r="G56">
        <v>1000</v>
      </c>
      <c r="H56">
        <v>1000</v>
      </c>
      <c r="I56">
        <v>1000</v>
      </c>
      <c r="J56">
        <v>1000</v>
      </c>
      <c r="K56">
        <v>1000</v>
      </c>
      <c r="L56">
        <v>1000</v>
      </c>
      <c r="M56">
        <v>1000</v>
      </c>
      <c r="N56">
        <v>1000</v>
      </c>
      <c r="O56">
        <v>1000</v>
      </c>
      <c r="P56">
        <v>1000</v>
      </c>
      <c r="Q56">
        <v>1000</v>
      </c>
      <c r="R56">
        <v>1000</v>
      </c>
      <c r="S56">
        <v>1000</v>
      </c>
      <c r="T56">
        <v>1000</v>
      </c>
      <c r="U56">
        <v>1000</v>
      </c>
      <c r="V56">
        <v>1000</v>
      </c>
      <c r="W56">
        <v>1000</v>
      </c>
      <c r="X56">
        <v>1000</v>
      </c>
      <c r="Y56">
        <v>1000</v>
      </c>
      <c r="Z56">
        <v>1000</v>
      </c>
      <c r="AA56">
        <v>1000</v>
      </c>
      <c r="AB56">
        <v>1000</v>
      </c>
      <c r="AC56">
        <v>1000</v>
      </c>
      <c r="AD56">
        <v>1000</v>
      </c>
      <c r="AE56">
        <v>1000</v>
      </c>
      <c r="AF56">
        <v>1000</v>
      </c>
      <c r="AG56">
        <v>1000</v>
      </c>
      <c r="AH56">
        <v>1000</v>
      </c>
      <c r="AI56">
        <v>1000</v>
      </c>
      <c r="AJ56">
        <v>1000</v>
      </c>
      <c r="AK56">
        <v>1000</v>
      </c>
      <c r="AL56">
        <v>1000</v>
      </c>
      <c r="AM56">
        <v>1000</v>
      </c>
      <c r="AN56">
        <v>1000</v>
      </c>
      <c r="AO56">
        <v>1000</v>
      </c>
      <c r="AP56">
        <v>1000</v>
      </c>
      <c r="AQ56">
        <v>1000</v>
      </c>
      <c r="AR56">
        <v>1000</v>
      </c>
      <c r="AS56">
        <v>1000</v>
      </c>
      <c r="AT56">
        <v>1000</v>
      </c>
      <c r="AU56">
        <v>1000</v>
      </c>
      <c r="AV56">
        <v>1000</v>
      </c>
      <c r="AW56">
        <v>1000</v>
      </c>
      <c r="AX56">
        <v>1000</v>
      </c>
      <c r="AY56">
        <v>1000</v>
      </c>
      <c r="AZ56">
        <v>1000</v>
      </c>
      <c r="BA56">
        <v>1000</v>
      </c>
      <c r="BB56">
        <v>1000</v>
      </c>
      <c r="BC56">
        <v>1000</v>
      </c>
      <c r="BD56">
        <v>1000</v>
      </c>
      <c r="BE56">
        <v>1000</v>
      </c>
      <c r="BF56">
        <v>1000</v>
      </c>
      <c r="BG56">
        <v>1000</v>
      </c>
      <c r="BH56">
        <v>1000</v>
      </c>
      <c r="BI56">
        <v>1000</v>
      </c>
      <c r="BJ56">
        <v>1000</v>
      </c>
      <c r="BK56">
        <v>1000</v>
      </c>
      <c r="BL56">
        <v>1000</v>
      </c>
      <c r="BM56">
        <v>1000</v>
      </c>
      <c r="BN56">
        <v>1000</v>
      </c>
      <c r="BO56">
        <v>1000</v>
      </c>
      <c r="BP56">
        <v>1000</v>
      </c>
      <c r="BQ56">
        <v>1000</v>
      </c>
      <c r="BR56">
        <v>1000</v>
      </c>
      <c r="BS56">
        <v>1000</v>
      </c>
      <c r="BT56">
        <v>1000</v>
      </c>
      <c r="BU56">
        <v>1000</v>
      </c>
      <c r="BV56">
        <v>1000</v>
      </c>
      <c r="BW56">
        <v>1000</v>
      </c>
      <c r="BX56">
        <v>1000</v>
      </c>
      <c r="BY56">
        <v>1000</v>
      </c>
      <c r="BZ56">
        <v>1000</v>
      </c>
      <c r="CA56">
        <v>1000</v>
      </c>
      <c r="CB56">
        <v>1000</v>
      </c>
      <c r="CC56">
        <v>1000</v>
      </c>
      <c r="CD56">
        <v>1000</v>
      </c>
      <c r="CE56">
        <v>1000</v>
      </c>
      <c r="CF56">
        <v>1000</v>
      </c>
      <c r="CG56">
        <v>1000</v>
      </c>
      <c r="CH56">
        <v>1000</v>
      </c>
      <c r="CI56">
        <v>1000</v>
      </c>
      <c r="CJ56">
        <v>1000</v>
      </c>
      <c r="CK56">
        <v>1000</v>
      </c>
      <c r="CL56">
        <v>1000</v>
      </c>
      <c r="CM56">
        <v>1000</v>
      </c>
      <c r="CN56">
        <v>1000</v>
      </c>
      <c r="CO56">
        <v>1000</v>
      </c>
      <c r="CP56">
        <v>1000</v>
      </c>
      <c r="CQ56">
        <v>1000</v>
      </c>
      <c r="CR56">
        <v>1000</v>
      </c>
      <c r="CS56">
        <v>1000</v>
      </c>
      <c r="CT56">
        <v>1000</v>
      </c>
      <c r="CU56">
        <v>1000</v>
      </c>
      <c r="CV56">
        <v>1000</v>
      </c>
      <c r="CW56">
        <v>1000</v>
      </c>
      <c r="CX56">
        <v>1000</v>
      </c>
      <c r="CY56">
        <v>1000</v>
      </c>
      <c r="CZ56">
        <v>1000</v>
      </c>
      <c r="DA56">
        <v>1000</v>
      </c>
      <c r="DB56">
        <v>1000</v>
      </c>
      <c r="DC56">
        <v>1000</v>
      </c>
      <c r="DD56">
        <v>1000</v>
      </c>
      <c r="DE56">
        <v>1000</v>
      </c>
      <c r="DF56">
        <v>1000</v>
      </c>
      <c r="DG56">
        <v>1000</v>
      </c>
      <c r="DH56">
        <v>1000</v>
      </c>
      <c r="DI56">
        <v>1000</v>
      </c>
      <c r="DJ56">
        <v>1000</v>
      </c>
      <c r="DK56">
        <v>1000</v>
      </c>
      <c r="DL56">
        <v>1000</v>
      </c>
      <c r="DM56">
        <v>1000</v>
      </c>
      <c r="DN56">
        <v>1000</v>
      </c>
      <c r="DO56">
        <v>1000</v>
      </c>
      <c r="DP56">
        <v>1000</v>
      </c>
      <c r="DQ56">
        <v>1000</v>
      </c>
      <c r="DR56">
        <v>1000</v>
      </c>
      <c r="DS56">
        <v>1000</v>
      </c>
      <c r="DT56">
        <v>1000</v>
      </c>
      <c r="DU56">
        <v>1000</v>
      </c>
      <c r="DV56">
        <v>1000</v>
      </c>
      <c r="DW56">
        <v>1000</v>
      </c>
      <c r="DX56">
        <v>1000</v>
      </c>
      <c r="DY56">
        <v>1000</v>
      </c>
      <c r="DZ56">
        <v>1000</v>
      </c>
      <c r="EA56">
        <v>1000</v>
      </c>
      <c r="EB56">
        <v>1000</v>
      </c>
      <c r="EC56">
        <v>1000</v>
      </c>
      <c r="ED56">
        <v>1000</v>
      </c>
      <c r="EE56">
        <v>1000</v>
      </c>
      <c r="EF56">
        <v>1000</v>
      </c>
      <c r="EG56">
        <v>1000</v>
      </c>
      <c r="EH56">
        <v>1000</v>
      </c>
      <c r="EI56">
        <v>1000</v>
      </c>
      <c r="EJ56">
        <v>1000</v>
      </c>
      <c r="EK56">
        <v>1000</v>
      </c>
      <c r="EL56">
        <v>1000</v>
      </c>
      <c r="EM56">
        <v>1000</v>
      </c>
      <c r="EN56">
        <v>1000</v>
      </c>
      <c r="EO56">
        <v>1000</v>
      </c>
      <c r="EP56">
        <v>1000</v>
      </c>
      <c r="EQ56">
        <v>1000</v>
      </c>
      <c r="ER56">
        <v>1000</v>
      </c>
      <c r="ES56">
        <v>1000</v>
      </c>
      <c r="ET56">
        <v>1000</v>
      </c>
      <c r="EU56">
        <v>1000</v>
      </c>
      <c r="EV56">
        <v>1000</v>
      </c>
      <c r="EW56">
        <v>1000</v>
      </c>
      <c r="EX56">
        <v>1000</v>
      </c>
      <c r="EY56">
        <v>1000</v>
      </c>
      <c r="EZ56">
        <v>1000</v>
      </c>
      <c r="FA56">
        <v>1000</v>
      </c>
      <c r="FB56">
        <v>1000</v>
      </c>
      <c r="FC56">
        <v>1000</v>
      </c>
      <c r="FD56">
        <v>1000</v>
      </c>
      <c r="FE56">
        <v>1000</v>
      </c>
      <c r="FF56">
        <v>1000</v>
      </c>
      <c r="FG56">
        <v>1000</v>
      </c>
      <c r="FH56">
        <v>1000</v>
      </c>
      <c r="FI56">
        <v>1000</v>
      </c>
      <c r="FJ56">
        <v>1000</v>
      </c>
      <c r="FK56">
        <v>1000</v>
      </c>
      <c r="FL56">
        <v>1000</v>
      </c>
      <c r="FM56">
        <v>1000</v>
      </c>
      <c r="FN56">
        <v>1000</v>
      </c>
      <c r="FO56">
        <v>1000</v>
      </c>
      <c r="FP56">
        <v>1000</v>
      </c>
      <c r="FQ56">
        <v>1000</v>
      </c>
      <c r="FR56">
        <v>1000</v>
      </c>
      <c r="FS56">
        <v>1000</v>
      </c>
      <c r="FT56">
        <v>1000</v>
      </c>
      <c r="FU56">
        <v>1000</v>
      </c>
      <c r="FV56">
        <v>1000</v>
      </c>
      <c r="FW56">
        <v>1000</v>
      </c>
      <c r="FX56">
        <v>1000</v>
      </c>
      <c r="FY56">
        <v>1000</v>
      </c>
      <c r="FZ56">
        <v>1000</v>
      </c>
      <c r="GA56">
        <v>1000</v>
      </c>
      <c r="GB56">
        <v>1000</v>
      </c>
      <c r="GC56">
        <v>1000</v>
      </c>
      <c r="GD56">
        <v>1000</v>
      </c>
      <c r="GE56">
        <v>1000</v>
      </c>
      <c r="GF56">
        <v>1000</v>
      </c>
      <c r="GG56">
        <v>1000</v>
      </c>
      <c r="GH56">
        <v>1000</v>
      </c>
      <c r="GI56">
        <v>1000</v>
      </c>
      <c r="GJ56">
        <v>1000</v>
      </c>
      <c r="GK56">
        <v>1000</v>
      </c>
      <c r="GL56">
        <v>1000</v>
      </c>
      <c r="GM56">
        <v>1000</v>
      </c>
      <c r="GN56">
        <v>1000</v>
      </c>
      <c r="GO56">
        <v>1000</v>
      </c>
      <c r="GP56">
        <v>1000</v>
      </c>
      <c r="GQ56">
        <v>1000</v>
      </c>
      <c r="GR56">
        <v>1000</v>
      </c>
      <c r="GS56">
        <v>1000</v>
      </c>
      <c r="GT56">
        <v>1000</v>
      </c>
      <c r="GU56">
        <v>1000</v>
      </c>
      <c r="GV56">
        <v>1000</v>
      </c>
      <c r="GW56">
        <v>1000</v>
      </c>
      <c r="GX56">
        <v>1000</v>
      </c>
      <c r="GY56">
        <v>1000</v>
      </c>
      <c r="GZ56">
        <v>1000</v>
      </c>
      <c r="HA56">
        <v>1000</v>
      </c>
      <c r="HB56">
        <v>1000</v>
      </c>
      <c r="HC56">
        <v>1000</v>
      </c>
      <c r="HD56">
        <v>1000</v>
      </c>
      <c r="HE56">
        <v>1000</v>
      </c>
      <c r="HF56">
        <v>1000</v>
      </c>
      <c r="HG56">
        <v>1000</v>
      </c>
      <c r="HH56">
        <v>1000</v>
      </c>
      <c r="HI56">
        <v>1000</v>
      </c>
      <c r="HJ56">
        <v>1000</v>
      </c>
      <c r="HK56">
        <v>1000</v>
      </c>
      <c r="HL56">
        <v>1000</v>
      </c>
      <c r="HM56">
        <v>1000</v>
      </c>
      <c r="HN56">
        <v>1000</v>
      </c>
      <c r="HO56">
        <v>1000</v>
      </c>
      <c r="HP56">
        <v>1000</v>
      </c>
      <c r="HQ56">
        <v>1000</v>
      </c>
      <c r="HR56">
        <v>1000</v>
      </c>
      <c r="HS56">
        <v>1000</v>
      </c>
      <c r="HT56">
        <v>1000</v>
      </c>
      <c r="HU56">
        <v>1000</v>
      </c>
      <c r="HV56">
        <v>1000</v>
      </c>
      <c r="HW56">
        <v>1000</v>
      </c>
      <c r="HX56">
        <v>1000</v>
      </c>
      <c r="HY56">
        <v>1000</v>
      </c>
      <c r="HZ56">
        <v>1000</v>
      </c>
      <c r="IA56">
        <v>1000</v>
      </c>
      <c r="IB56">
        <v>1000</v>
      </c>
      <c r="IC56">
        <v>1000</v>
      </c>
      <c r="ID56">
        <v>1000</v>
      </c>
      <c r="IE56">
        <v>1000</v>
      </c>
      <c r="IF56">
        <v>1000</v>
      </c>
      <c r="IG56">
        <v>1000</v>
      </c>
      <c r="IH56">
        <v>1000</v>
      </c>
      <c r="II56">
        <v>1000</v>
      </c>
      <c r="IJ56">
        <v>1000</v>
      </c>
      <c r="IK56">
        <v>1000</v>
      </c>
      <c r="IL56">
        <v>1000</v>
      </c>
      <c r="IM56">
        <v>1000</v>
      </c>
      <c r="IN56">
        <v>1000</v>
      </c>
      <c r="IO56">
        <v>1000</v>
      </c>
      <c r="IP56">
        <v>1000</v>
      </c>
      <c r="IQ56">
        <v>1000</v>
      </c>
      <c r="IR56">
        <v>1000</v>
      </c>
      <c r="IS56">
        <v>1000</v>
      </c>
      <c r="IT56">
        <v>1000</v>
      </c>
      <c r="IU56">
        <v>1000</v>
      </c>
      <c r="IV56">
        <v>1000</v>
      </c>
      <c r="IW56">
        <v>1000</v>
      </c>
      <c r="IX56">
        <v>1000</v>
      </c>
      <c r="IY56">
        <v>1000</v>
      </c>
      <c r="IZ56">
        <v>1000</v>
      </c>
      <c r="JA56">
        <v>1000</v>
      </c>
      <c r="JB56">
        <v>1000</v>
      </c>
      <c r="JC56">
        <v>1000</v>
      </c>
      <c r="JD56">
        <v>1000</v>
      </c>
      <c r="JE56">
        <v>1000</v>
      </c>
      <c r="JF56">
        <v>1000</v>
      </c>
      <c r="JG56">
        <v>1000</v>
      </c>
      <c r="JH56">
        <v>1000</v>
      </c>
      <c r="JI56">
        <v>1000</v>
      </c>
      <c r="JJ56">
        <v>1000</v>
      </c>
      <c r="JK56">
        <v>1000</v>
      </c>
      <c r="JL56">
        <v>1000</v>
      </c>
      <c r="JM56">
        <v>1000</v>
      </c>
      <c r="JN56">
        <v>1000</v>
      </c>
      <c r="JO56">
        <v>1000</v>
      </c>
      <c r="JP56">
        <v>1000</v>
      </c>
      <c r="JQ56">
        <v>1000</v>
      </c>
      <c r="JR56">
        <v>1000</v>
      </c>
      <c r="JS56">
        <v>1000</v>
      </c>
      <c r="JT56">
        <v>1000</v>
      </c>
      <c r="JU56">
        <v>1000</v>
      </c>
      <c r="JV56">
        <v>1000</v>
      </c>
      <c r="JW56">
        <v>1000</v>
      </c>
      <c r="JX56">
        <v>1000</v>
      </c>
      <c r="JY56">
        <v>1000</v>
      </c>
      <c r="JZ56">
        <v>1000</v>
      </c>
      <c r="KA56">
        <v>1000</v>
      </c>
      <c r="KB56">
        <v>1000</v>
      </c>
      <c r="KC56">
        <v>1000</v>
      </c>
      <c r="KD56">
        <v>1000</v>
      </c>
      <c r="KE56">
        <v>1000</v>
      </c>
      <c r="KF56">
        <v>1000</v>
      </c>
      <c r="KG56">
        <v>1000</v>
      </c>
      <c r="KH56">
        <v>1000</v>
      </c>
      <c r="KI56">
        <v>1000</v>
      </c>
      <c r="KJ56">
        <v>1000</v>
      </c>
      <c r="KK56">
        <v>1000</v>
      </c>
      <c r="KL56">
        <v>1000</v>
      </c>
      <c r="KM56">
        <v>1000</v>
      </c>
      <c r="KN56">
        <v>1000</v>
      </c>
      <c r="KO56">
        <v>1000</v>
      </c>
      <c r="KP56">
        <v>1000</v>
      </c>
      <c r="KQ56">
        <v>1000</v>
      </c>
      <c r="KR56">
        <v>1000</v>
      </c>
      <c r="KS56">
        <v>1000</v>
      </c>
      <c r="KT56">
        <v>1000</v>
      </c>
      <c r="KU56">
        <v>1000</v>
      </c>
      <c r="KV56">
        <v>1000</v>
      </c>
      <c r="KW56">
        <v>1000</v>
      </c>
      <c r="KX56">
        <v>1000</v>
      </c>
      <c r="KY56">
        <v>1000</v>
      </c>
      <c r="KZ56">
        <v>1000</v>
      </c>
      <c r="LA56">
        <v>1000</v>
      </c>
      <c r="LB56">
        <v>1000</v>
      </c>
      <c r="LC56">
        <v>1000</v>
      </c>
      <c r="LD56">
        <v>1000</v>
      </c>
      <c r="LE56">
        <v>1000</v>
      </c>
      <c r="LF56">
        <v>1000</v>
      </c>
      <c r="LG56">
        <v>1000</v>
      </c>
      <c r="LH56">
        <v>1000</v>
      </c>
      <c r="LI56">
        <v>1000</v>
      </c>
      <c r="LJ56">
        <v>1000</v>
      </c>
      <c r="LK56">
        <v>1000</v>
      </c>
      <c r="LL56">
        <v>1000</v>
      </c>
      <c r="LM56">
        <v>1000</v>
      </c>
      <c r="LN56">
        <v>1000</v>
      </c>
      <c r="LO56">
        <v>1000</v>
      </c>
      <c r="LP56">
        <v>1000</v>
      </c>
      <c r="LQ56">
        <v>1000</v>
      </c>
      <c r="LR56">
        <v>1000</v>
      </c>
      <c r="LS56">
        <v>1000</v>
      </c>
      <c r="LT56">
        <v>1000</v>
      </c>
      <c r="LU56">
        <v>1000</v>
      </c>
      <c r="LV56">
        <v>1000</v>
      </c>
      <c r="LW56">
        <v>1000</v>
      </c>
      <c r="LX56">
        <v>1000</v>
      </c>
      <c r="LY56">
        <v>1000</v>
      </c>
      <c r="LZ56">
        <v>1000</v>
      </c>
      <c r="MA56">
        <v>1000</v>
      </c>
      <c r="MB56">
        <v>1000</v>
      </c>
      <c r="MC56">
        <v>1000</v>
      </c>
      <c r="MD56">
        <v>1000</v>
      </c>
      <c r="ME56">
        <v>1000</v>
      </c>
      <c r="MF56">
        <v>1000</v>
      </c>
      <c r="MG56">
        <v>1000</v>
      </c>
      <c r="MH56">
        <v>1000</v>
      </c>
      <c r="MI56">
        <v>1000</v>
      </c>
      <c r="MJ56">
        <v>1000</v>
      </c>
      <c r="MK56">
        <v>1000</v>
      </c>
      <c r="ML56">
        <v>1000</v>
      </c>
      <c r="MM56">
        <v>1000</v>
      </c>
      <c r="MN56">
        <v>1000</v>
      </c>
      <c r="MO56">
        <v>1000</v>
      </c>
      <c r="MP56">
        <v>1000</v>
      </c>
      <c r="MQ56">
        <v>1000</v>
      </c>
      <c r="MR56">
        <v>1000</v>
      </c>
      <c r="MS56">
        <v>1000</v>
      </c>
      <c r="MT56">
        <v>1000</v>
      </c>
      <c r="MU56">
        <v>1000</v>
      </c>
      <c r="MV56">
        <v>1000</v>
      </c>
      <c r="MW56">
        <v>1000</v>
      </c>
      <c r="MX56">
        <v>1000</v>
      </c>
      <c r="MY56">
        <v>1000</v>
      </c>
      <c r="MZ56">
        <v>1000</v>
      </c>
      <c r="NA56">
        <v>1000</v>
      </c>
      <c r="NB56">
        <v>1000</v>
      </c>
      <c r="NC56">
        <v>1000</v>
      </c>
      <c r="ND56">
        <v>1000</v>
      </c>
      <c r="NE56">
        <v>1000</v>
      </c>
      <c r="NF56">
        <v>1000</v>
      </c>
      <c r="NG56">
        <v>1000</v>
      </c>
      <c r="NH56">
        <v>1000</v>
      </c>
      <c r="NI56">
        <v>1000</v>
      </c>
      <c r="NJ56">
        <v>1000</v>
      </c>
      <c r="NK56">
        <v>1000</v>
      </c>
      <c r="NL56">
        <v>1000</v>
      </c>
      <c r="NM56">
        <v>1000</v>
      </c>
      <c r="NN56">
        <v>1000</v>
      </c>
      <c r="NO56">
        <v>1000</v>
      </c>
      <c r="NP56">
        <v>1000</v>
      </c>
      <c r="NQ56">
        <v>1000</v>
      </c>
      <c r="NR56">
        <v>1000</v>
      </c>
      <c r="NS56">
        <v>1000</v>
      </c>
      <c r="NT56">
        <v>1000</v>
      </c>
      <c r="NU56">
        <v>1000</v>
      </c>
      <c r="NV56">
        <v>1000</v>
      </c>
      <c r="NW56">
        <v>1000</v>
      </c>
      <c r="NX56">
        <v>1000</v>
      </c>
      <c r="NY56">
        <v>1000</v>
      </c>
      <c r="NZ56">
        <v>1000</v>
      </c>
      <c r="OA56">
        <v>1000</v>
      </c>
      <c r="OB56">
        <v>1000</v>
      </c>
      <c r="OC56">
        <v>1000</v>
      </c>
      <c r="OD56">
        <v>1000</v>
      </c>
      <c r="OE56">
        <v>1000</v>
      </c>
      <c r="OF56">
        <v>1000</v>
      </c>
      <c r="OG56">
        <v>1000</v>
      </c>
      <c r="OH56">
        <v>1000</v>
      </c>
      <c r="OI56">
        <v>1000</v>
      </c>
      <c r="OJ56">
        <v>1000</v>
      </c>
      <c r="OK56">
        <v>1000</v>
      </c>
      <c r="OL56">
        <v>1000</v>
      </c>
      <c r="OM56">
        <v>1000</v>
      </c>
      <c r="ON56">
        <v>1000</v>
      </c>
      <c r="OO56">
        <v>1000</v>
      </c>
      <c r="OP56">
        <v>1000</v>
      </c>
      <c r="OQ56">
        <v>1000</v>
      </c>
      <c r="OR56">
        <v>1000</v>
      </c>
      <c r="OS56">
        <v>1000</v>
      </c>
      <c r="OT56">
        <v>1000</v>
      </c>
      <c r="OU56">
        <v>1000</v>
      </c>
      <c r="OV56">
        <v>1000</v>
      </c>
      <c r="OW56">
        <v>1000</v>
      </c>
      <c r="OX56">
        <v>1000</v>
      </c>
      <c r="OY56">
        <v>1000</v>
      </c>
      <c r="OZ56">
        <v>1000</v>
      </c>
      <c r="PA56">
        <v>1000</v>
      </c>
      <c r="PB56">
        <v>1000</v>
      </c>
      <c r="PC56">
        <v>1000</v>
      </c>
      <c r="PD56">
        <v>1000</v>
      </c>
      <c r="PE56">
        <v>1000</v>
      </c>
      <c r="PF56">
        <v>1000</v>
      </c>
      <c r="PG56">
        <v>1000</v>
      </c>
      <c r="PH56">
        <v>1000</v>
      </c>
      <c r="PI56">
        <v>1000</v>
      </c>
      <c r="PJ56">
        <v>1000</v>
      </c>
      <c r="PK56">
        <v>1000</v>
      </c>
      <c r="PL56">
        <v>1000</v>
      </c>
      <c r="PM56">
        <v>1000</v>
      </c>
      <c r="PN56">
        <v>1000</v>
      </c>
      <c r="PO56">
        <v>1000</v>
      </c>
      <c r="PP56">
        <v>1000</v>
      </c>
      <c r="PQ56">
        <v>1000</v>
      </c>
      <c r="PR56">
        <v>1000</v>
      </c>
      <c r="PS56">
        <v>1000</v>
      </c>
      <c r="PT56">
        <v>1000</v>
      </c>
      <c r="PU56">
        <v>1000</v>
      </c>
      <c r="PV56">
        <v>1000</v>
      </c>
      <c r="PW56">
        <v>1000</v>
      </c>
      <c r="PX56">
        <v>1000</v>
      </c>
      <c r="PY56">
        <v>1000</v>
      </c>
      <c r="PZ56">
        <v>1000</v>
      </c>
      <c r="QA56">
        <v>1000</v>
      </c>
      <c r="QB56">
        <v>1000</v>
      </c>
      <c r="QC56">
        <v>1000</v>
      </c>
      <c r="QD56">
        <v>1000</v>
      </c>
      <c r="QE56">
        <v>1000</v>
      </c>
      <c r="QF56">
        <v>1000</v>
      </c>
      <c r="QG56">
        <v>1000</v>
      </c>
      <c r="QH56">
        <v>1000</v>
      </c>
      <c r="QI56">
        <v>1000</v>
      </c>
      <c r="QJ56">
        <v>1000</v>
      </c>
      <c r="QK56">
        <v>1000</v>
      </c>
      <c r="QL56">
        <v>1000</v>
      </c>
      <c r="QM56">
        <v>1000</v>
      </c>
      <c r="QN56">
        <v>1000</v>
      </c>
      <c r="QO56">
        <v>1000</v>
      </c>
      <c r="QP56">
        <v>1000</v>
      </c>
      <c r="QQ56">
        <v>1000</v>
      </c>
      <c r="QR56">
        <v>1000</v>
      </c>
      <c r="QS56">
        <v>1000</v>
      </c>
      <c r="QT56">
        <v>1000</v>
      </c>
      <c r="QU56">
        <v>1000</v>
      </c>
      <c r="QV56">
        <v>1000</v>
      </c>
      <c r="QW56">
        <v>1000</v>
      </c>
      <c r="QX56">
        <v>1000</v>
      </c>
      <c r="QY56">
        <v>1000</v>
      </c>
      <c r="QZ56">
        <v>1000</v>
      </c>
      <c r="RA56">
        <v>1000</v>
      </c>
      <c r="RB56">
        <v>1000</v>
      </c>
      <c r="RC56">
        <v>1000</v>
      </c>
      <c r="RD56">
        <v>1000</v>
      </c>
      <c r="RE56">
        <v>1000</v>
      </c>
      <c r="RF56">
        <v>1000</v>
      </c>
      <c r="RG56">
        <v>1000</v>
      </c>
      <c r="RH56">
        <v>1000</v>
      </c>
      <c r="RI56">
        <v>1000</v>
      </c>
      <c r="RJ56">
        <v>1000</v>
      </c>
      <c r="RK56">
        <v>1000</v>
      </c>
      <c r="RL56">
        <v>1000</v>
      </c>
      <c r="RM56">
        <v>1000</v>
      </c>
      <c r="RN56">
        <v>1000</v>
      </c>
      <c r="RO56">
        <v>1000</v>
      </c>
      <c r="RP56">
        <v>1000</v>
      </c>
      <c r="RQ56">
        <v>1000</v>
      </c>
      <c r="RR56">
        <v>1000</v>
      </c>
      <c r="RS56">
        <v>1000</v>
      </c>
      <c r="RT56">
        <v>1000</v>
      </c>
      <c r="RU56">
        <v>1000</v>
      </c>
      <c r="RV56">
        <v>1000</v>
      </c>
      <c r="RW56">
        <v>1000</v>
      </c>
      <c r="RX56">
        <v>1000</v>
      </c>
      <c r="RY56">
        <v>1000</v>
      </c>
      <c r="RZ56">
        <v>1000</v>
      </c>
      <c r="SA56">
        <v>1000</v>
      </c>
      <c r="SB56">
        <v>1000</v>
      </c>
      <c r="SC56">
        <v>1000</v>
      </c>
      <c r="SD56">
        <v>1000</v>
      </c>
      <c r="SE56">
        <v>1000</v>
      </c>
      <c r="SF56">
        <v>1000</v>
      </c>
      <c r="SG56">
        <v>1000</v>
      </c>
      <c r="SH56">
        <v>1000</v>
      </c>
      <c r="SI56">
        <v>1000</v>
      </c>
      <c r="SJ56">
        <v>1000</v>
      </c>
      <c r="SK56">
        <v>1000</v>
      </c>
      <c r="SL56">
        <v>1000</v>
      </c>
      <c r="SM56">
        <v>1000</v>
      </c>
      <c r="SN56">
        <v>1000</v>
      </c>
      <c r="SO56">
        <v>1000</v>
      </c>
      <c r="SP56">
        <v>1000</v>
      </c>
      <c r="SQ56">
        <v>1000</v>
      </c>
      <c r="SR56">
        <v>1000</v>
      </c>
      <c r="SS56">
        <v>1000</v>
      </c>
      <c r="ST56">
        <v>1000</v>
      </c>
      <c r="SU56">
        <v>1000</v>
      </c>
      <c r="SV56">
        <v>1000</v>
      </c>
      <c r="SW56">
        <v>1000</v>
      </c>
      <c r="SX56">
        <v>1000</v>
      </c>
      <c r="SY56">
        <v>1000</v>
      </c>
      <c r="SZ56">
        <v>1000</v>
      </c>
      <c r="TA56">
        <v>1000</v>
      </c>
      <c r="TB56">
        <v>1000</v>
      </c>
      <c r="TC56">
        <v>1000</v>
      </c>
      <c r="TD56">
        <v>1000</v>
      </c>
      <c r="TE56">
        <v>1000</v>
      </c>
      <c r="TF56">
        <v>1000</v>
      </c>
      <c r="TG56">
        <v>1000</v>
      </c>
      <c r="TH56">
        <v>1000</v>
      </c>
      <c r="TI56">
        <v>1000</v>
      </c>
      <c r="TJ56">
        <v>1000</v>
      </c>
      <c r="TK56">
        <v>1000</v>
      </c>
      <c r="TL56">
        <v>1000</v>
      </c>
      <c r="TM56">
        <v>1000</v>
      </c>
      <c r="TN56">
        <v>1000</v>
      </c>
      <c r="TO56">
        <v>1000</v>
      </c>
      <c r="TP56">
        <v>1000</v>
      </c>
      <c r="TQ56">
        <v>1000</v>
      </c>
      <c r="TR56">
        <v>1000</v>
      </c>
      <c r="TS56">
        <v>1000</v>
      </c>
      <c r="TT56">
        <v>1000</v>
      </c>
      <c r="TU56">
        <v>1000</v>
      </c>
      <c r="TV56">
        <v>1000</v>
      </c>
      <c r="TW56">
        <v>1000</v>
      </c>
      <c r="TX56">
        <v>1000</v>
      </c>
      <c r="TY56">
        <v>1000</v>
      </c>
      <c r="TZ56">
        <v>1000</v>
      </c>
      <c r="UA56">
        <v>1000</v>
      </c>
      <c r="UB56">
        <v>1000</v>
      </c>
      <c r="UC56">
        <v>1000</v>
      </c>
      <c r="UD56">
        <v>1000</v>
      </c>
      <c r="UE56">
        <v>1000</v>
      </c>
      <c r="UF56">
        <v>1000</v>
      </c>
      <c r="UG56">
        <v>1000</v>
      </c>
      <c r="UH56">
        <v>1000</v>
      </c>
      <c r="UI56">
        <v>1000</v>
      </c>
      <c r="UJ56">
        <v>1000</v>
      </c>
      <c r="UK56">
        <v>1000</v>
      </c>
      <c r="UL56">
        <v>1000</v>
      </c>
      <c r="UM56">
        <v>1000</v>
      </c>
      <c r="UN56">
        <v>1000</v>
      </c>
      <c r="UO56">
        <v>1000</v>
      </c>
      <c r="UP56">
        <v>1000</v>
      </c>
      <c r="UQ56">
        <v>1000</v>
      </c>
      <c r="UR56">
        <v>1000</v>
      </c>
      <c r="US56">
        <v>1000</v>
      </c>
      <c r="UT56">
        <v>1000</v>
      </c>
      <c r="UU56">
        <v>1000</v>
      </c>
      <c r="UV56">
        <v>1000</v>
      </c>
      <c r="UW56">
        <v>1000</v>
      </c>
      <c r="UX56">
        <v>1000</v>
      </c>
      <c r="UY56">
        <v>1000</v>
      </c>
      <c r="UZ56">
        <v>1000</v>
      </c>
      <c r="VA56">
        <v>1000</v>
      </c>
      <c r="VB56">
        <v>1000</v>
      </c>
      <c r="VC56">
        <v>1000</v>
      </c>
      <c r="VD56">
        <v>1000</v>
      </c>
      <c r="VE56">
        <v>1000</v>
      </c>
      <c r="VF56">
        <v>1000</v>
      </c>
      <c r="VG56">
        <v>1000</v>
      </c>
      <c r="VH56">
        <v>1000</v>
      </c>
      <c r="VI56">
        <v>1000</v>
      </c>
      <c r="VJ56">
        <v>1000</v>
      </c>
      <c r="VK56">
        <v>1000</v>
      </c>
      <c r="VL56">
        <v>1000</v>
      </c>
      <c r="VM56">
        <v>1000</v>
      </c>
      <c r="VN56">
        <v>1000</v>
      </c>
      <c r="VO56">
        <v>1000</v>
      </c>
      <c r="VP56">
        <v>1000</v>
      </c>
      <c r="VQ56">
        <v>1000</v>
      </c>
      <c r="VR56">
        <v>1000</v>
      </c>
      <c r="VS56">
        <v>1000</v>
      </c>
      <c r="VT56">
        <v>1000</v>
      </c>
      <c r="VU56">
        <v>1000</v>
      </c>
      <c r="VV56">
        <v>1000</v>
      </c>
      <c r="VW56">
        <v>1000</v>
      </c>
      <c r="VX56">
        <v>1000</v>
      </c>
      <c r="VY56">
        <v>1000</v>
      </c>
      <c r="VZ56">
        <v>1000</v>
      </c>
      <c r="WA56">
        <v>1000</v>
      </c>
      <c r="WB56">
        <v>1000</v>
      </c>
      <c r="WC56">
        <v>1000</v>
      </c>
      <c r="WD56">
        <v>1000</v>
      </c>
    </row>
    <row r="57" spans="1:602" x14ac:dyDescent="0.55000000000000004">
      <c r="A57" t="s">
        <v>56</v>
      </c>
      <c r="B57">
        <v>100000000000</v>
      </c>
      <c r="C57">
        <v>99999900150</v>
      </c>
      <c r="D57">
        <v>99998947278</v>
      </c>
      <c r="E57">
        <v>99998767001</v>
      </c>
      <c r="F57">
        <v>99998508677</v>
      </c>
      <c r="G57">
        <v>99998262769</v>
      </c>
      <c r="H57">
        <v>99997948741</v>
      </c>
      <c r="I57">
        <v>99997696632</v>
      </c>
      <c r="J57">
        <v>99997423507</v>
      </c>
      <c r="K57">
        <v>99997139725</v>
      </c>
      <c r="L57">
        <v>99996856749</v>
      </c>
      <c r="M57">
        <v>99996556046</v>
      </c>
      <c r="N57">
        <v>99996260638</v>
      </c>
      <c r="O57">
        <v>99996026866</v>
      </c>
      <c r="P57">
        <v>99995759906</v>
      </c>
      <c r="Q57">
        <v>99995517051</v>
      </c>
      <c r="R57">
        <v>99995253461</v>
      </c>
      <c r="S57">
        <v>99995011481</v>
      </c>
      <c r="T57">
        <v>99994771230</v>
      </c>
      <c r="U57">
        <v>99994516425</v>
      </c>
      <c r="V57">
        <v>99994274254</v>
      </c>
      <c r="W57">
        <v>99994055772</v>
      </c>
      <c r="X57">
        <v>99993800348</v>
      </c>
      <c r="Y57">
        <v>99993595457</v>
      </c>
      <c r="Z57">
        <v>99993408432</v>
      </c>
      <c r="AA57">
        <v>99993143150</v>
      </c>
      <c r="AB57">
        <v>99992924355</v>
      </c>
      <c r="AC57">
        <v>99992725814</v>
      </c>
      <c r="AD57">
        <v>99992526342</v>
      </c>
      <c r="AE57">
        <v>99992334640</v>
      </c>
      <c r="AF57">
        <v>99992100631</v>
      </c>
      <c r="AG57">
        <v>99991893545</v>
      </c>
      <c r="AH57">
        <v>99991698134</v>
      </c>
      <c r="AI57">
        <v>99991506301</v>
      </c>
      <c r="AJ57">
        <v>99991328376</v>
      </c>
      <c r="AK57">
        <v>99991098353</v>
      </c>
      <c r="AL57">
        <v>99990923947</v>
      </c>
      <c r="AM57">
        <v>99990731281</v>
      </c>
      <c r="AN57">
        <v>99990510245</v>
      </c>
      <c r="AO57">
        <v>99990357332</v>
      </c>
      <c r="AP57">
        <v>99990179905</v>
      </c>
      <c r="AQ57">
        <v>99990004741</v>
      </c>
      <c r="AR57">
        <v>99989823089</v>
      </c>
      <c r="AS57">
        <v>99989644376</v>
      </c>
      <c r="AT57">
        <v>99989441364</v>
      </c>
      <c r="AU57">
        <v>99989301414</v>
      </c>
      <c r="AV57">
        <v>99989077856</v>
      </c>
      <c r="AW57">
        <v>99988929795</v>
      </c>
      <c r="AX57">
        <v>99988744190</v>
      </c>
      <c r="AY57">
        <v>99988573913</v>
      </c>
      <c r="AZ57">
        <v>99988378205</v>
      </c>
      <c r="BA57">
        <v>99988226135</v>
      </c>
      <c r="BB57">
        <v>99988068364</v>
      </c>
      <c r="BC57">
        <v>99987902327</v>
      </c>
      <c r="BD57">
        <v>99987739990</v>
      </c>
      <c r="BE57">
        <v>99987592515</v>
      </c>
      <c r="BF57">
        <v>99987412590</v>
      </c>
      <c r="BG57">
        <v>99987282355</v>
      </c>
      <c r="BH57">
        <v>99987109909</v>
      </c>
      <c r="BI57">
        <v>99986947336</v>
      </c>
      <c r="BJ57">
        <v>99986822193</v>
      </c>
      <c r="BK57">
        <v>99986619210</v>
      </c>
      <c r="BL57">
        <v>99986491578</v>
      </c>
      <c r="BM57">
        <v>99986333261</v>
      </c>
      <c r="BN57">
        <v>99986207280</v>
      </c>
      <c r="BO57">
        <v>99986013489</v>
      </c>
      <c r="BP57">
        <v>99985944417</v>
      </c>
      <c r="BQ57">
        <v>99985759280</v>
      </c>
      <c r="BR57">
        <v>99985646431</v>
      </c>
      <c r="BS57">
        <v>99985466458</v>
      </c>
      <c r="BT57">
        <v>99985354371</v>
      </c>
      <c r="BU57">
        <v>99985224289</v>
      </c>
      <c r="BV57">
        <v>99985049441</v>
      </c>
      <c r="BW57">
        <v>99984949003</v>
      </c>
      <c r="BX57">
        <v>99984796123</v>
      </c>
      <c r="BY57">
        <v>99984659487</v>
      </c>
      <c r="BZ57">
        <v>99984534086</v>
      </c>
      <c r="CA57">
        <v>99984395142</v>
      </c>
      <c r="CB57">
        <v>99984263333</v>
      </c>
      <c r="CC57">
        <v>99984137603</v>
      </c>
      <c r="CD57">
        <v>99984021636</v>
      </c>
      <c r="CE57">
        <v>99983883341</v>
      </c>
      <c r="CF57">
        <v>99983784387</v>
      </c>
      <c r="CG57">
        <v>99983623537</v>
      </c>
      <c r="CH57">
        <v>99983522020</v>
      </c>
      <c r="CI57">
        <v>99983383531</v>
      </c>
      <c r="CJ57">
        <v>99983262122</v>
      </c>
      <c r="CK57">
        <v>99983160537</v>
      </c>
      <c r="CL57">
        <v>99983023215</v>
      </c>
      <c r="CM57">
        <v>99982918952</v>
      </c>
      <c r="CN57">
        <v>99982808666</v>
      </c>
      <c r="CO57">
        <v>99982721861</v>
      </c>
      <c r="CP57">
        <v>99982554927</v>
      </c>
      <c r="CQ57">
        <v>99982446430</v>
      </c>
      <c r="CR57">
        <v>99982363850</v>
      </c>
      <c r="CS57">
        <v>99982264944</v>
      </c>
      <c r="CT57">
        <v>99982135018</v>
      </c>
      <c r="CU57">
        <v>99982019638</v>
      </c>
      <c r="CV57">
        <v>99981940072</v>
      </c>
      <c r="CW57">
        <v>99981802660</v>
      </c>
      <c r="CX57">
        <v>99981722868</v>
      </c>
      <c r="CY57">
        <v>99981592447</v>
      </c>
      <c r="CZ57">
        <v>99981476490</v>
      </c>
      <c r="DA57">
        <v>99981388399</v>
      </c>
      <c r="DB57">
        <v>99981263937</v>
      </c>
      <c r="DC57">
        <v>99981203856</v>
      </c>
      <c r="DD57">
        <v>99981109221</v>
      </c>
      <c r="DE57">
        <v>99980984829</v>
      </c>
      <c r="DF57">
        <v>99980904125</v>
      </c>
      <c r="DG57">
        <v>99980816243</v>
      </c>
      <c r="DH57">
        <v>99980687775</v>
      </c>
      <c r="DI57">
        <v>99980615211</v>
      </c>
      <c r="DJ57">
        <v>99980523570</v>
      </c>
      <c r="DK57">
        <v>99980429624</v>
      </c>
      <c r="DL57">
        <v>99980332966</v>
      </c>
      <c r="DM57">
        <v>99980217328</v>
      </c>
      <c r="DN57">
        <v>99980088838</v>
      </c>
      <c r="DO57">
        <v>99980022654</v>
      </c>
      <c r="DP57">
        <v>99979953371</v>
      </c>
      <c r="DQ57">
        <v>99979870026</v>
      </c>
      <c r="DR57">
        <v>99979757456</v>
      </c>
      <c r="DS57">
        <v>99979686713</v>
      </c>
      <c r="DT57">
        <v>99979595401</v>
      </c>
      <c r="DU57">
        <v>99979486363</v>
      </c>
      <c r="DV57">
        <v>99979382141</v>
      </c>
      <c r="DW57">
        <v>99979278194</v>
      </c>
      <c r="DX57">
        <v>99979232270</v>
      </c>
      <c r="DY57">
        <v>99979141492</v>
      </c>
      <c r="DZ57">
        <v>99979030796</v>
      </c>
      <c r="EA57">
        <v>99978948194</v>
      </c>
      <c r="EB57">
        <v>99978854753</v>
      </c>
      <c r="EC57">
        <v>99978832826</v>
      </c>
      <c r="ED57">
        <v>99978720159</v>
      </c>
      <c r="EE57">
        <v>99978620097</v>
      </c>
      <c r="EF57">
        <v>99978561520</v>
      </c>
      <c r="EG57">
        <v>99978497626</v>
      </c>
      <c r="EH57">
        <v>99978389554</v>
      </c>
      <c r="EI57">
        <v>99978302549</v>
      </c>
      <c r="EJ57">
        <v>99978232832</v>
      </c>
      <c r="EK57">
        <v>99978156346</v>
      </c>
      <c r="EL57">
        <v>99978075308</v>
      </c>
      <c r="EM57">
        <v>99977959321</v>
      </c>
      <c r="EN57">
        <v>99977886977</v>
      </c>
      <c r="EO57">
        <v>99977836185</v>
      </c>
      <c r="EP57">
        <v>99977749821</v>
      </c>
      <c r="EQ57">
        <v>99977688062</v>
      </c>
      <c r="ER57">
        <v>99977622227</v>
      </c>
      <c r="ES57">
        <v>99977529726</v>
      </c>
      <c r="ET57">
        <v>99977446885</v>
      </c>
      <c r="EU57">
        <v>99977391749</v>
      </c>
      <c r="EV57">
        <v>99977314546</v>
      </c>
      <c r="EW57">
        <v>99977231917</v>
      </c>
      <c r="EX57">
        <v>99977127944</v>
      </c>
      <c r="EY57">
        <v>99977073583</v>
      </c>
      <c r="EZ57">
        <v>99977002132</v>
      </c>
      <c r="FA57">
        <v>99976941497</v>
      </c>
      <c r="FB57">
        <v>99976875376</v>
      </c>
      <c r="FC57">
        <v>99976773360</v>
      </c>
      <c r="FD57">
        <v>99976720027</v>
      </c>
      <c r="FE57">
        <v>99976641274</v>
      </c>
      <c r="FF57">
        <v>99976573406</v>
      </c>
      <c r="FG57">
        <v>99976522904</v>
      </c>
      <c r="FH57">
        <v>99976424522</v>
      </c>
      <c r="FI57">
        <v>99976367071</v>
      </c>
      <c r="FJ57">
        <v>99976281505</v>
      </c>
      <c r="FK57">
        <v>99976248827</v>
      </c>
      <c r="FL57">
        <v>99976134589</v>
      </c>
      <c r="FM57">
        <v>99976087298</v>
      </c>
      <c r="FN57">
        <v>99976001562</v>
      </c>
      <c r="FO57">
        <v>99975943941</v>
      </c>
      <c r="FP57">
        <v>99975880851</v>
      </c>
      <c r="FQ57">
        <v>99975818473</v>
      </c>
      <c r="FR57">
        <v>99975771692</v>
      </c>
      <c r="FS57">
        <v>99975697084</v>
      </c>
      <c r="FT57">
        <v>99975631184</v>
      </c>
      <c r="FU57">
        <v>99975548148</v>
      </c>
      <c r="FV57">
        <v>99975472826</v>
      </c>
      <c r="FW57">
        <v>99975420421</v>
      </c>
      <c r="FX57">
        <v>99975345636</v>
      </c>
      <c r="FY57">
        <v>99975279082</v>
      </c>
      <c r="FZ57">
        <v>99975200804</v>
      </c>
      <c r="GA57">
        <v>99975163192</v>
      </c>
      <c r="GB57">
        <v>99975087412</v>
      </c>
      <c r="GC57">
        <v>99975045616</v>
      </c>
      <c r="GD57">
        <v>99974940769</v>
      </c>
      <c r="GE57">
        <v>99974882906</v>
      </c>
      <c r="GF57">
        <v>99974859893</v>
      </c>
      <c r="GG57">
        <v>99974791828</v>
      </c>
      <c r="GH57">
        <v>99974747139</v>
      </c>
      <c r="GI57">
        <v>99974686270</v>
      </c>
      <c r="GJ57">
        <v>99974627395</v>
      </c>
      <c r="GK57">
        <v>99974535413</v>
      </c>
      <c r="GL57">
        <v>99974477295</v>
      </c>
      <c r="GM57">
        <v>99974440878</v>
      </c>
      <c r="GN57">
        <v>99974430309</v>
      </c>
      <c r="GO57">
        <v>99974320345</v>
      </c>
      <c r="GP57">
        <v>99974269445</v>
      </c>
      <c r="GQ57">
        <v>99974242650</v>
      </c>
      <c r="GR57">
        <v>99974200641</v>
      </c>
      <c r="GS57">
        <v>99974154248</v>
      </c>
      <c r="GT57">
        <v>99974146750</v>
      </c>
      <c r="GU57">
        <v>99974083940</v>
      </c>
      <c r="GV57">
        <v>99974044555</v>
      </c>
      <c r="GW57">
        <v>99974008224</v>
      </c>
      <c r="GX57">
        <v>99974071047</v>
      </c>
      <c r="GY57">
        <v>99974089632</v>
      </c>
      <c r="GZ57">
        <v>99974069492</v>
      </c>
      <c r="HA57">
        <v>99974155714</v>
      </c>
      <c r="HB57">
        <v>99974180122</v>
      </c>
      <c r="HC57">
        <v>99974311115</v>
      </c>
      <c r="HD57">
        <v>99974419594</v>
      </c>
      <c r="HE57">
        <v>99974563809</v>
      </c>
      <c r="HF57">
        <v>99974666373</v>
      </c>
      <c r="HG57">
        <v>99974864362</v>
      </c>
      <c r="HH57">
        <v>99975000315</v>
      </c>
      <c r="HI57">
        <v>99975161515</v>
      </c>
      <c r="HJ57">
        <v>99975355977</v>
      </c>
      <c r="HK57">
        <v>99975512849</v>
      </c>
      <c r="HL57">
        <v>99975696686</v>
      </c>
      <c r="HM57">
        <v>99975855213</v>
      </c>
      <c r="HN57">
        <v>99976017982</v>
      </c>
      <c r="HO57">
        <v>99976201998</v>
      </c>
      <c r="HP57">
        <v>99976373111</v>
      </c>
      <c r="HQ57">
        <v>99976528081</v>
      </c>
      <c r="HR57">
        <v>99976676846</v>
      </c>
      <c r="HS57">
        <v>99976849288</v>
      </c>
      <c r="HT57">
        <v>99977011362</v>
      </c>
      <c r="HU57">
        <v>99977185228</v>
      </c>
      <c r="HV57">
        <v>99977313560</v>
      </c>
      <c r="HW57">
        <v>99977440857</v>
      </c>
      <c r="HX57">
        <v>99977606792</v>
      </c>
      <c r="HY57">
        <v>99977728642</v>
      </c>
      <c r="HZ57">
        <v>99977886574</v>
      </c>
      <c r="IA57">
        <v>99978013461</v>
      </c>
      <c r="IB57">
        <v>99978204579</v>
      </c>
      <c r="IC57">
        <v>99978292722</v>
      </c>
      <c r="ID57">
        <v>99978452348</v>
      </c>
      <c r="IE57">
        <v>99978573063</v>
      </c>
      <c r="IF57">
        <v>99978728383</v>
      </c>
      <c r="IG57">
        <v>99978888475</v>
      </c>
      <c r="IH57">
        <v>99979025975</v>
      </c>
      <c r="II57">
        <v>99979122177</v>
      </c>
      <c r="IJ57">
        <v>99979280893</v>
      </c>
      <c r="IK57">
        <v>99979424149</v>
      </c>
      <c r="IL57">
        <v>99979569074</v>
      </c>
      <c r="IM57">
        <v>99979675491</v>
      </c>
      <c r="IN57">
        <v>99979819289</v>
      </c>
      <c r="IO57">
        <v>99979947860</v>
      </c>
      <c r="IP57">
        <v>99980097570</v>
      </c>
      <c r="IQ57">
        <v>99980230334</v>
      </c>
      <c r="IR57">
        <v>99980376826</v>
      </c>
      <c r="IS57">
        <v>99980492059</v>
      </c>
      <c r="IT57">
        <v>99980616291</v>
      </c>
      <c r="IU57">
        <v>99980767204</v>
      </c>
      <c r="IV57">
        <v>99980888205</v>
      </c>
      <c r="IW57">
        <v>99980995282</v>
      </c>
      <c r="IX57">
        <v>99981151008</v>
      </c>
      <c r="IY57">
        <v>99981251318</v>
      </c>
      <c r="IZ57">
        <v>99981408497</v>
      </c>
      <c r="JA57">
        <v>99981527102</v>
      </c>
      <c r="JB57">
        <v>99981684891</v>
      </c>
      <c r="JC57">
        <v>99981799760</v>
      </c>
      <c r="JD57">
        <v>99981935203</v>
      </c>
      <c r="JE57">
        <v>99982069635</v>
      </c>
      <c r="JF57">
        <v>99982212581</v>
      </c>
      <c r="JG57">
        <v>99982335172</v>
      </c>
      <c r="JH57">
        <v>99982482136</v>
      </c>
      <c r="JI57">
        <v>99982624279</v>
      </c>
      <c r="JJ57">
        <v>99982721539</v>
      </c>
      <c r="JK57">
        <v>99982886083</v>
      </c>
      <c r="JL57">
        <v>99982991391</v>
      </c>
      <c r="JM57">
        <v>99983124104</v>
      </c>
      <c r="JN57">
        <v>99983247805</v>
      </c>
      <c r="JO57">
        <v>99983388007</v>
      </c>
      <c r="JP57">
        <v>99983517073</v>
      </c>
      <c r="JQ57">
        <v>99983655749</v>
      </c>
      <c r="JR57">
        <v>99983774799</v>
      </c>
      <c r="JS57">
        <v>99983887833</v>
      </c>
      <c r="JT57">
        <v>99984027097</v>
      </c>
      <c r="JU57">
        <v>99984151598</v>
      </c>
      <c r="JV57">
        <v>99984271664</v>
      </c>
      <c r="JW57">
        <v>99984418588</v>
      </c>
      <c r="JX57">
        <v>99984565120</v>
      </c>
      <c r="JY57">
        <v>99984670859</v>
      </c>
      <c r="JZ57">
        <v>99984808413</v>
      </c>
      <c r="KA57">
        <v>99984962044</v>
      </c>
      <c r="KB57">
        <v>99985062739</v>
      </c>
      <c r="KC57">
        <v>99985159794</v>
      </c>
      <c r="KD57">
        <v>99985348743</v>
      </c>
      <c r="KE57">
        <v>99985442577</v>
      </c>
      <c r="KF57">
        <v>99985590561</v>
      </c>
      <c r="KG57">
        <v>99985711307</v>
      </c>
      <c r="KH57">
        <v>99985809648</v>
      </c>
      <c r="KI57">
        <v>99985943287</v>
      </c>
      <c r="KJ57">
        <v>99986084351</v>
      </c>
      <c r="KK57">
        <v>99986190210</v>
      </c>
      <c r="KL57">
        <v>99986342959</v>
      </c>
      <c r="KM57">
        <v>99986469259</v>
      </c>
      <c r="KN57">
        <v>99986607649</v>
      </c>
      <c r="KO57">
        <v>99986703934</v>
      </c>
      <c r="KP57">
        <v>99986842422</v>
      </c>
      <c r="KQ57">
        <v>99986979069</v>
      </c>
      <c r="KR57">
        <v>99987070811</v>
      </c>
      <c r="KS57">
        <v>99987184802</v>
      </c>
      <c r="KT57">
        <v>99987345481</v>
      </c>
      <c r="KU57">
        <v>99987460200</v>
      </c>
      <c r="KV57">
        <v>99987600981</v>
      </c>
      <c r="KW57">
        <v>99987719528</v>
      </c>
      <c r="KX57">
        <v>99987851286</v>
      </c>
      <c r="KY57">
        <v>99987988744</v>
      </c>
      <c r="KZ57">
        <v>99988097479</v>
      </c>
      <c r="LA57">
        <v>99988190194</v>
      </c>
      <c r="LB57">
        <v>99988381885</v>
      </c>
      <c r="LC57">
        <v>99988497589</v>
      </c>
      <c r="LD57">
        <v>99988596920</v>
      </c>
      <c r="LE57">
        <v>99988741827</v>
      </c>
      <c r="LF57">
        <v>99988858720</v>
      </c>
      <c r="LG57">
        <v>99988980528</v>
      </c>
      <c r="LH57">
        <v>99989091892</v>
      </c>
      <c r="LI57">
        <v>99989245349</v>
      </c>
      <c r="LJ57">
        <v>99989357446</v>
      </c>
      <c r="LK57">
        <v>99989480209</v>
      </c>
      <c r="LL57">
        <v>99989559071</v>
      </c>
      <c r="LM57">
        <v>99989701304</v>
      </c>
      <c r="LN57">
        <v>99989807894</v>
      </c>
      <c r="LO57">
        <v>99989986986</v>
      </c>
      <c r="LP57">
        <v>99990109539</v>
      </c>
      <c r="LQ57">
        <v>99990171729</v>
      </c>
      <c r="LR57">
        <v>99990331691</v>
      </c>
      <c r="LS57">
        <v>99990455699</v>
      </c>
      <c r="LT57">
        <v>99990563230</v>
      </c>
      <c r="LU57">
        <v>99990698760</v>
      </c>
      <c r="LV57">
        <v>99990842688</v>
      </c>
      <c r="LW57">
        <v>99990938646</v>
      </c>
      <c r="LX57">
        <v>99991036294</v>
      </c>
      <c r="LY57">
        <v>99991179354</v>
      </c>
      <c r="LZ57">
        <v>99991310346</v>
      </c>
      <c r="MA57">
        <v>99991426610</v>
      </c>
      <c r="MB57">
        <v>99991532257</v>
      </c>
      <c r="MC57">
        <v>99991674881</v>
      </c>
      <c r="MD57">
        <v>99991805526</v>
      </c>
      <c r="ME57">
        <v>99991882859</v>
      </c>
      <c r="MF57">
        <v>99992043276</v>
      </c>
      <c r="MG57">
        <v>99992142199</v>
      </c>
      <c r="MH57">
        <v>99992273022</v>
      </c>
      <c r="MI57">
        <v>99992371245</v>
      </c>
      <c r="MJ57">
        <v>99992512722</v>
      </c>
      <c r="MK57">
        <v>99992615329</v>
      </c>
      <c r="ML57">
        <v>99992740665</v>
      </c>
      <c r="MM57">
        <v>99992828920</v>
      </c>
      <c r="MN57">
        <v>99992942945</v>
      </c>
      <c r="MO57">
        <v>99993083688</v>
      </c>
      <c r="MP57">
        <v>99993198937</v>
      </c>
      <c r="MQ57">
        <v>99993293311</v>
      </c>
      <c r="MR57">
        <v>99993438212</v>
      </c>
      <c r="MS57">
        <v>99993574265</v>
      </c>
      <c r="MT57">
        <v>99993667563</v>
      </c>
      <c r="MU57">
        <v>99993748935</v>
      </c>
      <c r="MV57">
        <v>99993903330</v>
      </c>
      <c r="MW57">
        <v>99994008772</v>
      </c>
      <c r="MX57">
        <v>99994144582</v>
      </c>
      <c r="MY57">
        <v>99994223302</v>
      </c>
      <c r="MZ57">
        <v>99994350579</v>
      </c>
      <c r="NA57">
        <v>99994495701</v>
      </c>
      <c r="NB57">
        <v>99994583820</v>
      </c>
      <c r="NC57">
        <v>99994720860</v>
      </c>
      <c r="ND57">
        <v>99994833047</v>
      </c>
      <c r="NE57">
        <v>99994947621</v>
      </c>
      <c r="NF57">
        <v>99995087217</v>
      </c>
      <c r="NG57">
        <v>99995175035</v>
      </c>
      <c r="NH57">
        <v>99995272910</v>
      </c>
      <c r="NI57">
        <v>99995395110</v>
      </c>
      <c r="NJ57">
        <v>99995525574</v>
      </c>
      <c r="NK57">
        <v>99995641455</v>
      </c>
      <c r="NL57">
        <v>99995742320</v>
      </c>
      <c r="NM57">
        <v>99995893804</v>
      </c>
      <c r="NN57">
        <v>99995975522</v>
      </c>
      <c r="NO57">
        <v>99996087979</v>
      </c>
      <c r="NP57">
        <v>99996227694</v>
      </c>
      <c r="NQ57">
        <v>99996320587</v>
      </c>
      <c r="NR57">
        <v>99996420259</v>
      </c>
      <c r="NS57">
        <v>99996530081</v>
      </c>
      <c r="NT57">
        <v>99996633011</v>
      </c>
      <c r="NU57">
        <v>99996734509</v>
      </c>
      <c r="NV57">
        <v>99996902593</v>
      </c>
      <c r="NW57">
        <v>99996976739</v>
      </c>
      <c r="NX57">
        <v>99997098069</v>
      </c>
      <c r="NY57">
        <v>99997189248</v>
      </c>
      <c r="NZ57">
        <v>99997291025</v>
      </c>
      <c r="OA57">
        <v>99997422527</v>
      </c>
      <c r="OB57">
        <v>99997518591</v>
      </c>
      <c r="OC57">
        <v>99997627159</v>
      </c>
      <c r="OD57">
        <v>99997753813</v>
      </c>
      <c r="OE57">
        <v>99997822421</v>
      </c>
      <c r="OF57">
        <v>99997970986</v>
      </c>
      <c r="OG57">
        <v>99998082182</v>
      </c>
      <c r="OH57">
        <v>99998178506</v>
      </c>
      <c r="OI57">
        <v>99998294942</v>
      </c>
      <c r="OJ57">
        <v>99998417522</v>
      </c>
      <c r="OK57">
        <v>99998498884</v>
      </c>
      <c r="OL57">
        <v>99998627309</v>
      </c>
      <c r="OM57">
        <v>99998689482</v>
      </c>
      <c r="ON57">
        <v>99998826981</v>
      </c>
      <c r="OO57">
        <v>99998933269</v>
      </c>
      <c r="OP57">
        <v>99999033684</v>
      </c>
      <c r="OQ57">
        <v>99999161204</v>
      </c>
      <c r="OR57">
        <v>99999254751</v>
      </c>
      <c r="OS57">
        <v>99999342529</v>
      </c>
      <c r="OT57">
        <v>99999436462</v>
      </c>
      <c r="OU57">
        <v>99999586129</v>
      </c>
      <c r="OV57">
        <v>99999672477</v>
      </c>
      <c r="OW57">
        <v>99999772699</v>
      </c>
      <c r="OX57">
        <v>99999899165</v>
      </c>
      <c r="OY57">
        <v>99999979376</v>
      </c>
      <c r="OZ57">
        <v>100000074746</v>
      </c>
      <c r="PA57">
        <v>100000209513</v>
      </c>
      <c r="PB57">
        <v>100000298118</v>
      </c>
      <c r="PC57">
        <v>100000391833</v>
      </c>
      <c r="PD57">
        <v>100000524681</v>
      </c>
      <c r="PE57">
        <v>100000604333</v>
      </c>
      <c r="PF57">
        <v>100000686596</v>
      </c>
      <c r="PG57">
        <v>100000816726</v>
      </c>
      <c r="PH57">
        <v>100000919441</v>
      </c>
      <c r="PI57">
        <v>100001016646</v>
      </c>
      <c r="PJ57">
        <v>100001096250</v>
      </c>
      <c r="PK57">
        <v>100001239691</v>
      </c>
      <c r="PL57">
        <v>100001325990</v>
      </c>
      <c r="PM57">
        <v>100001446352</v>
      </c>
      <c r="PN57">
        <v>100001515825</v>
      </c>
      <c r="PO57">
        <v>100001645377</v>
      </c>
      <c r="PP57">
        <v>100001712055</v>
      </c>
      <c r="PQ57">
        <v>100001808829</v>
      </c>
      <c r="PR57">
        <v>100001945536</v>
      </c>
      <c r="PS57">
        <v>100002043687</v>
      </c>
      <c r="PT57">
        <v>100002087426</v>
      </c>
      <c r="PU57">
        <v>100002225150</v>
      </c>
      <c r="PV57">
        <v>100002322651</v>
      </c>
      <c r="PW57">
        <v>100002421095</v>
      </c>
      <c r="PX57">
        <v>100002542808</v>
      </c>
      <c r="PY57">
        <v>100002595549</v>
      </c>
      <c r="PZ57">
        <v>100002738035</v>
      </c>
      <c r="QA57">
        <v>100002795941</v>
      </c>
      <c r="QB57">
        <v>100002908278</v>
      </c>
      <c r="QC57">
        <v>100002994965</v>
      </c>
      <c r="QD57">
        <v>100003101773</v>
      </c>
      <c r="QE57">
        <v>100003218837</v>
      </c>
      <c r="QF57">
        <v>100003308071</v>
      </c>
      <c r="QG57">
        <v>100003387104</v>
      </c>
      <c r="QH57">
        <v>100003511640</v>
      </c>
      <c r="QI57">
        <v>100003576321</v>
      </c>
      <c r="QJ57">
        <v>100003683807</v>
      </c>
      <c r="QK57">
        <v>100003781999</v>
      </c>
      <c r="QL57">
        <v>100003883502</v>
      </c>
      <c r="QM57">
        <v>100003969093</v>
      </c>
      <c r="QN57">
        <v>100004081075</v>
      </c>
      <c r="QO57">
        <v>100004132998</v>
      </c>
      <c r="QP57">
        <v>100004245078</v>
      </c>
      <c r="QQ57">
        <v>100004317302</v>
      </c>
      <c r="QR57">
        <v>100004440523</v>
      </c>
      <c r="QS57">
        <v>100004538898</v>
      </c>
      <c r="QT57">
        <v>100004614401</v>
      </c>
      <c r="QU57">
        <v>100004726094</v>
      </c>
      <c r="QV57">
        <v>100004796885</v>
      </c>
      <c r="QW57">
        <v>100004917500</v>
      </c>
      <c r="QX57">
        <v>100004993379</v>
      </c>
      <c r="QY57">
        <v>100005057114</v>
      </c>
      <c r="QZ57">
        <v>100005174609</v>
      </c>
      <c r="RA57">
        <v>100005256984</v>
      </c>
      <c r="RB57">
        <v>100005340590</v>
      </c>
      <c r="RC57">
        <v>100005453681</v>
      </c>
      <c r="RD57">
        <v>100005546700</v>
      </c>
      <c r="RE57">
        <v>100005630367</v>
      </c>
      <c r="RF57">
        <v>100005694065</v>
      </c>
      <c r="RG57">
        <v>100005790447</v>
      </c>
      <c r="RH57">
        <v>100005897510</v>
      </c>
      <c r="RI57">
        <v>100005981427</v>
      </c>
      <c r="RJ57">
        <v>100006082858</v>
      </c>
      <c r="RK57">
        <v>100006158940</v>
      </c>
      <c r="RL57">
        <v>100006229917</v>
      </c>
      <c r="RM57">
        <v>100006296913</v>
      </c>
      <c r="RN57">
        <v>100006398856</v>
      </c>
      <c r="RO57">
        <v>100006496158</v>
      </c>
      <c r="RP57">
        <v>100006576341</v>
      </c>
      <c r="RQ57">
        <v>100006671381</v>
      </c>
      <c r="RR57">
        <v>100006777220</v>
      </c>
      <c r="RS57">
        <v>100006836796</v>
      </c>
      <c r="RT57">
        <v>100006929760</v>
      </c>
      <c r="RU57">
        <v>100007033027</v>
      </c>
      <c r="RV57">
        <v>100007083458</v>
      </c>
      <c r="RW57">
        <v>100007203824</v>
      </c>
      <c r="RX57">
        <v>100007291983</v>
      </c>
      <c r="RY57">
        <v>100007362710</v>
      </c>
      <c r="RZ57">
        <v>100007426700</v>
      </c>
      <c r="SA57">
        <v>100007534296</v>
      </c>
      <c r="SB57">
        <v>100007618129</v>
      </c>
      <c r="SC57">
        <v>100007683556</v>
      </c>
      <c r="SD57">
        <v>100007769505</v>
      </c>
      <c r="SE57">
        <v>100007890644</v>
      </c>
      <c r="SF57">
        <v>100007944258</v>
      </c>
      <c r="SG57">
        <v>100008007686</v>
      </c>
      <c r="SH57">
        <v>100008122646</v>
      </c>
      <c r="SI57">
        <v>100008162253</v>
      </c>
      <c r="SJ57">
        <v>100008292490</v>
      </c>
      <c r="SK57">
        <v>100008349493</v>
      </c>
      <c r="SL57">
        <v>100008438527</v>
      </c>
      <c r="SM57">
        <v>100008514553</v>
      </c>
      <c r="SN57">
        <v>100008595036</v>
      </c>
      <c r="SO57">
        <v>100008644856</v>
      </c>
      <c r="SP57">
        <v>100008764286</v>
      </c>
      <c r="SQ57">
        <v>100008828986</v>
      </c>
      <c r="SR57">
        <v>100008925225</v>
      </c>
      <c r="SS57">
        <v>100008993164</v>
      </c>
      <c r="ST57">
        <v>100009102448</v>
      </c>
      <c r="SU57">
        <v>100009137969</v>
      </c>
      <c r="SV57">
        <v>100009227794</v>
      </c>
      <c r="SW57">
        <v>100009330771</v>
      </c>
      <c r="SX57">
        <v>100009419180</v>
      </c>
      <c r="SY57">
        <v>100009435771</v>
      </c>
      <c r="SZ57">
        <v>100009526965</v>
      </c>
      <c r="TA57">
        <v>100009626827</v>
      </c>
      <c r="TB57">
        <v>100009728266</v>
      </c>
      <c r="TC57">
        <v>100009764197</v>
      </c>
      <c r="TD57">
        <v>100009856188</v>
      </c>
      <c r="TE57">
        <v>100009948595</v>
      </c>
      <c r="TF57">
        <v>100010006151</v>
      </c>
      <c r="TG57">
        <v>100010113320</v>
      </c>
      <c r="TH57">
        <v>100010183451</v>
      </c>
      <c r="TI57">
        <v>100010233969</v>
      </c>
      <c r="TJ57">
        <v>100010315889</v>
      </c>
      <c r="TK57">
        <v>100010406556</v>
      </c>
      <c r="TL57">
        <v>100010484889</v>
      </c>
      <c r="TM57">
        <v>100010531885</v>
      </c>
      <c r="TN57">
        <v>100010642008</v>
      </c>
      <c r="TO57">
        <v>100010699538</v>
      </c>
      <c r="TP57">
        <v>100010803773</v>
      </c>
      <c r="TQ57">
        <v>100010837326</v>
      </c>
      <c r="TR57">
        <v>100010924211</v>
      </c>
      <c r="TS57">
        <v>100010977093</v>
      </c>
      <c r="TT57">
        <v>100011035956</v>
      </c>
      <c r="TU57">
        <v>100011165844</v>
      </c>
      <c r="TV57">
        <v>100011208765</v>
      </c>
      <c r="TW57">
        <v>100011299461</v>
      </c>
      <c r="TX57">
        <v>100011364364</v>
      </c>
      <c r="TY57">
        <v>100011458660</v>
      </c>
      <c r="TZ57">
        <v>100011495113</v>
      </c>
      <c r="UA57">
        <v>100011553002</v>
      </c>
      <c r="UB57">
        <v>100011645496</v>
      </c>
      <c r="UC57">
        <v>100011698684</v>
      </c>
      <c r="UD57">
        <v>100011799656</v>
      </c>
      <c r="UE57">
        <v>100011868138</v>
      </c>
      <c r="UF57">
        <v>100011930867</v>
      </c>
      <c r="UG57">
        <v>100012014093</v>
      </c>
      <c r="UH57">
        <v>100012093095</v>
      </c>
      <c r="UI57">
        <v>100012135894</v>
      </c>
      <c r="UJ57">
        <v>100012234226</v>
      </c>
      <c r="UK57">
        <v>100012315627</v>
      </c>
      <c r="UL57">
        <v>100012385854</v>
      </c>
      <c r="UM57">
        <v>100012455648</v>
      </c>
      <c r="UN57">
        <v>100012531169</v>
      </c>
      <c r="UO57">
        <v>100012558515</v>
      </c>
      <c r="UP57">
        <v>100012687436</v>
      </c>
      <c r="UQ57">
        <v>100012762736</v>
      </c>
      <c r="UR57">
        <v>100012776124</v>
      </c>
      <c r="US57">
        <v>100012880023</v>
      </c>
      <c r="UT57">
        <v>100012920440</v>
      </c>
      <c r="UU57">
        <v>100012986371</v>
      </c>
      <c r="UV57">
        <v>100013085360</v>
      </c>
      <c r="UW57">
        <v>100013149263</v>
      </c>
      <c r="UX57">
        <v>100013198001</v>
      </c>
      <c r="UY57">
        <v>100013276213</v>
      </c>
      <c r="UZ57">
        <v>100013345058</v>
      </c>
      <c r="VA57">
        <v>100013415428</v>
      </c>
      <c r="VB57">
        <v>100013465417</v>
      </c>
      <c r="VC57">
        <v>100013531424</v>
      </c>
      <c r="VD57">
        <v>100013617600</v>
      </c>
      <c r="VE57">
        <v>100013674296</v>
      </c>
      <c r="VF57">
        <v>100013725143</v>
      </c>
      <c r="VG57">
        <v>100013820306</v>
      </c>
      <c r="VH57">
        <v>100013912621</v>
      </c>
      <c r="VI57">
        <v>100013969861</v>
      </c>
      <c r="VJ57">
        <v>100014031333</v>
      </c>
      <c r="VK57">
        <v>100014111019</v>
      </c>
      <c r="VL57">
        <v>100014154698</v>
      </c>
      <c r="VM57">
        <v>100014190807</v>
      </c>
      <c r="VN57">
        <v>100014274637</v>
      </c>
      <c r="VO57">
        <v>100014357552</v>
      </c>
      <c r="VP57">
        <v>100014412320</v>
      </c>
      <c r="VQ57">
        <v>100014469056</v>
      </c>
      <c r="VR57">
        <v>100014539389</v>
      </c>
      <c r="VS57">
        <v>100014594293</v>
      </c>
      <c r="VT57">
        <v>100014659090</v>
      </c>
      <c r="VU57">
        <v>100014705939</v>
      </c>
      <c r="VV57">
        <v>100014787527</v>
      </c>
      <c r="VW57">
        <v>100014867147</v>
      </c>
      <c r="VX57">
        <v>100014933764</v>
      </c>
      <c r="VY57">
        <v>100014991964</v>
      </c>
      <c r="VZ57">
        <v>100015070252</v>
      </c>
      <c r="WA57">
        <v>100015111448</v>
      </c>
      <c r="WB57">
        <v>100015203401</v>
      </c>
      <c r="WC57">
        <v>100015242193</v>
      </c>
      <c r="WD57">
        <v>100015340766</v>
      </c>
    </row>
    <row r="58" spans="1:602" x14ac:dyDescent="0.55000000000000004">
      <c r="A58" t="s">
        <v>57</v>
      </c>
      <c r="B58">
        <v>0</v>
      </c>
      <c r="C58">
        <v>0</v>
      </c>
      <c r="D58">
        <v>3852</v>
      </c>
      <c r="E58">
        <v>28392</v>
      </c>
      <c r="F58">
        <v>84430</v>
      </c>
      <c r="G58">
        <v>169078</v>
      </c>
      <c r="H58">
        <v>274894</v>
      </c>
      <c r="I58">
        <v>393370</v>
      </c>
      <c r="J58">
        <v>518432</v>
      </c>
      <c r="K58">
        <v>648770</v>
      </c>
      <c r="L58">
        <v>779324</v>
      </c>
      <c r="M58">
        <v>910442</v>
      </c>
      <c r="N58">
        <v>1042662</v>
      </c>
      <c r="O58">
        <v>1174704</v>
      </c>
      <c r="P58">
        <v>1307844</v>
      </c>
      <c r="Q58">
        <v>1443034</v>
      </c>
      <c r="R58">
        <v>1579686</v>
      </c>
      <c r="S58">
        <v>1718230</v>
      </c>
      <c r="T58">
        <v>1858540</v>
      </c>
      <c r="U58">
        <v>2000744</v>
      </c>
      <c r="V58">
        <v>2145300</v>
      </c>
      <c r="W58">
        <v>2292030</v>
      </c>
      <c r="X58">
        <v>2440042</v>
      </c>
      <c r="Y58">
        <v>2591964</v>
      </c>
      <c r="Z58">
        <v>2745636</v>
      </c>
      <c r="AA58">
        <v>2901604</v>
      </c>
      <c r="AB58">
        <v>3059578</v>
      </c>
      <c r="AC58">
        <v>3218132</v>
      </c>
      <c r="AD58">
        <v>3380444</v>
      </c>
      <c r="AE58">
        <v>3544846</v>
      </c>
      <c r="AF58">
        <v>3711106</v>
      </c>
      <c r="AG58">
        <v>3880086</v>
      </c>
      <c r="AH58">
        <v>4050486</v>
      </c>
      <c r="AI58">
        <v>4222846</v>
      </c>
      <c r="AJ58">
        <v>4399230</v>
      </c>
      <c r="AK58">
        <v>4576622</v>
      </c>
      <c r="AL58">
        <v>4755830</v>
      </c>
      <c r="AM58">
        <v>4936628</v>
      </c>
      <c r="AN58">
        <v>5120586</v>
      </c>
      <c r="AO58">
        <v>5306500</v>
      </c>
      <c r="AP58">
        <v>5493164</v>
      </c>
      <c r="AQ58">
        <v>5682440</v>
      </c>
      <c r="AR58">
        <v>5874090</v>
      </c>
      <c r="AS58">
        <v>6067654</v>
      </c>
      <c r="AT58">
        <v>6262936</v>
      </c>
      <c r="AU58">
        <v>6459906</v>
      </c>
      <c r="AV58">
        <v>6658890</v>
      </c>
      <c r="AW58">
        <v>6859938</v>
      </c>
      <c r="AX58">
        <v>7062458</v>
      </c>
      <c r="AY58">
        <v>7266056</v>
      </c>
      <c r="AZ58">
        <v>7473532</v>
      </c>
      <c r="BA58">
        <v>7681810</v>
      </c>
      <c r="BB58">
        <v>7891346</v>
      </c>
      <c r="BC58">
        <v>8103256</v>
      </c>
      <c r="BD58">
        <v>8317170</v>
      </c>
      <c r="BE58">
        <v>8532598</v>
      </c>
      <c r="BF58">
        <v>8749386</v>
      </c>
      <c r="BG58">
        <v>8968048</v>
      </c>
      <c r="BH58">
        <v>9188372</v>
      </c>
      <c r="BI58">
        <v>9409928</v>
      </c>
      <c r="BJ58">
        <v>9633602</v>
      </c>
      <c r="BK58">
        <v>9858678</v>
      </c>
      <c r="BL58">
        <v>10086642</v>
      </c>
      <c r="BM58">
        <v>10313612</v>
      </c>
      <c r="BN58">
        <v>10543174</v>
      </c>
      <c r="BO58">
        <v>10774414</v>
      </c>
      <c r="BP58">
        <v>11006392</v>
      </c>
      <c r="BQ58">
        <v>11242020</v>
      </c>
      <c r="BR58">
        <v>11476550</v>
      </c>
      <c r="BS58">
        <v>11713618</v>
      </c>
      <c r="BT58">
        <v>11950346</v>
      </c>
      <c r="BU58">
        <v>12191640</v>
      </c>
      <c r="BV58">
        <v>12432104</v>
      </c>
      <c r="BW58">
        <v>12674486</v>
      </c>
      <c r="BX58">
        <v>12918642</v>
      </c>
      <c r="BY58">
        <v>13163622</v>
      </c>
      <c r="BZ58">
        <v>13410644</v>
      </c>
      <c r="CA58">
        <v>13657746</v>
      </c>
      <c r="CB58">
        <v>13906384</v>
      </c>
      <c r="CC58">
        <v>14156558</v>
      </c>
      <c r="CD58">
        <v>14407980</v>
      </c>
      <c r="CE58">
        <v>14660354</v>
      </c>
      <c r="CF58">
        <v>14913106</v>
      </c>
      <c r="CG58">
        <v>15168036</v>
      </c>
      <c r="CH58">
        <v>15423630</v>
      </c>
      <c r="CI58">
        <v>15680714</v>
      </c>
      <c r="CJ58">
        <v>15938634</v>
      </c>
      <c r="CK58">
        <v>16198676</v>
      </c>
      <c r="CL58">
        <v>16459182</v>
      </c>
      <c r="CM58">
        <v>16720444</v>
      </c>
      <c r="CN58">
        <v>16983414</v>
      </c>
      <c r="CO58">
        <v>17247106</v>
      </c>
      <c r="CP58">
        <v>17511508</v>
      </c>
      <c r="CQ58">
        <v>17777018</v>
      </c>
      <c r="CR58">
        <v>18044714</v>
      </c>
      <c r="CS58">
        <v>18311952</v>
      </c>
      <c r="CT58">
        <v>18580958</v>
      </c>
      <c r="CU58">
        <v>18850800</v>
      </c>
      <c r="CV58">
        <v>19121690</v>
      </c>
      <c r="CW58">
        <v>19393142</v>
      </c>
      <c r="CX58">
        <v>19665350</v>
      </c>
      <c r="CY58">
        <v>19938738</v>
      </c>
      <c r="CZ58">
        <v>20212732</v>
      </c>
      <c r="DA58">
        <v>20487702</v>
      </c>
      <c r="DB58">
        <v>20763336</v>
      </c>
      <c r="DC58">
        <v>21038532</v>
      </c>
      <c r="DD58">
        <v>21315478</v>
      </c>
      <c r="DE58">
        <v>21594552</v>
      </c>
      <c r="DF58">
        <v>21872798</v>
      </c>
      <c r="DG58">
        <v>22152390</v>
      </c>
      <c r="DH58">
        <v>22432478</v>
      </c>
      <c r="DI58">
        <v>22713732</v>
      </c>
      <c r="DJ58">
        <v>22995754</v>
      </c>
      <c r="DK58">
        <v>23279440</v>
      </c>
      <c r="DL58">
        <v>23562470</v>
      </c>
      <c r="DM58">
        <v>23847360</v>
      </c>
      <c r="DN58">
        <v>24131918</v>
      </c>
      <c r="DO58">
        <v>24417300</v>
      </c>
      <c r="DP58">
        <v>24703600</v>
      </c>
      <c r="DQ58">
        <v>24991176</v>
      </c>
      <c r="DR58">
        <v>25279482</v>
      </c>
      <c r="DS58">
        <v>25566698</v>
      </c>
      <c r="DT58">
        <v>25854446</v>
      </c>
      <c r="DU58">
        <v>26144600</v>
      </c>
      <c r="DV58">
        <v>26435208</v>
      </c>
      <c r="DW58">
        <v>26725746</v>
      </c>
      <c r="DX58">
        <v>27017782</v>
      </c>
      <c r="DY58">
        <v>27308922</v>
      </c>
      <c r="DZ58">
        <v>27600934</v>
      </c>
      <c r="EA58">
        <v>27893872</v>
      </c>
      <c r="EB58">
        <v>28186934</v>
      </c>
      <c r="EC58">
        <v>28480270</v>
      </c>
      <c r="ED58">
        <v>28775428</v>
      </c>
      <c r="EE58">
        <v>29069662</v>
      </c>
      <c r="EF58">
        <v>29364898</v>
      </c>
      <c r="EG58">
        <v>29659532</v>
      </c>
      <c r="EH58">
        <v>29955614</v>
      </c>
      <c r="EI58">
        <v>30251404</v>
      </c>
      <c r="EJ58">
        <v>30548160</v>
      </c>
      <c r="EK58">
        <v>30845306</v>
      </c>
      <c r="EL58">
        <v>31143028</v>
      </c>
      <c r="EM58">
        <v>31440168</v>
      </c>
      <c r="EN58">
        <v>31738024</v>
      </c>
      <c r="EO58">
        <v>32037430</v>
      </c>
      <c r="EP58">
        <v>32336522</v>
      </c>
      <c r="EQ58">
        <v>32635526</v>
      </c>
      <c r="ER58">
        <v>32935040</v>
      </c>
      <c r="ES58">
        <v>33236124</v>
      </c>
      <c r="ET58">
        <v>33536708</v>
      </c>
      <c r="EU58">
        <v>33836660</v>
      </c>
      <c r="EV58">
        <v>34137566</v>
      </c>
      <c r="EW58">
        <v>34438196</v>
      </c>
      <c r="EX58">
        <v>34738370</v>
      </c>
      <c r="EY58">
        <v>35040728</v>
      </c>
      <c r="EZ58">
        <v>35340712</v>
      </c>
      <c r="FA58">
        <v>35642776</v>
      </c>
      <c r="FB58">
        <v>35944922</v>
      </c>
      <c r="FC58">
        <v>36246964</v>
      </c>
      <c r="FD58">
        <v>36549014</v>
      </c>
      <c r="FE58">
        <v>36851842</v>
      </c>
      <c r="FF58">
        <v>37155232</v>
      </c>
      <c r="FG58">
        <v>37457950</v>
      </c>
      <c r="FH58">
        <v>37762358</v>
      </c>
      <c r="FI58">
        <v>38066128</v>
      </c>
      <c r="FJ58">
        <v>38369102</v>
      </c>
      <c r="FK58">
        <v>38671970</v>
      </c>
      <c r="FL58">
        <v>38976782</v>
      </c>
      <c r="FM58">
        <v>39280062</v>
      </c>
      <c r="FN58">
        <v>39584692</v>
      </c>
      <c r="FO58">
        <v>39889442</v>
      </c>
      <c r="FP58">
        <v>40194222</v>
      </c>
      <c r="FQ58">
        <v>40499562</v>
      </c>
      <c r="FR58">
        <v>40803988</v>
      </c>
      <c r="FS58">
        <v>41107836</v>
      </c>
      <c r="FT58">
        <v>41413260</v>
      </c>
      <c r="FU58">
        <v>41718904</v>
      </c>
      <c r="FV58">
        <v>42024708</v>
      </c>
      <c r="FW58">
        <v>42330180</v>
      </c>
      <c r="FX58">
        <v>42634142</v>
      </c>
      <c r="FY58">
        <v>42938486</v>
      </c>
      <c r="FZ58">
        <v>43242384</v>
      </c>
      <c r="GA58">
        <v>43548262</v>
      </c>
      <c r="GB58">
        <v>43853988</v>
      </c>
      <c r="GC58">
        <v>44157650</v>
      </c>
      <c r="GD58">
        <v>44461138</v>
      </c>
      <c r="GE58">
        <v>44766476</v>
      </c>
      <c r="GF58">
        <v>45070262</v>
      </c>
      <c r="GG58">
        <v>45373436</v>
      </c>
      <c r="GH58">
        <v>45677594</v>
      </c>
      <c r="GI58">
        <v>45981758</v>
      </c>
      <c r="GJ58">
        <v>46285832</v>
      </c>
      <c r="GK58">
        <v>46590074</v>
      </c>
      <c r="GL58">
        <v>46894328</v>
      </c>
      <c r="GM58">
        <v>47197874</v>
      </c>
      <c r="GN58">
        <v>47500628</v>
      </c>
      <c r="GO58">
        <v>47803040</v>
      </c>
      <c r="GP58">
        <v>48104470</v>
      </c>
      <c r="GQ58">
        <v>48407732</v>
      </c>
      <c r="GR58">
        <v>48708650</v>
      </c>
      <c r="GS58">
        <v>49009364</v>
      </c>
      <c r="GT58">
        <v>49309454</v>
      </c>
      <c r="GU58">
        <v>49607888</v>
      </c>
      <c r="GV58">
        <v>49907040</v>
      </c>
      <c r="GW58">
        <v>50203912</v>
      </c>
      <c r="GX58">
        <v>50499506</v>
      </c>
      <c r="GY58">
        <v>50792090</v>
      </c>
      <c r="GZ58">
        <v>51081388</v>
      </c>
      <c r="HA58">
        <v>51368588</v>
      </c>
      <c r="HB58">
        <v>51651260</v>
      </c>
      <c r="HC58">
        <v>51930522</v>
      </c>
      <c r="HD58">
        <v>52204888</v>
      </c>
      <c r="HE58">
        <v>52475376</v>
      </c>
      <c r="HF58">
        <v>52741288</v>
      </c>
      <c r="HG58">
        <v>53001546</v>
      </c>
      <c r="HH58">
        <v>53259934</v>
      </c>
      <c r="HI58">
        <v>53513690</v>
      </c>
      <c r="HJ58">
        <v>53767358</v>
      </c>
      <c r="HK58">
        <v>54018434</v>
      </c>
      <c r="HL58">
        <v>54267104</v>
      </c>
      <c r="HM58">
        <v>54514954</v>
      </c>
      <c r="HN58">
        <v>54758944</v>
      </c>
      <c r="HO58">
        <v>55003476</v>
      </c>
      <c r="HP58">
        <v>55246576</v>
      </c>
      <c r="HQ58">
        <v>55488076</v>
      </c>
      <c r="HR58">
        <v>55728482</v>
      </c>
      <c r="HS58">
        <v>55967692</v>
      </c>
      <c r="HT58">
        <v>56204890</v>
      </c>
      <c r="HU58">
        <v>56443192</v>
      </c>
      <c r="HV58">
        <v>56680558</v>
      </c>
      <c r="HW58">
        <v>56916888</v>
      </c>
      <c r="HX58">
        <v>57152088</v>
      </c>
      <c r="HY58">
        <v>57386128</v>
      </c>
      <c r="HZ58">
        <v>57619852</v>
      </c>
      <c r="IA58">
        <v>57853832</v>
      </c>
      <c r="IB58">
        <v>58086618</v>
      </c>
      <c r="IC58">
        <v>58319846</v>
      </c>
      <c r="ID58">
        <v>58552570</v>
      </c>
      <c r="IE58">
        <v>58784334</v>
      </c>
      <c r="IF58">
        <v>59016464</v>
      </c>
      <c r="IG58">
        <v>59248018</v>
      </c>
      <c r="IH58">
        <v>59478210</v>
      </c>
      <c r="II58">
        <v>59709640</v>
      </c>
      <c r="IJ58">
        <v>59939956</v>
      </c>
      <c r="IK58">
        <v>60170942</v>
      </c>
      <c r="IL58">
        <v>60400714</v>
      </c>
      <c r="IM58">
        <v>60629718</v>
      </c>
      <c r="IN58">
        <v>60860192</v>
      </c>
      <c r="IO58">
        <v>61089574</v>
      </c>
      <c r="IP58">
        <v>61319948</v>
      </c>
      <c r="IQ58">
        <v>61549152</v>
      </c>
      <c r="IR58">
        <v>61778788</v>
      </c>
      <c r="IS58">
        <v>62007620</v>
      </c>
      <c r="IT58">
        <v>62236730</v>
      </c>
      <c r="IU58">
        <v>62464914</v>
      </c>
      <c r="IV58">
        <v>62693130</v>
      </c>
      <c r="IW58">
        <v>62921046</v>
      </c>
      <c r="IX58">
        <v>63148584</v>
      </c>
      <c r="IY58">
        <v>63375812</v>
      </c>
      <c r="IZ58">
        <v>63603222</v>
      </c>
      <c r="JA58">
        <v>63829364</v>
      </c>
      <c r="JB58">
        <v>64056494</v>
      </c>
      <c r="JC58">
        <v>64283766</v>
      </c>
      <c r="JD58">
        <v>64509762</v>
      </c>
      <c r="JE58">
        <v>64736922</v>
      </c>
      <c r="JF58">
        <v>64963090</v>
      </c>
      <c r="JG58">
        <v>65188572</v>
      </c>
      <c r="JH58">
        <v>65413306</v>
      </c>
      <c r="JI58">
        <v>65638182</v>
      </c>
      <c r="JJ58">
        <v>65863300</v>
      </c>
      <c r="JK58">
        <v>66088454</v>
      </c>
      <c r="JL58">
        <v>66313258</v>
      </c>
      <c r="JM58">
        <v>66537474</v>
      </c>
      <c r="JN58">
        <v>66761630</v>
      </c>
      <c r="JO58">
        <v>66986132</v>
      </c>
      <c r="JP58">
        <v>67210168</v>
      </c>
      <c r="JQ58">
        <v>67434202</v>
      </c>
      <c r="JR58">
        <v>67657294</v>
      </c>
      <c r="JS58">
        <v>67880540</v>
      </c>
      <c r="JT58">
        <v>68101800</v>
      </c>
      <c r="JU58">
        <v>68324394</v>
      </c>
      <c r="JV58">
        <v>68546016</v>
      </c>
      <c r="JW58">
        <v>68767396</v>
      </c>
      <c r="JX58">
        <v>68989114</v>
      </c>
      <c r="JY58">
        <v>69209418</v>
      </c>
      <c r="JZ58">
        <v>69431140</v>
      </c>
      <c r="KA58">
        <v>69652742</v>
      </c>
      <c r="KB58">
        <v>69874372</v>
      </c>
      <c r="KC58">
        <v>70093440</v>
      </c>
      <c r="KD58">
        <v>70313538</v>
      </c>
      <c r="KE58">
        <v>70533446</v>
      </c>
      <c r="KF58">
        <v>70753210</v>
      </c>
      <c r="KG58">
        <v>70972840</v>
      </c>
      <c r="KH58">
        <v>71190314</v>
      </c>
      <c r="KI58">
        <v>71409034</v>
      </c>
      <c r="KJ58">
        <v>71627678</v>
      </c>
      <c r="KK58">
        <v>71845730</v>
      </c>
      <c r="KL58">
        <v>72063614</v>
      </c>
      <c r="KM58">
        <v>72281470</v>
      </c>
      <c r="KN58">
        <v>72498290</v>
      </c>
      <c r="KO58">
        <v>72714980</v>
      </c>
      <c r="KP58">
        <v>72931730</v>
      </c>
      <c r="KQ58">
        <v>73147418</v>
      </c>
      <c r="KR58">
        <v>73362562</v>
      </c>
      <c r="KS58">
        <v>73577700</v>
      </c>
      <c r="KT58">
        <v>73792008</v>
      </c>
      <c r="KU58">
        <v>74005510</v>
      </c>
      <c r="KV58">
        <v>74218832</v>
      </c>
      <c r="KW58">
        <v>74433272</v>
      </c>
      <c r="KX58">
        <v>74646996</v>
      </c>
      <c r="KY58">
        <v>74859922</v>
      </c>
      <c r="KZ58">
        <v>75072318</v>
      </c>
      <c r="LA58">
        <v>75285810</v>
      </c>
      <c r="LB58">
        <v>75497942</v>
      </c>
      <c r="LC58">
        <v>75709636</v>
      </c>
      <c r="LD58">
        <v>75921372</v>
      </c>
      <c r="LE58">
        <v>76132602</v>
      </c>
      <c r="LF58">
        <v>76342680</v>
      </c>
      <c r="LG58">
        <v>76553034</v>
      </c>
      <c r="LH58">
        <v>76763684</v>
      </c>
      <c r="LI58">
        <v>76973932</v>
      </c>
      <c r="LJ58">
        <v>77182922</v>
      </c>
      <c r="LK58">
        <v>77391958</v>
      </c>
      <c r="LL58">
        <v>77601406</v>
      </c>
      <c r="LM58">
        <v>77810202</v>
      </c>
      <c r="LN58">
        <v>78018550</v>
      </c>
      <c r="LO58">
        <v>78226526</v>
      </c>
      <c r="LP58">
        <v>78433280</v>
      </c>
      <c r="LQ58">
        <v>78639712</v>
      </c>
      <c r="LR58">
        <v>78845530</v>
      </c>
      <c r="LS58">
        <v>79051820</v>
      </c>
      <c r="LT58">
        <v>79257162</v>
      </c>
      <c r="LU58">
        <v>79462036</v>
      </c>
      <c r="LV58">
        <v>79666550</v>
      </c>
      <c r="LW58">
        <v>79870780</v>
      </c>
      <c r="LX58">
        <v>80074960</v>
      </c>
      <c r="LY58">
        <v>80278266</v>
      </c>
      <c r="LZ58">
        <v>80481054</v>
      </c>
      <c r="MA58">
        <v>80683952</v>
      </c>
      <c r="MB58">
        <v>80886834</v>
      </c>
      <c r="MC58">
        <v>81088292</v>
      </c>
      <c r="MD58">
        <v>81290264</v>
      </c>
      <c r="ME58">
        <v>81492452</v>
      </c>
      <c r="MF58">
        <v>81693250</v>
      </c>
      <c r="MG58">
        <v>81894306</v>
      </c>
      <c r="MH58">
        <v>82092790</v>
      </c>
      <c r="MI58">
        <v>82292184</v>
      </c>
      <c r="MJ58">
        <v>82491630</v>
      </c>
      <c r="MK58">
        <v>82690866</v>
      </c>
      <c r="ML58">
        <v>82889452</v>
      </c>
      <c r="MM58">
        <v>83087096</v>
      </c>
      <c r="MN58">
        <v>83284894</v>
      </c>
      <c r="MO58">
        <v>83480826</v>
      </c>
      <c r="MP58">
        <v>83677944</v>
      </c>
      <c r="MQ58">
        <v>83874672</v>
      </c>
      <c r="MR58">
        <v>84070378</v>
      </c>
      <c r="MS58">
        <v>84265978</v>
      </c>
      <c r="MT58">
        <v>84461132</v>
      </c>
      <c r="MU58">
        <v>84654664</v>
      </c>
      <c r="MV58">
        <v>84849144</v>
      </c>
      <c r="MW58">
        <v>85041740</v>
      </c>
      <c r="MX58">
        <v>85234480</v>
      </c>
      <c r="MY58">
        <v>85427564</v>
      </c>
      <c r="MZ58">
        <v>85619520</v>
      </c>
      <c r="NA58">
        <v>85811616</v>
      </c>
      <c r="NB58">
        <v>86003350</v>
      </c>
      <c r="NC58">
        <v>86194768</v>
      </c>
      <c r="ND58">
        <v>86384138</v>
      </c>
      <c r="NE58">
        <v>86574152</v>
      </c>
      <c r="NF58">
        <v>86764066</v>
      </c>
      <c r="NG58">
        <v>86953320</v>
      </c>
      <c r="NH58">
        <v>87141582</v>
      </c>
      <c r="NI58">
        <v>87330564</v>
      </c>
      <c r="NJ58">
        <v>87517490</v>
      </c>
      <c r="NK58">
        <v>87704416</v>
      </c>
      <c r="NL58">
        <v>87891900</v>
      </c>
      <c r="NM58">
        <v>88077604</v>
      </c>
      <c r="NN58">
        <v>88263764</v>
      </c>
      <c r="NO58">
        <v>88448802</v>
      </c>
      <c r="NP58">
        <v>88632924</v>
      </c>
      <c r="NQ58">
        <v>88816548</v>
      </c>
      <c r="NR58">
        <v>88999560</v>
      </c>
      <c r="NS58">
        <v>89182146</v>
      </c>
      <c r="NT58">
        <v>89364970</v>
      </c>
      <c r="NU58">
        <v>89547386</v>
      </c>
      <c r="NV58">
        <v>89727744</v>
      </c>
      <c r="NW58">
        <v>89909250</v>
      </c>
      <c r="NX58">
        <v>90089980</v>
      </c>
      <c r="NY58">
        <v>90269972</v>
      </c>
      <c r="NZ58">
        <v>90448764</v>
      </c>
      <c r="OA58">
        <v>90627814</v>
      </c>
      <c r="OB58">
        <v>90806204</v>
      </c>
      <c r="OC58">
        <v>90983644</v>
      </c>
      <c r="OD58">
        <v>91161156</v>
      </c>
      <c r="OE58">
        <v>91338048</v>
      </c>
      <c r="OF58">
        <v>91514010</v>
      </c>
      <c r="OG58">
        <v>91689652</v>
      </c>
      <c r="OH58">
        <v>91863882</v>
      </c>
      <c r="OI58">
        <v>92038482</v>
      </c>
      <c r="OJ58">
        <v>92212650</v>
      </c>
      <c r="OK58">
        <v>92385218</v>
      </c>
      <c r="OL58">
        <v>92557580</v>
      </c>
      <c r="OM58">
        <v>92729884</v>
      </c>
      <c r="ON58">
        <v>92901932</v>
      </c>
      <c r="OO58">
        <v>93073662</v>
      </c>
      <c r="OP58">
        <v>93244656</v>
      </c>
      <c r="OQ58">
        <v>93415566</v>
      </c>
      <c r="OR58">
        <v>93584768</v>
      </c>
      <c r="OS58">
        <v>93753108</v>
      </c>
      <c r="OT58">
        <v>93921092</v>
      </c>
      <c r="OU58">
        <v>94089852</v>
      </c>
      <c r="OV58">
        <v>94256896</v>
      </c>
      <c r="OW58">
        <v>94423218</v>
      </c>
      <c r="OX58">
        <v>94589536</v>
      </c>
      <c r="OY58">
        <v>94755266</v>
      </c>
      <c r="OZ58">
        <v>94920558</v>
      </c>
      <c r="PA58">
        <v>95085548</v>
      </c>
      <c r="PB58">
        <v>95250472</v>
      </c>
      <c r="PC58">
        <v>95414804</v>
      </c>
      <c r="PD58">
        <v>95577996</v>
      </c>
      <c r="PE58">
        <v>95740036</v>
      </c>
      <c r="PF58">
        <v>95901952</v>
      </c>
      <c r="PG58">
        <v>96063018</v>
      </c>
      <c r="PH58">
        <v>96223140</v>
      </c>
      <c r="PI58">
        <v>96383232</v>
      </c>
      <c r="PJ58">
        <v>96543478</v>
      </c>
      <c r="PK58">
        <v>96702154</v>
      </c>
      <c r="PL58">
        <v>96861108</v>
      </c>
      <c r="PM58">
        <v>97018846</v>
      </c>
      <c r="PN58">
        <v>97175938</v>
      </c>
      <c r="PO58">
        <v>97332560</v>
      </c>
      <c r="PP58">
        <v>97489662</v>
      </c>
      <c r="PQ58">
        <v>97645196</v>
      </c>
      <c r="PR58">
        <v>97800456</v>
      </c>
      <c r="PS58">
        <v>97955624</v>
      </c>
      <c r="PT58">
        <v>98109436</v>
      </c>
      <c r="PU58">
        <v>98262534</v>
      </c>
      <c r="PV58">
        <v>98415086</v>
      </c>
      <c r="PW58">
        <v>98567336</v>
      </c>
      <c r="PX58">
        <v>98720194</v>
      </c>
      <c r="PY58">
        <v>98871064</v>
      </c>
      <c r="PZ58">
        <v>99020702</v>
      </c>
      <c r="QA58">
        <v>99171236</v>
      </c>
      <c r="QB58">
        <v>99321100</v>
      </c>
      <c r="QC58">
        <v>99470204</v>
      </c>
      <c r="QD58">
        <v>99618782</v>
      </c>
      <c r="QE58">
        <v>99766416</v>
      </c>
      <c r="QF58">
        <v>99913270</v>
      </c>
      <c r="QG58">
        <v>100059618</v>
      </c>
      <c r="QH58">
        <v>100205090</v>
      </c>
      <c r="QI58">
        <v>100351062</v>
      </c>
      <c r="QJ58">
        <v>100496506</v>
      </c>
      <c r="QK58">
        <v>100640178</v>
      </c>
      <c r="QL58">
        <v>100784114</v>
      </c>
      <c r="QM58">
        <v>100927280</v>
      </c>
      <c r="QN58">
        <v>101069582</v>
      </c>
      <c r="QO58">
        <v>101210998</v>
      </c>
      <c r="QP58">
        <v>101352500</v>
      </c>
      <c r="QQ58">
        <v>101493952</v>
      </c>
      <c r="QR58">
        <v>101633688</v>
      </c>
      <c r="QS58">
        <v>101773374</v>
      </c>
      <c r="QT58">
        <v>101911542</v>
      </c>
      <c r="QU58">
        <v>102050792</v>
      </c>
      <c r="QV58">
        <v>102187888</v>
      </c>
      <c r="QW58">
        <v>102325610</v>
      </c>
      <c r="QX58">
        <v>102462476</v>
      </c>
      <c r="QY58">
        <v>102598180</v>
      </c>
      <c r="QZ58">
        <v>102734254</v>
      </c>
      <c r="RA58">
        <v>102869602</v>
      </c>
      <c r="RB58">
        <v>103004732</v>
      </c>
      <c r="RC58">
        <v>103137818</v>
      </c>
      <c r="RD58">
        <v>103271652</v>
      </c>
      <c r="RE58">
        <v>103404514</v>
      </c>
      <c r="RF58">
        <v>103537110</v>
      </c>
      <c r="RG58">
        <v>103669750</v>
      </c>
      <c r="RH58">
        <v>103800720</v>
      </c>
      <c r="RI58">
        <v>103931880</v>
      </c>
      <c r="RJ58">
        <v>104061882</v>
      </c>
      <c r="RK58">
        <v>104191176</v>
      </c>
      <c r="RL58">
        <v>104321336</v>
      </c>
      <c r="RM58">
        <v>104450956</v>
      </c>
      <c r="RN58">
        <v>104578640</v>
      </c>
      <c r="RO58">
        <v>104707046</v>
      </c>
      <c r="RP58">
        <v>104834488</v>
      </c>
      <c r="RQ58">
        <v>104960694</v>
      </c>
      <c r="RR58">
        <v>105086424</v>
      </c>
      <c r="RS58">
        <v>105211758</v>
      </c>
      <c r="RT58">
        <v>105336940</v>
      </c>
      <c r="RU58">
        <v>105461320</v>
      </c>
      <c r="RV58">
        <v>105584818</v>
      </c>
      <c r="RW58">
        <v>105708838</v>
      </c>
      <c r="RX58">
        <v>105832616</v>
      </c>
      <c r="RY58">
        <v>105955036</v>
      </c>
      <c r="RZ58">
        <v>106077610</v>
      </c>
      <c r="SA58">
        <v>106199732</v>
      </c>
      <c r="SB58">
        <v>106320244</v>
      </c>
      <c r="SC58">
        <v>106441422</v>
      </c>
      <c r="SD58">
        <v>106561402</v>
      </c>
      <c r="SE58">
        <v>106680334</v>
      </c>
      <c r="SF58">
        <v>106799190</v>
      </c>
      <c r="SG58">
        <v>106917650</v>
      </c>
      <c r="SH58">
        <v>107036426</v>
      </c>
      <c r="SI58">
        <v>107153360</v>
      </c>
      <c r="SJ58">
        <v>107269798</v>
      </c>
      <c r="SK58">
        <v>107386282</v>
      </c>
      <c r="SL58">
        <v>107502798</v>
      </c>
      <c r="SM58">
        <v>107617844</v>
      </c>
      <c r="SN58">
        <v>107733284</v>
      </c>
      <c r="SO58">
        <v>107847966</v>
      </c>
      <c r="SP58">
        <v>107961740</v>
      </c>
      <c r="SQ58">
        <v>108075308</v>
      </c>
      <c r="SR58">
        <v>108188414</v>
      </c>
      <c r="SS58">
        <v>108301248</v>
      </c>
      <c r="ST58">
        <v>108413798</v>
      </c>
      <c r="SU58">
        <v>108525812</v>
      </c>
      <c r="SV58">
        <v>108636876</v>
      </c>
      <c r="SW58">
        <v>108746820</v>
      </c>
      <c r="SX58">
        <v>108856520</v>
      </c>
      <c r="SY58">
        <v>108966680</v>
      </c>
      <c r="SZ58">
        <v>109075964</v>
      </c>
      <c r="TA58">
        <v>109185052</v>
      </c>
      <c r="TB58">
        <v>109293846</v>
      </c>
      <c r="TC58">
        <v>109402502</v>
      </c>
      <c r="TD58">
        <v>109511286</v>
      </c>
      <c r="TE58">
        <v>109618238</v>
      </c>
      <c r="TF58">
        <v>109724328</v>
      </c>
      <c r="TG58">
        <v>109831154</v>
      </c>
      <c r="TH58">
        <v>109937784</v>
      </c>
      <c r="TI58">
        <v>110042824</v>
      </c>
      <c r="TJ58">
        <v>110148382</v>
      </c>
      <c r="TK58">
        <v>110253056</v>
      </c>
      <c r="TL58">
        <v>110356906</v>
      </c>
      <c r="TM58">
        <v>110461098</v>
      </c>
      <c r="TN58">
        <v>110564944</v>
      </c>
      <c r="TO58">
        <v>110668070</v>
      </c>
      <c r="TP58">
        <v>110771420</v>
      </c>
      <c r="TQ58">
        <v>110873980</v>
      </c>
      <c r="TR58">
        <v>110975602</v>
      </c>
      <c r="TS58">
        <v>111077568</v>
      </c>
      <c r="TT58">
        <v>111179000</v>
      </c>
      <c r="TU58">
        <v>111279322</v>
      </c>
      <c r="TV58">
        <v>111379642</v>
      </c>
      <c r="TW58">
        <v>111480082</v>
      </c>
      <c r="TX58">
        <v>111579762</v>
      </c>
      <c r="TY58">
        <v>111678532</v>
      </c>
      <c r="TZ58">
        <v>111777768</v>
      </c>
      <c r="UA58">
        <v>111876754</v>
      </c>
      <c r="UB58">
        <v>111975534</v>
      </c>
      <c r="UC58">
        <v>112073774</v>
      </c>
      <c r="UD58">
        <v>112171112</v>
      </c>
      <c r="UE58">
        <v>112269226</v>
      </c>
      <c r="UF58">
        <v>112365214</v>
      </c>
      <c r="UG58">
        <v>112461410</v>
      </c>
      <c r="UH58">
        <v>112557692</v>
      </c>
      <c r="UI58">
        <v>112654096</v>
      </c>
      <c r="UJ58">
        <v>112749544</v>
      </c>
      <c r="UK58">
        <v>112844942</v>
      </c>
      <c r="UL58">
        <v>112939844</v>
      </c>
      <c r="UM58">
        <v>113034800</v>
      </c>
      <c r="UN58">
        <v>113128854</v>
      </c>
      <c r="UO58">
        <v>113222908</v>
      </c>
      <c r="UP58">
        <v>113315888</v>
      </c>
      <c r="UQ58">
        <v>113409350</v>
      </c>
      <c r="UR58">
        <v>113502500</v>
      </c>
      <c r="US58">
        <v>113595026</v>
      </c>
      <c r="UT58">
        <v>113687194</v>
      </c>
      <c r="UU58">
        <v>113779562</v>
      </c>
      <c r="UV58">
        <v>113871108</v>
      </c>
      <c r="UW58">
        <v>113962994</v>
      </c>
      <c r="UX58">
        <v>114054828</v>
      </c>
      <c r="UY58">
        <v>114145254</v>
      </c>
      <c r="UZ58">
        <v>114236298</v>
      </c>
      <c r="VA58">
        <v>114326594</v>
      </c>
      <c r="VB58">
        <v>114416676</v>
      </c>
      <c r="VC58">
        <v>114506430</v>
      </c>
      <c r="VD58">
        <v>114595378</v>
      </c>
      <c r="VE58">
        <v>114684448</v>
      </c>
      <c r="VF58">
        <v>114772698</v>
      </c>
      <c r="VG58">
        <v>114861858</v>
      </c>
      <c r="VH58">
        <v>114950576</v>
      </c>
      <c r="VI58">
        <v>115039106</v>
      </c>
      <c r="VJ58">
        <v>115127656</v>
      </c>
      <c r="VK58">
        <v>115215502</v>
      </c>
      <c r="VL58">
        <v>115302420</v>
      </c>
      <c r="VM58">
        <v>115390282</v>
      </c>
      <c r="VN58">
        <v>115476844</v>
      </c>
      <c r="VO58">
        <v>115563354</v>
      </c>
      <c r="VP58">
        <v>115649856</v>
      </c>
      <c r="VQ58">
        <v>115735146</v>
      </c>
      <c r="VR58">
        <v>115820860</v>
      </c>
      <c r="VS58">
        <v>115906532</v>
      </c>
      <c r="VT58">
        <v>115991310</v>
      </c>
      <c r="VU58">
        <v>116076484</v>
      </c>
      <c r="VV58">
        <v>116161198</v>
      </c>
      <c r="VW58">
        <v>116245882</v>
      </c>
      <c r="VX58">
        <v>116329802</v>
      </c>
      <c r="VY58">
        <v>116414110</v>
      </c>
      <c r="VZ58">
        <v>116497924</v>
      </c>
      <c r="WA58">
        <v>116581428</v>
      </c>
      <c r="WB58">
        <v>116664564</v>
      </c>
      <c r="WC58">
        <v>116747812</v>
      </c>
      <c r="WD58">
        <v>116831192</v>
      </c>
    </row>
    <row r="59" spans="1:602" x14ac:dyDescent="0.55000000000000004">
      <c r="A59" t="s">
        <v>58</v>
      </c>
      <c r="B59">
        <v>1000</v>
      </c>
      <c r="C59">
        <v>100850</v>
      </c>
      <c r="D59">
        <v>752909</v>
      </c>
      <c r="E59">
        <v>583380</v>
      </c>
      <c r="F59">
        <v>520981</v>
      </c>
      <c r="G59">
        <v>476108</v>
      </c>
      <c r="H59">
        <v>521996</v>
      </c>
      <c r="I59">
        <v>517590</v>
      </c>
      <c r="J59">
        <v>543213</v>
      </c>
      <c r="K59">
        <v>582234</v>
      </c>
      <c r="L59">
        <v>621895</v>
      </c>
      <c r="M59">
        <v>679358</v>
      </c>
      <c r="N59">
        <v>733348</v>
      </c>
      <c r="O59">
        <v>724435</v>
      </c>
      <c r="P59">
        <v>753000</v>
      </c>
      <c r="Q59">
        <v>757965</v>
      </c>
      <c r="R59">
        <v>784488</v>
      </c>
      <c r="S59">
        <v>791788</v>
      </c>
      <c r="T59">
        <v>798045</v>
      </c>
      <c r="U59">
        <v>821461</v>
      </c>
      <c r="V59">
        <v>835579</v>
      </c>
      <c r="W59">
        <v>828071</v>
      </c>
      <c r="X59">
        <v>855103</v>
      </c>
      <c r="Y59">
        <v>839238</v>
      </c>
      <c r="Z59">
        <v>806552</v>
      </c>
      <c r="AA59">
        <v>853921</v>
      </c>
      <c r="AB59">
        <v>859425</v>
      </c>
      <c r="AC59">
        <v>842678</v>
      </c>
      <c r="AD59">
        <v>831004</v>
      </c>
      <c r="AE59">
        <v>813227</v>
      </c>
      <c r="AF59">
        <v>839198</v>
      </c>
      <c r="AG59">
        <v>842169</v>
      </c>
      <c r="AH59">
        <v>834843</v>
      </c>
      <c r="AI59">
        <v>825479</v>
      </c>
      <c r="AJ59">
        <v>805385</v>
      </c>
      <c r="AK59">
        <v>837479</v>
      </c>
      <c r="AL59">
        <v>817341</v>
      </c>
      <c r="AM59">
        <v>816945</v>
      </c>
      <c r="AN59">
        <v>846063</v>
      </c>
      <c r="AO59">
        <v>808822</v>
      </c>
      <c r="AP59">
        <v>796989</v>
      </c>
      <c r="AQ59">
        <v>785454</v>
      </c>
      <c r="AR59">
        <v>781905</v>
      </c>
      <c r="AS59">
        <v>776050</v>
      </c>
      <c r="AT59">
        <v>797346</v>
      </c>
      <c r="AU59">
        <v>755657</v>
      </c>
      <c r="AV59">
        <v>800784</v>
      </c>
      <c r="AW59">
        <v>769358</v>
      </c>
      <c r="AX59">
        <v>778436</v>
      </c>
      <c r="AY59">
        <v>772568</v>
      </c>
      <c r="AZ59">
        <v>797641</v>
      </c>
      <c r="BA59">
        <v>779077</v>
      </c>
      <c r="BB59">
        <v>767073</v>
      </c>
      <c r="BC59">
        <v>765895</v>
      </c>
      <c r="BD59">
        <v>762733</v>
      </c>
      <c r="BE59">
        <v>745089</v>
      </c>
      <c r="BF59">
        <v>761234</v>
      </c>
      <c r="BG59">
        <v>730604</v>
      </c>
      <c r="BH59">
        <v>742068</v>
      </c>
      <c r="BI59">
        <v>744858</v>
      </c>
      <c r="BJ59">
        <v>713620</v>
      </c>
      <c r="BK59">
        <v>759212</v>
      </c>
      <c r="BL59">
        <v>734927</v>
      </c>
      <c r="BM59">
        <v>739478</v>
      </c>
      <c r="BN59">
        <v>714285</v>
      </c>
      <c r="BO59">
        <v>757551</v>
      </c>
      <c r="BP59">
        <v>678795</v>
      </c>
      <c r="BQ59">
        <v>719364</v>
      </c>
      <c r="BR59">
        <v>685905</v>
      </c>
      <c r="BS59">
        <v>720155</v>
      </c>
      <c r="BT59">
        <v>686833</v>
      </c>
      <c r="BU59">
        <v>676558</v>
      </c>
      <c r="BV59">
        <v>710864</v>
      </c>
      <c r="BW59">
        <v>671703</v>
      </c>
      <c r="BX59">
        <v>686542</v>
      </c>
      <c r="BY59">
        <v>685958</v>
      </c>
      <c r="BZ59">
        <v>677627</v>
      </c>
      <c r="CA59">
        <v>682238</v>
      </c>
      <c r="CB59">
        <v>680353</v>
      </c>
      <c r="CC59">
        <v>674954</v>
      </c>
      <c r="CD59">
        <v>662438</v>
      </c>
      <c r="CE59">
        <v>670865</v>
      </c>
      <c r="CF59">
        <v>640587</v>
      </c>
      <c r="CG59">
        <v>676063</v>
      </c>
      <c r="CH59">
        <v>652543</v>
      </c>
      <c r="CI59">
        <v>666879</v>
      </c>
      <c r="CJ59">
        <v>664584</v>
      </c>
      <c r="CK59">
        <v>647119</v>
      </c>
      <c r="CL59">
        <v>663671</v>
      </c>
      <c r="CM59">
        <v>649276</v>
      </c>
      <c r="CN59">
        <v>641709</v>
      </c>
      <c r="CO59">
        <v>611386</v>
      </c>
      <c r="CP59">
        <v>661365</v>
      </c>
      <c r="CQ59">
        <v>655593</v>
      </c>
      <c r="CR59">
        <v>624350</v>
      </c>
      <c r="CS59">
        <v>610121</v>
      </c>
      <c r="CT59">
        <v>629079</v>
      </c>
      <c r="CU59">
        <v>632464</v>
      </c>
      <c r="CV59">
        <v>603390</v>
      </c>
      <c r="CW59">
        <v>631386</v>
      </c>
      <c r="CX59">
        <v>602623</v>
      </c>
      <c r="CY59">
        <v>623215</v>
      </c>
      <c r="CZ59">
        <v>630939</v>
      </c>
      <c r="DA59">
        <v>613078</v>
      </c>
      <c r="DB59">
        <v>633296</v>
      </c>
      <c r="DC59">
        <v>588179</v>
      </c>
      <c r="DD59">
        <v>579384</v>
      </c>
      <c r="DE59">
        <v>602507</v>
      </c>
      <c r="DF59">
        <v>580880</v>
      </c>
      <c r="DG59">
        <v>567228</v>
      </c>
      <c r="DH59">
        <v>596938</v>
      </c>
      <c r="DI59">
        <v>570830</v>
      </c>
      <c r="DJ59">
        <v>564201</v>
      </c>
      <c r="DK59">
        <v>561043</v>
      </c>
      <c r="DL59">
        <v>561396</v>
      </c>
      <c r="DM59">
        <v>582055</v>
      </c>
      <c r="DN59">
        <v>615393</v>
      </c>
      <c r="DO59">
        <v>588119</v>
      </c>
      <c r="DP59">
        <v>563314</v>
      </c>
      <c r="DQ59">
        <v>554756</v>
      </c>
      <c r="DR59">
        <v>574995</v>
      </c>
      <c r="DS59">
        <v>553592</v>
      </c>
      <c r="DT59">
        <v>551115</v>
      </c>
      <c r="DU59">
        <v>570093</v>
      </c>
      <c r="DV59">
        <v>584274</v>
      </c>
      <c r="DW59">
        <v>598644</v>
      </c>
      <c r="DX59">
        <v>556477</v>
      </c>
      <c r="DY59">
        <v>559216</v>
      </c>
      <c r="DZ59">
        <v>582244</v>
      </c>
      <c r="EA59">
        <v>578383</v>
      </c>
      <c r="EB59">
        <v>586592</v>
      </c>
      <c r="EC59">
        <v>522901</v>
      </c>
      <c r="ED59">
        <v>554184</v>
      </c>
      <c r="EE59">
        <v>569202</v>
      </c>
      <c r="EF59">
        <v>544349</v>
      </c>
      <c r="EG59">
        <v>525456</v>
      </c>
      <c r="EH59">
        <v>550017</v>
      </c>
      <c r="EI59">
        <v>554578</v>
      </c>
      <c r="EJ59">
        <v>542640</v>
      </c>
      <c r="EK59">
        <v>537663</v>
      </c>
      <c r="EL59">
        <v>538624</v>
      </c>
      <c r="EM59">
        <v>573328</v>
      </c>
      <c r="EN59">
        <v>564997</v>
      </c>
      <c r="EO59">
        <v>538881</v>
      </c>
      <c r="EP59">
        <v>545290</v>
      </c>
      <c r="EQ59">
        <v>529577</v>
      </c>
      <c r="ER59">
        <v>517274</v>
      </c>
      <c r="ES59">
        <v>532736</v>
      </c>
      <c r="ET59">
        <v>538470</v>
      </c>
      <c r="EU59">
        <v>516068</v>
      </c>
      <c r="EV59">
        <v>516894</v>
      </c>
      <c r="EW59">
        <v>524919</v>
      </c>
      <c r="EX59">
        <v>552485</v>
      </c>
      <c r="EY59">
        <v>533574</v>
      </c>
      <c r="EZ59">
        <v>528845</v>
      </c>
      <c r="FA59">
        <v>515233</v>
      </c>
      <c r="FB59">
        <v>508083</v>
      </c>
      <c r="FC59">
        <v>536526</v>
      </c>
      <c r="FD59">
        <v>515217</v>
      </c>
      <c r="FE59">
        <v>522032</v>
      </c>
      <c r="FF59">
        <v>516898</v>
      </c>
      <c r="FG59">
        <v>494560</v>
      </c>
      <c r="FH59">
        <v>521252</v>
      </c>
      <c r="FI59">
        <v>507863</v>
      </c>
      <c r="FJ59">
        <v>522678</v>
      </c>
      <c r="FK59">
        <v>483791</v>
      </c>
      <c r="FL59">
        <v>528852</v>
      </c>
      <c r="FM59">
        <v>503970</v>
      </c>
      <c r="FN59">
        <v>520197</v>
      </c>
      <c r="FO59">
        <v>509542</v>
      </c>
      <c r="FP59">
        <v>503282</v>
      </c>
      <c r="FQ59">
        <v>497371</v>
      </c>
      <c r="FR59">
        <v>476863</v>
      </c>
      <c r="FS59">
        <v>482731</v>
      </c>
      <c r="FT59">
        <v>482181</v>
      </c>
      <c r="FU59">
        <v>499065</v>
      </c>
      <c r="FV59">
        <v>509169</v>
      </c>
      <c r="FW59">
        <v>495730</v>
      </c>
      <c r="FX59">
        <v>503992</v>
      </c>
      <c r="FY59">
        <v>505887</v>
      </c>
      <c r="FZ59">
        <v>518100</v>
      </c>
      <c r="GA59">
        <v>491693</v>
      </c>
      <c r="GB59">
        <v>502855</v>
      </c>
      <c r="GC59">
        <v>481344</v>
      </c>
      <c r="GD59">
        <v>523457</v>
      </c>
      <c r="GE59">
        <v>520286</v>
      </c>
      <c r="GF59">
        <v>481199</v>
      </c>
      <c r="GG59">
        <v>486384</v>
      </c>
      <c r="GH59">
        <v>471220</v>
      </c>
      <c r="GI59">
        <v>472512</v>
      </c>
      <c r="GJ59">
        <v>474255</v>
      </c>
      <c r="GK59">
        <v>510170</v>
      </c>
      <c r="GL59">
        <v>512011</v>
      </c>
      <c r="GM59">
        <v>494674</v>
      </c>
      <c r="GN59">
        <v>452506</v>
      </c>
      <c r="GO59">
        <v>511485</v>
      </c>
      <c r="GP59">
        <v>511429</v>
      </c>
      <c r="GQ59">
        <v>494203</v>
      </c>
      <c r="GR59">
        <v>491626</v>
      </c>
      <c r="GS59">
        <v>497003</v>
      </c>
      <c r="GT59">
        <v>470448</v>
      </c>
      <c r="GU59">
        <v>502676</v>
      </c>
      <c r="GV59">
        <v>521848</v>
      </c>
      <c r="GW59">
        <v>545439</v>
      </c>
      <c r="GX59">
        <v>481501</v>
      </c>
      <c r="GY59">
        <v>474223</v>
      </c>
      <c r="GZ59">
        <v>522610</v>
      </c>
      <c r="HA59">
        <v>484671</v>
      </c>
      <c r="HB59">
        <v>529848</v>
      </c>
      <c r="HC59">
        <v>490029</v>
      </c>
      <c r="HD59">
        <v>496169</v>
      </c>
      <c r="HE59">
        <v>485588</v>
      </c>
      <c r="HF59">
        <v>530922</v>
      </c>
      <c r="HG59">
        <v>489361</v>
      </c>
      <c r="HH59">
        <v>517215</v>
      </c>
      <c r="HI59">
        <v>521415</v>
      </c>
      <c r="HJ59">
        <v>493981</v>
      </c>
      <c r="HK59">
        <v>504878</v>
      </c>
      <c r="HL59">
        <v>486938</v>
      </c>
      <c r="HM59">
        <v>493368</v>
      </c>
      <c r="HN59">
        <v>492890</v>
      </c>
      <c r="HO59">
        <v>470918</v>
      </c>
      <c r="HP59">
        <v>459793</v>
      </c>
      <c r="HQ59">
        <v>461795</v>
      </c>
      <c r="HR59">
        <v>469088</v>
      </c>
      <c r="HS59">
        <v>450617</v>
      </c>
      <c r="HT59">
        <v>439545</v>
      </c>
      <c r="HU59">
        <v>416456</v>
      </c>
      <c r="HV59">
        <v>438202</v>
      </c>
      <c r="HW59">
        <v>458474</v>
      </c>
      <c r="HX59">
        <v>438381</v>
      </c>
      <c r="HY59">
        <v>460592</v>
      </c>
      <c r="HZ59">
        <v>445715</v>
      </c>
      <c r="IA59">
        <v>461335</v>
      </c>
      <c r="IB59">
        <v>410885</v>
      </c>
      <c r="IC59">
        <v>463441</v>
      </c>
      <c r="ID59">
        <v>443533</v>
      </c>
      <c r="IE59">
        <v>461441</v>
      </c>
      <c r="IF59">
        <v>445131</v>
      </c>
      <c r="IG59">
        <v>422603</v>
      </c>
      <c r="IH59">
        <v>421167</v>
      </c>
      <c r="II59">
        <v>461619</v>
      </c>
      <c r="IJ59">
        <v>439562</v>
      </c>
      <c r="IK59">
        <v>432579</v>
      </c>
      <c r="IL59">
        <v>422662</v>
      </c>
      <c r="IM59">
        <v>450758</v>
      </c>
      <c r="IN59">
        <v>441527</v>
      </c>
      <c r="IO59">
        <v>446629</v>
      </c>
      <c r="IP59">
        <v>431242</v>
      </c>
      <c r="IQ59">
        <v>432483</v>
      </c>
      <c r="IR59">
        <v>420965</v>
      </c>
      <c r="IS59">
        <v>438918</v>
      </c>
      <c r="IT59">
        <v>448744</v>
      </c>
      <c r="IU59">
        <v>431149</v>
      </c>
      <c r="IV59">
        <v>443645</v>
      </c>
      <c r="IW59">
        <v>468835</v>
      </c>
      <c r="IX59">
        <v>445352</v>
      </c>
      <c r="IY59">
        <v>477788</v>
      </c>
      <c r="IZ59">
        <v>453390</v>
      </c>
      <c r="JA59">
        <v>466523</v>
      </c>
      <c r="JB59">
        <v>441478</v>
      </c>
      <c r="JC59">
        <v>459363</v>
      </c>
      <c r="JD59">
        <v>455503</v>
      </c>
      <c r="JE59">
        <v>452600</v>
      </c>
      <c r="JF59">
        <v>440983</v>
      </c>
      <c r="JG59">
        <v>449554</v>
      </c>
      <c r="JH59">
        <v>433613</v>
      </c>
      <c r="JI59">
        <v>422926</v>
      </c>
      <c r="JJ59">
        <v>456878</v>
      </c>
      <c r="JK59">
        <v>423678</v>
      </c>
      <c r="JL59">
        <v>449493</v>
      </c>
      <c r="JM59">
        <v>447750</v>
      </c>
      <c r="JN59">
        <v>454722</v>
      </c>
      <c r="JO59">
        <v>445638</v>
      </c>
      <c r="JP59">
        <v>446819</v>
      </c>
      <c r="JQ59">
        <v>438967</v>
      </c>
      <c r="JR59">
        <v>449721</v>
      </c>
      <c r="JS59">
        <v>466780</v>
      </c>
      <c r="JT59">
        <v>456268</v>
      </c>
      <c r="JU59">
        <v>462240</v>
      </c>
      <c r="JV59">
        <v>471885</v>
      </c>
      <c r="JW59">
        <v>454229</v>
      </c>
      <c r="JX59">
        <v>437210</v>
      </c>
      <c r="JY59">
        <v>460584</v>
      </c>
      <c r="JZ59">
        <v>452322</v>
      </c>
      <c r="KA59">
        <v>428652</v>
      </c>
      <c r="KB59">
        <v>456707</v>
      </c>
      <c r="KC59">
        <v>488150</v>
      </c>
      <c r="KD59">
        <v>427520</v>
      </c>
      <c r="KE59">
        <v>462910</v>
      </c>
      <c r="KF59">
        <v>443757</v>
      </c>
      <c r="KG59">
        <v>452515</v>
      </c>
      <c r="KH59">
        <v>481513</v>
      </c>
      <c r="KI59">
        <v>476396</v>
      </c>
      <c r="KJ59">
        <v>463916</v>
      </c>
      <c r="KK59">
        <v>485623</v>
      </c>
      <c r="KL59">
        <v>460617</v>
      </c>
      <c r="KM59">
        <v>462110</v>
      </c>
      <c r="KN59">
        <v>450837</v>
      </c>
      <c r="KO59">
        <v>481737</v>
      </c>
      <c r="KP59">
        <v>470977</v>
      </c>
      <c r="KQ59">
        <v>461110</v>
      </c>
      <c r="KR59">
        <v>496264</v>
      </c>
      <c r="KS59">
        <v>508824</v>
      </c>
      <c r="KT59">
        <v>474745</v>
      </c>
      <c r="KU59">
        <v>485520</v>
      </c>
      <c r="KV59">
        <v>470800</v>
      </c>
      <c r="KW59">
        <v>478937</v>
      </c>
      <c r="KX59">
        <v>473546</v>
      </c>
      <c r="KY59">
        <v>461069</v>
      </c>
      <c r="KZ59">
        <v>478111</v>
      </c>
      <c r="LA59">
        <v>511333</v>
      </c>
      <c r="LB59">
        <v>445668</v>
      </c>
      <c r="LC59">
        <v>455204</v>
      </c>
      <c r="LD59">
        <v>480909</v>
      </c>
      <c r="LE59">
        <v>461285</v>
      </c>
      <c r="LF59">
        <v>468643</v>
      </c>
      <c r="LG59">
        <v>472016</v>
      </c>
      <c r="LH59">
        <v>485397</v>
      </c>
      <c r="LI59">
        <v>456418</v>
      </c>
      <c r="LJ59">
        <v>467949</v>
      </c>
      <c r="LK59">
        <v>470045</v>
      </c>
      <c r="LL59">
        <v>515974</v>
      </c>
      <c r="LM59">
        <v>497067</v>
      </c>
      <c r="LN59">
        <v>514456</v>
      </c>
      <c r="LO59">
        <v>458581</v>
      </c>
      <c r="LP59">
        <v>458977</v>
      </c>
      <c r="LQ59">
        <v>519801</v>
      </c>
      <c r="LR59">
        <v>481621</v>
      </c>
      <c r="LS59">
        <v>480587</v>
      </c>
      <c r="LT59">
        <v>495142</v>
      </c>
      <c r="LU59">
        <v>481722</v>
      </c>
      <c r="LV59">
        <v>459904</v>
      </c>
      <c r="LW59">
        <v>485784</v>
      </c>
      <c r="LX59">
        <v>510401</v>
      </c>
      <c r="LY59">
        <v>489287</v>
      </c>
      <c r="LZ59">
        <v>479549</v>
      </c>
      <c r="MA59">
        <v>485189</v>
      </c>
      <c r="MB59">
        <v>501457</v>
      </c>
      <c r="MC59">
        <v>479180</v>
      </c>
      <c r="MD59">
        <v>469528</v>
      </c>
      <c r="ME59">
        <v>513557</v>
      </c>
      <c r="MF59">
        <v>473304</v>
      </c>
      <c r="MG59">
        <v>495433</v>
      </c>
      <c r="MH59">
        <v>484128</v>
      </c>
      <c r="MI59">
        <v>505511</v>
      </c>
      <c r="MJ59">
        <v>484427</v>
      </c>
      <c r="MK59">
        <v>501433</v>
      </c>
      <c r="ML59">
        <v>495651</v>
      </c>
      <c r="MM59">
        <v>526659</v>
      </c>
      <c r="MN59">
        <v>532018</v>
      </c>
      <c r="MO59">
        <v>509603</v>
      </c>
      <c r="MP59">
        <v>513790</v>
      </c>
      <c r="MQ59">
        <v>538612</v>
      </c>
      <c r="MR59">
        <v>511534</v>
      </c>
      <c r="MS59">
        <v>493993</v>
      </c>
      <c r="MT59">
        <v>518539</v>
      </c>
      <c r="MU59">
        <v>553707</v>
      </c>
      <c r="MV59">
        <v>518303</v>
      </c>
      <c r="MW59">
        <v>530037</v>
      </c>
      <c r="MX59">
        <v>511334</v>
      </c>
      <c r="MY59">
        <v>549924</v>
      </c>
      <c r="MZ59">
        <v>539633</v>
      </c>
      <c r="NA59">
        <v>510413</v>
      </c>
      <c r="NB59">
        <v>539298</v>
      </c>
      <c r="NC59">
        <v>519039</v>
      </c>
      <c r="ND59">
        <v>522857</v>
      </c>
      <c r="NE59">
        <v>524422</v>
      </c>
      <c r="NF59">
        <v>501309</v>
      </c>
      <c r="NG59">
        <v>529524</v>
      </c>
      <c r="NH59">
        <v>547119</v>
      </c>
      <c r="NI59">
        <v>541130</v>
      </c>
      <c r="NJ59">
        <v>525514</v>
      </c>
      <c r="NK59">
        <v>524394</v>
      </c>
      <c r="NL59">
        <v>538812</v>
      </c>
      <c r="NM59">
        <v>501719</v>
      </c>
      <c r="NN59">
        <v>534950</v>
      </c>
      <c r="NO59">
        <v>536392</v>
      </c>
      <c r="NP59">
        <v>510020</v>
      </c>
      <c r="NQ59">
        <v>530293</v>
      </c>
      <c r="NR59">
        <v>544399</v>
      </c>
      <c r="NS59">
        <v>547179</v>
      </c>
      <c r="NT59">
        <v>557107</v>
      </c>
      <c r="NU59">
        <v>569211</v>
      </c>
      <c r="NV59">
        <v>513304</v>
      </c>
      <c r="NW59">
        <v>552219</v>
      </c>
      <c r="NX59">
        <v>543069</v>
      </c>
      <c r="NY59">
        <v>564007</v>
      </c>
      <c r="NZ59">
        <v>573894</v>
      </c>
      <c r="OA59">
        <v>554611</v>
      </c>
      <c r="OB59">
        <v>569821</v>
      </c>
      <c r="OC59">
        <v>572111</v>
      </c>
      <c r="OD59">
        <v>556663</v>
      </c>
      <c r="OE59">
        <v>598839</v>
      </c>
      <c r="OF59">
        <v>560968</v>
      </c>
      <c r="OG59">
        <v>560143</v>
      </c>
      <c r="OH59">
        <v>573216</v>
      </c>
      <c r="OI59">
        <v>566631</v>
      </c>
      <c r="OJ59">
        <v>553680</v>
      </c>
      <c r="OK59">
        <v>581172</v>
      </c>
      <c r="OL59">
        <v>561722</v>
      </c>
      <c r="OM59">
        <v>608982</v>
      </c>
      <c r="ON59">
        <v>580342</v>
      </c>
      <c r="OO59">
        <v>582451</v>
      </c>
      <c r="OP59">
        <v>590882</v>
      </c>
      <c r="OQ59">
        <v>572055</v>
      </c>
      <c r="OR59">
        <v>585589</v>
      </c>
      <c r="OS59">
        <v>605101</v>
      </c>
      <c r="OT59">
        <v>618117</v>
      </c>
      <c r="OU59">
        <v>575557</v>
      </c>
      <c r="OV59">
        <v>595713</v>
      </c>
      <c r="OW59">
        <v>602101</v>
      </c>
      <c r="OX59">
        <v>582418</v>
      </c>
      <c r="OY59">
        <v>608732</v>
      </c>
      <c r="OZ59">
        <v>619677</v>
      </c>
      <c r="PA59">
        <v>591112</v>
      </c>
      <c r="PB59">
        <v>608979</v>
      </c>
      <c r="PC59">
        <v>620655</v>
      </c>
      <c r="PD59">
        <v>592760</v>
      </c>
      <c r="PE59">
        <v>617299</v>
      </c>
      <c r="PF59">
        <v>639565</v>
      </c>
      <c r="PG59">
        <v>613255</v>
      </c>
      <c r="PH59">
        <v>614067</v>
      </c>
      <c r="PI59">
        <v>620461</v>
      </c>
      <c r="PJ59">
        <v>644976</v>
      </c>
      <c r="PK59">
        <v>604723</v>
      </c>
      <c r="PL59">
        <v>621773</v>
      </c>
      <c r="PM59">
        <v>604183</v>
      </c>
      <c r="PN59">
        <v>636923</v>
      </c>
      <c r="PO59">
        <v>609738</v>
      </c>
      <c r="PP59">
        <v>646183</v>
      </c>
      <c r="PQ59">
        <v>651837</v>
      </c>
      <c r="PR59">
        <v>616222</v>
      </c>
      <c r="PS59">
        <v>620514</v>
      </c>
      <c r="PT59">
        <v>677787</v>
      </c>
      <c r="PU59">
        <v>640820</v>
      </c>
      <c r="PV59">
        <v>644178</v>
      </c>
      <c r="PW59">
        <v>645859</v>
      </c>
      <c r="PX59">
        <v>625773</v>
      </c>
      <c r="PY59">
        <v>672530</v>
      </c>
      <c r="PZ59">
        <v>628748</v>
      </c>
      <c r="QA59">
        <v>670628</v>
      </c>
      <c r="QB59">
        <v>658121</v>
      </c>
      <c r="QC59">
        <v>671296</v>
      </c>
      <c r="QD59">
        <v>663389</v>
      </c>
      <c r="QE59">
        <v>644765</v>
      </c>
      <c r="QF59">
        <v>653977</v>
      </c>
      <c r="QG59">
        <v>672305</v>
      </c>
      <c r="QH59">
        <v>645376</v>
      </c>
      <c r="QI59">
        <v>678604</v>
      </c>
      <c r="QJ59">
        <v>669018</v>
      </c>
      <c r="QK59">
        <v>667083</v>
      </c>
      <c r="QL59">
        <v>662725</v>
      </c>
      <c r="QM59">
        <v>674139</v>
      </c>
      <c r="QN59">
        <v>658829</v>
      </c>
      <c r="QO59">
        <v>702836</v>
      </c>
      <c r="QP59">
        <v>686781</v>
      </c>
      <c r="QQ59">
        <v>710904</v>
      </c>
      <c r="QR59">
        <v>682383</v>
      </c>
      <c r="QS59">
        <v>679093</v>
      </c>
      <c r="QT59">
        <v>697667</v>
      </c>
      <c r="QU59">
        <v>680836</v>
      </c>
      <c r="QV59">
        <v>703659</v>
      </c>
      <c r="QW59">
        <v>677449</v>
      </c>
      <c r="QX59">
        <v>696028</v>
      </c>
      <c r="QY59">
        <v>725232</v>
      </c>
      <c r="QZ59">
        <v>701679</v>
      </c>
      <c r="RA59">
        <v>712421</v>
      </c>
      <c r="RB59">
        <v>722311</v>
      </c>
      <c r="RC59">
        <v>701248</v>
      </c>
      <c r="RD59">
        <v>700723</v>
      </c>
      <c r="RE59">
        <v>709352</v>
      </c>
      <c r="RF59">
        <v>737780</v>
      </c>
      <c r="RG59">
        <v>734057</v>
      </c>
      <c r="RH59">
        <v>718316</v>
      </c>
      <c r="RI59">
        <v>725443</v>
      </c>
      <c r="RJ59">
        <v>715590</v>
      </c>
      <c r="RK59">
        <v>729712</v>
      </c>
      <c r="RL59">
        <v>749712</v>
      </c>
      <c r="RM59">
        <v>773261</v>
      </c>
      <c r="RN59">
        <v>761061</v>
      </c>
      <c r="RO59">
        <v>754953</v>
      </c>
      <c r="RP59">
        <v>764274</v>
      </c>
      <c r="RQ59">
        <v>758636</v>
      </c>
      <c r="RR59">
        <v>741504</v>
      </c>
      <c r="RS59">
        <v>770455</v>
      </c>
      <c r="RT59">
        <v>766085</v>
      </c>
      <c r="RU59">
        <v>751252</v>
      </c>
      <c r="RV59">
        <v>788622</v>
      </c>
      <c r="RW59">
        <v>756708</v>
      </c>
      <c r="RX59">
        <v>756801</v>
      </c>
      <c r="RY59">
        <v>773562</v>
      </c>
      <c r="RZ59">
        <v>797040</v>
      </c>
      <c r="SA59">
        <v>777666</v>
      </c>
      <c r="SB59">
        <v>780223</v>
      </c>
      <c r="SC59">
        <v>801924</v>
      </c>
      <c r="SD59">
        <v>802040</v>
      </c>
      <c r="SE59">
        <v>766644</v>
      </c>
      <c r="SF59">
        <v>798334</v>
      </c>
      <c r="SG59">
        <v>820477</v>
      </c>
      <c r="SH59">
        <v>791812</v>
      </c>
      <c r="SI59">
        <v>836811</v>
      </c>
      <c r="SJ59">
        <v>791014</v>
      </c>
      <c r="SK59">
        <v>818455</v>
      </c>
      <c r="SL59">
        <v>813765</v>
      </c>
      <c r="SM59">
        <v>821258</v>
      </c>
      <c r="SN59">
        <v>824952</v>
      </c>
      <c r="SO59">
        <v>858806</v>
      </c>
      <c r="SP59">
        <v>822241</v>
      </c>
      <c r="SQ59">
        <v>840524</v>
      </c>
      <c r="SR59">
        <v>827472</v>
      </c>
      <c r="SS59">
        <v>841863</v>
      </c>
      <c r="ST59">
        <v>815603</v>
      </c>
      <c r="SU59">
        <v>862741</v>
      </c>
      <c r="SV59">
        <v>855333</v>
      </c>
      <c r="SW59">
        <v>833965</v>
      </c>
      <c r="SX59">
        <v>826579</v>
      </c>
      <c r="SY59">
        <v>891879</v>
      </c>
      <c r="SZ59">
        <v>881916</v>
      </c>
      <c r="TA59">
        <v>863551</v>
      </c>
      <c r="TB59">
        <v>843051</v>
      </c>
      <c r="TC59">
        <v>888122</v>
      </c>
      <c r="TD59">
        <v>877033</v>
      </c>
      <c r="TE59">
        <v>863981</v>
      </c>
      <c r="TF59">
        <v>885731</v>
      </c>
      <c r="TG59">
        <v>858259</v>
      </c>
      <c r="TH59">
        <v>868076</v>
      </c>
      <c r="TI59">
        <v>896279</v>
      </c>
      <c r="TJ59">
        <v>893787</v>
      </c>
      <c r="TK59">
        <v>882012</v>
      </c>
      <c r="TL59">
        <v>882011</v>
      </c>
      <c r="TM59">
        <v>913605</v>
      </c>
      <c r="TN59">
        <v>882071</v>
      </c>
      <c r="TO59">
        <v>902233</v>
      </c>
      <c r="TP59">
        <v>876106</v>
      </c>
      <c r="TQ59">
        <v>920756</v>
      </c>
      <c r="TR59">
        <v>910761</v>
      </c>
      <c r="TS59">
        <v>935539</v>
      </c>
      <c r="TT59">
        <v>953877</v>
      </c>
      <c r="TU59">
        <v>900224</v>
      </c>
      <c r="TV59">
        <v>933914</v>
      </c>
      <c r="TW59">
        <v>920258</v>
      </c>
      <c r="TX59">
        <v>931485</v>
      </c>
      <c r="TY59">
        <v>912946</v>
      </c>
      <c r="TZ59">
        <v>952464</v>
      </c>
      <c r="UA59">
        <v>970593</v>
      </c>
      <c r="UB59">
        <v>953686</v>
      </c>
      <c r="UC59">
        <v>976052</v>
      </c>
      <c r="UD59">
        <v>949981</v>
      </c>
      <c r="UE59">
        <v>957215</v>
      </c>
      <c r="UF59">
        <v>968826</v>
      </c>
      <c r="UG59">
        <v>959803</v>
      </c>
      <c r="UH59">
        <v>955537</v>
      </c>
      <c r="UI59">
        <v>987536</v>
      </c>
      <c r="UJ59">
        <v>963322</v>
      </c>
      <c r="UK59">
        <v>955893</v>
      </c>
      <c r="UL59">
        <v>959304</v>
      </c>
      <c r="UM59">
        <v>963127</v>
      </c>
      <c r="UN59">
        <v>961263</v>
      </c>
      <c r="UO59">
        <v>1007331</v>
      </c>
      <c r="UP59">
        <v>951335</v>
      </c>
      <c r="UQ59">
        <v>949148</v>
      </c>
      <c r="UR59">
        <v>1008585</v>
      </c>
      <c r="US59">
        <v>977106</v>
      </c>
      <c r="UT59">
        <v>1009270</v>
      </c>
      <c r="UU59">
        <v>1015901</v>
      </c>
      <c r="UV59">
        <v>988661</v>
      </c>
      <c r="UW59">
        <v>997381</v>
      </c>
      <c r="UX59">
        <v>1021079</v>
      </c>
      <c r="UY59">
        <v>1014012</v>
      </c>
      <c r="UZ59">
        <v>1017083</v>
      </c>
      <c r="VA59">
        <v>1018079</v>
      </c>
      <c r="VB59">
        <v>1039146</v>
      </c>
      <c r="VC59">
        <v>1044029</v>
      </c>
      <c r="VD59">
        <v>1028543</v>
      </c>
      <c r="VE59">
        <v>1042449</v>
      </c>
      <c r="VF59">
        <v>1061597</v>
      </c>
      <c r="VG59">
        <v>1037216</v>
      </c>
      <c r="VH59">
        <v>1014836</v>
      </c>
      <c r="VI59">
        <v>1028273</v>
      </c>
      <c r="VJ59">
        <v>1037138</v>
      </c>
      <c r="VK59">
        <v>1027361</v>
      </c>
      <c r="VL59">
        <v>1052726</v>
      </c>
      <c r="VM59">
        <v>1087073</v>
      </c>
      <c r="VN59">
        <v>1072246</v>
      </c>
      <c r="VO59">
        <v>1058462</v>
      </c>
      <c r="VP59">
        <v>1072298</v>
      </c>
      <c r="VQ59">
        <v>1083926</v>
      </c>
      <c r="VR59">
        <v>1082591</v>
      </c>
      <c r="VS59">
        <v>1096328</v>
      </c>
      <c r="VT59">
        <v>1099794</v>
      </c>
      <c r="VU59">
        <v>1121481</v>
      </c>
      <c r="VV59">
        <v>1107861</v>
      </c>
      <c r="VW59">
        <v>1096362</v>
      </c>
      <c r="VX59">
        <v>1097144</v>
      </c>
      <c r="VY59">
        <v>1106716</v>
      </c>
      <c r="VZ59">
        <v>1095937</v>
      </c>
      <c r="WA59">
        <v>1122255</v>
      </c>
      <c r="WB59">
        <v>1097658</v>
      </c>
      <c r="WC59">
        <v>1126376</v>
      </c>
      <c r="WD59">
        <v>1094830</v>
      </c>
    </row>
    <row r="60" spans="1:602" x14ac:dyDescent="0.55000000000000004">
      <c r="A60" t="s">
        <v>59</v>
      </c>
      <c r="B60">
        <v>1000</v>
      </c>
      <c r="C60">
        <v>100851</v>
      </c>
      <c r="D60">
        <v>1454747</v>
      </c>
      <c r="E60">
        <v>1903644</v>
      </c>
      <c r="F60">
        <v>2178336</v>
      </c>
      <c r="G60">
        <v>2223700</v>
      </c>
      <c r="H60">
        <v>2192481</v>
      </c>
      <c r="I60">
        <v>2032020</v>
      </c>
      <c r="J60">
        <v>1872788</v>
      </c>
      <c r="K60">
        <v>1722056</v>
      </c>
      <c r="L60">
        <v>1598756</v>
      </c>
      <c r="M60">
        <v>1524207</v>
      </c>
      <c r="N60">
        <v>1463951</v>
      </c>
      <c r="O60">
        <v>1376634</v>
      </c>
      <c r="P60">
        <v>1335230</v>
      </c>
      <c r="Q60">
        <v>1283197</v>
      </c>
      <c r="R60">
        <v>1264739</v>
      </c>
      <c r="S60">
        <v>1234657</v>
      </c>
      <c r="T60">
        <v>1218172</v>
      </c>
      <c r="U60">
        <v>1219887</v>
      </c>
      <c r="V60">
        <v>1218834</v>
      </c>
      <c r="W60">
        <v>1196265</v>
      </c>
      <c r="X60">
        <v>1225692</v>
      </c>
      <c r="Y60">
        <v>1197467</v>
      </c>
      <c r="Z60">
        <v>1156315</v>
      </c>
      <c r="AA60">
        <v>1203946</v>
      </c>
      <c r="AB60">
        <v>1203229</v>
      </c>
      <c r="AC60">
        <v>1198126</v>
      </c>
      <c r="AD60">
        <v>1189264</v>
      </c>
      <c r="AE60">
        <v>1175715</v>
      </c>
      <c r="AF60">
        <v>1213697</v>
      </c>
      <c r="AG60">
        <v>1219896</v>
      </c>
      <c r="AH60">
        <v>1218020</v>
      </c>
      <c r="AI60">
        <v>1218490</v>
      </c>
      <c r="AJ60">
        <v>1191982</v>
      </c>
      <c r="AK60">
        <v>1239675</v>
      </c>
      <c r="AL60">
        <v>1226852</v>
      </c>
      <c r="AM60">
        <v>1246364</v>
      </c>
      <c r="AN60">
        <v>1282216</v>
      </c>
      <c r="AO60">
        <v>1250358</v>
      </c>
      <c r="AP60">
        <v>1250953</v>
      </c>
      <c r="AQ60">
        <v>1254459</v>
      </c>
      <c r="AR60">
        <v>1256894</v>
      </c>
      <c r="AS60">
        <v>1262405</v>
      </c>
      <c r="AT60">
        <v>1297624</v>
      </c>
      <c r="AU60">
        <v>1275587</v>
      </c>
      <c r="AV60">
        <v>1327919</v>
      </c>
      <c r="AW60">
        <v>1304491</v>
      </c>
      <c r="AX60">
        <v>1324959</v>
      </c>
      <c r="AY60">
        <v>1339321</v>
      </c>
      <c r="AZ60">
        <v>1365664</v>
      </c>
      <c r="BA60">
        <v>1356254</v>
      </c>
      <c r="BB60">
        <v>1359389</v>
      </c>
      <c r="BC60">
        <v>1366617</v>
      </c>
      <c r="BD60">
        <v>1369952</v>
      </c>
      <c r="BE60">
        <v>1362285</v>
      </c>
      <c r="BF60">
        <v>1394887</v>
      </c>
      <c r="BG60">
        <v>1374464</v>
      </c>
      <c r="BH60">
        <v>1393761</v>
      </c>
      <c r="BI60">
        <v>1416965</v>
      </c>
      <c r="BJ60">
        <v>1394749</v>
      </c>
      <c r="BK60">
        <v>1454943</v>
      </c>
      <c r="BL60">
        <v>1427193</v>
      </c>
      <c r="BM60">
        <v>1453570</v>
      </c>
      <c r="BN60">
        <v>1435775</v>
      </c>
      <c r="BO60">
        <v>1484912</v>
      </c>
      <c r="BP60">
        <v>1421688</v>
      </c>
      <c r="BQ60">
        <v>1459970</v>
      </c>
      <c r="BR60">
        <v>1443662</v>
      </c>
      <c r="BS60">
        <v>1490876</v>
      </c>
      <c r="BT60">
        <v>1480099</v>
      </c>
      <c r="BU60">
        <v>1473379</v>
      </c>
      <c r="BV60">
        <v>1520917</v>
      </c>
      <c r="BW60">
        <v>1493477</v>
      </c>
      <c r="BX60">
        <v>1520938</v>
      </c>
      <c r="BY60">
        <v>1532643</v>
      </c>
      <c r="BZ60">
        <v>1518709</v>
      </c>
      <c r="CA60">
        <v>1536433</v>
      </c>
      <c r="CB60">
        <v>1552496</v>
      </c>
      <c r="CC60">
        <v>1555703</v>
      </c>
      <c r="CD60">
        <v>1550820</v>
      </c>
      <c r="CE60">
        <v>1565989</v>
      </c>
      <c r="CF60">
        <v>1549127</v>
      </c>
      <c r="CG60">
        <v>1592686</v>
      </c>
      <c r="CH60">
        <v>1578330</v>
      </c>
      <c r="CI60">
        <v>1605235</v>
      </c>
      <c r="CJ60">
        <v>1624588</v>
      </c>
      <c r="CK60">
        <v>1617337</v>
      </c>
      <c r="CL60">
        <v>1642251</v>
      </c>
      <c r="CM60">
        <v>1635828</v>
      </c>
      <c r="CN60">
        <v>1636601</v>
      </c>
      <c r="CO60">
        <v>1618352</v>
      </c>
      <c r="CP60">
        <v>1680271</v>
      </c>
      <c r="CQ60">
        <v>1686198</v>
      </c>
      <c r="CR60">
        <v>1659493</v>
      </c>
      <c r="CS60">
        <v>1653299</v>
      </c>
      <c r="CT60">
        <v>1678143</v>
      </c>
      <c r="CU60">
        <v>1693090</v>
      </c>
      <c r="CV60">
        <v>1673606</v>
      </c>
      <c r="CW60">
        <v>1704879</v>
      </c>
      <c r="CX60">
        <v>1683982</v>
      </c>
      <c r="CY60">
        <v>1716925</v>
      </c>
      <c r="CZ60">
        <v>1736732</v>
      </c>
      <c r="DA60">
        <v>1725942</v>
      </c>
      <c r="DB60">
        <v>1751191</v>
      </c>
      <c r="DC60">
        <v>1717331</v>
      </c>
      <c r="DD60">
        <v>1723319</v>
      </c>
      <c r="DE60">
        <v>1736694</v>
      </c>
      <c r="DF60">
        <v>1738916</v>
      </c>
      <c r="DG60">
        <v>1731163</v>
      </c>
      <c r="DH60">
        <v>1776756</v>
      </c>
      <c r="DI60">
        <v>1753757</v>
      </c>
      <c r="DJ60">
        <v>1764955</v>
      </c>
      <c r="DK60">
        <v>1766395</v>
      </c>
      <c r="DL60">
        <v>1779249</v>
      </c>
      <c r="DM60">
        <v>1797403</v>
      </c>
      <c r="DN60">
        <v>1844744</v>
      </c>
      <c r="DO60">
        <v>1827087</v>
      </c>
      <c r="DP60">
        <v>1816302</v>
      </c>
      <c r="DQ60">
        <v>1809977</v>
      </c>
      <c r="DR60">
        <v>1838956</v>
      </c>
      <c r="DS60">
        <v>1828946</v>
      </c>
      <c r="DT60">
        <v>1846393</v>
      </c>
      <c r="DU60">
        <v>1875084</v>
      </c>
      <c r="DV60">
        <v>1890532</v>
      </c>
      <c r="DW60">
        <v>1911514</v>
      </c>
      <c r="DX60">
        <v>1877692</v>
      </c>
      <c r="DY60">
        <v>1899142</v>
      </c>
      <c r="DZ60">
        <v>1928204</v>
      </c>
      <c r="EA60">
        <v>1923268</v>
      </c>
      <c r="EB60">
        <v>1942178</v>
      </c>
      <c r="EC60">
        <v>1883117</v>
      </c>
      <c r="ED60">
        <v>1911237</v>
      </c>
      <c r="EE60">
        <v>1938135</v>
      </c>
      <c r="EF60">
        <v>1924914</v>
      </c>
      <c r="EG60">
        <v>1916947</v>
      </c>
      <c r="EH60">
        <v>1945783</v>
      </c>
      <c r="EI60">
        <v>1959068</v>
      </c>
      <c r="EJ60">
        <v>1956880</v>
      </c>
      <c r="EK60">
        <v>1954405</v>
      </c>
      <c r="EL60">
        <v>1959607</v>
      </c>
      <c r="EM60">
        <v>2007220</v>
      </c>
      <c r="EN60">
        <v>2014302</v>
      </c>
      <c r="EO60">
        <v>1987616</v>
      </c>
      <c r="EP60">
        <v>2006031</v>
      </c>
      <c r="EQ60">
        <v>2002501</v>
      </c>
      <c r="ER60">
        <v>1999670</v>
      </c>
      <c r="ES60">
        <v>2017395</v>
      </c>
      <c r="ET60">
        <v>2019116</v>
      </c>
      <c r="EU60">
        <v>2009188</v>
      </c>
      <c r="EV60">
        <v>2013719</v>
      </c>
      <c r="EW60">
        <v>2027356</v>
      </c>
      <c r="EX60">
        <v>2066039</v>
      </c>
      <c r="EY60">
        <v>2041771</v>
      </c>
      <c r="EZ60">
        <v>2053688</v>
      </c>
      <c r="FA60">
        <v>2044928</v>
      </c>
      <c r="FB60">
        <v>2047321</v>
      </c>
      <c r="FC60">
        <v>2078671</v>
      </c>
      <c r="FD60">
        <v>2073494</v>
      </c>
      <c r="FE60">
        <v>2084745</v>
      </c>
      <c r="FF60">
        <v>2084918</v>
      </c>
      <c r="FG60">
        <v>2070610</v>
      </c>
      <c r="FH60">
        <v>2099065</v>
      </c>
      <c r="FI60">
        <v>2084983</v>
      </c>
      <c r="FJ60">
        <v>2105841</v>
      </c>
      <c r="FK60">
        <v>2082748</v>
      </c>
      <c r="FL60">
        <v>2127035</v>
      </c>
      <c r="FM60">
        <v>2112759</v>
      </c>
      <c r="FN60">
        <v>2130389</v>
      </c>
      <c r="FO60">
        <v>2121732</v>
      </c>
      <c r="FP60">
        <v>2123384</v>
      </c>
      <c r="FQ60">
        <v>2119461</v>
      </c>
      <c r="FR60">
        <v>2098375</v>
      </c>
      <c r="FS60">
        <v>2119345</v>
      </c>
      <c r="FT60">
        <v>2125558</v>
      </c>
      <c r="FU60">
        <v>2149835</v>
      </c>
      <c r="FV60">
        <v>2152450</v>
      </c>
      <c r="FW60">
        <v>2136172</v>
      </c>
      <c r="FX60">
        <v>2153271</v>
      </c>
      <c r="FY60">
        <v>2163102</v>
      </c>
      <c r="FZ60">
        <v>2183768</v>
      </c>
      <c r="GA60">
        <v>2153639</v>
      </c>
      <c r="GB60">
        <v>2164337</v>
      </c>
      <c r="GC60">
        <v>2145015</v>
      </c>
      <c r="GD60">
        <v>2199914</v>
      </c>
      <c r="GE60">
        <v>2190090</v>
      </c>
      <c r="GF60">
        <v>2161086</v>
      </c>
      <c r="GG60">
        <v>2179898</v>
      </c>
      <c r="GH60">
        <v>2162909</v>
      </c>
      <c r="GI60">
        <v>2167300</v>
      </c>
      <c r="GJ60">
        <v>2164758</v>
      </c>
      <c r="GK60">
        <v>2200630</v>
      </c>
      <c r="GL60">
        <v>2201356</v>
      </c>
      <c r="GM60">
        <v>2189751</v>
      </c>
      <c r="GN60">
        <v>2153084</v>
      </c>
      <c r="GO60">
        <v>2207354</v>
      </c>
      <c r="GP60">
        <v>2221849</v>
      </c>
      <c r="GQ60">
        <v>2191166</v>
      </c>
      <c r="GR60">
        <v>2189633</v>
      </c>
      <c r="GS60">
        <v>2199390</v>
      </c>
      <c r="GT60">
        <v>2172760</v>
      </c>
      <c r="GU60">
        <v>2214073</v>
      </c>
      <c r="GV60">
        <v>2219759</v>
      </c>
      <c r="GW60">
        <v>2233748</v>
      </c>
      <c r="GX60">
        <v>2154093</v>
      </c>
      <c r="GY60">
        <v>2140547</v>
      </c>
      <c r="GZ60">
        <v>2179146</v>
      </c>
      <c r="HA60">
        <v>2129288</v>
      </c>
      <c r="HB60">
        <v>2169983</v>
      </c>
      <c r="HC60">
        <v>2106098</v>
      </c>
      <c r="HD60">
        <v>2090566</v>
      </c>
      <c r="HE60">
        <v>2069773</v>
      </c>
      <c r="HF60">
        <v>2103284</v>
      </c>
      <c r="HG60">
        <v>2073929</v>
      </c>
      <c r="HH60">
        <v>2112224</v>
      </c>
      <c r="HI60">
        <v>2134674</v>
      </c>
      <c r="HJ60">
        <v>2124083</v>
      </c>
      <c r="HK60">
        <v>2154514</v>
      </c>
      <c r="HL60">
        <v>2161054</v>
      </c>
      <c r="HM60">
        <v>2189981</v>
      </c>
      <c r="HN60">
        <v>2231505</v>
      </c>
      <c r="HO60">
        <v>2234962</v>
      </c>
      <c r="HP60">
        <v>2250633</v>
      </c>
      <c r="HQ60">
        <v>2278380</v>
      </c>
      <c r="HR60">
        <v>2314177</v>
      </c>
      <c r="HS60">
        <v>2322484</v>
      </c>
      <c r="HT60">
        <v>2345384</v>
      </c>
      <c r="HU60">
        <v>2335059</v>
      </c>
      <c r="HV60">
        <v>2367613</v>
      </c>
      <c r="HW60">
        <v>2404111</v>
      </c>
      <c r="HX60">
        <v>2400222</v>
      </c>
      <c r="HY60">
        <v>2437219</v>
      </c>
      <c r="HZ60">
        <v>2441594</v>
      </c>
      <c r="IA60">
        <v>2465344</v>
      </c>
      <c r="IB60">
        <v>2432365</v>
      </c>
      <c r="IC60">
        <v>2483489</v>
      </c>
      <c r="ID60">
        <v>2460857</v>
      </c>
      <c r="IE60">
        <v>2489982</v>
      </c>
      <c r="IF60">
        <v>2480196</v>
      </c>
      <c r="IG60">
        <v>2453186</v>
      </c>
      <c r="IH60">
        <v>2464860</v>
      </c>
      <c r="II60">
        <v>2497671</v>
      </c>
      <c r="IJ60">
        <v>2491914</v>
      </c>
      <c r="IK60">
        <v>2476140</v>
      </c>
      <c r="IL60">
        <v>2463364</v>
      </c>
      <c r="IM60">
        <v>2505129</v>
      </c>
      <c r="IN60">
        <v>2498055</v>
      </c>
      <c r="IO60">
        <v>2506619</v>
      </c>
      <c r="IP60">
        <v>2481871</v>
      </c>
      <c r="IQ60">
        <v>2477882</v>
      </c>
      <c r="IR60">
        <v>2462750</v>
      </c>
      <c r="IS60">
        <v>2477018</v>
      </c>
      <c r="IT60">
        <v>2483573</v>
      </c>
      <c r="IU60">
        <v>2469354</v>
      </c>
      <c r="IV60">
        <v>2481077</v>
      </c>
      <c r="IW60">
        <v>2498818</v>
      </c>
      <c r="IX60">
        <v>2471506</v>
      </c>
      <c r="IY60">
        <v>2501083</v>
      </c>
      <c r="IZ60">
        <v>2476586</v>
      </c>
      <c r="JA60">
        <v>2504948</v>
      </c>
      <c r="JB60">
        <v>2475604</v>
      </c>
      <c r="JC60">
        <v>2481735</v>
      </c>
      <c r="JD60">
        <v>2488596</v>
      </c>
      <c r="JE60">
        <v>2474696</v>
      </c>
      <c r="JF60">
        <v>2446390</v>
      </c>
      <c r="JG60">
        <v>2445514</v>
      </c>
      <c r="JH60">
        <v>2429457</v>
      </c>
      <c r="JI60">
        <v>2416266</v>
      </c>
      <c r="JJ60">
        <v>2451276</v>
      </c>
      <c r="JK60">
        <v>2411711</v>
      </c>
      <c r="JL60">
        <v>2429327</v>
      </c>
      <c r="JM60">
        <v>2430055</v>
      </c>
      <c r="JN60">
        <v>2437956</v>
      </c>
      <c r="JO60">
        <v>2425674</v>
      </c>
      <c r="JP60">
        <v>2429415</v>
      </c>
      <c r="JQ60">
        <v>2413054</v>
      </c>
      <c r="JR60">
        <v>2418897</v>
      </c>
      <c r="JS60">
        <v>2420379</v>
      </c>
      <c r="JT60">
        <v>2415026</v>
      </c>
      <c r="JU60">
        <v>2418485</v>
      </c>
      <c r="JV60">
        <v>2431262</v>
      </c>
      <c r="JW60">
        <v>2402885</v>
      </c>
      <c r="JX60">
        <v>2382990</v>
      </c>
      <c r="JY60">
        <v>2412290</v>
      </c>
      <c r="JZ60">
        <v>2399453</v>
      </c>
      <c r="KA60">
        <v>2364424</v>
      </c>
      <c r="KB60">
        <v>2376192</v>
      </c>
      <c r="KC60">
        <v>2413020</v>
      </c>
      <c r="KD60">
        <v>2352014</v>
      </c>
      <c r="KE60">
        <v>2376584</v>
      </c>
      <c r="KF60">
        <v>2352027</v>
      </c>
      <c r="KG60">
        <v>2354648</v>
      </c>
      <c r="KH60">
        <v>2389573</v>
      </c>
      <c r="KI60">
        <v>2380634</v>
      </c>
      <c r="KJ60">
        <v>2361599</v>
      </c>
      <c r="KK60">
        <v>2379206</v>
      </c>
      <c r="KL60">
        <v>2348227</v>
      </c>
      <c r="KM60">
        <v>2347188</v>
      </c>
      <c r="KN60">
        <v>2335898</v>
      </c>
      <c r="KO60">
        <v>2357894</v>
      </c>
      <c r="KP60">
        <v>2329650</v>
      </c>
      <c r="KQ60">
        <v>2319145</v>
      </c>
      <c r="KR60">
        <v>2353198</v>
      </c>
      <c r="KS60">
        <v>2355625</v>
      </c>
      <c r="KT60">
        <v>2322140</v>
      </c>
      <c r="KU60">
        <v>2332357</v>
      </c>
      <c r="KV60">
        <v>2319138</v>
      </c>
      <c r="KW60">
        <v>2318236</v>
      </c>
      <c r="KX60">
        <v>2302819</v>
      </c>
      <c r="KY60">
        <v>2296750</v>
      </c>
      <c r="KZ60">
        <v>2309543</v>
      </c>
      <c r="LA60">
        <v>2328045</v>
      </c>
      <c r="LB60">
        <v>2258841</v>
      </c>
      <c r="LC60">
        <v>2270307</v>
      </c>
      <c r="LD60">
        <v>2283749</v>
      </c>
      <c r="LE60">
        <v>2257291</v>
      </c>
      <c r="LF60">
        <v>2271693</v>
      </c>
      <c r="LG60">
        <v>2277446</v>
      </c>
      <c r="LH60">
        <v>2282447</v>
      </c>
      <c r="LI60">
        <v>2238486</v>
      </c>
      <c r="LJ60">
        <v>2245678</v>
      </c>
      <c r="LK60">
        <v>2247082</v>
      </c>
      <c r="LL60">
        <v>2280633</v>
      </c>
      <c r="LM60">
        <v>2256622</v>
      </c>
      <c r="LN60">
        <v>2259063</v>
      </c>
      <c r="LO60">
        <v>2197313</v>
      </c>
      <c r="LP60">
        <v>2195158</v>
      </c>
      <c r="LQ60">
        <v>2251487</v>
      </c>
      <c r="LR60">
        <v>2211363</v>
      </c>
      <c r="LS60">
        <v>2207896</v>
      </c>
      <c r="LT60">
        <v>2210554</v>
      </c>
      <c r="LU60">
        <v>2194783</v>
      </c>
      <c r="LV60">
        <v>2166077</v>
      </c>
      <c r="LW60">
        <v>2187744</v>
      </c>
      <c r="LX60">
        <v>2203931</v>
      </c>
      <c r="LY60">
        <v>2184572</v>
      </c>
      <c r="LZ60">
        <v>2168968</v>
      </c>
      <c r="MA60">
        <v>2173421</v>
      </c>
      <c r="MB60">
        <v>2184392</v>
      </c>
      <c r="MC60">
        <v>2161319</v>
      </c>
      <c r="MD60">
        <v>2143464</v>
      </c>
      <c r="ME60">
        <v>2175974</v>
      </c>
      <c r="MF60">
        <v>2123588</v>
      </c>
      <c r="MG60">
        <v>2133906</v>
      </c>
      <c r="MH60">
        <v>2139271</v>
      </c>
      <c r="MI60">
        <v>2157374</v>
      </c>
      <c r="MJ60">
        <v>2126130</v>
      </c>
      <c r="MK60">
        <v>2133905</v>
      </c>
      <c r="ML60">
        <v>2122810</v>
      </c>
      <c r="MM60">
        <v>2144714</v>
      </c>
      <c r="MN60">
        <v>2148095</v>
      </c>
      <c r="MO60">
        <v>2128948</v>
      </c>
      <c r="MP60">
        <v>2122778</v>
      </c>
      <c r="MQ60">
        <v>2140090</v>
      </c>
      <c r="MR60">
        <v>2108469</v>
      </c>
      <c r="MS60">
        <v>2075954</v>
      </c>
      <c r="MT60">
        <v>2093951</v>
      </c>
      <c r="MU60">
        <v>2129432</v>
      </c>
      <c r="MV60">
        <v>2079664</v>
      </c>
      <c r="MW60">
        <v>2084014</v>
      </c>
      <c r="MX60">
        <v>2065106</v>
      </c>
      <c r="MY60">
        <v>2094166</v>
      </c>
      <c r="MZ60">
        <v>2078618</v>
      </c>
      <c r="NA60">
        <v>2044314</v>
      </c>
      <c r="NB60">
        <v>2064716</v>
      </c>
      <c r="NC60">
        <v>2037924</v>
      </c>
      <c r="ND60">
        <v>2047821</v>
      </c>
      <c r="NE60">
        <v>2041059</v>
      </c>
      <c r="NF60">
        <v>2009832</v>
      </c>
      <c r="NG60">
        <v>2024513</v>
      </c>
      <c r="NH60">
        <v>2036054</v>
      </c>
      <c r="NI60">
        <v>2015130</v>
      </c>
      <c r="NJ60">
        <v>2001230</v>
      </c>
      <c r="NK60">
        <v>1992240</v>
      </c>
      <c r="NL60">
        <v>1995072</v>
      </c>
      <c r="NM60">
        <v>1960340</v>
      </c>
      <c r="NN60">
        <v>1978106</v>
      </c>
      <c r="NO60">
        <v>1973389</v>
      </c>
      <c r="NP60">
        <v>1938314</v>
      </c>
      <c r="NQ60">
        <v>1956423</v>
      </c>
      <c r="NR60">
        <v>1965553</v>
      </c>
      <c r="NS60">
        <v>1967799</v>
      </c>
      <c r="NT60">
        <v>1967426</v>
      </c>
      <c r="NU60">
        <v>1964032</v>
      </c>
      <c r="NV60">
        <v>1911923</v>
      </c>
      <c r="NW60">
        <v>1937907</v>
      </c>
      <c r="NX60">
        <v>1923253</v>
      </c>
      <c r="NY60">
        <v>1933991</v>
      </c>
      <c r="NZ60">
        <v>1942054</v>
      </c>
      <c r="OA60">
        <v>1906920</v>
      </c>
      <c r="OB60">
        <v>1917210</v>
      </c>
      <c r="OC60">
        <v>1918105</v>
      </c>
      <c r="OD60">
        <v>1887016</v>
      </c>
      <c r="OE60">
        <v>1923896</v>
      </c>
      <c r="OF60">
        <v>1876395</v>
      </c>
      <c r="OG60">
        <v>1870776</v>
      </c>
      <c r="OH60">
        <v>1880291</v>
      </c>
      <c r="OI60">
        <v>1861949</v>
      </c>
      <c r="OJ60">
        <v>1836260</v>
      </c>
      <c r="OK60">
        <v>1863045</v>
      </c>
      <c r="OL60">
        <v>1838586</v>
      </c>
      <c r="OM60">
        <v>1881435</v>
      </c>
      <c r="ON60">
        <v>1851576</v>
      </c>
      <c r="OO60">
        <v>1841742</v>
      </c>
      <c r="OP60">
        <v>1848679</v>
      </c>
      <c r="OQ60">
        <v>1807843</v>
      </c>
      <c r="OR60">
        <v>1813931</v>
      </c>
      <c r="OS60">
        <v>1830428</v>
      </c>
      <c r="OT60">
        <v>1832512</v>
      </c>
      <c r="OU60">
        <v>1777418</v>
      </c>
      <c r="OV60">
        <v>1791422</v>
      </c>
      <c r="OW60">
        <v>1794826</v>
      </c>
      <c r="OX60">
        <v>1772226</v>
      </c>
      <c r="OY60">
        <v>1792691</v>
      </c>
      <c r="OZ60">
        <v>1798212</v>
      </c>
      <c r="PA60">
        <v>1761686</v>
      </c>
      <c r="PB60">
        <v>1770579</v>
      </c>
      <c r="PC60">
        <v>1768519</v>
      </c>
      <c r="PD60">
        <v>1728241</v>
      </c>
      <c r="PE60">
        <v>1745248</v>
      </c>
      <c r="PF60">
        <v>1757116</v>
      </c>
      <c r="PG60">
        <v>1723868</v>
      </c>
      <c r="PH60">
        <v>1726305</v>
      </c>
      <c r="PI60">
        <v>1728442</v>
      </c>
      <c r="PJ60">
        <v>1735091</v>
      </c>
      <c r="PK60">
        <v>1691185</v>
      </c>
      <c r="PL60">
        <v>1698420</v>
      </c>
      <c r="PM60">
        <v>1679424</v>
      </c>
      <c r="PN60">
        <v>1703559</v>
      </c>
      <c r="PO60">
        <v>1674877</v>
      </c>
      <c r="PP60">
        <v>1691239</v>
      </c>
      <c r="PQ60">
        <v>1694971</v>
      </c>
      <c r="PR60">
        <v>1646191</v>
      </c>
      <c r="PS60">
        <v>1641357</v>
      </c>
      <c r="PT60">
        <v>1688031</v>
      </c>
      <c r="PU60">
        <v>1640283</v>
      </c>
      <c r="PV60">
        <v>1643552</v>
      </c>
      <c r="PW60">
        <v>1630766</v>
      </c>
      <c r="PX60">
        <v>1592552</v>
      </c>
      <c r="PY60">
        <v>1634389</v>
      </c>
      <c r="PZ60">
        <v>1596100</v>
      </c>
      <c r="QA60">
        <v>1628809</v>
      </c>
      <c r="QB60">
        <v>1603833</v>
      </c>
      <c r="QC60">
        <v>1609700</v>
      </c>
      <c r="QD60">
        <v>1586709</v>
      </c>
      <c r="QE60">
        <v>1557740</v>
      </c>
      <c r="QF60">
        <v>1563597</v>
      </c>
      <c r="QG60">
        <v>1575374</v>
      </c>
      <c r="QH60">
        <v>1539452</v>
      </c>
      <c r="QI60">
        <v>1558006</v>
      </c>
      <c r="QJ60">
        <v>1539134</v>
      </c>
      <c r="QK60">
        <v>1524190</v>
      </c>
      <c r="QL60">
        <v>1514230</v>
      </c>
      <c r="QM60">
        <v>1519863</v>
      </c>
      <c r="QN60">
        <v>1499533</v>
      </c>
      <c r="QO60">
        <v>1533668</v>
      </c>
      <c r="QP60">
        <v>1514119</v>
      </c>
      <c r="QQ60">
        <v>1521974</v>
      </c>
      <c r="QR60">
        <v>1488499</v>
      </c>
      <c r="QS60">
        <v>1474917</v>
      </c>
      <c r="QT60">
        <v>1492238</v>
      </c>
      <c r="QU60">
        <v>1457968</v>
      </c>
      <c r="QV60">
        <v>1483099</v>
      </c>
      <c r="QW60">
        <v>1442807</v>
      </c>
      <c r="QX60">
        <v>1450282</v>
      </c>
      <c r="QY60">
        <v>1472761</v>
      </c>
      <c r="QZ60">
        <v>1438777</v>
      </c>
      <c r="RA60">
        <v>1443090</v>
      </c>
      <c r="RB60">
        <v>1443505</v>
      </c>
      <c r="RC60">
        <v>1424859</v>
      </c>
      <c r="RD60">
        <v>1407546</v>
      </c>
      <c r="RE60">
        <v>1408061</v>
      </c>
      <c r="RF60">
        <v>1430383</v>
      </c>
      <c r="RG60">
        <v>1412286</v>
      </c>
      <c r="RH60">
        <v>1398559</v>
      </c>
      <c r="RI60">
        <v>1395756</v>
      </c>
      <c r="RJ60">
        <v>1379560</v>
      </c>
      <c r="RK60">
        <v>1395538</v>
      </c>
      <c r="RL60">
        <v>1396820</v>
      </c>
      <c r="RM60">
        <v>1404121</v>
      </c>
      <c r="RN60">
        <v>1385773</v>
      </c>
      <c r="RO60">
        <v>1363057</v>
      </c>
      <c r="RP60">
        <v>1361076</v>
      </c>
      <c r="RQ60">
        <v>1355678</v>
      </c>
      <c r="RR60">
        <v>1326960</v>
      </c>
      <c r="RS60">
        <v>1351011</v>
      </c>
      <c r="RT60">
        <v>1339965</v>
      </c>
      <c r="RU60">
        <v>1318386</v>
      </c>
      <c r="RV60">
        <v>1356472</v>
      </c>
      <c r="RW60">
        <v>1312565</v>
      </c>
      <c r="RX60">
        <v>1302999</v>
      </c>
      <c r="RY60">
        <v>1320502</v>
      </c>
      <c r="RZ60">
        <v>1329306</v>
      </c>
      <c r="SA60">
        <v>1290651</v>
      </c>
      <c r="SB60">
        <v>1288764</v>
      </c>
      <c r="SC60">
        <v>1299114</v>
      </c>
      <c r="SD60">
        <v>1296024</v>
      </c>
      <c r="SE60">
        <v>1257409</v>
      </c>
      <c r="SF60">
        <v>1281197</v>
      </c>
      <c r="SG60">
        <v>1293476</v>
      </c>
      <c r="SH60">
        <v>1251955</v>
      </c>
      <c r="SI60">
        <v>1289955</v>
      </c>
      <c r="SJ60">
        <v>1240544</v>
      </c>
      <c r="SK60">
        <v>1258898</v>
      </c>
      <c r="SL60">
        <v>1243363</v>
      </c>
      <c r="SM60">
        <v>1246519</v>
      </c>
      <c r="SN60">
        <v>1232892</v>
      </c>
      <c r="SO60">
        <v>1257947</v>
      </c>
      <c r="SP60">
        <v>1217527</v>
      </c>
      <c r="SQ60">
        <v>1229292</v>
      </c>
      <c r="SR60">
        <v>1206605</v>
      </c>
      <c r="SS60">
        <v>1213936</v>
      </c>
      <c r="ST60">
        <v>1180071</v>
      </c>
      <c r="SU60">
        <v>1215737</v>
      </c>
      <c r="SV60">
        <v>1197830</v>
      </c>
      <c r="SW60">
        <v>1173547</v>
      </c>
      <c r="SX60">
        <v>1166845</v>
      </c>
      <c r="SY60">
        <v>1223014</v>
      </c>
      <c r="SZ60">
        <v>1206947</v>
      </c>
      <c r="TA60">
        <v>1184425</v>
      </c>
      <c r="TB60">
        <v>1153955</v>
      </c>
      <c r="TC60">
        <v>1191266</v>
      </c>
      <c r="TD60">
        <v>1162050</v>
      </c>
      <c r="TE60">
        <v>1142723</v>
      </c>
      <c r="TF60">
        <v>1170997</v>
      </c>
      <c r="TG60">
        <v>1133327</v>
      </c>
      <c r="TH60">
        <v>1132013</v>
      </c>
      <c r="TI60">
        <v>1157283</v>
      </c>
      <c r="TJ60">
        <v>1145567</v>
      </c>
      <c r="TK60">
        <v>1124845</v>
      </c>
      <c r="TL60">
        <v>1122440</v>
      </c>
      <c r="TM60">
        <v>1141877</v>
      </c>
      <c r="TN60">
        <v>1098568</v>
      </c>
      <c r="TO60">
        <v>1111309</v>
      </c>
      <c r="TP60">
        <v>1075581</v>
      </c>
      <c r="TQ60">
        <v>1108425</v>
      </c>
      <c r="TR60">
        <v>1100898</v>
      </c>
      <c r="TS60">
        <v>1119646</v>
      </c>
      <c r="TT60">
        <v>1123741</v>
      </c>
      <c r="TU60">
        <v>1073036</v>
      </c>
      <c r="TV60">
        <v>1094902</v>
      </c>
      <c r="TW60">
        <v>1071914</v>
      </c>
      <c r="TX60">
        <v>1076500</v>
      </c>
      <c r="TY60">
        <v>1058281</v>
      </c>
      <c r="TZ60">
        <v>1090464</v>
      </c>
      <c r="UA60">
        <v>1101171</v>
      </c>
      <c r="UB60">
        <v>1075825</v>
      </c>
      <c r="UC60">
        <v>1089031</v>
      </c>
      <c r="UD60">
        <v>1057694</v>
      </c>
      <c r="UE60">
        <v>1047085</v>
      </c>
      <c r="UF60">
        <v>1063983</v>
      </c>
      <c r="UG60">
        <v>1053178</v>
      </c>
      <c r="UH60">
        <v>1040353</v>
      </c>
      <c r="UI60">
        <v>1061614</v>
      </c>
      <c r="UJ60">
        <v>1031992</v>
      </c>
      <c r="UK60">
        <v>1019393</v>
      </c>
      <c r="UL60">
        <v>1019734</v>
      </c>
      <c r="UM60">
        <v>1007427</v>
      </c>
      <c r="UN60">
        <v>1000219</v>
      </c>
      <c r="UO60">
        <v>1038181</v>
      </c>
      <c r="UP60">
        <v>989919</v>
      </c>
      <c r="UQ60">
        <v>979839</v>
      </c>
      <c r="UR60">
        <v>1028964</v>
      </c>
      <c r="US60">
        <v>995333</v>
      </c>
      <c r="UT60">
        <v>1021647</v>
      </c>
      <c r="UU60">
        <v>1023024</v>
      </c>
      <c r="UV60">
        <v>989078</v>
      </c>
      <c r="UW60">
        <v>988221</v>
      </c>
      <c r="UX60">
        <v>1002547</v>
      </c>
      <c r="UY60">
        <v>990543</v>
      </c>
      <c r="UZ60">
        <v>984772</v>
      </c>
      <c r="VA60">
        <v>970386</v>
      </c>
      <c r="VB60">
        <v>989847</v>
      </c>
      <c r="VC60">
        <v>987861</v>
      </c>
      <c r="VD60">
        <v>969266</v>
      </c>
      <c r="VE60">
        <v>975350</v>
      </c>
      <c r="VF60">
        <v>995213</v>
      </c>
      <c r="VG60">
        <v>963499</v>
      </c>
      <c r="VH60">
        <v>934939</v>
      </c>
      <c r="VI60">
        <v>944589</v>
      </c>
      <c r="VJ60">
        <v>939148</v>
      </c>
      <c r="VK60">
        <v>918954</v>
      </c>
      <c r="VL60">
        <v>939541</v>
      </c>
      <c r="VM60">
        <v>963557</v>
      </c>
      <c r="VN60">
        <v>943977</v>
      </c>
      <c r="VO60">
        <v>924945</v>
      </c>
      <c r="VP60">
        <v>929295</v>
      </c>
      <c r="VQ60">
        <v>940933</v>
      </c>
      <c r="VR60">
        <v>938809</v>
      </c>
      <c r="VS60">
        <v>942982</v>
      </c>
      <c r="VT60">
        <v>943370</v>
      </c>
      <c r="VU60">
        <v>960269</v>
      </c>
      <c r="VV60">
        <v>939380</v>
      </c>
      <c r="VW60">
        <v>921296</v>
      </c>
      <c r="VX60">
        <v>922644</v>
      </c>
      <c r="VY60">
        <v>924843</v>
      </c>
      <c r="VZ60">
        <v>908973</v>
      </c>
      <c r="WA60">
        <v>929542</v>
      </c>
      <c r="WB60">
        <v>903042</v>
      </c>
      <c r="WC60">
        <v>924046</v>
      </c>
      <c r="WD60">
        <v>887695</v>
      </c>
    </row>
    <row r="61" spans="1:602" x14ac:dyDescent="0.55000000000000004">
      <c r="A61" t="s">
        <v>60</v>
      </c>
      <c r="B61">
        <v>0</v>
      </c>
      <c r="C61">
        <v>0</v>
      </c>
      <c r="D61">
        <v>34640</v>
      </c>
      <c r="E61">
        <v>247867</v>
      </c>
      <c r="F61">
        <v>723728</v>
      </c>
      <c r="G61">
        <v>1423636</v>
      </c>
      <c r="H61">
        <v>2276047</v>
      </c>
      <c r="I61">
        <v>3201056</v>
      </c>
      <c r="J61">
        <v>4146539</v>
      </c>
      <c r="K61">
        <v>5098183</v>
      </c>
      <c r="L61">
        <v>6019999</v>
      </c>
      <c r="M61">
        <v>6911605</v>
      </c>
      <c r="N61">
        <v>7783555</v>
      </c>
      <c r="O61">
        <v>8621373</v>
      </c>
      <c r="P61">
        <v>9444731</v>
      </c>
      <c r="Q61">
        <v>10255692</v>
      </c>
      <c r="R61">
        <v>11053805</v>
      </c>
      <c r="S61">
        <v>11842872</v>
      </c>
      <c r="T61">
        <v>12616227</v>
      </c>
      <c r="U61">
        <v>13385589</v>
      </c>
      <c r="V61">
        <v>14145046</v>
      </c>
      <c r="W61">
        <v>14902269</v>
      </c>
      <c r="X61">
        <v>15646427</v>
      </c>
      <c r="Y61">
        <v>16397055</v>
      </c>
      <c r="Z61">
        <v>17143009</v>
      </c>
      <c r="AA61">
        <v>17878853</v>
      </c>
      <c r="AB61">
        <v>18615203</v>
      </c>
      <c r="AC61">
        <v>19336668</v>
      </c>
      <c r="AD61">
        <v>20063493</v>
      </c>
      <c r="AE61">
        <v>20788603</v>
      </c>
      <c r="AF61">
        <v>21504923</v>
      </c>
      <c r="AG61">
        <v>22225303</v>
      </c>
      <c r="AH61">
        <v>22940476</v>
      </c>
      <c r="AI61">
        <v>23651112</v>
      </c>
      <c r="AJ61">
        <v>24376754</v>
      </c>
      <c r="AK61">
        <v>25080413</v>
      </c>
      <c r="AL61">
        <v>25788417</v>
      </c>
      <c r="AM61">
        <v>26483628</v>
      </c>
      <c r="AN61">
        <v>27191829</v>
      </c>
      <c r="AO61">
        <v>27898970</v>
      </c>
      <c r="AP61">
        <v>28597432</v>
      </c>
      <c r="AQ61">
        <v>29292797</v>
      </c>
      <c r="AR61">
        <v>29995493</v>
      </c>
      <c r="AS61">
        <v>30693604</v>
      </c>
      <c r="AT61">
        <v>31385594</v>
      </c>
      <c r="AU61">
        <v>32072856</v>
      </c>
      <c r="AV61">
        <v>32767533</v>
      </c>
      <c r="AW61">
        <v>33465194</v>
      </c>
      <c r="AX61">
        <v>34155021</v>
      </c>
      <c r="AY61">
        <v>34836049</v>
      </c>
      <c r="AZ61">
        <v>35531007</v>
      </c>
      <c r="BA61">
        <v>36217623</v>
      </c>
      <c r="BB61">
        <v>36897464</v>
      </c>
      <c r="BC61">
        <v>37581000</v>
      </c>
      <c r="BD61">
        <v>38265399</v>
      </c>
      <c r="BE61">
        <v>38946363</v>
      </c>
      <c r="BF61">
        <v>39620284</v>
      </c>
      <c r="BG61">
        <v>40296315</v>
      </c>
      <c r="BH61">
        <v>40976133</v>
      </c>
      <c r="BI61">
        <v>41642624</v>
      </c>
      <c r="BJ61">
        <v>42315964</v>
      </c>
      <c r="BK61">
        <v>42986828</v>
      </c>
      <c r="BL61">
        <v>43667873</v>
      </c>
      <c r="BM61">
        <v>44325035</v>
      </c>
      <c r="BN61">
        <v>44993835</v>
      </c>
      <c r="BO61">
        <v>45664094</v>
      </c>
      <c r="BP61">
        <v>46321115</v>
      </c>
      <c r="BQ61">
        <v>46993290</v>
      </c>
      <c r="BR61">
        <v>47647061</v>
      </c>
      <c r="BS61">
        <v>48305718</v>
      </c>
      <c r="BT61">
        <v>48952502</v>
      </c>
      <c r="BU61">
        <v>49615473</v>
      </c>
      <c r="BV61">
        <v>50266761</v>
      </c>
      <c r="BW61">
        <v>50919044</v>
      </c>
      <c r="BX61">
        <v>51569825</v>
      </c>
      <c r="BY61">
        <v>52218992</v>
      </c>
      <c r="BZ61">
        <v>52880958</v>
      </c>
      <c r="CA61">
        <v>53524911</v>
      </c>
      <c r="CB61">
        <v>54164059</v>
      </c>
      <c r="CC61">
        <v>54808271</v>
      </c>
      <c r="CD61">
        <v>55450316</v>
      </c>
      <c r="CE61">
        <v>56096185</v>
      </c>
      <c r="CF61">
        <v>56733067</v>
      </c>
      <c r="CG61">
        <v>57370660</v>
      </c>
      <c r="CH61">
        <v>58007006</v>
      </c>
      <c r="CI61">
        <v>58638503</v>
      </c>
      <c r="CJ61">
        <v>59260894</v>
      </c>
      <c r="CK61">
        <v>59889315</v>
      </c>
      <c r="CL61">
        <v>60519519</v>
      </c>
      <c r="CM61">
        <v>61147516</v>
      </c>
      <c r="CN61">
        <v>61775360</v>
      </c>
      <c r="CO61">
        <v>62397812</v>
      </c>
      <c r="CP61">
        <v>63019849</v>
      </c>
      <c r="CQ61">
        <v>63637556</v>
      </c>
      <c r="CR61">
        <v>64262964</v>
      </c>
      <c r="CS61">
        <v>64882730</v>
      </c>
      <c r="CT61">
        <v>65501274</v>
      </c>
      <c r="CU61">
        <v>66117919</v>
      </c>
      <c r="CV61">
        <v>66729678</v>
      </c>
      <c r="CW61">
        <v>67348160</v>
      </c>
      <c r="CX61">
        <v>67960940</v>
      </c>
      <c r="CY61">
        <v>68572052</v>
      </c>
      <c r="CZ61">
        <v>69180133</v>
      </c>
      <c r="DA61">
        <v>69789230</v>
      </c>
      <c r="DB61">
        <v>70397859</v>
      </c>
      <c r="DC61">
        <v>70998915</v>
      </c>
      <c r="DD61">
        <v>71595162</v>
      </c>
      <c r="DE61">
        <v>72213424</v>
      </c>
      <c r="DF61">
        <v>72799635</v>
      </c>
      <c r="DG61">
        <v>73401010</v>
      </c>
      <c r="DH61">
        <v>73988262</v>
      </c>
      <c r="DI61">
        <v>74589086</v>
      </c>
      <c r="DJ61">
        <v>75173366</v>
      </c>
      <c r="DK61">
        <v>75770048</v>
      </c>
      <c r="DL61">
        <v>76356580</v>
      </c>
      <c r="DM61">
        <v>76955039</v>
      </c>
      <c r="DN61">
        <v>77537397</v>
      </c>
      <c r="DO61">
        <v>78120771</v>
      </c>
      <c r="DP61">
        <v>78700888</v>
      </c>
      <c r="DQ61">
        <v>79288510</v>
      </c>
      <c r="DR61">
        <v>79870158</v>
      </c>
      <c r="DS61">
        <v>80446961</v>
      </c>
      <c r="DT61">
        <v>81017396</v>
      </c>
      <c r="DU61">
        <v>81594044</v>
      </c>
      <c r="DV61">
        <v>82177600</v>
      </c>
      <c r="DW61">
        <v>82753998</v>
      </c>
      <c r="DX61">
        <v>83327475</v>
      </c>
      <c r="DY61">
        <v>83888095</v>
      </c>
      <c r="DZ61">
        <v>84459866</v>
      </c>
      <c r="EA61">
        <v>85035868</v>
      </c>
      <c r="EB61">
        <v>85597606</v>
      </c>
      <c r="EC61">
        <v>86164935</v>
      </c>
      <c r="ED61">
        <v>86734848</v>
      </c>
      <c r="EE61">
        <v>87293111</v>
      </c>
      <c r="EF61">
        <v>87848246</v>
      </c>
      <c r="EG61">
        <v>88401940</v>
      </c>
      <c r="EH61">
        <v>88964261</v>
      </c>
      <c r="EI61">
        <v>89518161</v>
      </c>
      <c r="EJ61">
        <v>90069825</v>
      </c>
      <c r="EK61">
        <v>90627539</v>
      </c>
      <c r="EL61">
        <v>91179921</v>
      </c>
      <c r="EM61">
        <v>91725027</v>
      </c>
      <c r="EN61">
        <v>92265522</v>
      </c>
      <c r="EO61">
        <v>92816753</v>
      </c>
      <c r="EP61">
        <v>93358412</v>
      </c>
      <c r="EQ61">
        <v>93894715</v>
      </c>
      <c r="ER61">
        <v>94432874</v>
      </c>
      <c r="ES61">
        <v>94978561</v>
      </c>
      <c r="ET61">
        <v>95527948</v>
      </c>
      <c r="EU61">
        <v>96059768</v>
      </c>
      <c r="EV61">
        <v>96597388</v>
      </c>
      <c r="EW61">
        <v>97129050</v>
      </c>
      <c r="EX61">
        <v>97655581</v>
      </c>
      <c r="EY61">
        <v>98194329</v>
      </c>
      <c r="EZ61">
        <v>98713443</v>
      </c>
      <c r="FA61">
        <v>99240598</v>
      </c>
      <c r="FB61">
        <v>99761486</v>
      </c>
      <c r="FC61">
        <v>100287438</v>
      </c>
      <c r="FD61">
        <v>100800363</v>
      </c>
      <c r="FE61">
        <v>101320690</v>
      </c>
      <c r="FF61">
        <v>101841401</v>
      </c>
      <c r="FG61">
        <v>102357019</v>
      </c>
      <c r="FH61">
        <v>102877134</v>
      </c>
      <c r="FI61">
        <v>103396073</v>
      </c>
      <c r="FJ61">
        <v>103905052</v>
      </c>
      <c r="FK61">
        <v>104404895</v>
      </c>
      <c r="FL61">
        <v>104918169</v>
      </c>
      <c r="FM61">
        <v>105421073</v>
      </c>
      <c r="FN61">
        <v>105929921</v>
      </c>
      <c r="FO61">
        <v>106434830</v>
      </c>
      <c r="FP61">
        <v>106934877</v>
      </c>
      <c r="FQ61">
        <v>107436315</v>
      </c>
      <c r="FR61">
        <v>107936830</v>
      </c>
      <c r="FS61">
        <v>108422069</v>
      </c>
      <c r="FT61">
        <v>108913566</v>
      </c>
      <c r="FU61">
        <v>109403054</v>
      </c>
      <c r="FV61">
        <v>109902584</v>
      </c>
      <c r="FW61">
        <v>110398367</v>
      </c>
      <c r="FX61">
        <v>110879720</v>
      </c>
      <c r="FY61">
        <v>111358970</v>
      </c>
      <c r="FZ61">
        <v>111837917</v>
      </c>
      <c r="GA61">
        <v>112326404</v>
      </c>
      <c r="GB61">
        <v>112810882</v>
      </c>
      <c r="GC61">
        <v>113286334</v>
      </c>
      <c r="GD61">
        <v>113749877</v>
      </c>
      <c r="GE61">
        <v>114228856</v>
      </c>
      <c r="GF61">
        <v>114690938</v>
      </c>
      <c r="GG61">
        <v>115149532</v>
      </c>
      <c r="GH61">
        <v>115617506</v>
      </c>
      <c r="GI61">
        <v>116078956</v>
      </c>
      <c r="GJ61">
        <v>116543430</v>
      </c>
      <c r="GK61">
        <v>117000602</v>
      </c>
      <c r="GL61">
        <v>117458948</v>
      </c>
      <c r="GM61">
        <v>117903967</v>
      </c>
      <c r="GN61">
        <v>118345901</v>
      </c>
      <c r="GO61">
        <v>118794581</v>
      </c>
      <c r="GP61">
        <v>119222255</v>
      </c>
      <c r="GQ61">
        <v>119669618</v>
      </c>
      <c r="GR61">
        <v>120100712</v>
      </c>
      <c r="GS61">
        <v>120522212</v>
      </c>
      <c r="GT61">
        <v>120937409</v>
      </c>
      <c r="GU61">
        <v>121337224</v>
      </c>
      <c r="GV61">
        <v>121748810</v>
      </c>
      <c r="GW61">
        <v>122145280</v>
      </c>
      <c r="GX61">
        <v>122531752</v>
      </c>
      <c r="GY61">
        <v>122892834</v>
      </c>
      <c r="GZ61">
        <v>123235647</v>
      </c>
      <c r="HA61">
        <v>123555168</v>
      </c>
      <c r="HB61">
        <v>123840282</v>
      </c>
      <c r="HC61">
        <v>124115401</v>
      </c>
      <c r="HD61">
        <v>124355820</v>
      </c>
      <c r="HE61">
        <v>124559404</v>
      </c>
      <c r="HF61">
        <v>124741450</v>
      </c>
      <c r="HG61">
        <v>124881905</v>
      </c>
      <c r="HH61">
        <v>125013955</v>
      </c>
      <c r="HI61">
        <v>125130865</v>
      </c>
      <c r="HJ61">
        <v>125245724</v>
      </c>
      <c r="HK61">
        <v>125353837</v>
      </c>
      <c r="HL61">
        <v>125456994</v>
      </c>
      <c r="HM61">
        <v>125560529</v>
      </c>
      <c r="HN61">
        <v>125643679</v>
      </c>
      <c r="HO61">
        <v>125742135</v>
      </c>
      <c r="HP61">
        <v>125837364</v>
      </c>
      <c r="HQ61">
        <v>125935088</v>
      </c>
      <c r="HR61">
        <v>126028773</v>
      </c>
      <c r="HS61">
        <v>126124560</v>
      </c>
      <c r="HT61">
        <v>126211627</v>
      </c>
      <c r="HU61">
        <v>126319872</v>
      </c>
      <c r="HV61">
        <v>126428728</v>
      </c>
      <c r="HW61">
        <v>126534058</v>
      </c>
      <c r="HX61">
        <v>126638455</v>
      </c>
      <c r="HY61">
        <v>126744702</v>
      </c>
      <c r="HZ61">
        <v>126845319</v>
      </c>
      <c r="IA61">
        <v>126956580</v>
      </c>
      <c r="IB61">
        <v>127059158</v>
      </c>
      <c r="IC61">
        <v>127180040</v>
      </c>
      <c r="ID61">
        <v>127301852</v>
      </c>
      <c r="IE61">
        <v>127410055</v>
      </c>
      <c r="IF61">
        <v>127522028</v>
      </c>
      <c r="IG61">
        <v>127645118</v>
      </c>
      <c r="IH61">
        <v>127750464</v>
      </c>
      <c r="II61">
        <v>127876851</v>
      </c>
      <c r="IJ61">
        <v>127978123</v>
      </c>
      <c r="IK61">
        <v>128104778</v>
      </c>
      <c r="IL61">
        <v>128226570</v>
      </c>
      <c r="IM61">
        <v>128330304</v>
      </c>
      <c r="IN61">
        <v>128445974</v>
      </c>
      <c r="IO61">
        <v>128560094</v>
      </c>
      <c r="IP61">
        <v>128686703</v>
      </c>
      <c r="IQ61">
        <v>128808761</v>
      </c>
      <c r="IR61">
        <v>128928799</v>
      </c>
      <c r="IS61">
        <v>129050203</v>
      </c>
      <c r="IT61">
        <v>129170017</v>
      </c>
      <c r="IU61">
        <v>129283165</v>
      </c>
      <c r="IV61">
        <v>129399340</v>
      </c>
      <c r="IW61">
        <v>129523615</v>
      </c>
      <c r="IX61">
        <v>129642987</v>
      </c>
      <c r="IY61">
        <v>129761425</v>
      </c>
      <c r="IZ61">
        <v>129877704</v>
      </c>
      <c r="JA61">
        <v>129979147</v>
      </c>
      <c r="JB61">
        <v>130098949</v>
      </c>
      <c r="JC61">
        <v>130226288</v>
      </c>
      <c r="JD61">
        <v>130331503</v>
      </c>
      <c r="JE61">
        <v>130457345</v>
      </c>
      <c r="JF61">
        <v>130589201</v>
      </c>
      <c r="JG61">
        <v>130713275</v>
      </c>
      <c r="JH61">
        <v>130828148</v>
      </c>
      <c r="JI61">
        <v>130944971</v>
      </c>
      <c r="JJ61">
        <v>131058957</v>
      </c>
      <c r="JK61">
        <v>131179695</v>
      </c>
      <c r="JL61">
        <v>131302070</v>
      </c>
      <c r="JM61">
        <v>131414461</v>
      </c>
      <c r="JN61">
        <v>131526862</v>
      </c>
      <c r="JO61">
        <v>131643190</v>
      </c>
      <c r="JP61">
        <v>131754791</v>
      </c>
      <c r="JQ61">
        <v>131876002</v>
      </c>
      <c r="JR61">
        <v>131993800</v>
      </c>
      <c r="JS61">
        <v>132122036</v>
      </c>
      <c r="JT61">
        <v>132229295</v>
      </c>
      <c r="JU61">
        <v>132344276</v>
      </c>
      <c r="JV61">
        <v>132454043</v>
      </c>
      <c r="JW61">
        <v>132576716</v>
      </c>
      <c r="JX61">
        <v>132691975</v>
      </c>
      <c r="JY61">
        <v>132797813</v>
      </c>
      <c r="JZ61">
        <v>132914412</v>
      </c>
      <c r="KA61">
        <v>133037273</v>
      </c>
      <c r="KB61">
        <v>133165573</v>
      </c>
      <c r="KC61">
        <v>133271448</v>
      </c>
      <c r="KD61">
        <v>133382540</v>
      </c>
      <c r="KE61">
        <v>133504581</v>
      </c>
      <c r="KF61">
        <v>133621439</v>
      </c>
      <c r="KG61">
        <v>133738333</v>
      </c>
      <c r="KH61">
        <v>133843273</v>
      </c>
      <c r="KI61">
        <v>133957600</v>
      </c>
      <c r="KJ61">
        <v>134074347</v>
      </c>
      <c r="KK61">
        <v>134189266</v>
      </c>
      <c r="KL61">
        <v>134305263</v>
      </c>
      <c r="KM61">
        <v>134418052</v>
      </c>
      <c r="KN61">
        <v>134528356</v>
      </c>
      <c r="KO61">
        <v>134646926</v>
      </c>
      <c r="KP61">
        <v>134773408</v>
      </c>
      <c r="KQ61">
        <v>134883235</v>
      </c>
      <c r="KR61">
        <v>134994315</v>
      </c>
      <c r="KS61">
        <v>135113947</v>
      </c>
      <c r="KT61">
        <v>135221757</v>
      </c>
      <c r="KU61">
        <v>135331149</v>
      </c>
      <c r="KV61">
        <v>135438061</v>
      </c>
      <c r="KW61">
        <v>135555718</v>
      </c>
      <c r="KX61">
        <v>135674414</v>
      </c>
      <c r="KY61">
        <v>135776311</v>
      </c>
      <c r="KZ61">
        <v>135888006</v>
      </c>
      <c r="LA61">
        <v>136010606</v>
      </c>
      <c r="LB61">
        <v>136121798</v>
      </c>
      <c r="LC61">
        <v>136227291</v>
      </c>
      <c r="LD61">
        <v>136347191</v>
      </c>
      <c r="LE61">
        <v>136461038</v>
      </c>
      <c r="LF61">
        <v>136561888</v>
      </c>
      <c r="LG61">
        <v>136666752</v>
      </c>
      <c r="LH61">
        <v>136782167</v>
      </c>
      <c r="LI61">
        <v>136904183</v>
      </c>
      <c r="LJ61">
        <v>137014655</v>
      </c>
      <c r="LK61">
        <v>137121294</v>
      </c>
      <c r="LL61">
        <v>137239117</v>
      </c>
      <c r="LM61">
        <v>137350585</v>
      </c>
      <c r="LN61">
        <v>137471252</v>
      </c>
      <c r="LO61">
        <v>137583465</v>
      </c>
      <c r="LP61">
        <v>137692026</v>
      </c>
      <c r="LQ61">
        <v>137802435</v>
      </c>
      <c r="LR61">
        <v>137910234</v>
      </c>
      <c r="LS61">
        <v>138017514</v>
      </c>
      <c r="LT61">
        <v>138135079</v>
      </c>
      <c r="LU61">
        <v>138242732</v>
      </c>
      <c r="LV61">
        <v>138354162</v>
      </c>
      <c r="LW61">
        <v>138463243</v>
      </c>
      <c r="LX61">
        <v>138575932</v>
      </c>
      <c r="LY61">
        <v>138678996</v>
      </c>
      <c r="LZ61">
        <v>138789394</v>
      </c>
      <c r="MA61">
        <v>138894886</v>
      </c>
      <c r="MB61">
        <v>139004133</v>
      </c>
      <c r="MC61">
        <v>139109600</v>
      </c>
      <c r="MD61">
        <v>139222124</v>
      </c>
      <c r="ME61">
        <v>139337018</v>
      </c>
      <c r="MF61">
        <v>139452386</v>
      </c>
      <c r="MG61">
        <v>139567490</v>
      </c>
      <c r="MH61">
        <v>139653764</v>
      </c>
      <c r="MI61">
        <v>139760286</v>
      </c>
      <c r="MJ61">
        <v>139873307</v>
      </c>
      <c r="MK61">
        <v>139985398</v>
      </c>
      <c r="ML61">
        <v>140093694</v>
      </c>
      <c r="MM61">
        <v>140205429</v>
      </c>
      <c r="MN61">
        <v>140310230</v>
      </c>
      <c r="MO61">
        <v>140409309</v>
      </c>
      <c r="MP61">
        <v>140521817</v>
      </c>
      <c r="MQ61">
        <v>140631272</v>
      </c>
      <c r="MR61">
        <v>140738180</v>
      </c>
      <c r="MS61">
        <v>140854400</v>
      </c>
      <c r="MT61">
        <v>140962773</v>
      </c>
      <c r="MU61">
        <v>141063941</v>
      </c>
      <c r="MV61">
        <v>141179793</v>
      </c>
      <c r="MW61">
        <v>141288512</v>
      </c>
      <c r="MX61">
        <v>141389840</v>
      </c>
      <c r="MY61">
        <v>141500581</v>
      </c>
      <c r="MZ61">
        <v>141606370</v>
      </c>
      <c r="NA61">
        <v>141711690</v>
      </c>
      <c r="NB61">
        <v>141820719</v>
      </c>
      <c r="NC61">
        <v>141928080</v>
      </c>
      <c r="ND61">
        <v>142021998</v>
      </c>
      <c r="NE61">
        <v>142131181</v>
      </c>
      <c r="NF61">
        <v>142239444</v>
      </c>
      <c r="NG61">
        <v>142352490</v>
      </c>
      <c r="NH61">
        <v>142458015</v>
      </c>
      <c r="NI61">
        <v>142572425</v>
      </c>
      <c r="NJ61">
        <v>142669956</v>
      </c>
      <c r="NK61">
        <v>142777514</v>
      </c>
      <c r="NL61">
        <v>142888887</v>
      </c>
      <c r="NM61">
        <v>142985726</v>
      </c>
      <c r="NN61">
        <v>143099910</v>
      </c>
      <c r="NO61">
        <v>143205541</v>
      </c>
      <c r="NP61">
        <v>143313010</v>
      </c>
      <c r="NQ61">
        <v>143414237</v>
      </c>
      <c r="NR61">
        <v>143517615</v>
      </c>
      <c r="NS61">
        <v>143616536</v>
      </c>
      <c r="NT61">
        <v>143724814</v>
      </c>
      <c r="NU61">
        <v>143837975</v>
      </c>
      <c r="NV61">
        <v>143932786</v>
      </c>
      <c r="NW61">
        <v>144043242</v>
      </c>
      <c r="NX61">
        <v>144146107</v>
      </c>
      <c r="NY61">
        <v>144253996</v>
      </c>
      <c r="NZ61">
        <v>144353355</v>
      </c>
      <c r="OA61">
        <v>144466139</v>
      </c>
      <c r="OB61">
        <v>144568423</v>
      </c>
      <c r="OC61">
        <v>144667074</v>
      </c>
      <c r="OD61">
        <v>144779661</v>
      </c>
      <c r="OE61">
        <v>144882238</v>
      </c>
      <c r="OF61">
        <v>144988225</v>
      </c>
      <c r="OG61">
        <v>145089350</v>
      </c>
      <c r="OH61">
        <v>145189579</v>
      </c>
      <c r="OI61">
        <v>145297183</v>
      </c>
      <c r="OJ61">
        <v>145405678</v>
      </c>
      <c r="OK61">
        <v>145501933</v>
      </c>
      <c r="OL61">
        <v>145602796</v>
      </c>
      <c r="OM61">
        <v>145703576</v>
      </c>
      <c r="ON61">
        <v>145799963</v>
      </c>
      <c r="OO61">
        <v>145907052</v>
      </c>
      <c r="OP61">
        <v>146004222</v>
      </c>
      <c r="OQ61">
        <v>146120969</v>
      </c>
      <c r="OR61">
        <v>146222797</v>
      </c>
      <c r="OS61">
        <v>146321361</v>
      </c>
      <c r="OT61">
        <v>146426951</v>
      </c>
      <c r="OU61">
        <v>146533676</v>
      </c>
      <c r="OV61">
        <v>146634227</v>
      </c>
      <c r="OW61">
        <v>146731406</v>
      </c>
      <c r="OX61">
        <v>146828399</v>
      </c>
      <c r="OY61">
        <v>146928802</v>
      </c>
      <c r="OZ61">
        <v>147028685</v>
      </c>
      <c r="PA61">
        <v>147130872</v>
      </c>
      <c r="PB61">
        <v>147233334</v>
      </c>
      <c r="PC61">
        <v>147340563</v>
      </c>
      <c r="PD61">
        <v>147445882</v>
      </c>
      <c r="PE61">
        <v>147546681</v>
      </c>
      <c r="PF61">
        <v>147650616</v>
      </c>
      <c r="PG61">
        <v>147750376</v>
      </c>
      <c r="PH61">
        <v>147842035</v>
      </c>
      <c r="PI61">
        <v>147939273</v>
      </c>
      <c r="PJ61">
        <v>148049388</v>
      </c>
      <c r="PK61">
        <v>148145753</v>
      </c>
      <c r="PL61">
        <v>148248572</v>
      </c>
      <c r="PM61">
        <v>148342927</v>
      </c>
      <c r="PN61">
        <v>148443530</v>
      </c>
      <c r="PO61">
        <v>148537905</v>
      </c>
      <c r="PP61">
        <v>148649751</v>
      </c>
      <c r="PQ61">
        <v>148743674</v>
      </c>
      <c r="PR61">
        <v>148848742</v>
      </c>
      <c r="PS61">
        <v>148949626</v>
      </c>
      <c r="PT61">
        <v>149052773</v>
      </c>
      <c r="PU61">
        <v>149154727</v>
      </c>
      <c r="PV61">
        <v>149246070</v>
      </c>
      <c r="PW61">
        <v>149351269</v>
      </c>
      <c r="PX61">
        <v>149460005</v>
      </c>
      <c r="PY61">
        <v>149555773</v>
      </c>
      <c r="PZ61">
        <v>149641040</v>
      </c>
      <c r="QA61">
        <v>149740829</v>
      </c>
      <c r="QB61">
        <v>149844320</v>
      </c>
      <c r="QC61">
        <v>149942823</v>
      </c>
      <c r="QD61">
        <v>150047962</v>
      </c>
      <c r="QE61">
        <v>150148669</v>
      </c>
      <c r="QF61">
        <v>150242914</v>
      </c>
      <c r="QG61">
        <v>150340318</v>
      </c>
      <c r="QH61">
        <v>150438528</v>
      </c>
      <c r="QI61">
        <v>150542811</v>
      </c>
      <c r="QJ61">
        <v>150641478</v>
      </c>
      <c r="QK61">
        <v>150743739</v>
      </c>
      <c r="QL61">
        <v>150838659</v>
      </c>
      <c r="QM61">
        <v>150933574</v>
      </c>
      <c r="QN61">
        <v>151027114</v>
      </c>
      <c r="QO61">
        <v>151126272</v>
      </c>
      <c r="QP61">
        <v>151218674</v>
      </c>
      <c r="QQ61">
        <v>151323507</v>
      </c>
      <c r="QR61">
        <v>151417618</v>
      </c>
      <c r="QS61">
        <v>151516310</v>
      </c>
      <c r="QT61">
        <v>151606069</v>
      </c>
      <c r="QU61">
        <v>151711617</v>
      </c>
      <c r="QV61">
        <v>151797681</v>
      </c>
      <c r="QW61">
        <v>151900080</v>
      </c>
      <c r="QX61">
        <v>151999987</v>
      </c>
      <c r="QY61">
        <v>152094599</v>
      </c>
      <c r="QZ61">
        <v>152193009</v>
      </c>
      <c r="RA61">
        <v>152287500</v>
      </c>
      <c r="RB61">
        <v>152385044</v>
      </c>
      <c r="RC61">
        <v>152470168</v>
      </c>
      <c r="RD61">
        <v>152574350</v>
      </c>
      <c r="RE61">
        <v>152669938</v>
      </c>
      <c r="RF61">
        <v>152763705</v>
      </c>
      <c r="RG61">
        <v>152864666</v>
      </c>
      <c r="RH61">
        <v>152949962</v>
      </c>
      <c r="RI61">
        <v>153046630</v>
      </c>
      <c r="RJ61">
        <v>153139737</v>
      </c>
      <c r="RK61">
        <v>153224372</v>
      </c>
      <c r="RL61">
        <v>153329266</v>
      </c>
      <c r="RM61">
        <v>153432157</v>
      </c>
      <c r="RN61">
        <v>153525092</v>
      </c>
      <c r="RO61">
        <v>153627284</v>
      </c>
      <c r="RP61">
        <v>153725011</v>
      </c>
      <c r="RQ61">
        <v>153810589</v>
      </c>
      <c r="RR61">
        <v>153907845</v>
      </c>
      <c r="RS61">
        <v>153998083</v>
      </c>
      <c r="RT61">
        <v>154090054</v>
      </c>
      <c r="RU61">
        <v>154182198</v>
      </c>
      <c r="RV61">
        <v>154267165</v>
      </c>
      <c r="RW61">
        <v>154364290</v>
      </c>
      <c r="RX61">
        <v>154459274</v>
      </c>
      <c r="RY61">
        <v>154543645</v>
      </c>
      <c r="RZ61">
        <v>154643178</v>
      </c>
      <c r="SA61">
        <v>154747140</v>
      </c>
      <c r="SB61">
        <v>154836567</v>
      </c>
      <c r="SC61">
        <v>154932742</v>
      </c>
      <c r="SD61">
        <v>155020653</v>
      </c>
      <c r="SE61">
        <v>155108442</v>
      </c>
      <c r="SF61">
        <v>155200020</v>
      </c>
      <c r="SG61">
        <v>155294370</v>
      </c>
      <c r="SH61">
        <v>155390753</v>
      </c>
      <c r="SI61">
        <v>155481847</v>
      </c>
      <c r="SJ61">
        <v>155569155</v>
      </c>
      <c r="SK61">
        <v>155662203</v>
      </c>
      <c r="SL61">
        <v>155756850</v>
      </c>
      <c r="SM61">
        <v>155844055</v>
      </c>
      <c r="SN61">
        <v>155944450</v>
      </c>
      <c r="SO61">
        <v>156036499</v>
      </c>
      <c r="SP61">
        <v>156123628</v>
      </c>
      <c r="SQ61">
        <v>156213038</v>
      </c>
      <c r="SR61">
        <v>156305981</v>
      </c>
      <c r="SS61">
        <v>156396266</v>
      </c>
      <c r="ST61">
        <v>156486241</v>
      </c>
      <c r="SU61">
        <v>156579774</v>
      </c>
      <c r="SV61">
        <v>156673053</v>
      </c>
      <c r="SW61">
        <v>156758142</v>
      </c>
      <c r="SX61">
        <v>156840440</v>
      </c>
      <c r="SY61">
        <v>156932030</v>
      </c>
      <c r="SZ61">
        <v>157020370</v>
      </c>
      <c r="TA61">
        <v>157106846</v>
      </c>
      <c r="TB61">
        <v>157198359</v>
      </c>
      <c r="TC61">
        <v>157288177</v>
      </c>
      <c r="TD61">
        <v>157388115</v>
      </c>
      <c r="TE61">
        <v>157476600</v>
      </c>
      <c r="TF61">
        <v>157552049</v>
      </c>
      <c r="TG61">
        <v>157643295</v>
      </c>
      <c r="TH61">
        <v>157735943</v>
      </c>
      <c r="TI61">
        <v>157819831</v>
      </c>
      <c r="TJ61">
        <v>157909741</v>
      </c>
      <c r="TK61">
        <v>157999544</v>
      </c>
      <c r="TL61">
        <v>158082336</v>
      </c>
      <c r="TM61">
        <v>158175516</v>
      </c>
      <c r="TN61">
        <v>158268134</v>
      </c>
      <c r="TO61">
        <v>158355863</v>
      </c>
      <c r="TP61">
        <v>158445911</v>
      </c>
      <c r="TQ61">
        <v>158537602</v>
      </c>
      <c r="TR61">
        <v>158615843</v>
      </c>
      <c r="TS61">
        <v>158701379</v>
      </c>
      <c r="TT61">
        <v>158795736</v>
      </c>
      <c r="TU61">
        <v>158873090</v>
      </c>
      <c r="TV61">
        <v>158965216</v>
      </c>
      <c r="TW61">
        <v>159053956</v>
      </c>
      <c r="TX61">
        <v>159140640</v>
      </c>
      <c r="TY61">
        <v>159219725</v>
      </c>
      <c r="TZ61">
        <v>159306974</v>
      </c>
      <c r="UA61">
        <v>159394016</v>
      </c>
      <c r="UB61">
        <v>159481528</v>
      </c>
      <c r="UC61">
        <v>159569699</v>
      </c>
      <c r="UD61">
        <v>159653579</v>
      </c>
      <c r="UE61">
        <v>159750668</v>
      </c>
      <c r="UF61">
        <v>159824337</v>
      </c>
      <c r="UG61">
        <v>159905655</v>
      </c>
      <c r="UH61">
        <v>159993150</v>
      </c>
      <c r="UI61">
        <v>160082640</v>
      </c>
      <c r="UJ61">
        <v>160165992</v>
      </c>
      <c r="UK61">
        <v>160250084</v>
      </c>
      <c r="UL61">
        <v>160331830</v>
      </c>
      <c r="UM61">
        <v>160425775</v>
      </c>
      <c r="UN61">
        <v>160509261</v>
      </c>
      <c r="UO61">
        <v>160595559</v>
      </c>
      <c r="UP61">
        <v>160665897</v>
      </c>
      <c r="UQ61">
        <v>160751354</v>
      </c>
      <c r="UR61">
        <v>160839821</v>
      </c>
      <c r="US61">
        <v>160919516</v>
      </c>
      <c r="UT61">
        <v>161002693</v>
      </c>
      <c r="UU61">
        <v>161085600</v>
      </c>
      <c r="UV61">
        <v>161169399</v>
      </c>
      <c r="UW61">
        <v>161256613</v>
      </c>
      <c r="UX61">
        <v>161343261</v>
      </c>
      <c r="UY61">
        <v>161425633</v>
      </c>
      <c r="UZ61">
        <v>161511533</v>
      </c>
      <c r="VA61">
        <v>161603711</v>
      </c>
      <c r="VB61">
        <v>161682345</v>
      </c>
      <c r="VC61">
        <v>161765624</v>
      </c>
      <c r="VD61">
        <v>161845391</v>
      </c>
      <c r="VE61">
        <v>161929656</v>
      </c>
      <c r="VF61">
        <v>162005444</v>
      </c>
      <c r="VG61">
        <v>162089112</v>
      </c>
      <c r="VH61">
        <v>162171398</v>
      </c>
      <c r="VI61">
        <v>162251890</v>
      </c>
      <c r="VJ61">
        <v>162342491</v>
      </c>
      <c r="VK61">
        <v>162428857</v>
      </c>
      <c r="VL61">
        <v>162509590</v>
      </c>
      <c r="VM61">
        <v>162595755</v>
      </c>
      <c r="VN61">
        <v>162676681</v>
      </c>
      <c r="VO61">
        <v>162757601</v>
      </c>
      <c r="VP61">
        <v>162842996</v>
      </c>
      <c r="VQ61">
        <v>162918624</v>
      </c>
      <c r="VR61">
        <v>162994643</v>
      </c>
      <c r="VS61">
        <v>163079519</v>
      </c>
      <c r="VT61">
        <v>163157820</v>
      </c>
      <c r="VU61">
        <v>163238257</v>
      </c>
      <c r="VV61">
        <v>163320264</v>
      </c>
      <c r="VW61">
        <v>163401594</v>
      </c>
      <c r="VX61">
        <v>163476406</v>
      </c>
      <c r="VY61">
        <v>163558568</v>
      </c>
      <c r="VZ61">
        <v>163638320</v>
      </c>
      <c r="WA61">
        <v>163719042</v>
      </c>
      <c r="WB61">
        <v>163795321</v>
      </c>
      <c r="WC61">
        <v>163877453</v>
      </c>
      <c r="WD61">
        <v>163956986</v>
      </c>
    </row>
    <row r="62" spans="1:602" x14ac:dyDescent="0.55000000000000004">
      <c r="A62" t="s">
        <v>61</v>
      </c>
      <c r="B62">
        <v>0</v>
      </c>
      <c r="C62">
        <v>0</v>
      </c>
      <c r="D62">
        <v>34968</v>
      </c>
      <c r="E62">
        <v>252184</v>
      </c>
      <c r="F62">
        <v>743276</v>
      </c>
      <c r="G62">
        <v>1477860</v>
      </c>
      <c r="H62">
        <v>2388532</v>
      </c>
      <c r="I62">
        <v>3400644</v>
      </c>
      <c r="J62">
        <v>4463464</v>
      </c>
      <c r="K62">
        <v>5563836</v>
      </c>
      <c r="L62">
        <v>6662184</v>
      </c>
      <c r="M62">
        <v>7757260</v>
      </c>
      <c r="N62">
        <v>8860380</v>
      </c>
      <c r="O62">
        <v>9957072</v>
      </c>
      <c r="P62">
        <v>11059120</v>
      </c>
      <c r="Q62">
        <v>12175004</v>
      </c>
      <c r="R62">
        <v>13300476</v>
      </c>
      <c r="S62">
        <v>14437788</v>
      </c>
      <c r="T62">
        <v>15586920</v>
      </c>
      <c r="U62">
        <v>16748880</v>
      </c>
      <c r="V62">
        <v>17926952</v>
      </c>
      <c r="W62">
        <v>19122108</v>
      </c>
      <c r="X62">
        <v>20324508</v>
      </c>
      <c r="Y62">
        <v>21558704</v>
      </c>
      <c r="Z62">
        <v>22805560</v>
      </c>
      <c r="AA62">
        <v>24066624</v>
      </c>
      <c r="AB62">
        <v>25344052</v>
      </c>
      <c r="AC62">
        <v>26624144</v>
      </c>
      <c r="AD62">
        <v>27932824</v>
      </c>
      <c r="AE62">
        <v>29256116</v>
      </c>
      <c r="AF62">
        <v>30593764</v>
      </c>
      <c r="AG62">
        <v>31951340</v>
      </c>
      <c r="AH62">
        <v>33318556</v>
      </c>
      <c r="AI62">
        <v>34701636</v>
      </c>
      <c r="AJ62">
        <v>36116676</v>
      </c>
      <c r="AK62">
        <v>37536892</v>
      </c>
      <c r="AL62">
        <v>38971236</v>
      </c>
      <c r="AM62">
        <v>40414528</v>
      </c>
      <c r="AN62">
        <v>41884812</v>
      </c>
      <c r="AO62">
        <v>43370408</v>
      </c>
      <c r="AP62">
        <v>44862840</v>
      </c>
      <c r="AQ62">
        <v>46369632</v>
      </c>
      <c r="AR62">
        <v>47897836</v>
      </c>
      <c r="AS62">
        <v>49440476</v>
      </c>
      <c r="AT62">
        <v>50996128</v>
      </c>
      <c r="AU62">
        <v>52565420</v>
      </c>
      <c r="AV62">
        <v>54152412</v>
      </c>
      <c r="AW62">
        <v>55753156</v>
      </c>
      <c r="AX62">
        <v>57365812</v>
      </c>
      <c r="AY62">
        <v>58986240</v>
      </c>
      <c r="AZ62">
        <v>60636168</v>
      </c>
      <c r="BA62">
        <v>62292268</v>
      </c>
      <c r="BB62">
        <v>63957908</v>
      </c>
      <c r="BC62">
        <v>65643312</v>
      </c>
      <c r="BD62">
        <v>67343780</v>
      </c>
      <c r="BE62">
        <v>69057780</v>
      </c>
      <c r="BF62">
        <v>70778308</v>
      </c>
      <c r="BG62">
        <v>72514624</v>
      </c>
      <c r="BH62">
        <v>74265192</v>
      </c>
      <c r="BI62">
        <v>76023216</v>
      </c>
      <c r="BJ62">
        <v>77798956</v>
      </c>
      <c r="BK62">
        <v>79584492</v>
      </c>
      <c r="BL62">
        <v>81393132</v>
      </c>
      <c r="BM62">
        <v>83195392</v>
      </c>
      <c r="BN62">
        <v>85019164</v>
      </c>
      <c r="BO62">
        <v>86854668</v>
      </c>
      <c r="BP62">
        <v>88694240</v>
      </c>
      <c r="BQ62">
        <v>90565512</v>
      </c>
      <c r="BR62">
        <v>92428116</v>
      </c>
      <c r="BS62">
        <v>94310716</v>
      </c>
      <c r="BT62">
        <v>96190836</v>
      </c>
      <c r="BU62">
        <v>98104768</v>
      </c>
      <c r="BV62">
        <v>100013512</v>
      </c>
      <c r="BW62">
        <v>101938180</v>
      </c>
      <c r="BX62">
        <v>103873276</v>
      </c>
      <c r="BY62">
        <v>105819340</v>
      </c>
      <c r="BZ62">
        <v>107781128</v>
      </c>
      <c r="CA62">
        <v>109743124</v>
      </c>
      <c r="CB62">
        <v>111717136</v>
      </c>
      <c r="CC62">
        <v>113705028</v>
      </c>
      <c r="CD62">
        <v>115702432</v>
      </c>
      <c r="CE62">
        <v>117705164</v>
      </c>
      <c r="CF62">
        <v>119712948</v>
      </c>
      <c r="CG62">
        <v>121738752</v>
      </c>
      <c r="CH62">
        <v>123770252</v>
      </c>
      <c r="CI62">
        <v>125810628</v>
      </c>
      <c r="CJ62">
        <v>127859676</v>
      </c>
      <c r="CK62">
        <v>129927960</v>
      </c>
      <c r="CL62">
        <v>132001380</v>
      </c>
      <c r="CM62">
        <v>134079968</v>
      </c>
      <c r="CN62">
        <v>136171236</v>
      </c>
      <c r="CO62">
        <v>138269908</v>
      </c>
      <c r="CP62">
        <v>140372976</v>
      </c>
      <c r="CQ62">
        <v>142487908</v>
      </c>
      <c r="CR62">
        <v>144621276</v>
      </c>
      <c r="CS62">
        <v>146750304</v>
      </c>
      <c r="CT62">
        <v>148895484</v>
      </c>
      <c r="CU62">
        <v>151043408</v>
      </c>
      <c r="CV62">
        <v>153202476</v>
      </c>
      <c r="CW62">
        <v>155367076</v>
      </c>
      <c r="CX62">
        <v>157539068</v>
      </c>
      <c r="CY62">
        <v>159720564</v>
      </c>
      <c r="CZ62">
        <v>161907584</v>
      </c>
      <c r="DA62">
        <v>164104156</v>
      </c>
      <c r="DB62">
        <v>166306360</v>
      </c>
      <c r="DC62">
        <v>168506864</v>
      </c>
      <c r="DD62">
        <v>170719020</v>
      </c>
      <c r="DE62">
        <v>172951408</v>
      </c>
      <c r="DF62">
        <v>175175284</v>
      </c>
      <c r="DG62">
        <v>177415572</v>
      </c>
      <c r="DH62">
        <v>179655156</v>
      </c>
      <c r="DI62">
        <v>181904224</v>
      </c>
      <c r="DJ62">
        <v>184161012</v>
      </c>
      <c r="DK62">
        <v>186433720</v>
      </c>
      <c r="DL62">
        <v>188699788</v>
      </c>
      <c r="DM62">
        <v>190984384</v>
      </c>
      <c r="DN62">
        <v>193264636</v>
      </c>
      <c r="DO62">
        <v>195554328</v>
      </c>
      <c r="DP62">
        <v>197851056</v>
      </c>
      <c r="DQ62">
        <v>200159416</v>
      </c>
      <c r="DR62">
        <v>202475220</v>
      </c>
      <c r="DS62">
        <v>204783956</v>
      </c>
      <c r="DT62">
        <v>207097812</v>
      </c>
      <c r="DU62">
        <v>209430120</v>
      </c>
      <c r="DV62">
        <v>211766848</v>
      </c>
      <c r="DW62">
        <v>214105132</v>
      </c>
      <c r="DX62">
        <v>216454836</v>
      </c>
      <c r="DY62">
        <v>218799356</v>
      </c>
      <c r="DZ62">
        <v>221149908</v>
      </c>
      <c r="EA62">
        <v>223513984</v>
      </c>
      <c r="EB62">
        <v>225877452</v>
      </c>
      <c r="EC62">
        <v>228247700</v>
      </c>
      <c r="ED62">
        <v>230627296</v>
      </c>
      <c r="EE62">
        <v>233004052</v>
      </c>
      <c r="EF62">
        <v>235392620</v>
      </c>
      <c r="EG62">
        <v>237773576</v>
      </c>
      <c r="EH62">
        <v>240168316</v>
      </c>
      <c r="EI62">
        <v>242561184</v>
      </c>
      <c r="EJ62">
        <v>244963104</v>
      </c>
      <c r="EK62">
        <v>247368468</v>
      </c>
      <c r="EL62">
        <v>249781072</v>
      </c>
      <c r="EM62">
        <v>252188480</v>
      </c>
      <c r="EN62">
        <v>254603320</v>
      </c>
      <c r="EO62">
        <v>257031780</v>
      </c>
      <c r="EP62">
        <v>259456796</v>
      </c>
      <c r="EQ62">
        <v>261883932</v>
      </c>
      <c r="ER62">
        <v>264319048</v>
      </c>
      <c r="ES62">
        <v>266764264</v>
      </c>
      <c r="ET62">
        <v>269207488</v>
      </c>
      <c r="EU62">
        <v>271648328</v>
      </c>
      <c r="EV62">
        <v>274097444</v>
      </c>
      <c r="EW62">
        <v>276546712</v>
      </c>
      <c r="EX62">
        <v>278995036</v>
      </c>
      <c r="EY62">
        <v>281460176</v>
      </c>
      <c r="EZ62">
        <v>283907792</v>
      </c>
      <c r="FA62">
        <v>286373704</v>
      </c>
      <c r="FB62">
        <v>288840980</v>
      </c>
      <c r="FC62">
        <v>291308360</v>
      </c>
      <c r="FD62">
        <v>293777924</v>
      </c>
      <c r="FE62">
        <v>296251452</v>
      </c>
      <c r="FF62">
        <v>298730888</v>
      </c>
      <c r="FG62">
        <v>301208172</v>
      </c>
      <c r="FH62">
        <v>303700348</v>
      </c>
      <c r="FI62">
        <v>306188312</v>
      </c>
      <c r="FJ62">
        <v>308672940</v>
      </c>
      <c r="FK62">
        <v>311156828</v>
      </c>
      <c r="FL62">
        <v>313658700</v>
      </c>
      <c r="FM62">
        <v>316149484</v>
      </c>
      <c r="FN62">
        <v>318649528</v>
      </c>
      <c r="FO62">
        <v>321154444</v>
      </c>
      <c r="FP62">
        <v>323658028</v>
      </c>
      <c r="FQ62">
        <v>326169252</v>
      </c>
      <c r="FR62">
        <v>328676808</v>
      </c>
      <c r="FS62">
        <v>331177392</v>
      </c>
      <c r="FT62">
        <v>333690440</v>
      </c>
      <c r="FU62">
        <v>336205824</v>
      </c>
      <c r="FV62">
        <v>338726544</v>
      </c>
      <c r="FW62">
        <v>341244904</v>
      </c>
      <c r="FX62">
        <v>343751852</v>
      </c>
      <c r="FY62">
        <v>346260164</v>
      </c>
      <c r="FZ62">
        <v>348768680</v>
      </c>
      <c r="GA62">
        <v>351294204</v>
      </c>
      <c r="GB62">
        <v>353818296</v>
      </c>
      <c r="GC62">
        <v>356329332</v>
      </c>
      <c r="GD62">
        <v>358836972</v>
      </c>
      <c r="GE62">
        <v>361365576</v>
      </c>
      <c r="GF62">
        <v>363880244</v>
      </c>
      <c r="GG62">
        <v>366389936</v>
      </c>
      <c r="GH62">
        <v>368909700</v>
      </c>
      <c r="GI62">
        <v>371428244</v>
      </c>
      <c r="GJ62">
        <v>373949040</v>
      </c>
      <c r="GK62">
        <v>376473012</v>
      </c>
      <c r="GL62">
        <v>378996664</v>
      </c>
      <c r="GM62">
        <v>381516932</v>
      </c>
      <c r="GN62">
        <v>384032176</v>
      </c>
      <c r="GO62">
        <v>386543440</v>
      </c>
      <c r="GP62">
        <v>389049380</v>
      </c>
      <c r="GQ62">
        <v>391571640</v>
      </c>
      <c r="GR62">
        <v>394074860</v>
      </c>
      <c r="GS62">
        <v>396578912</v>
      </c>
      <c r="GT62">
        <v>399078108</v>
      </c>
      <c r="GU62">
        <v>401566400</v>
      </c>
      <c r="GV62">
        <v>404061400</v>
      </c>
      <c r="GW62">
        <v>406541512</v>
      </c>
      <c r="GX62">
        <v>409012500</v>
      </c>
      <c r="GY62">
        <v>411461276</v>
      </c>
      <c r="GZ62">
        <v>413884048</v>
      </c>
      <c r="HA62">
        <v>416293152</v>
      </c>
      <c r="HB62">
        <v>418669856</v>
      </c>
      <c r="HC62">
        <v>421027052</v>
      </c>
      <c r="HD62">
        <v>423349608</v>
      </c>
      <c r="HE62">
        <v>425644728</v>
      </c>
      <c r="HF62">
        <v>427912992</v>
      </c>
      <c r="HG62">
        <v>430143412</v>
      </c>
      <c r="HH62">
        <v>432366252</v>
      </c>
      <c r="HI62">
        <v>434561116</v>
      </c>
      <c r="HJ62">
        <v>436767212</v>
      </c>
      <c r="HK62">
        <v>438962356</v>
      </c>
      <c r="HL62">
        <v>441146288</v>
      </c>
      <c r="HM62">
        <v>443335500</v>
      </c>
      <c r="HN62">
        <v>445500528</v>
      </c>
      <c r="HO62">
        <v>447679496</v>
      </c>
      <c r="HP62">
        <v>449860448</v>
      </c>
      <c r="HQ62">
        <v>452036960</v>
      </c>
      <c r="HR62">
        <v>454211484</v>
      </c>
      <c r="HS62">
        <v>456383000</v>
      </c>
      <c r="HT62">
        <v>458547652</v>
      </c>
      <c r="HU62">
        <v>460728880</v>
      </c>
      <c r="HV62">
        <v>462910780</v>
      </c>
      <c r="HW62">
        <v>465087928</v>
      </c>
      <c r="HX62">
        <v>467262368</v>
      </c>
      <c r="HY62">
        <v>469431040</v>
      </c>
      <c r="HZ62">
        <v>471602928</v>
      </c>
      <c r="IA62">
        <v>473781344</v>
      </c>
      <c r="IB62">
        <v>475951940</v>
      </c>
      <c r="IC62">
        <v>478130716</v>
      </c>
      <c r="ID62">
        <v>480309860</v>
      </c>
      <c r="IE62">
        <v>482479076</v>
      </c>
      <c r="IF62">
        <v>484655288</v>
      </c>
      <c r="IG62">
        <v>486829492</v>
      </c>
      <c r="IH62">
        <v>488991692</v>
      </c>
      <c r="II62">
        <v>491166640</v>
      </c>
      <c r="IJ62">
        <v>493333776</v>
      </c>
      <c r="IK62">
        <v>495507844</v>
      </c>
      <c r="IL62">
        <v>497672148</v>
      </c>
      <c r="IM62">
        <v>499828404</v>
      </c>
      <c r="IN62">
        <v>502000928</v>
      </c>
      <c r="IO62">
        <v>504164092</v>
      </c>
      <c r="IP62">
        <v>506336688</v>
      </c>
      <c r="IQ62">
        <v>508497640</v>
      </c>
      <c r="IR62">
        <v>510661680</v>
      </c>
      <c r="IS62">
        <v>512820904</v>
      </c>
      <c r="IT62">
        <v>514981132</v>
      </c>
      <c r="IU62">
        <v>517133836</v>
      </c>
      <c r="IV62">
        <v>519288900</v>
      </c>
      <c r="IW62">
        <v>521440356</v>
      </c>
      <c r="IX62">
        <v>523588248</v>
      </c>
      <c r="IY62">
        <v>525732576</v>
      </c>
      <c r="IZ62">
        <v>527877620</v>
      </c>
      <c r="JA62">
        <v>530012040</v>
      </c>
      <c r="JB62">
        <v>532156372</v>
      </c>
      <c r="JC62">
        <v>534301748</v>
      </c>
      <c r="JD62">
        <v>536434860</v>
      </c>
      <c r="JE62">
        <v>538580756</v>
      </c>
      <c r="JF62">
        <v>540715476</v>
      </c>
      <c r="JG62">
        <v>542844920</v>
      </c>
      <c r="JH62">
        <v>544966772</v>
      </c>
      <c r="JI62">
        <v>547089788</v>
      </c>
      <c r="JJ62">
        <v>549214264</v>
      </c>
      <c r="JK62">
        <v>551340276</v>
      </c>
      <c r="JL62">
        <v>553463124</v>
      </c>
      <c r="JM62">
        <v>555580572</v>
      </c>
      <c r="JN62">
        <v>557697580</v>
      </c>
      <c r="JO62">
        <v>559817032</v>
      </c>
      <c r="JP62">
        <v>561932536</v>
      </c>
      <c r="JQ62">
        <v>564046740</v>
      </c>
      <c r="JR62">
        <v>566153972</v>
      </c>
      <c r="JS62">
        <v>568261696</v>
      </c>
      <c r="JT62">
        <v>570351880</v>
      </c>
      <c r="JU62">
        <v>572452412</v>
      </c>
      <c r="JV62">
        <v>574544312</v>
      </c>
      <c r="JW62">
        <v>576636776</v>
      </c>
      <c r="JX62">
        <v>578730828</v>
      </c>
      <c r="JY62">
        <v>580812212</v>
      </c>
      <c r="JZ62">
        <v>582905464</v>
      </c>
      <c r="KA62">
        <v>584998172</v>
      </c>
      <c r="KB62">
        <v>587092408</v>
      </c>
      <c r="KC62">
        <v>589160288</v>
      </c>
      <c r="KD62">
        <v>591240428</v>
      </c>
      <c r="KE62">
        <v>593318396</v>
      </c>
      <c r="KF62">
        <v>595393772</v>
      </c>
      <c r="KG62">
        <v>597468432</v>
      </c>
      <c r="KH62">
        <v>599523324</v>
      </c>
      <c r="KI62">
        <v>601589372</v>
      </c>
      <c r="KJ62">
        <v>603656204</v>
      </c>
      <c r="KK62">
        <v>605716988</v>
      </c>
      <c r="KL62">
        <v>607774508</v>
      </c>
      <c r="KM62">
        <v>609833220</v>
      </c>
      <c r="KN62">
        <v>611881852</v>
      </c>
      <c r="KO62">
        <v>613928688</v>
      </c>
      <c r="KP62">
        <v>615976460</v>
      </c>
      <c r="KQ62">
        <v>618015532</v>
      </c>
      <c r="KR62">
        <v>620047812</v>
      </c>
      <c r="KS62">
        <v>622080576</v>
      </c>
      <c r="KT62">
        <v>624105800</v>
      </c>
      <c r="KU62">
        <v>626121812</v>
      </c>
      <c r="KV62">
        <v>628137528</v>
      </c>
      <c r="KW62">
        <v>630162648</v>
      </c>
      <c r="KX62">
        <v>632181504</v>
      </c>
      <c r="KY62">
        <v>634194156</v>
      </c>
      <c r="KZ62">
        <v>636200548</v>
      </c>
      <c r="LA62">
        <v>638217236</v>
      </c>
      <c r="LB62">
        <v>640222564</v>
      </c>
      <c r="LC62">
        <v>642223136</v>
      </c>
      <c r="LD62">
        <v>644223408</v>
      </c>
      <c r="LE62">
        <v>646219212</v>
      </c>
      <c r="LF62">
        <v>648206024</v>
      </c>
      <c r="LG62">
        <v>650194652</v>
      </c>
      <c r="LH62">
        <v>652186888</v>
      </c>
      <c r="LI62">
        <v>654176536</v>
      </c>
      <c r="LJ62">
        <v>656153452</v>
      </c>
      <c r="LK62">
        <v>658129980</v>
      </c>
      <c r="LL62">
        <v>660110668</v>
      </c>
      <c r="LM62">
        <v>662085284</v>
      </c>
      <c r="LN62">
        <v>664055260</v>
      </c>
      <c r="LO62">
        <v>666021708</v>
      </c>
      <c r="LP62">
        <v>667976272</v>
      </c>
      <c r="LQ62">
        <v>669928472</v>
      </c>
      <c r="LR62">
        <v>671876172</v>
      </c>
      <c r="LS62">
        <v>673827984</v>
      </c>
      <c r="LT62">
        <v>675770260</v>
      </c>
      <c r="LU62">
        <v>677708696</v>
      </c>
      <c r="LV62">
        <v>679642236</v>
      </c>
      <c r="LW62">
        <v>681573904</v>
      </c>
      <c r="LX62">
        <v>683503888</v>
      </c>
      <c r="LY62">
        <v>685425812</v>
      </c>
      <c r="LZ62">
        <v>687342644</v>
      </c>
      <c r="MA62">
        <v>689261768</v>
      </c>
      <c r="MB62">
        <v>691181932</v>
      </c>
      <c r="MC62">
        <v>693088928</v>
      </c>
      <c r="MD62">
        <v>694999776</v>
      </c>
      <c r="ME62">
        <v>696914024</v>
      </c>
      <c r="MF62">
        <v>698813748</v>
      </c>
      <c r="MG62">
        <v>700716684</v>
      </c>
      <c r="MH62">
        <v>702593700</v>
      </c>
      <c r="MI62">
        <v>704480952</v>
      </c>
      <c r="MJ62">
        <v>706368716</v>
      </c>
      <c r="MK62">
        <v>708255764</v>
      </c>
      <c r="ML62">
        <v>710135936</v>
      </c>
      <c r="MM62">
        <v>712007464</v>
      </c>
      <c r="MN62">
        <v>713878036</v>
      </c>
      <c r="MO62">
        <v>715731604</v>
      </c>
      <c r="MP62">
        <v>717597080</v>
      </c>
      <c r="MQ62">
        <v>719459816</v>
      </c>
      <c r="MR62">
        <v>721313004</v>
      </c>
      <c r="MS62">
        <v>723164972</v>
      </c>
      <c r="MT62">
        <v>725012808</v>
      </c>
      <c r="MU62">
        <v>726846712</v>
      </c>
      <c r="MV62">
        <v>728687816</v>
      </c>
      <c r="MW62">
        <v>730511744</v>
      </c>
      <c r="MX62">
        <v>732337808</v>
      </c>
      <c r="MY62">
        <v>734167144</v>
      </c>
      <c r="MZ62">
        <v>735984536</v>
      </c>
      <c r="NA62">
        <v>737803968</v>
      </c>
      <c r="NB62">
        <v>739619804</v>
      </c>
      <c r="NC62">
        <v>741431888</v>
      </c>
      <c r="ND62">
        <v>743227044</v>
      </c>
      <c r="NE62">
        <v>745027856</v>
      </c>
      <c r="NF62">
        <v>746827788</v>
      </c>
      <c r="NG62">
        <v>748621312</v>
      </c>
      <c r="NH62">
        <v>750405260</v>
      </c>
      <c r="NI62">
        <v>752194768</v>
      </c>
      <c r="NJ62">
        <v>753966284</v>
      </c>
      <c r="NK62">
        <v>755738688</v>
      </c>
      <c r="NL62">
        <v>757516392</v>
      </c>
      <c r="NM62">
        <v>759277832</v>
      </c>
      <c r="NN62">
        <v>761042488</v>
      </c>
      <c r="NO62">
        <v>762797780</v>
      </c>
      <c r="NP62">
        <v>764543888</v>
      </c>
      <c r="NQ62">
        <v>766284616</v>
      </c>
      <c r="NR62">
        <v>768020480</v>
      </c>
      <c r="NS62">
        <v>769750844</v>
      </c>
      <c r="NT62">
        <v>771484132</v>
      </c>
      <c r="NU62">
        <v>773214820</v>
      </c>
      <c r="NV62">
        <v>774923496</v>
      </c>
      <c r="NW62">
        <v>776645228</v>
      </c>
      <c r="NX62">
        <v>778360160</v>
      </c>
      <c r="NY62">
        <v>780068912</v>
      </c>
      <c r="NZ62">
        <v>781766592</v>
      </c>
      <c r="OA62">
        <v>783466668</v>
      </c>
      <c r="OB62">
        <v>785159664</v>
      </c>
      <c r="OC62">
        <v>786844728</v>
      </c>
      <c r="OD62">
        <v>788529824</v>
      </c>
      <c r="OE62">
        <v>790209240</v>
      </c>
      <c r="OF62">
        <v>791880132</v>
      </c>
      <c r="OG62">
        <v>793546688</v>
      </c>
      <c r="OH62">
        <v>795201380</v>
      </c>
      <c r="OI62">
        <v>796859148</v>
      </c>
      <c r="OJ62">
        <v>798512684</v>
      </c>
      <c r="OK62">
        <v>800153300</v>
      </c>
      <c r="OL62">
        <v>801788944</v>
      </c>
      <c r="OM62">
        <v>803424880</v>
      </c>
      <c r="ON62">
        <v>805058680</v>
      </c>
      <c r="OO62">
        <v>806690868</v>
      </c>
      <c r="OP62">
        <v>808316416</v>
      </c>
      <c r="OQ62">
        <v>809941676</v>
      </c>
      <c r="OR62">
        <v>811550552</v>
      </c>
      <c r="OS62">
        <v>813149056</v>
      </c>
      <c r="OT62">
        <v>814746416</v>
      </c>
      <c r="OU62">
        <v>816352288</v>
      </c>
      <c r="OV62">
        <v>817941008</v>
      </c>
      <c r="OW62">
        <v>819523596</v>
      </c>
      <c r="OX62">
        <v>821105040</v>
      </c>
      <c r="OY62">
        <v>822680796</v>
      </c>
      <c r="OZ62">
        <v>824252140</v>
      </c>
      <c r="PA62">
        <v>825820264</v>
      </c>
      <c r="PB62">
        <v>827390272</v>
      </c>
      <c r="PC62">
        <v>828953344</v>
      </c>
      <c r="PD62">
        <v>830507200</v>
      </c>
      <c r="PE62">
        <v>832048784</v>
      </c>
      <c r="PF62">
        <v>833589912</v>
      </c>
      <c r="PG62">
        <v>835121884</v>
      </c>
      <c r="PH62">
        <v>836646248</v>
      </c>
      <c r="PI62">
        <v>838170592</v>
      </c>
      <c r="PJ62">
        <v>839696604</v>
      </c>
      <c r="PK62">
        <v>841207236</v>
      </c>
      <c r="PL62">
        <v>842720080</v>
      </c>
      <c r="PM62">
        <v>844221556</v>
      </c>
      <c r="PN62">
        <v>845717292</v>
      </c>
      <c r="PO62">
        <v>847208928</v>
      </c>
      <c r="PP62">
        <v>848706948</v>
      </c>
      <c r="PQ62">
        <v>850188448</v>
      </c>
      <c r="PR62">
        <v>851668728</v>
      </c>
      <c r="PS62">
        <v>853147744</v>
      </c>
      <c r="PT62">
        <v>854614152</v>
      </c>
      <c r="PU62">
        <v>856075076</v>
      </c>
      <c r="PV62">
        <v>857528092</v>
      </c>
      <c r="PW62">
        <v>858981024</v>
      </c>
      <c r="PX62">
        <v>860439060</v>
      </c>
      <c r="PY62">
        <v>861876224</v>
      </c>
      <c r="PZ62">
        <v>863304084</v>
      </c>
      <c r="QA62">
        <v>864739664</v>
      </c>
      <c r="QB62">
        <v>866168944</v>
      </c>
      <c r="QC62">
        <v>867591352</v>
      </c>
      <c r="QD62">
        <v>869008852</v>
      </c>
      <c r="QE62">
        <v>870419056</v>
      </c>
      <c r="QF62">
        <v>871819676</v>
      </c>
      <c r="QG62">
        <v>873217052</v>
      </c>
      <c r="QH62">
        <v>874606788</v>
      </c>
      <c r="QI62">
        <v>875999628</v>
      </c>
      <c r="QJ62">
        <v>877387812</v>
      </c>
      <c r="QK62">
        <v>878760396</v>
      </c>
      <c r="QL62">
        <v>880134796</v>
      </c>
      <c r="QM62">
        <v>881502304</v>
      </c>
      <c r="QN62">
        <v>882861668</v>
      </c>
      <c r="QO62">
        <v>884213532</v>
      </c>
      <c r="QP62">
        <v>885565560</v>
      </c>
      <c r="QQ62">
        <v>886917136</v>
      </c>
      <c r="QR62">
        <v>888252912</v>
      </c>
      <c r="QS62">
        <v>889589452</v>
      </c>
      <c r="QT62">
        <v>890910748</v>
      </c>
      <c r="QU62">
        <v>892244008</v>
      </c>
      <c r="QV62">
        <v>893555592</v>
      </c>
      <c r="QW62">
        <v>894871748</v>
      </c>
      <c r="QX62">
        <v>896180544</v>
      </c>
      <c r="QY62">
        <v>897479128</v>
      </c>
      <c r="QZ62">
        <v>898781636</v>
      </c>
      <c r="RA62">
        <v>900077004</v>
      </c>
      <c r="RB62">
        <v>901370216</v>
      </c>
      <c r="RC62">
        <v>902644540</v>
      </c>
      <c r="RD62">
        <v>903925368</v>
      </c>
      <c r="RE62">
        <v>905196980</v>
      </c>
      <c r="RF62">
        <v>906465964</v>
      </c>
      <c r="RG62">
        <v>907736468</v>
      </c>
      <c r="RH62">
        <v>908991616</v>
      </c>
      <c r="RI62">
        <v>910247960</v>
      </c>
      <c r="RJ62">
        <v>911492716</v>
      </c>
      <c r="RK62">
        <v>912731144</v>
      </c>
      <c r="RL62">
        <v>913979544</v>
      </c>
      <c r="RM62">
        <v>915223000</v>
      </c>
      <c r="RN62">
        <v>916446360</v>
      </c>
      <c r="RO62">
        <v>917676428</v>
      </c>
      <c r="RP62">
        <v>918898040</v>
      </c>
      <c r="RQ62">
        <v>920108388</v>
      </c>
      <c r="RR62">
        <v>921314808</v>
      </c>
      <c r="RS62">
        <v>922517076</v>
      </c>
      <c r="RT62">
        <v>923717912</v>
      </c>
      <c r="RU62">
        <v>924911544</v>
      </c>
      <c r="RV62">
        <v>926097324</v>
      </c>
      <c r="RW62">
        <v>927288140</v>
      </c>
      <c r="RX62">
        <v>928476712</v>
      </c>
      <c r="RY62">
        <v>929651600</v>
      </c>
      <c r="RZ62">
        <v>930828724</v>
      </c>
      <c r="SA62">
        <v>932002672</v>
      </c>
      <c r="SB62">
        <v>933160048</v>
      </c>
      <c r="SC62">
        <v>934324956</v>
      </c>
      <c r="SD62">
        <v>935477836</v>
      </c>
      <c r="SE62">
        <v>936620756</v>
      </c>
      <c r="SF62">
        <v>937763444</v>
      </c>
      <c r="SG62">
        <v>938901836</v>
      </c>
      <c r="SH62">
        <v>940042684</v>
      </c>
      <c r="SI62">
        <v>941166768</v>
      </c>
      <c r="SJ62">
        <v>942286828</v>
      </c>
      <c r="SK62">
        <v>943407636</v>
      </c>
      <c r="SL62">
        <v>944528156</v>
      </c>
      <c r="SM62">
        <v>945634736</v>
      </c>
      <c r="SN62">
        <v>946744656</v>
      </c>
      <c r="SO62">
        <v>947847852</v>
      </c>
      <c r="SP62">
        <v>948943136</v>
      </c>
      <c r="SQ62">
        <v>950036032</v>
      </c>
      <c r="SR62">
        <v>951125036</v>
      </c>
      <c r="SS62">
        <v>952211632</v>
      </c>
      <c r="ST62">
        <v>953294804</v>
      </c>
      <c r="SU62">
        <v>954372504</v>
      </c>
      <c r="SV62">
        <v>955442272</v>
      </c>
      <c r="SW62">
        <v>956501896</v>
      </c>
      <c r="SX62">
        <v>957558928</v>
      </c>
      <c r="SY62">
        <v>958619648</v>
      </c>
      <c r="SZ62">
        <v>959672312</v>
      </c>
      <c r="TA62">
        <v>960722728</v>
      </c>
      <c r="TB62">
        <v>961771972</v>
      </c>
      <c r="TC62">
        <v>962819180</v>
      </c>
      <c r="TD62">
        <v>963867612</v>
      </c>
      <c r="TE62">
        <v>964899340</v>
      </c>
      <c r="TF62">
        <v>965922152</v>
      </c>
      <c r="TG62">
        <v>966953132</v>
      </c>
      <c r="TH62">
        <v>967980600</v>
      </c>
      <c r="TI62">
        <v>968994072</v>
      </c>
      <c r="TJ62">
        <v>970012572</v>
      </c>
      <c r="TK62">
        <v>971022616</v>
      </c>
      <c r="TL62">
        <v>972024772</v>
      </c>
      <c r="TM62">
        <v>973030676</v>
      </c>
      <c r="TN62">
        <v>974033160</v>
      </c>
      <c r="TO62">
        <v>975029700</v>
      </c>
      <c r="TP62">
        <v>976027216</v>
      </c>
      <c r="TQ62">
        <v>977018568</v>
      </c>
      <c r="TR62">
        <v>978000204</v>
      </c>
      <c r="TS62">
        <v>978985528</v>
      </c>
      <c r="TT62">
        <v>979965648</v>
      </c>
      <c r="TU62">
        <v>980934748</v>
      </c>
      <c r="TV62">
        <v>981904492</v>
      </c>
      <c r="TW62">
        <v>982876124</v>
      </c>
      <c r="TX62">
        <v>983839388</v>
      </c>
      <c r="TY62">
        <v>984794296</v>
      </c>
      <c r="TZ62">
        <v>985754040</v>
      </c>
      <c r="UA62">
        <v>986711324</v>
      </c>
      <c r="UB62">
        <v>987667492</v>
      </c>
      <c r="UC62">
        <v>988617908</v>
      </c>
      <c r="UD62">
        <v>989560008</v>
      </c>
      <c r="UE62">
        <v>990509572</v>
      </c>
      <c r="UF62">
        <v>991438196</v>
      </c>
      <c r="UG62">
        <v>992368692</v>
      </c>
      <c r="UH62">
        <v>993301032</v>
      </c>
      <c r="UI62">
        <v>994233952</v>
      </c>
      <c r="UJ62">
        <v>995158392</v>
      </c>
      <c r="UK62">
        <v>996081876</v>
      </c>
      <c r="UL62">
        <v>997000856</v>
      </c>
      <c r="UM62">
        <v>997921760</v>
      </c>
      <c r="UN62">
        <v>998832532</v>
      </c>
      <c r="UO62">
        <v>999744480</v>
      </c>
      <c r="UP62">
        <v>1000645544</v>
      </c>
      <c r="UQ62">
        <v>1001551100</v>
      </c>
      <c r="UR62">
        <v>1002453472</v>
      </c>
      <c r="US62">
        <v>1003350732</v>
      </c>
      <c r="UT62">
        <v>1004244132</v>
      </c>
      <c r="UU62">
        <v>1005139980</v>
      </c>
      <c r="UV62">
        <v>1006027840</v>
      </c>
      <c r="UW62">
        <v>1006918436</v>
      </c>
      <c r="UX62">
        <v>1007809480</v>
      </c>
      <c r="UY62">
        <v>1008687636</v>
      </c>
      <c r="UZ62">
        <v>1009570884</v>
      </c>
      <c r="VA62">
        <v>1010446996</v>
      </c>
      <c r="VB62">
        <v>1011320640</v>
      </c>
      <c r="VC62">
        <v>1012191564</v>
      </c>
      <c r="VD62">
        <v>1013054492</v>
      </c>
      <c r="VE62">
        <v>1013918888</v>
      </c>
      <c r="VF62">
        <v>1014775260</v>
      </c>
      <c r="VG62">
        <v>1015641476</v>
      </c>
      <c r="VH62">
        <v>1016503640</v>
      </c>
      <c r="VI62">
        <v>1017363556</v>
      </c>
      <c r="VJ62">
        <v>1018222888</v>
      </c>
      <c r="VK62">
        <v>1019075412</v>
      </c>
      <c r="VL62">
        <v>1019920008</v>
      </c>
      <c r="VM62">
        <v>1020773188</v>
      </c>
      <c r="VN62">
        <v>1021613992</v>
      </c>
      <c r="VO62">
        <v>1022454116</v>
      </c>
      <c r="VP62">
        <v>1023294744</v>
      </c>
      <c r="VQ62">
        <v>1024124236</v>
      </c>
      <c r="VR62">
        <v>1024957424</v>
      </c>
      <c r="VS62">
        <v>1025790408</v>
      </c>
      <c r="VT62">
        <v>1026614276</v>
      </c>
      <c r="VU62">
        <v>1027442064</v>
      </c>
      <c r="VV62">
        <v>1028265932</v>
      </c>
      <c r="VW62">
        <v>1029089948</v>
      </c>
      <c r="VX62">
        <v>1029906108</v>
      </c>
      <c r="VY62">
        <v>1030726124</v>
      </c>
      <c r="VZ62">
        <v>1031541456</v>
      </c>
      <c r="WA62">
        <v>1032354080</v>
      </c>
      <c r="WB62">
        <v>1033162392</v>
      </c>
      <c r="WC62">
        <v>1033971912</v>
      </c>
      <c r="WD62">
        <v>1034783320</v>
      </c>
    </row>
    <row r="63" spans="1:602" x14ac:dyDescent="0.55000000000000004">
      <c r="A63" t="s">
        <v>62</v>
      </c>
      <c r="B63">
        <v>0</v>
      </c>
      <c r="C63">
        <v>0</v>
      </c>
      <c r="D63">
        <v>414305</v>
      </c>
      <c r="E63">
        <v>807250</v>
      </c>
      <c r="F63">
        <v>1133368</v>
      </c>
      <c r="G63">
        <v>1460182</v>
      </c>
      <c r="H63">
        <v>1845974</v>
      </c>
      <c r="I63">
        <v>2160186</v>
      </c>
      <c r="J63">
        <v>2470278</v>
      </c>
      <c r="K63">
        <v>2893644</v>
      </c>
      <c r="L63">
        <v>3210974</v>
      </c>
      <c r="M63">
        <v>3517660</v>
      </c>
      <c r="N63">
        <v>3837424</v>
      </c>
      <c r="O63">
        <v>4137910</v>
      </c>
      <c r="P63">
        <v>4503741</v>
      </c>
      <c r="Q63">
        <v>4883716</v>
      </c>
      <c r="R63">
        <v>5169406</v>
      </c>
      <c r="S63">
        <v>5476526</v>
      </c>
      <c r="T63">
        <v>5809497</v>
      </c>
      <c r="U63">
        <v>6134841</v>
      </c>
      <c r="V63">
        <v>6425896</v>
      </c>
      <c r="W63">
        <v>6772386</v>
      </c>
      <c r="X63">
        <v>7109378</v>
      </c>
      <c r="Y63">
        <v>7427445</v>
      </c>
      <c r="Z63">
        <v>7760047</v>
      </c>
      <c r="AA63">
        <v>8126978</v>
      </c>
      <c r="AB63">
        <v>8572268</v>
      </c>
      <c r="AC63">
        <v>8873268</v>
      </c>
      <c r="AD63">
        <v>9251012</v>
      </c>
      <c r="AE63">
        <v>9522873</v>
      </c>
      <c r="AF63">
        <v>9815089</v>
      </c>
      <c r="AG63">
        <v>10164106</v>
      </c>
      <c r="AH63">
        <v>10474631</v>
      </c>
      <c r="AI63">
        <v>10807736</v>
      </c>
      <c r="AJ63">
        <v>11140528</v>
      </c>
      <c r="AK63">
        <v>11540436</v>
      </c>
      <c r="AL63">
        <v>11794262</v>
      </c>
      <c r="AM63">
        <v>12096444</v>
      </c>
      <c r="AN63">
        <v>12437827</v>
      </c>
      <c r="AO63">
        <v>12800883</v>
      </c>
      <c r="AP63">
        <v>13069029</v>
      </c>
      <c r="AQ63">
        <v>13412142</v>
      </c>
      <c r="AR63">
        <v>13728084</v>
      </c>
      <c r="AS63">
        <v>14151441</v>
      </c>
      <c r="AT63">
        <v>14485590</v>
      </c>
      <c r="AU63">
        <v>14770727</v>
      </c>
      <c r="AV63">
        <v>15087411</v>
      </c>
      <c r="AW63">
        <v>15427371</v>
      </c>
      <c r="AX63">
        <v>15713158</v>
      </c>
      <c r="AY63">
        <v>16007614</v>
      </c>
      <c r="AZ63">
        <v>16260500</v>
      </c>
      <c r="BA63">
        <v>16617318</v>
      </c>
      <c r="BB63">
        <v>16880216</v>
      </c>
      <c r="BC63">
        <v>17095590</v>
      </c>
      <c r="BD63">
        <v>17332402</v>
      </c>
      <c r="BE63">
        <v>17600023</v>
      </c>
      <c r="BF63">
        <v>17861792</v>
      </c>
      <c r="BG63">
        <v>18151299</v>
      </c>
      <c r="BH63">
        <v>18403495</v>
      </c>
      <c r="BI63">
        <v>18702040</v>
      </c>
      <c r="BJ63">
        <v>19055297</v>
      </c>
      <c r="BK63">
        <v>19324389</v>
      </c>
      <c r="BL63">
        <v>19623862</v>
      </c>
      <c r="BM63">
        <v>19944233</v>
      </c>
      <c r="BN63">
        <v>20302346</v>
      </c>
      <c r="BO63">
        <v>20584385</v>
      </c>
      <c r="BP63">
        <v>20992197</v>
      </c>
      <c r="BQ63">
        <v>21244888</v>
      </c>
      <c r="BR63">
        <v>21556519</v>
      </c>
      <c r="BS63">
        <v>21813042</v>
      </c>
      <c r="BT63">
        <v>22129336</v>
      </c>
      <c r="BU63">
        <v>22464828</v>
      </c>
      <c r="BV63">
        <v>22749066</v>
      </c>
      <c r="BW63">
        <v>23030945</v>
      </c>
      <c r="BX63">
        <v>23270792</v>
      </c>
      <c r="BY63">
        <v>23594518</v>
      </c>
      <c r="BZ63">
        <v>23846170</v>
      </c>
      <c r="CA63">
        <v>24083871</v>
      </c>
      <c r="CB63">
        <v>24377539</v>
      </c>
      <c r="CC63">
        <v>24621782</v>
      </c>
      <c r="CD63">
        <v>24791558</v>
      </c>
      <c r="CE63">
        <v>25101075</v>
      </c>
      <c r="CF63">
        <v>25355082</v>
      </c>
      <c r="CG63">
        <v>25661346</v>
      </c>
      <c r="CH63">
        <v>25980552</v>
      </c>
      <c r="CI63">
        <v>26213409</v>
      </c>
      <c r="CJ63">
        <v>26507061</v>
      </c>
      <c r="CK63">
        <v>26781208</v>
      </c>
      <c r="CL63">
        <v>27084365</v>
      </c>
      <c r="CM63">
        <v>27392229</v>
      </c>
      <c r="CN63">
        <v>27686075</v>
      </c>
      <c r="CO63">
        <v>27928589</v>
      </c>
      <c r="CP63">
        <v>28225214</v>
      </c>
      <c r="CQ63">
        <v>28459833</v>
      </c>
      <c r="CR63">
        <v>28780906</v>
      </c>
      <c r="CS63">
        <v>29068723</v>
      </c>
      <c r="CT63">
        <v>29293979</v>
      </c>
      <c r="CU63">
        <v>29615550</v>
      </c>
      <c r="CV63">
        <v>29830118</v>
      </c>
      <c r="CW63">
        <v>30096308</v>
      </c>
      <c r="CX63">
        <v>30407806</v>
      </c>
      <c r="CY63">
        <v>30684310</v>
      </c>
      <c r="CZ63">
        <v>30898589</v>
      </c>
      <c r="DA63">
        <v>31096179</v>
      </c>
      <c r="DB63">
        <v>31331557</v>
      </c>
      <c r="DC63">
        <v>31643427</v>
      </c>
      <c r="DD63">
        <v>31977966</v>
      </c>
      <c r="DE63">
        <v>32217916</v>
      </c>
      <c r="DF63">
        <v>32475715</v>
      </c>
      <c r="DG63">
        <v>32716635</v>
      </c>
      <c r="DH63">
        <v>32956594</v>
      </c>
      <c r="DI63">
        <v>33188289</v>
      </c>
      <c r="DJ63">
        <v>33458423</v>
      </c>
      <c r="DK63">
        <v>33682529</v>
      </c>
      <c r="DL63">
        <v>33950862</v>
      </c>
      <c r="DM63">
        <v>34198750</v>
      </c>
      <c r="DN63">
        <v>34452258</v>
      </c>
      <c r="DO63">
        <v>34710904</v>
      </c>
      <c r="DP63">
        <v>35055606</v>
      </c>
      <c r="DQ63">
        <v>35215499</v>
      </c>
      <c r="DR63">
        <v>35493468</v>
      </c>
      <c r="DS63">
        <v>35756530</v>
      </c>
      <c r="DT63">
        <v>36059170</v>
      </c>
      <c r="DU63">
        <v>36271793</v>
      </c>
      <c r="DV63">
        <v>36445779</v>
      </c>
      <c r="DW63">
        <v>36659231</v>
      </c>
      <c r="DX63">
        <v>36876546</v>
      </c>
      <c r="DY63">
        <v>37154912</v>
      </c>
      <c r="DZ63">
        <v>37370111</v>
      </c>
      <c r="EA63">
        <v>37627211</v>
      </c>
      <c r="EB63">
        <v>37880409</v>
      </c>
      <c r="EC63">
        <v>38081066</v>
      </c>
      <c r="ED63">
        <v>38235961</v>
      </c>
      <c r="EE63">
        <v>38540152</v>
      </c>
      <c r="EF63">
        <v>38833309</v>
      </c>
      <c r="EG63">
        <v>39083574</v>
      </c>
      <c r="EH63">
        <v>39368264</v>
      </c>
      <c r="EI63">
        <v>39637744</v>
      </c>
      <c r="EJ63">
        <v>39860102</v>
      </c>
      <c r="EK63">
        <v>40105602</v>
      </c>
      <c r="EL63">
        <v>40375278</v>
      </c>
      <c r="EM63">
        <v>40580163</v>
      </c>
      <c r="EN63">
        <v>40777545</v>
      </c>
      <c r="EO63">
        <v>41015819</v>
      </c>
      <c r="EP63">
        <v>41257840</v>
      </c>
      <c r="EQ63">
        <v>41500056</v>
      </c>
      <c r="ER63">
        <v>41734095</v>
      </c>
      <c r="ES63">
        <v>42024125</v>
      </c>
      <c r="ET63">
        <v>42285809</v>
      </c>
      <c r="EU63">
        <v>42562049</v>
      </c>
      <c r="EV63">
        <v>42821903</v>
      </c>
      <c r="EW63">
        <v>43152227</v>
      </c>
      <c r="EX63">
        <v>43431438</v>
      </c>
      <c r="EY63">
        <v>43687008</v>
      </c>
      <c r="EZ63">
        <v>43937269</v>
      </c>
      <c r="FA63">
        <v>44215641</v>
      </c>
      <c r="FB63">
        <v>44438136</v>
      </c>
      <c r="FC63">
        <v>44697545</v>
      </c>
      <c r="FD63">
        <v>44964269</v>
      </c>
      <c r="FE63">
        <v>45197907</v>
      </c>
      <c r="FF63">
        <v>45374471</v>
      </c>
      <c r="FG63">
        <v>45638188</v>
      </c>
      <c r="FH63">
        <v>45858124</v>
      </c>
      <c r="FI63">
        <v>46078322</v>
      </c>
      <c r="FJ63">
        <v>46295895</v>
      </c>
      <c r="FK63">
        <v>46511523</v>
      </c>
      <c r="FL63">
        <v>46808458</v>
      </c>
      <c r="FM63">
        <v>47156021</v>
      </c>
      <c r="FN63">
        <v>47394765</v>
      </c>
      <c r="FO63">
        <v>47664062</v>
      </c>
      <c r="FP63">
        <v>47944394</v>
      </c>
      <c r="FQ63">
        <v>48143353</v>
      </c>
      <c r="FR63">
        <v>48417343</v>
      </c>
      <c r="FS63">
        <v>48714488</v>
      </c>
      <c r="FT63">
        <v>48878075</v>
      </c>
      <c r="FU63">
        <v>49080668</v>
      </c>
      <c r="FV63">
        <v>49323945</v>
      </c>
      <c r="FW63">
        <v>49650508</v>
      </c>
      <c r="FX63">
        <v>49852820</v>
      </c>
      <c r="FY63">
        <v>50034157</v>
      </c>
      <c r="FZ63">
        <v>50310511</v>
      </c>
      <c r="GA63">
        <v>50544849</v>
      </c>
      <c r="GB63">
        <v>50724948</v>
      </c>
      <c r="GC63">
        <v>50957523</v>
      </c>
      <c r="GD63">
        <v>51227998</v>
      </c>
      <c r="GE63">
        <v>51513373</v>
      </c>
      <c r="GF63">
        <v>51668519</v>
      </c>
      <c r="GG63">
        <v>51985839</v>
      </c>
      <c r="GH63">
        <v>52256976</v>
      </c>
      <c r="GI63">
        <v>52558807</v>
      </c>
      <c r="GJ63">
        <v>52852729</v>
      </c>
      <c r="GK63">
        <v>53099269</v>
      </c>
      <c r="GL63">
        <v>53401532</v>
      </c>
      <c r="GM63">
        <v>53693576</v>
      </c>
      <c r="GN63">
        <v>54010239</v>
      </c>
      <c r="GO63">
        <v>54290465</v>
      </c>
      <c r="GP63">
        <v>54509283</v>
      </c>
      <c r="GQ63">
        <v>54717854</v>
      </c>
      <c r="GR63">
        <v>55006879</v>
      </c>
      <c r="GS63">
        <v>55233015</v>
      </c>
      <c r="GT63">
        <v>55472532</v>
      </c>
      <c r="GU63">
        <v>55752544</v>
      </c>
      <c r="GV63">
        <v>56040013</v>
      </c>
      <c r="GW63">
        <v>56307773</v>
      </c>
      <c r="GX63">
        <v>56542249</v>
      </c>
      <c r="GY63">
        <v>56794150</v>
      </c>
      <c r="GZ63">
        <v>57029886</v>
      </c>
      <c r="HA63">
        <v>57250013</v>
      </c>
      <c r="HB63">
        <v>57532336</v>
      </c>
      <c r="HC63">
        <v>57795322</v>
      </c>
      <c r="HD63">
        <v>58050952</v>
      </c>
      <c r="HE63">
        <v>58250514</v>
      </c>
      <c r="HF63">
        <v>58475028</v>
      </c>
      <c r="HG63">
        <v>58792171</v>
      </c>
      <c r="HH63">
        <v>59031673</v>
      </c>
      <c r="HI63">
        <v>59265276</v>
      </c>
      <c r="HJ63">
        <v>59546980</v>
      </c>
      <c r="HK63">
        <v>59825839</v>
      </c>
      <c r="HL63">
        <v>60154525</v>
      </c>
      <c r="HM63">
        <v>60480823</v>
      </c>
      <c r="HN63">
        <v>60754730</v>
      </c>
      <c r="HO63">
        <v>61106276</v>
      </c>
      <c r="HP63">
        <v>61404684</v>
      </c>
      <c r="HQ63">
        <v>61632738</v>
      </c>
      <c r="HR63">
        <v>61907151</v>
      </c>
      <c r="HS63">
        <v>62114892</v>
      </c>
      <c r="HT63">
        <v>62427367</v>
      </c>
      <c r="HU63">
        <v>62777058</v>
      </c>
      <c r="HV63">
        <v>63055052</v>
      </c>
      <c r="HW63">
        <v>63325659</v>
      </c>
      <c r="HX63">
        <v>63592060</v>
      </c>
      <c r="HY63">
        <v>63882025</v>
      </c>
      <c r="HZ63">
        <v>64188376</v>
      </c>
      <c r="IA63">
        <v>64515917</v>
      </c>
      <c r="IB63">
        <v>64792232</v>
      </c>
      <c r="IC63">
        <v>65144641</v>
      </c>
      <c r="ID63">
        <v>65347647</v>
      </c>
      <c r="IE63">
        <v>65624712</v>
      </c>
      <c r="IF63">
        <v>65867397</v>
      </c>
      <c r="IG63">
        <v>66112216</v>
      </c>
      <c r="IH63">
        <v>66443078</v>
      </c>
      <c r="II63">
        <v>66699300</v>
      </c>
      <c r="IJ63">
        <v>66938710</v>
      </c>
      <c r="IK63">
        <v>67172207</v>
      </c>
      <c r="IL63">
        <v>67488290</v>
      </c>
      <c r="IM63">
        <v>67723330</v>
      </c>
      <c r="IN63">
        <v>68050322</v>
      </c>
      <c r="IO63">
        <v>68358238</v>
      </c>
      <c r="IP63">
        <v>68641764</v>
      </c>
      <c r="IQ63">
        <v>68952132</v>
      </c>
      <c r="IR63">
        <v>69264609</v>
      </c>
      <c r="IS63">
        <v>69546122</v>
      </c>
      <c r="IT63">
        <v>69779452</v>
      </c>
      <c r="IU63">
        <v>70092858</v>
      </c>
      <c r="IV63">
        <v>70358749</v>
      </c>
      <c r="IW63">
        <v>70686621</v>
      </c>
      <c r="IX63">
        <v>71010948</v>
      </c>
      <c r="IY63">
        <v>71307578</v>
      </c>
      <c r="IZ63">
        <v>71652578</v>
      </c>
      <c r="JA63">
        <v>71950219</v>
      </c>
      <c r="JB63">
        <v>72271781</v>
      </c>
      <c r="JC63">
        <v>72568360</v>
      </c>
      <c r="JD63">
        <v>72870328</v>
      </c>
      <c r="JE63">
        <v>73153018</v>
      </c>
      <c r="JF63">
        <v>73434312</v>
      </c>
      <c r="JG63">
        <v>73788725</v>
      </c>
      <c r="JH63">
        <v>74107432</v>
      </c>
      <c r="JI63">
        <v>74368104</v>
      </c>
      <c r="JJ63">
        <v>74581200</v>
      </c>
      <c r="JK63">
        <v>74885199</v>
      </c>
      <c r="JL63">
        <v>75163767</v>
      </c>
      <c r="JM63">
        <v>75438290</v>
      </c>
      <c r="JN63">
        <v>75775131</v>
      </c>
      <c r="JO63">
        <v>76051232</v>
      </c>
      <c r="JP63">
        <v>76354338</v>
      </c>
      <c r="JQ63">
        <v>76689131</v>
      </c>
      <c r="JR63">
        <v>76972402</v>
      </c>
      <c r="JS63">
        <v>77255706</v>
      </c>
      <c r="JT63">
        <v>77547444</v>
      </c>
      <c r="JU63">
        <v>77842448</v>
      </c>
      <c r="JV63">
        <v>78131584</v>
      </c>
      <c r="JW63">
        <v>78414761</v>
      </c>
      <c r="JX63">
        <v>78786182</v>
      </c>
      <c r="JY63">
        <v>79187339</v>
      </c>
      <c r="JZ63">
        <v>79428355</v>
      </c>
      <c r="KA63">
        <v>79698406</v>
      </c>
      <c r="KB63">
        <v>79966591</v>
      </c>
      <c r="KC63">
        <v>80345378</v>
      </c>
      <c r="KD63">
        <v>80662618</v>
      </c>
      <c r="KE63">
        <v>80940634</v>
      </c>
      <c r="KF63">
        <v>81270346</v>
      </c>
      <c r="KG63">
        <v>81559841</v>
      </c>
      <c r="KH63">
        <v>81868783</v>
      </c>
      <c r="KI63">
        <v>82148258</v>
      </c>
      <c r="KJ63">
        <v>82422088</v>
      </c>
      <c r="KK63">
        <v>82666390</v>
      </c>
      <c r="KL63">
        <v>82915908</v>
      </c>
      <c r="KM63">
        <v>83197090</v>
      </c>
      <c r="KN63">
        <v>83544875</v>
      </c>
      <c r="KO63">
        <v>83773809</v>
      </c>
      <c r="KP63">
        <v>84042401</v>
      </c>
      <c r="KQ63">
        <v>84374706</v>
      </c>
      <c r="KR63">
        <v>84625623</v>
      </c>
      <c r="KS63">
        <v>84931826</v>
      </c>
      <c r="KT63">
        <v>85202010</v>
      </c>
      <c r="KU63">
        <v>85476800</v>
      </c>
      <c r="KV63">
        <v>85803591</v>
      </c>
      <c r="KW63">
        <v>86123154</v>
      </c>
      <c r="KX63">
        <v>86484305</v>
      </c>
      <c r="KY63">
        <v>86739850</v>
      </c>
      <c r="KZ63">
        <v>87036178</v>
      </c>
      <c r="LA63">
        <v>87396651</v>
      </c>
      <c r="LB63">
        <v>87721879</v>
      </c>
      <c r="LC63">
        <v>88005050</v>
      </c>
      <c r="LD63">
        <v>88276833</v>
      </c>
      <c r="LE63">
        <v>88602272</v>
      </c>
      <c r="LF63">
        <v>88981574</v>
      </c>
      <c r="LG63">
        <v>89297222</v>
      </c>
      <c r="LH63">
        <v>89574876</v>
      </c>
      <c r="LI63">
        <v>89883318</v>
      </c>
      <c r="LJ63">
        <v>90158326</v>
      </c>
      <c r="LK63">
        <v>90514165</v>
      </c>
      <c r="LL63">
        <v>90869901</v>
      </c>
      <c r="LM63">
        <v>91214478</v>
      </c>
      <c r="LN63">
        <v>91496469</v>
      </c>
      <c r="LO63">
        <v>91837568</v>
      </c>
      <c r="LP63">
        <v>92099902</v>
      </c>
      <c r="LQ63">
        <v>92439046</v>
      </c>
      <c r="LR63">
        <v>92731313</v>
      </c>
      <c r="LS63">
        <v>93047180</v>
      </c>
      <c r="LT63">
        <v>93444204</v>
      </c>
      <c r="LU63">
        <v>93756942</v>
      </c>
      <c r="LV63">
        <v>94039661</v>
      </c>
      <c r="LW63">
        <v>94340982</v>
      </c>
      <c r="LX63">
        <v>94595349</v>
      </c>
      <c r="LY63">
        <v>94956680</v>
      </c>
      <c r="LZ63">
        <v>95295417</v>
      </c>
      <c r="MA63">
        <v>95582159</v>
      </c>
      <c r="MB63">
        <v>95934190</v>
      </c>
      <c r="MC63">
        <v>96265268</v>
      </c>
      <c r="MD63">
        <v>96625525</v>
      </c>
      <c r="ME63">
        <v>96944110</v>
      </c>
      <c r="MF63">
        <v>97285474</v>
      </c>
      <c r="MG63">
        <v>97630319</v>
      </c>
      <c r="MH63">
        <v>97923302</v>
      </c>
      <c r="MI63">
        <v>98226487</v>
      </c>
      <c r="MJ63">
        <v>98661688</v>
      </c>
      <c r="MK63">
        <v>98891241</v>
      </c>
      <c r="ML63">
        <v>99174190</v>
      </c>
      <c r="MM63">
        <v>99453407</v>
      </c>
      <c r="MN63">
        <v>99688232</v>
      </c>
      <c r="MO63">
        <v>99971919</v>
      </c>
      <c r="MP63">
        <v>100289120</v>
      </c>
      <c r="MQ63">
        <v>100586099</v>
      </c>
      <c r="MR63">
        <v>100910645</v>
      </c>
      <c r="MS63">
        <v>101190420</v>
      </c>
      <c r="MT63">
        <v>101453389</v>
      </c>
      <c r="MU63">
        <v>101730435</v>
      </c>
      <c r="MV63">
        <v>102122355</v>
      </c>
      <c r="MW63">
        <v>102416425</v>
      </c>
      <c r="MX63">
        <v>102706663</v>
      </c>
      <c r="MY63">
        <v>103068645</v>
      </c>
      <c r="MZ63">
        <v>103395709</v>
      </c>
      <c r="NA63">
        <v>103659870</v>
      </c>
      <c r="NB63">
        <v>103939553</v>
      </c>
      <c r="NC63">
        <v>104253922</v>
      </c>
      <c r="ND63">
        <v>104568111</v>
      </c>
      <c r="NE63">
        <v>104916541</v>
      </c>
      <c r="NF63">
        <v>105270857</v>
      </c>
      <c r="NG63">
        <v>105579273</v>
      </c>
      <c r="NH63">
        <v>105918525</v>
      </c>
      <c r="NI63">
        <v>106277242</v>
      </c>
      <c r="NJ63">
        <v>106626071</v>
      </c>
      <c r="NK63">
        <v>106915434</v>
      </c>
      <c r="NL63">
        <v>107317445</v>
      </c>
      <c r="NM63">
        <v>107607341</v>
      </c>
      <c r="NN63">
        <v>107853232</v>
      </c>
      <c r="NO63">
        <v>108158481</v>
      </c>
      <c r="NP63">
        <v>108538570</v>
      </c>
      <c r="NQ63">
        <v>108895110</v>
      </c>
      <c r="NR63">
        <v>109257716</v>
      </c>
      <c r="NS63">
        <v>109562869</v>
      </c>
      <c r="NT63">
        <v>109822909</v>
      </c>
      <c r="NU63">
        <v>110101406</v>
      </c>
      <c r="NV63">
        <v>110342999</v>
      </c>
      <c r="NW63">
        <v>110630789</v>
      </c>
      <c r="NX63">
        <v>110927024</v>
      </c>
      <c r="NY63">
        <v>111214435</v>
      </c>
      <c r="NZ63">
        <v>111561269</v>
      </c>
      <c r="OA63">
        <v>111850280</v>
      </c>
      <c r="OB63">
        <v>112181578</v>
      </c>
      <c r="OC63">
        <v>112564153</v>
      </c>
      <c r="OD63">
        <v>112811520</v>
      </c>
      <c r="OE63">
        <v>113178304</v>
      </c>
      <c r="OF63">
        <v>113438310</v>
      </c>
      <c r="OG63">
        <v>113698907</v>
      </c>
      <c r="OH63">
        <v>113966193</v>
      </c>
      <c r="OI63">
        <v>114233122</v>
      </c>
      <c r="OJ63">
        <v>114542177</v>
      </c>
      <c r="OK63">
        <v>114816488</v>
      </c>
      <c r="OL63">
        <v>115066795</v>
      </c>
      <c r="OM63">
        <v>115426817</v>
      </c>
      <c r="ON63">
        <v>115690441</v>
      </c>
      <c r="OO63">
        <v>116049223</v>
      </c>
      <c r="OP63">
        <v>116358212</v>
      </c>
      <c r="OQ63">
        <v>116688401</v>
      </c>
      <c r="OR63">
        <v>117056368</v>
      </c>
      <c r="OS63">
        <v>117358908</v>
      </c>
      <c r="OT63">
        <v>117637357</v>
      </c>
      <c r="OU63">
        <v>117970097</v>
      </c>
      <c r="OV63">
        <v>118240328</v>
      </c>
      <c r="OW63">
        <v>118527251</v>
      </c>
      <c r="OX63">
        <v>118907354</v>
      </c>
      <c r="OY63">
        <v>119092444</v>
      </c>
      <c r="OZ63">
        <v>119424908</v>
      </c>
      <c r="PA63">
        <v>119700147</v>
      </c>
      <c r="PB63">
        <v>119951818</v>
      </c>
      <c r="PC63">
        <v>120350561</v>
      </c>
      <c r="PD63">
        <v>120665673</v>
      </c>
      <c r="PE63">
        <v>120989729</v>
      </c>
      <c r="PF63">
        <v>121310115</v>
      </c>
      <c r="PG63">
        <v>121677079</v>
      </c>
      <c r="PH63">
        <v>122045378</v>
      </c>
      <c r="PI63">
        <v>122328205</v>
      </c>
      <c r="PJ63">
        <v>122654764</v>
      </c>
      <c r="PK63">
        <v>122964798</v>
      </c>
      <c r="PL63">
        <v>123226858</v>
      </c>
      <c r="PM63">
        <v>123564381</v>
      </c>
      <c r="PN63">
        <v>123910824</v>
      </c>
      <c r="PO63">
        <v>124261709</v>
      </c>
      <c r="PP63">
        <v>124562642</v>
      </c>
      <c r="PQ63">
        <v>124926317</v>
      </c>
      <c r="PR63">
        <v>125233555</v>
      </c>
      <c r="PS63">
        <v>125516122</v>
      </c>
      <c r="PT63">
        <v>125846699</v>
      </c>
      <c r="PU63">
        <v>126116676</v>
      </c>
      <c r="PV63">
        <v>126483044</v>
      </c>
      <c r="PW63">
        <v>126676789</v>
      </c>
      <c r="PX63">
        <v>127030211</v>
      </c>
      <c r="PY63">
        <v>127387883</v>
      </c>
      <c r="PZ63">
        <v>127648989</v>
      </c>
      <c r="QA63">
        <v>127902971</v>
      </c>
      <c r="QB63">
        <v>128279306</v>
      </c>
      <c r="QC63">
        <v>128590556</v>
      </c>
      <c r="QD63">
        <v>128861591</v>
      </c>
      <c r="QE63">
        <v>129232028</v>
      </c>
      <c r="QF63">
        <v>129583175</v>
      </c>
      <c r="QG63">
        <v>129914201</v>
      </c>
      <c r="QH63">
        <v>130210416</v>
      </c>
      <c r="QI63">
        <v>130570407</v>
      </c>
      <c r="QJ63">
        <v>131033561</v>
      </c>
      <c r="QK63">
        <v>131390555</v>
      </c>
      <c r="QL63">
        <v>131746493</v>
      </c>
      <c r="QM63">
        <v>132062173</v>
      </c>
      <c r="QN63">
        <v>132439919</v>
      </c>
      <c r="QO63">
        <v>132782810</v>
      </c>
      <c r="QP63">
        <v>133041527</v>
      </c>
      <c r="QQ63">
        <v>133394528</v>
      </c>
      <c r="QR63">
        <v>133686042</v>
      </c>
      <c r="QS63">
        <v>134123872</v>
      </c>
      <c r="QT63">
        <v>134459647</v>
      </c>
      <c r="QU63">
        <v>134820623</v>
      </c>
      <c r="QV63">
        <v>135132093</v>
      </c>
      <c r="QW63">
        <v>135495472</v>
      </c>
      <c r="QX63">
        <v>135839056</v>
      </c>
      <c r="QY63">
        <v>136192104</v>
      </c>
      <c r="QZ63">
        <v>136524323</v>
      </c>
      <c r="RA63">
        <v>136882689</v>
      </c>
      <c r="RB63">
        <v>137241450</v>
      </c>
      <c r="RC63">
        <v>137609323</v>
      </c>
      <c r="RD63">
        <v>137920429</v>
      </c>
      <c r="RE63">
        <v>138353887</v>
      </c>
      <c r="RF63">
        <v>138644464</v>
      </c>
      <c r="RG63">
        <v>138996365</v>
      </c>
      <c r="RH63">
        <v>139339238</v>
      </c>
      <c r="RI63">
        <v>139696975</v>
      </c>
      <c r="RJ63">
        <v>140088036</v>
      </c>
      <c r="RK63">
        <v>140455070</v>
      </c>
      <c r="RL63">
        <v>140754976</v>
      </c>
      <c r="RM63">
        <v>141041088</v>
      </c>
      <c r="RN63">
        <v>141299912</v>
      </c>
      <c r="RO63">
        <v>141646987</v>
      </c>
      <c r="RP63">
        <v>142033477</v>
      </c>
      <c r="RQ63">
        <v>142401824</v>
      </c>
      <c r="RR63">
        <v>142827484</v>
      </c>
      <c r="RS63">
        <v>143197012</v>
      </c>
      <c r="RT63">
        <v>143508506</v>
      </c>
      <c r="RU63">
        <v>143807846</v>
      </c>
      <c r="RV63">
        <v>144076640</v>
      </c>
      <c r="RW63">
        <v>144350838</v>
      </c>
      <c r="RX63">
        <v>144656261</v>
      </c>
      <c r="RY63">
        <v>145045586</v>
      </c>
      <c r="RZ63">
        <v>145352948</v>
      </c>
      <c r="SA63">
        <v>145668242</v>
      </c>
      <c r="SB63">
        <v>146041175</v>
      </c>
      <c r="SC63">
        <v>146374361</v>
      </c>
      <c r="SD63">
        <v>146684385</v>
      </c>
      <c r="SE63">
        <v>147073214</v>
      </c>
      <c r="SF63">
        <v>147412203</v>
      </c>
      <c r="SG63">
        <v>147763759</v>
      </c>
      <c r="SH63">
        <v>148137670</v>
      </c>
      <c r="SI63">
        <v>148513130</v>
      </c>
      <c r="SJ63">
        <v>148813744</v>
      </c>
      <c r="SK63">
        <v>149183788</v>
      </c>
      <c r="SL63">
        <v>149479814</v>
      </c>
      <c r="SM63">
        <v>149814254</v>
      </c>
      <c r="SN63">
        <v>150129841</v>
      </c>
      <c r="SO63">
        <v>150417225</v>
      </c>
      <c r="SP63">
        <v>150760064</v>
      </c>
      <c r="SQ63">
        <v>151103655</v>
      </c>
      <c r="SR63">
        <v>151545742</v>
      </c>
      <c r="SS63">
        <v>151930394</v>
      </c>
      <c r="ST63">
        <v>152244531</v>
      </c>
      <c r="SU63">
        <v>152558762</v>
      </c>
      <c r="SV63">
        <v>152960010</v>
      </c>
      <c r="SW63">
        <v>153297131</v>
      </c>
      <c r="SX63">
        <v>153626987</v>
      </c>
      <c r="SY63">
        <v>153828581</v>
      </c>
      <c r="SZ63">
        <v>154134531</v>
      </c>
      <c r="TA63">
        <v>154500503</v>
      </c>
      <c r="TB63">
        <v>154841498</v>
      </c>
      <c r="TC63">
        <v>155132880</v>
      </c>
      <c r="TD63">
        <v>155493602</v>
      </c>
      <c r="TE63">
        <v>155871867</v>
      </c>
      <c r="TF63">
        <v>156188493</v>
      </c>
      <c r="TG63">
        <v>156437979</v>
      </c>
      <c r="TH63">
        <v>156812336</v>
      </c>
      <c r="TI63">
        <v>157175496</v>
      </c>
      <c r="TJ63">
        <v>157473721</v>
      </c>
      <c r="TK63">
        <v>157863329</v>
      </c>
      <c r="TL63">
        <v>158118878</v>
      </c>
      <c r="TM63">
        <v>158414446</v>
      </c>
      <c r="TN63">
        <v>158694467</v>
      </c>
      <c r="TO63">
        <v>159068207</v>
      </c>
      <c r="TP63">
        <v>159452520</v>
      </c>
      <c r="TQ63">
        <v>159740607</v>
      </c>
      <c r="TR63">
        <v>160058037</v>
      </c>
      <c r="TS63">
        <v>160376140</v>
      </c>
      <c r="TT63">
        <v>160782461</v>
      </c>
      <c r="TU63">
        <v>161183255</v>
      </c>
      <c r="TV63">
        <v>161501914</v>
      </c>
      <c r="TW63">
        <v>161801746</v>
      </c>
      <c r="TX63">
        <v>162150534</v>
      </c>
      <c r="TY63">
        <v>162418951</v>
      </c>
      <c r="TZ63">
        <v>162719575</v>
      </c>
      <c r="UA63">
        <v>162983052</v>
      </c>
      <c r="UB63">
        <v>163342329</v>
      </c>
      <c r="UC63">
        <v>163688554</v>
      </c>
      <c r="UD63">
        <v>163998645</v>
      </c>
      <c r="UE63">
        <v>164363181</v>
      </c>
      <c r="UF63">
        <v>164771971</v>
      </c>
      <c r="UG63">
        <v>165121875</v>
      </c>
      <c r="UH63">
        <v>165496291</v>
      </c>
      <c r="UI63">
        <v>165799651</v>
      </c>
      <c r="UJ63">
        <v>166102318</v>
      </c>
      <c r="UK63">
        <v>166386349</v>
      </c>
      <c r="UL63">
        <v>166741854</v>
      </c>
      <c r="UM63">
        <v>167136668</v>
      </c>
      <c r="UN63">
        <v>167509493</v>
      </c>
      <c r="UO63">
        <v>167839894</v>
      </c>
      <c r="UP63">
        <v>168170411</v>
      </c>
      <c r="UQ63">
        <v>168550624</v>
      </c>
      <c r="UR63">
        <v>168896101</v>
      </c>
      <c r="US63">
        <v>169276677</v>
      </c>
      <c r="UT63">
        <v>169698262</v>
      </c>
      <c r="UU63">
        <v>170000894</v>
      </c>
      <c r="UV63">
        <v>170340278</v>
      </c>
      <c r="UW63">
        <v>170691217</v>
      </c>
      <c r="UX63">
        <v>171025769</v>
      </c>
      <c r="UY63">
        <v>171346640</v>
      </c>
      <c r="UZ63">
        <v>171721871</v>
      </c>
      <c r="VA63">
        <v>172082700</v>
      </c>
      <c r="VB63">
        <v>172441594</v>
      </c>
      <c r="VC63">
        <v>172794016</v>
      </c>
      <c r="VD63">
        <v>173097145</v>
      </c>
      <c r="VE63">
        <v>173422424</v>
      </c>
      <c r="VF63">
        <v>173840229</v>
      </c>
      <c r="VG63">
        <v>174294218</v>
      </c>
      <c r="VH63">
        <v>174630860</v>
      </c>
      <c r="VI63">
        <v>175020673</v>
      </c>
      <c r="VJ63">
        <v>175394536</v>
      </c>
      <c r="VK63">
        <v>175782586</v>
      </c>
      <c r="VL63">
        <v>176076033</v>
      </c>
      <c r="VM63">
        <v>176453784</v>
      </c>
      <c r="VN63">
        <v>176831114</v>
      </c>
      <c r="VO63">
        <v>177230395</v>
      </c>
      <c r="VP63">
        <v>177582328</v>
      </c>
      <c r="VQ63">
        <v>177970294</v>
      </c>
      <c r="VR63">
        <v>178322485</v>
      </c>
      <c r="VS63">
        <v>178639099</v>
      </c>
      <c r="VT63">
        <v>178976660</v>
      </c>
      <c r="VU63">
        <v>179431951</v>
      </c>
      <c r="VV63">
        <v>179870791</v>
      </c>
      <c r="VW63">
        <v>180239982</v>
      </c>
      <c r="VX63">
        <v>180629901</v>
      </c>
      <c r="VY63">
        <v>180993880</v>
      </c>
      <c r="VZ63">
        <v>181335242</v>
      </c>
      <c r="WA63">
        <v>181704047</v>
      </c>
      <c r="WB63">
        <v>182018176</v>
      </c>
      <c r="WC63">
        <v>182446703</v>
      </c>
      <c r="WD63">
        <v>182781915</v>
      </c>
    </row>
    <row r="64" spans="1:602" x14ac:dyDescent="0.55000000000000004">
      <c r="A64" t="s">
        <v>63</v>
      </c>
      <c r="B64">
        <v>0</v>
      </c>
      <c r="C64">
        <v>0</v>
      </c>
      <c r="D64">
        <v>416231</v>
      </c>
      <c r="E64">
        <v>821446</v>
      </c>
      <c r="F64">
        <v>1175583</v>
      </c>
      <c r="G64">
        <v>1544721</v>
      </c>
      <c r="H64">
        <v>1983421</v>
      </c>
      <c r="I64">
        <v>2356871</v>
      </c>
      <c r="J64">
        <v>2729494</v>
      </c>
      <c r="K64">
        <v>3218029</v>
      </c>
      <c r="L64">
        <v>3600636</v>
      </c>
      <c r="M64">
        <v>3972881</v>
      </c>
      <c r="N64">
        <v>4358755</v>
      </c>
      <c r="O64">
        <v>4725262</v>
      </c>
      <c r="P64">
        <v>5157663</v>
      </c>
      <c r="Q64">
        <v>5605233</v>
      </c>
      <c r="R64">
        <v>5959249</v>
      </c>
      <c r="S64">
        <v>6335641</v>
      </c>
      <c r="T64">
        <v>6738767</v>
      </c>
      <c r="U64">
        <v>7135213</v>
      </c>
      <c r="V64">
        <v>7498546</v>
      </c>
      <c r="W64">
        <v>7918401</v>
      </c>
      <c r="X64">
        <v>8329399</v>
      </c>
      <c r="Y64">
        <v>8723427</v>
      </c>
      <c r="Z64">
        <v>9132865</v>
      </c>
      <c r="AA64">
        <v>9577780</v>
      </c>
      <c r="AB64">
        <v>10102057</v>
      </c>
      <c r="AC64">
        <v>10482334</v>
      </c>
      <c r="AD64">
        <v>10941234</v>
      </c>
      <c r="AE64">
        <v>11295296</v>
      </c>
      <c r="AF64">
        <v>11670642</v>
      </c>
      <c r="AG64">
        <v>12104149</v>
      </c>
      <c r="AH64">
        <v>12499874</v>
      </c>
      <c r="AI64">
        <v>12919159</v>
      </c>
      <c r="AJ64">
        <v>13340143</v>
      </c>
      <c r="AK64">
        <v>13828747</v>
      </c>
      <c r="AL64">
        <v>14172177</v>
      </c>
      <c r="AM64">
        <v>14564758</v>
      </c>
      <c r="AN64">
        <v>14998120</v>
      </c>
      <c r="AO64">
        <v>15454133</v>
      </c>
      <c r="AP64">
        <v>15815611</v>
      </c>
      <c r="AQ64">
        <v>16253362</v>
      </c>
      <c r="AR64">
        <v>16665129</v>
      </c>
      <c r="AS64">
        <v>17185268</v>
      </c>
      <c r="AT64">
        <v>17617058</v>
      </c>
      <c r="AU64">
        <v>18000680</v>
      </c>
      <c r="AV64">
        <v>18416856</v>
      </c>
      <c r="AW64">
        <v>18857340</v>
      </c>
      <c r="AX64">
        <v>19244387</v>
      </c>
      <c r="AY64">
        <v>19640642</v>
      </c>
      <c r="AZ64">
        <v>19997266</v>
      </c>
      <c r="BA64">
        <v>20458223</v>
      </c>
      <c r="BB64">
        <v>20825889</v>
      </c>
      <c r="BC64">
        <v>21147218</v>
      </c>
      <c r="BD64">
        <v>21490987</v>
      </c>
      <c r="BE64">
        <v>21866322</v>
      </c>
      <c r="BF64">
        <v>22236485</v>
      </c>
      <c r="BG64">
        <v>22635323</v>
      </c>
      <c r="BH64">
        <v>22997681</v>
      </c>
      <c r="BI64">
        <v>23407004</v>
      </c>
      <c r="BJ64">
        <v>23872098</v>
      </c>
      <c r="BK64">
        <v>24253728</v>
      </c>
      <c r="BL64">
        <v>24667183</v>
      </c>
      <c r="BM64">
        <v>25101039</v>
      </c>
      <c r="BN64">
        <v>25573933</v>
      </c>
      <c r="BO64">
        <v>25971592</v>
      </c>
      <c r="BP64">
        <v>26495393</v>
      </c>
      <c r="BQ64">
        <v>26865898</v>
      </c>
      <c r="BR64">
        <v>27294794</v>
      </c>
      <c r="BS64">
        <v>27669851</v>
      </c>
      <c r="BT64">
        <v>28104509</v>
      </c>
      <c r="BU64">
        <v>28560648</v>
      </c>
      <c r="BV64">
        <v>28965118</v>
      </c>
      <c r="BW64">
        <v>29368188</v>
      </c>
      <c r="BX64">
        <v>29730113</v>
      </c>
      <c r="BY64">
        <v>30176329</v>
      </c>
      <c r="BZ64">
        <v>30551492</v>
      </c>
      <c r="CA64">
        <v>30912744</v>
      </c>
      <c r="CB64">
        <v>31330731</v>
      </c>
      <c r="CC64">
        <v>31700061</v>
      </c>
      <c r="CD64">
        <v>31995548</v>
      </c>
      <c r="CE64">
        <v>32431252</v>
      </c>
      <c r="CF64">
        <v>32811635</v>
      </c>
      <c r="CG64">
        <v>33245364</v>
      </c>
      <c r="CH64">
        <v>33692367</v>
      </c>
      <c r="CI64">
        <v>34053766</v>
      </c>
      <c r="CJ64">
        <v>34476378</v>
      </c>
      <c r="CK64">
        <v>34880546</v>
      </c>
      <c r="CL64">
        <v>35313956</v>
      </c>
      <c r="CM64">
        <v>35752451</v>
      </c>
      <c r="CN64">
        <v>36177782</v>
      </c>
      <c r="CO64">
        <v>36552142</v>
      </c>
      <c r="CP64">
        <v>36980968</v>
      </c>
      <c r="CQ64">
        <v>37348342</v>
      </c>
      <c r="CR64">
        <v>37803263</v>
      </c>
      <c r="CS64">
        <v>38224699</v>
      </c>
      <c r="CT64">
        <v>38584458</v>
      </c>
      <c r="CU64">
        <v>39040950</v>
      </c>
      <c r="CV64">
        <v>39390963</v>
      </c>
      <c r="CW64">
        <v>39792879</v>
      </c>
      <c r="CX64">
        <v>40240481</v>
      </c>
      <c r="CY64">
        <v>40653679</v>
      </c>
      <c r="CZ64">
        <v>41004955</v>
      </c>
      <c r="DA64">
        <v>41340030</v>
      </c>
      <c r="DB64">
        <v>41713225</v>
      </c>
      <c r="DC64">
        <v>42162693</v>
      </c>
      <c r="DD64">
        <v>42635705</v>
      </c>
      <c r="DE64">
        <v>43015192</v>
      </c>
      <c r="DF64">
        <v>43412114</v>
      </c>
      <c r="DG64">
        <v>43792830</v>
      </c>
      <c r="DH64">
        <v>44172833</v>
      </c>
      <c r="DI64">
        <v>44545155</v>
      </c>
      <c r="DJ64">
        <v>44956300</v>
      </c>
      <c r="DK64">
        <v>45322249</v>
      </c>
      <c r="DL64">
        <v>45732097</v>
      </c>
      <c r="DM64">
        <v>46122430</v>
      </c>
      <c r="DN64">
        <v>46518217</v>
      </c>
      <c r="DO64">
        <v>46919554</v>
      </c>
      <c r="DP64">
        <v>47407406</v>
      </c>
      <c r="DQ64">
        <v>47711087</v>
      </c>
      <c r="DR64">
        <v>48133209</v>
      </c>
      <c r="DS64">
        <v>48539879</v>
      </c>
      <c r="DT64">
        <v>48986393</v>
      </c>
      <c r="DU64">
        <v>49344093</v>
      </c>
      <c r="DV64">
        <v>49663383</v>
      </c>
      <c r="DW64">
        <v>50022104</v>
      </c>
      <c r="DX64">
        <v>50385437</v>
      </c>
      <c r="DY64">
        <v>50809373</v>
      </c>
      <c r="DZ64">
        <v>51170578</v>
      </c>
      <c r="EA64">
        <v>51574147</v>
      </c>
      <c r="EB64">
        <v>51973876</v>
      </c>
      <c r="EC64">
        <v>52321201</v>
      </c>
      <c r="ED64">
        <v>52623675</v>
      </c>
      <c r="EE64">
        <v>53074983</v>
      </c>
      <c r="EF64">
        <v>53515758</v>
      </c>
      <c r="EG64">
        <v>53913340</v>
      </c>
      <c r="EH64">
        <v>54346071</v>
      </c>
      <c r="EI64">
        <v>54763446</v>
      </c>
      <c r="EJ64">
        <v>55134182</v>
      </c>
      <c r="EK64">
        <v>55528255</v>
      </c>
      <c r="EL64">
        <v>55946792</v>
      </c>
      <c r="EM64">
        <v>56300247</v>
      </c>
      <c r="EN64">
        <v>56646557</v>
      </c>
      <c r="EO64">
        <v>57034534</v>
      </c>
      <c r="EP64">
        <v>57426101</v>
      </c>
      <c r="EQ64">
        <v>57817819</v>
      </c>
      <c r="ER64">
        <v>58201615</v>
      </c>
      <c r="ES64">
        <v>58642187</v>
      </c>
      <c r="ET64">
        <v>59054163</v>
      </c>
      <c r="EU64">
        <v>59480379</v>
      </c>
      <c r="EV64">
        <v>59890686</v>
      </c>
      <c r="EW64">
        <v>60371325</v>
      </c>
      <c r="EX64">
        <v>60800623</v>
      </c>
      <c r="EY64">
        <v>61207372</v>
      </c>
      <c r="EZ64">
        <v>61607625</v>
      </c>
      <c r="FA64">
        <v>62037029</v>
      </c>
      <c r="FB64">
        <v>62410597</v>
      </c>
      <c r="FC64">
        <v>62821027</v>
      </c>
      <c r="FD64">
        <v>63238776</v>
      </c>
      <c r="FE64">
        <v>63623828</v>
      </c>
      <c r="FF64">
        <v>63952087</v>
      </c>
      <c r="FG64">
        <v>64367163</v>
      </c>
      <c r="FH64">
        <v>64739303</v>
      </c>
      <c r="FI64">
        <v>65111386</v>
      </c>
      <c r="FJ64">
        <v>65480446</v>
      </c>
      <c r="FK64">
        <v>65847508</v>
      </c>
      <c r="FL64">
        <v>66296849</v>
      </c>
      <c r="FM64">
        <v>66796052</v>
      </c>
      <c r="FN64">
        <v>67187111</v>
      </c>
      <c r="FO64">
        <v>67608783</v>
      </c>
      <c r="FP64">
        <v>68041505</v>
      </c>
      <c r="FQ64">
        <v>68393134</v>
      </c>
      <c r="FR64">
        <v>68819337</v>
      </c>
      <c r="FS64">
        <v>69268406</v>
      </c>
      <c r="FT64">
        <v>69584705</v>
      </c>
      <c r="FU64">
        <v>69940120</v>
      </c>
      <c r="FV64">
        <v>70336299</v>
      </c>
      <c r="FW64">
        <v>70815598</v>
      </c>
      <c r="FX64">
        <v>71169891</v>
      </c>
      <c r="FY64">
        <v>71503400</v>
      </c>
      <c r="FZ64">
        <v>71931703</v>
      </c>
      <c r="GA64">
        <v>72318980</v>
      </c>
      <c r="GB64">
        <v>72651942</v>
      </c>
      <c r="GC64">
        <v>73036348</v>
      </c>
      <c r="GD64">
        <v>73458567</v>
      </c>
      <c r="GE64">
        <v>73896611</v>
      </c>
      <c r="GF64">
        <v>74203650</v>
      </c>
      <c r="GG64">
        <v>74672557</v>
      </c>
      <c r="GH64">
        <v>75095773</v>
      </c>
      <c r="GI64">
        <v>75549686</v>
      </c>
      <c r="GJ64">
        <v>75995645</v>
      </c>
      <c r="GK64">
        <v>76394306</v>
      </c>
      <c r="GL64">
        <v>76848696</v>
      </c>
      <c r="GM64">
        <v>77292513</v>
      </c>
      <c r="GN64">
        <v>77760553</v>
      </c>
      <c r="GO64">
        <v>78191985</v>
      </c>
      <c r="GP64">
        <v>78561518</v>
      </c>
      <c r="GQ64">
        <v>78921720</v>
      </c>
      <c r="GR64">
        <v>79361204</v>
      </c>
      <c r="GS64">
        <v>79737697</v>
      </c>
      <c r="GT64">
        <v>80127259</v>
      </c>
      <c r="GU64">
        <v>80556488</v>
      </c>
      <c r="GV64">
        <v>80993533</v>
      </c>
      <c r="GW64">
        <v>81409729</v>
      </c>
      <c r="GX64">
        <v>81792002</v>
      </c>
      <c r="GY64">
        <v>82190195</v>
      </c>
      <c r="GZ64">
        <v>82570580</v>
      </c>
      <c r="HA64">
        <v>82934307</v>
      </c>
      <c r="HB64">
        <v>83357966</v>
      </c>
      <c r="HC64">
        <v>83760583</v>
      </c>
      <c r="HD64">
        <v>84153396</v>
      </c>
      <c r="HE64">
        <v>84488202</v>
      </c>
      <c r="HF64">
        <v>84845672</v>
      </c>
      <c r="HG64">
        <v>85292944</v>
      </c>
      <c r="HH64">
        <v>85661640</v>
      </c>
      <c r="HI64">
        <v>86022121</v>
      </c>
      <c r="HJ64">
        <v>86430659</v>
      </c>
      <c r="HK64">
        <v>86835056</v>
      </c>
      <c r="HL64">
        <v>87288077</v>
      </c>
      <c r="HM64">
        <v>87738300</v>
      </c>
      <c r="HN64">
        <v>88134202</v>
      </c>
      <c r="HO64">
        <v>88608014</v>
      </c>
      <c r="HP64">
        <v>89027972</v>
      </c>
      <c r="HQ64">
        <v>89376776</v>
      </c>
      <c r="HR64">
        <v>89771392</v>
      </c>
      <c r="HS64">
        <v>90098738</v>
      </c>
      <c r="HT64">
        <v>90529812</v>
      </c>
      <c r="HU64">
        <v>90998654</v>
      </c>
      <c r="HV64">
        <v>91395331</v>
      </c>
      <c r="HW64">
        <v>91784103</v>
      </c>
      <c r="HX64">
        <v>92168104</v>
      </c>
      <c r="HY64">
        <v>92575089</v>
      </c>
      <c r="HZ64">
        <v>92998302</v>
      </c>
      <c r="IA64">
        <v>93442833</v>
      </c>
      <c r="IB64">
        <v>93835541</v>
      </c>
      <c r="IC64">
        <v>94304564</v>
      </c>
      <c r="ID64">
        <v>94623932</v>
      </c>
      <c r="IE64">
        <v>95016879</v>
      </c>
      <c r="IF64">
        <v>95375629</v>
      </c>
      <c r="IG64">
        <v>95736225</v>
      </c>
      <c r="IH64">
        <v>96182183</v>
      </c>
      <c r="II64">
        <v>96554120</v>
      </c>
      <c r="IJ64">
        <v>96908688</v>
      </c>
      <c r="IK64">
        <v>97257678</v>
      </c>
      <c r="IL64">
        <v>97688647</v>
      </c>
      <c r="IM64">
        <v>98038189</v>
      </c>
      <c r="IN64">
        <v>98480418</v>
      </c>
      <c r="IO64">
        <v>98903025</v>
      </c>
      <c r="IP64">
        <v>99301738</v>
      </c>
      <c r="IQ64">
        <v>99726708</v>
      </c>
      <c r="IR64">
        <v>100154003</v>
      </c>
      <c r="IS64">
        <v>100549932</v>
      </c>
      <c r="IT64">
        <v>100897817</v>
      </c>
      <c r="IU64">
        <v>101325315</v>
      </c>
      <c r="IV64">
        <v>101705314</v>
      </c>
      <c r="IW64">
        <v>102147144</v>
      </c>
      <c r="IX64">
        <v>102585240</v>
      </c>
      <c r="IY64">
        <v>102995484</v>
      </c>
      <c r="IZ64">
        <v>103454189</v>
      </c>
      <c r="JA64">
        <v>103864901</v>
      </c>
      <c r="JB64">
        <v>104300028</v>
      </c>
      <c r="JC64">
        <v>104710243</v>
      </c>
      <c r="JD64">
        <v>105125209</v>
      </c>
      <c r="JE64">
        <v>105521479</v>
      </c>
      <c r="JF64">
        <v>105915857</v>
      </c>
      <c r="JG64">
        <v>106383011</v>
      </c>
      <c r="JH64">
        <v>106814085</v>
      </c>
      <c r="JI64">
        <v>107187195</v>
      </c>
      <c r="JJ64">
        <v>107512850</v>
      </c>
      <c r="JK64">
        <v>107929426</v>
      </c>
      <c r="JL64">
        <v>108320396</v>
      </c>
      <c r="JM64">
        <v>108707027</v>
      </c>
      <c r="JN64">
        <v>109155946</v>
      </c>
      <c r="JO64">
        <v>109544298</v>
      </c>
      <c r="JP64">
        <v>109959422</v>
      </c>
      <c r="JQ64">
        <v>110406232</v>
      </c>
      <c r="JR64">
        <v>110801049</v>
      </c>
      <c r="JS64">
        <v>111195976</v>
      </c>
      <c r="JT64">
        <v>111598344</v>
      </c>
      <c r="JU64">
        <v>112004645</v>
      </c>
      <c r="JV64">
        <v>112404592</v>
      </c>
      <c r="JW64">
        <v>112798459</v>
      </c>
      <c r="JX64">
        <v>113280739</v>
      </c>
      <c r="JY64">
        <v>113792048</v>
      </c>
      <c r="JZ64">
        <v>114143925</v>
      </c>
      <c r="KA64">
        <v>114524777</v>
      </c>
      <c r="KB64">
        <v>114903777</v>
      </c>
      <c r="KC64">
        <v>115392098</v>
      </c>
      <c r="KD64">
        <v>115819387</v>
      </c>
      <c r="KE64">
        <v>116207357</v>
      </c>
      <c r="KF64">
        <v>116646951</v>
      </c>
      <c r="KG64">
        <v>117046261</v>
      </c>
      <c r="KH64">
        <v>117463940</v>
      </c>
      <c r="KI64">
        <v>117852775</v>
      </c>
      <c r="KJ64">
        <v>118235927</v>
      </c>
      <c r="KK64">
        <v>118589255</v>
      </c>
      <c r="KL64">
        <v>118947715</v>
      </c>
      <c r="KM64">
        <v>119337825</v>
      </c>
      <c r="KN64">
        <v>119794020</v>
      </c>
      <c r="KO64">
        <v>120131299</v>
      </c>
      <c r="KP64">
        <v>120508266</v>
      </c>
      <c r="KQ64">
        <v>120948415</v>
      </c>
      <c r="KR64">
        <v>121306904</v>
      </c>
      <c r="KS64">
        <v>121720676</v>
      </c>
      <c r="KT64">
        <v>122098014</v>
      </c>
      <c r="KU64">
        <v>122479555</v>
      </c>
      <c r="KV64">
        <v>122913007</v>
      </c>
      <c r="KW64">
        <v>123339790</v>
      </c>
      <c r="KX64">
        <v>123807803</v>
      </c>
      <c r="KY64">
        <v>124169811</v>
      </c>
      <c r="KZ64">
        <v>124572337</v>
      </c>
      <c r="LA64">
        <v>125039556</v>
      </c>
      <c r="LB64">
        <v>125470850</v>
      </c>
      <c r="LC64">
        <v>125859868</v>
      </c>
      <c r="LD64">
        <v>126237519</v>
      </c>
      <c r="LE64">
        <v>126668573</v>
      </c>
      <c r="LF64">
        <v>127152914</v>
      </c>
      <c r="LG64">
        <v>127573739</v>
      </c>
      <c r="LH64">
        <v>127956718</v>
      </c>
      <c r="LI64">
        <v>128370284</v>
      </c>
      <c r="LJ64">
        <v>128749787</v>
      </c>
      <c r="LK64">
        <v>129210144</v>
      </c>
      <c r="LL64">
        <v>129670604</v>
      </c>
      <c r="LM64">
        <v>130119579</v>
      </c>
      <c r="LN64">
        <v>130505744</v>
      </c>
      <c r="LO64">
        <v>130950831</v>
      </c>
      <c r="LP64">
        <v>131316542</v>
      </c>
      <c r="LQ64">
        <v>131758902</v>
      </c>
      <c r="LR64">
        <v>132154078</v>
      </c>
      <c r="LS64">
        <v>132573090</v>
      </c>
      <c r="LT64">
        <v>133072785</v>
      </c>
      <c r="LU64">
        <v>133487960</v>
      </c>
      <c r="LV64">
        <v>133872936</v>
      </c>
      <c r="LW64">
        <v>134276372</v>
      </c>
      <c r="LX64">
        <v>134632829</v>
      </c>
      <c r="LY64">
        <v>135095813</v>
      </c>
      <c r="LZ64">
        <v>135535944</v>
      </c>
      <c r="MA64">
        <v>135924135</v>
      </c>
      <c r="MB64">
        <v>136377607</v>
      </c>
      <c r="MC64">
        <v>136809414</v>
      </c>
      <c r="MD64">
        <v>137270657</v>
      </c>
      <c r="ME64">
        <v>137690336</v>
      </c>
      <c r="MF64">
        <v>138132099</v>
      </c>
      <c r="MG64">
        <v>138577472</v>
      </c>
      <c r="MH64">
        <v>138969697</v>
      </c>
      <c r="MI64">
        <v>139372579</v>
      </c>
      <c r="MJ64">
        <v>139907503</v>
      </c>
      <c r="MK64">
        <v>140236674</v>
      </c>
      <c r="ML64">
        <v>140618916</v>
      </c>
      <c r="MM64">
        <v>140996955</v>
      </c>
      <c r="MN64">
        <v>141330679</v>
      </c>
      <c r="MO64">
        <v>141712332</v>
      </c>
      <c r="MP64">
        <v>142128092</v>
      </c>
      <c r="MQ64">
        <v>142523435</v>
      </c>
      <c r="MR64">
        <v>142945834</v>
      </c>
      <c r="MS64">
        <v>143323409</v>
      </c>
      <c r="MT64">
        <v>143683955</v>
      </c>
      <c r="MU64">
        <v>144057767</v>
      </c>
      <c r="MV64">
        <v>144546927</v>
      </c>
      <c r="MW64">
        <v>144937295</v>
      </c>
      <c r="MX64">
        <v>145323903</v>
      </c>
      <c r="MY64">
        <v>145782427</v>
      </c>
      <c r="MZ64">
        <v>146205469</v>
      </c>
      <c r="NA64">
        <v>146565678</v>
      </c>
      <c r="NB64">
        <v>146941228</v>
      </c>
      <c r="NC64">
        <v>147351306</v>
      </c>
      <c r="ND64">
        <v>147760180</v>
      </c>
      <c r="NE64">
        <v>148203617</v>
      </c>
      <c r="NF64">
        <v>148652890</v>
      </c>
      <c r="NG64">
        <v>149055933</v>
      </c>
      <c r="NH64">
        <v>149489316</v>
      </c>
      <c r="NI64">
        <v>149942524</v>
      </c>
      <c r="NJ64">
        <v>150384816</v>
      </c>
      <c r="NK64">
        <v>150767642</v>
      </c>
      <c r="NL64">
        <v>151263395</v>
      </c>
      <c r="NM64">
        <v>151646143</v>
      </c>
      <c r="NN64">
        <v>151985114</v>
      </c>
      <c r="NO64">
        <v>152382882</v>
      </c>
      <c r="NP64">
        <v>152855032</v>
      </c>
      <c r="NQ64">
        <v>153303384</v>
      </c>
      <c r="NR64">
        <v>153757496</v>
      </c>
      <c r="NS64">
        <v>154153942</v>
      </c>
      <c r="NT64">
        <v>154505394</v>
      </c>
      <c r="NU64">
        <v>154875099</v>
      </c>
      <c r="NV64">
        <v>155206871</v>
      </c>
      <c r="NW64">
        <v>155585414</v>
      </c>
      <c r="NX64">
        <v>155972014</v>
      </c>
      <c r="NY64">
        <v>156349421</v>
      </c>
      <c r="NZ64">
        <v>156785651</v>
      </c>
      <c r="OA64">
        <v>157164187</v>
      </c>
      <c r="OB64">
        <v>157584680</v>
      </c>
      <c r="OC64">
        <v>158055975</v>
      </c>
      <c r="OD64">
        <v>158392098</v>
      </c>
      <c r="OE64">
        <v>158847328</v>
      </c>
      <c r="OF64">
        <v>159195315</v>
      </c>
      <c r="OG64">
        <v>159543733</v>
      </c>
      <c r="OH64">
        <v>159898134</v>
      </c>
      <c r="OI64">
        <v>160252363</v>
      </c>
      <c r="OJ64">
        <v>160648502</v>
      </c>
      <c r="OK64">
        <v>161009097</v>
      </c>
      <c r="OL64">
        <v>161345585</v>
      </c>
      <c r="OM64">
        <v>161791759</v>
      </c>
      <c r="ON64">
        <v>162141407</v>
      </c>
      <c r="OO64">
        <v>162586054</v>
      </c>
      <c r="OP64">
        <v>162980540</v>
      </c>
      <c r="OQ64">
        <v>163396184</v>
      </c>
      <c r="OR64">
        <v>163848752</v>
      </c>
      <c r="OS64">
        <v>164235462</v>
      </c>
      <c r="OT64">
        <v>164597903</v>
      </c>
      <c r="OU64">
        <v>165015023</v>
      </c>
      <c r="OV64">
        <v>165368776</v>
      </c>
      <c r="OW64">
        <v>165738860</v>
      </c>
      <c r="OX64">
        <v>166202122</v>
      </c>
      <c r="OY64">
        <v>166470077</v>
      </c>
      <c r="OZ64">
        <v>166885187</v>
      </c>
      <c r="PA64">
        <v>167242921</v>
      </c>
      <c r="PB64">
        <v>167577054</v>
      </c>
      <c r="PC64">
        <v>168057963</v>
      </c>
      <c r="PD64">
        <v>168454671</v>
      </c>
      <c r="PE64">
        <v>168859747</v>
      </c>
      <c r="PF64">
        <v>169261091</v>
      </c>
      <c r="PG64">
        <v>169708588</v>
      </c>
      <c r="PH64">
        <v>170156948</v>
      </c>
      <c r="PI64">
        <v>170519821</v>
      </c>
      <c r="PJ64">
        <v>170926503</v>
      </c>
      <c r="PK64">
        <v>171315875</v>
      </c>
      <c r="PL64">
        <v>171657412</v>
      </c>
      <c r="PM64">
        <v>172073804</v>
      </c>
      <c r="PN64">
        <v>172498793</v>
      </c>
      <c r="PO64">
        <v>172927989</v>
      </c>
      <c r="PP64">
        <v>173307473</v>
      </c>
      <c r="PQ64">
        <v>173748915</v>
      </c>
      <c r="PR64">
        <v>174133783</v>
      </c>
      <c r="PS64">
        <v>174493934</v>
      </c>
      <c r="PT64">
        <v>174901417</v>
      </c>
      <c r="PU64">
        <v>175247943</v>
      </c>
      <c r="PV64">
        <v>175690587</v>
      </c>
      <c r="PW64">
        <v>175960457</v>
      </c>
      <c r="PX64">
        <v>176390308</v>
      </c>
      <c r="PY64">
        <v>176823415</v>
      </c>
      <c r="PZ64">
        <v>177159340</v>
      </c>
      <c r="QA64">
        <v>177488589</v>
      </c>
      <c r="QB64">
        <v>177939856</v>
      </c>
      <c r="QC64">
        <v>178325658</v>
      </c>
      <c r="QD64">
        <v>178670982</v>
      </c>
      <c r="QE64">
        <v>179115236</v>
      </c>
      <c r="QF64">
        <v>179539810</v>
      </c>
      <c r="QG64">
        <v>179944010</v>
      </c>
      <c r="QH64">
        <v>180312961</v>
      </c>
      <c r="QI64">
        <v>180745938</v>
      </c>
      <c r="QJ64">
        <v>181281814</v>
      </c>
      <c r="QK64">
        <v>181710644</v>
      </c>
      <c r="QL64">
        <v>182138550</v>
      </c>
      <c r="QM64">
        <v>182525813</v>
      </c>
      <c r="QN64">
        <v>182974710</v>
      </c>
      <c r="QO64">
        <v>183388309</v>
      </c>
      <c r="QP64">
        <v>183717777</v>
      </c>
      <c r="QQ64">
        <v>184141504</v>
      </c>
      <c r="QR64">
        <v>184502886</v>
      </c>
      <c r="QS64">
        <v>185010559</v>
      </c>
      <c r="QT64">
        <v>185415418</v>
      </c>
      <c r="QU64">
        <v>185846019</v>
      </c>
      <c r="QV64">
        <v>186226037</v>
      </c>
      <c r="QW64">
        <v>186658277</v>
      </c>
      <c r="QX64">
        <v>187070294</v>
      </c>
      <c r="QY64">
        <v>187491194</v>
      </c>
      <c r="QZ64">
        <v>187891450</v>
      </c>
      <c r="RA64">
        <v>188317490</v>
      </c>
      <c r="RB64">
        <v>188743816</v>
      </c>
      <c r="RC64">
        <v>189178232</v>
      </c>
      <c r="RD64">
        <v>189556255</v>
      </c>
      <c r="RE64">
        <v>190056144</v>
      </c>
      <c r="RF64">
        <v>190413019</v>
      </c>
      <c r="RG64">
        <v>190831240</v>
      </c>
      <c r="RH64">
        <v>191239598</v>
      </c>
      <c r="RI64">
        <v>191662915</v>
      </c>
      <c r="RJ64">
        <v>192118977</v>
      </c>
      <c r="RK64">
        <v>192550658</v>
      </c>
      <c r="RL64">
        <v>192915644</v>
      </c>
      <c r="RM64">
        <v>193266566</v>
      </c>
      <c r="RN64">
        <v>193589232</v>
      </c>
      <c r="RO64">
        <v>194000510</v>
      </c>
      <c r="RP64">
        <v>194450721</v>
      </c>
      <c r="RQ64">
        <v>194882171</v>
      </c>
      <c r="RR64">
        <v>195370696</v>
      </c>
      <c r="RS64">
        <v>195802891</v>
      </c>
      <c r="RT64">
        <v>196176976</v>
      </c>
      <c r="RU64">
        <v>196538506</v>
      </c>
      <c r="RV64">
        <v>196869049</v>
      </c>
      <c r="RW64">
        <v>197205257</v>
      </c>
      <c r="RX64">
        <v>197572569</v>
      </c>
      <c r="RY64">
        <v>198023104</v>
      </c>
      <c r="RZ64">
        <v>198391753</v>
      </c>
      <c r="SA64">
        <v>198768108</v>
      </c>
      <c r="SB64">
        <v>199201297</v>
      </c>
      <c r="SC64">
        <v>199595072</v>
      </c>
      <c r="SD64">
        <v>199965086</v>
      </c>
      <c r="SE64">
        <v>200413381</v>
      </c>
      <c r="SF64">
        <v>200811798</v>
      </c>
      <c r="SG64">
        <v>201222584</v>
      </c>
      <c r="SH64">
        <v>201655883</v>
      </c>
      <c r="SI64">
        <v>202089810</v>
      </c>
      <c r="SJ64">
        <v>202448643</v>
      </c>
      <c r="SK64">
        <v>202876929</v>
      </c>
      <c r="SL64">
        <v>203231213</v>
      </c>
      <c r="SM64">
        <v>203623176</v>
      </c>
      <c r="SN64">
        <v>203996483</v>
      </c>
      <c r="SO64">
        <v>204341208</v>
      </c>
      <c r="SP64">
        <v>204740934</v>
      </c>
      <c r="SQ64">
        <v>205141309</v>
      </c>
      <c r="SR64">
        <v>205639949</v>
      </c>
      <c r="SS64">
        <v>206081018</v>
      </c>
      <c r="ST64">
        <v>206451430</v>
      </c>
      <c r="SU64">
        <v>206821668</v>
      </c>
      <c r="SV64">
        <v>207278448</v>
      </c>
      <c r="SW64">
        <v>207670541</v>
      </c>
      <c r="SX64">
        <v>208055247</v>
      </c>
      <c r="SY64">
        <v>208311921</v>
      </c>
      <c r="SZ64">
        <v>208672513</v>
      </c>
      <c r="TA64">
        <v>209093029</v>
      </c>
      <c r="TB64">
        <v>209488421</v>
      </c>
      <c r="TC64">
        <v>209834131</v>
      </c>
      <c r="TD64">
        <v>210249245</v>
      </c>
      <c r="TE64">
        <v>210680986</v>
      </c>
      <c r="TF64">
        <v>211050657</v>
      </c>
      <c r="TG64">
        <v>211353556</v>
      </c>
      <c r="TH64">
        <v>211781228</v>
      </c>
      <c r="TI64">
        <v>212196908</v>
      </c>
      <c r="TJ64">
        <v>212547912</v>
      </c>
      <c r="TK64">
        <v>212989857</v>
      </c>
      <c r="TL64">
        <v>213297331</v>
      </c>
      <c r="TM64">
        <v>213644995</v>
      </c>
      <c r="TN64">
        <v>213976939</v>
      </c>
      <c r="TO64">
        <v>214402242</v>
      </c>
      <c r="TP64">
        <v>214838230</v>
      </c>
      <c r="TQ64">
        <v>215177597</v>
      </c>
      <c r="TR64">
        <v>215545838</v>
      </c>
      <c r="TS64">
        <v>215914924</v>
      </c>
      <c r="TT64">
        <v>216371961</v>
      </c>
      <c r="TU64">
        <v>216822916</v>
      </c>
      <c r="TV64">
        <v>217191735</v>
      </c>
      <c r="TW64">
        <v>217541787</v>
      </c>
      <c r="TX64">
        <v>217940415</v>
      </c>
      <c r="TY64">
        <v>218258217</v>
      </c>
      <c r="TZ64">
        <v>218608459</v>
      </c>
      <c r="UA64">
        <v>218921429</v>
      </c>
      <c r="UB64">
        <v>219330096</v>
      </c>
      <c r="UC64">
        <v>219725441</v>
      </c>
      <c r="UD64">
        <v>220084201</v>
      </c>
      <c r="UE64">
        <v>220497794</v>
      </c>
      <c r="UF64">
        <v>220954578</v>
      </c>
      <c r="UG64">
        <v>221352580</v>
      </c>
      <c r="UH64">
        <v>221775137</v>
      </c>
      <c r="UI64">
        <v>222126699</v>
      </c>
      <c r="UJ64">
        <v>222477090</v>
      </c>
      <c r="UK64">
        <v>222808820</v>
      </c>
      <c r="UL64">
        <v>223211776</v>
      </c>
      <c r="UM64">
        <v>223654068</v>
      </c>
      <c r="UN64">
        <v>224073920</v>
      </c>
      <c r="UO64">
        <v>224451348</v>
      </c>
      <c r="UP64">
        <v>224828355</v>
      </c>
      <c r="UQ64">
        <v>225255299</v>
      </c>
      <c r="UR64">
        <v>225647351</v>
      </c>
      <c r="US64">
        <v>226074190</v>
      </c>
      <c r="UT64">
        <v>226541859</v>
      </c>
      <c r="UU64">
        <v>226890675</v>
      </c>
      <c r="UV64">
        <v>227275832</v>
      </c>
      <c r="UW64">
        <v>227672714</v>
      </c>
      <c r="UX64">
        <v>228053183</v>
      </c>
      <c r="UY64">
        <v>228419267</v>
      </c>
      <c r="UZ64">
        <v>228840020</v>
      </c>
      <c r="VA64">
        <v>229245997</v>
      </c>
      <c r="VB64">
        <v>229649932</v>
      </c>
      <c r="VC64">
        <v>230047231</v>
      </c>
      <c r="VD64">
        <v>230394834</v>
      </c>
      <c r="VE64">
        <v>230764648</v>
      </c>
      <c r="VF64">
        <v>231226578</v>
      </c>
      <c r="VG64">
        <v>231725147</v>
      </c>
      <c r="VH64">
        <v>232106148</v>
      </c>
      <c r="VI64">
        <v>232540226</v>
      </c>
      <c r="VJ64">
        <v>232958364</v>
      </c>
      <c r="VK64">
        <v>233390337</v>
      </c>
      <c r="VL64">
        <v>233727243</v>
      </c>
      <c r="VM64">
        <v>234148925</v>
      </c>
      <c r="VN64">
        <v>234569536</v>
      </c>
      <c r="VO64">
        <v>235012072</v>
      </c>
      <c r="VP64">
        <v>235407256</v>
      </c>
      <c r="VQ64">
        <v>235837867</v>
      </c>
      <c r="VR64">
        <v>236232915</v>
      </c>
      <c r="VS64">
        <v>236592365</v>
      </c>
      <c r="VT64">
        <v>236972315</v>
      </c>
      <c r="VU64">
        <v>237470193</v>
      </c>
      <c r="VV64">
        <v>237951390</v>
      </c>
      <c r="VW64">
        <v>238362923</v>
      </c>
      <c r="VX64">
        <v>238794802</v>
      </c>
      <c r="VY64">
        <v>239200935</v>
      </c>
      <c r="VZ64">
        <v>239584204</v>
      </c>
      <c r="WA64">
        <v>239994761</v>
      </c>
      <c r="WB64">
        <v>240350458</v>
      </c>
      <c r="WC64">
        <v>240820609</v>
      </c>
      <c r="WD64">
        <v>241197511</v>
      </c>
    </row>
    <row r="65" spans="1:602" x14ac:dyDescent="0.55000000000000004">
      <c r="A65" t="s">
        <v>64</v>
      </c>
      <c r="B65">
        <v>0</v>
      </c>
      <c r="C65">
        <v>0</v>
      </c>
      <c r="D65">
        <v>307532</v>
      </c>
      <c r="E65">
        <v>681971</v>
      </c>
      <c r="F65">
        <v>1058818</v>
      </c>
      <c r="G65">
        <v>1434259</v>
      </c>
      <c r="H65">
        <v>1808298</v>
      </c>
      <c r="I65">
        <v>2183237</v>
      </c>
      <c r="J65">
        <v>2555852</v>
      </c>
      <c r="K65">
        <v>2930849</v>
      </c>
      <c r="L65">
        <v>3304744</v>
      </c>
      <c r="M65">
        <v>3679145</v>
      </c>
      <c r="N65">
        <v>4052764</v>
      </c>
      <c r="O65">
        <v>4427540</v>
      </c>
      <c r="P65">
        <v>4799065</v>
      </c>
      <c r="Q65">
        <v>5172259</v>
      </c>
      <c r="R65">
        <v>5545863</v>
      </c>
      <c r="S65">
        <v>5919185</v>
      </c>
      <c r="T65">
        <v>6293475</v>
      </c>
      <c r="U65">
        <v>6667160</v>
      </c>
      <c r="V65">
        <v>7039851</v>
      </c>
      <c r="W65">
        <v>7412484</v>
      </c>
      <c r="X65">
        <v>7788805</v>
      </c>
      <c r="Y65">
        <v>8161560</v>
      </c>
      <c r="Z65">
        <v>8535006</v>
      </c>
      <c r="AA65">
        <v>8908980</v>
      </c>
      <c r="AB65">
        <v>9280278</v>
      </c>
      <c r="AC65">
        <v>9654044</v>
      </c>
      <c r="AD65">
        <v>10027441</v>
      </c>
      <c r="AE65">
        <v>10401429</v>
      </c>
      <c r="AF65">
        <v>10775795</v>
      </c>
      <c r="AG65">
        <v>11148958</v>
      </c>
      <c r="AH65">
        <v>11522051</v>
      </c>
      <c r="AI65">
        <v>11895623</v>
      </c>
      <c r="AJ65">
        <v>12270143</v>
      </c>
      <c r="AK65">
        <v>12645442</v>
      </c>
      <c r="AL65">
        <v>13019205</v>
      </c>
      <c r="AM65">
        <v>13393059</v>
      </c>
      <c r="AN65">
        <v>13769036</v>
      </c>
      <c r="AO65">
        <v>14145088</v>
      </c>
      <c r="AP65">
        <v>14521058</v>
      </c>
      <c r="AQ65">
        <v>14897171</v>
      </c>
      <c r="AR65">
        <v>15273890</v>
      </c>
      <c r="AS65">
        <v>15652146</v>
      </c>
      <c r="AT65">
        <v>16029134</v>
      </c>
      <c r="AU65">
        <v>16407725</v>
      </c>
      <c r="AV65">
        <v>16785286</v>
      </c>
      <c r="AW65">
        <v>17165855</v>
      </c>
      <c r="AX65">
        <v>17544767</v>
      </c>
      <c r="AY65">
        <v>17924545</v>
      </c>
      <c r="AZ65">
        <v>18302787</v>
      </c>
      <c r="BA65">
        <v>18681843</v>
      </c>
      <c r="BB65">
        <v>19061075</v>
      </c>
      <c r="BC65">
        <v>19440270</v>
      </c>
      <c r="BD65">
        <v>19819760</v>
      </c>
      <c r="BE65">
        <v>20200255</v>
      </c>
      <c r="BF65">
        <v>20580820</v>
      </c>
      <c r="BG65">
        <v>20960464</v>
      </c>
      <c r="BH65">
        <v>21341735</v>
      </c>
      <c r="BI65">
        <v>21723151</v>
      </c>
      <c r="BJ65">
        <v>22103214</v>
      </c>
      <c r="BK65">
        <v>22485769</v>
      </c>
      <c r="BL65">
        <v>22865549</v>
      </c>
      <c r="BM65">
        <v>23246500</v>
      </c>
      <c r="BN65">
        <v>23627232</v>
      </c>
      <c r="BO65">
        <v>24009070</v>
      </c>
      <c r="BP65">
        <v>24388860</v>
      </c>
      <c r="BQ65">
        <v>24769100</v>
      </c>
      <c r="BR65">
        <v>25149901</v>
      </c>
      <c r="BS65">
        <v>25532777</v>
      </c>
      <c r="BT65">
        <v>25915080</v>
      </c>
      <c r="BU65">
        <v>26296654</v>
      </c>
      <c r="BV65">
        <v>26677658</v>
      </c>
      <c r="BW65">
        <v>27059789</v>
      </c>
      <c r="BX65">
        <v>27441804</v>
      </c>
      <c r="BY65">
        <v>27824195</v>
      </c>
      <c r="BZ65">
        <v>28205056</v>
      </c>
      <c r="CA65">
        <v>28586485</v>
      </c>
      <c r="CB65">
        <v>28968924</v>
      </c>
      <c r="CC65">
        <v>29350147</v>
      </c>
      <c r="CD65">
        <v>29730153</v>
      </c>
      <c r="CE65">
        <v>30112474</v>
      </c>
      <c r="CF65">
        <v>30494368</v>
      </c>
      <c r="CG65">
        <v>30874844</v>
      </c>
      <c r="CH65">
        <v>31255576</v>
      </c>
      <c r="CI65">
        <v>31636677</v>
      </c>
      <c r="CJ65">
        <v>32018442</v>
      </c>
      <c r="CK65">
        <v>32397810</v>
      </c>
      <c r="CL65">
        <v>32778963</v>
      </c>
      <c r="CM65">
        <v>33158891</v>
      </c>
      <c r="CN65">
        <v>33539840</v>
      </c>
      <c r="CO65">
        <v>33920746</v>
      </c>
      <c r="CP65">
        <v>34302187</v>
      </c>
      <c r="CQ65">
        <v>34682038</v>
      </c>
      <c r="CR65">
        <v>35063473</v>
      </c>
      <c r="CS65">
        <v>35443973</v>
      </c>
      <c r="CT65">
        <v>35823859</v>
      </c>
      <c r="CU65">
        <v>36206003</v>
      </c>
      <c r="CV65">
        <v>36585612</v>
      </c>
      <c r="CW65">
        <v>36966363</v>
      </c>
      <c r="CX65">
        <v>37347284</v>
      </c>
      <c r="CY65">
        <v>37730715</v>
      </c>
      <c r="CZ65">
        <v>38112994</v>
      </c>
      <c r="DA65">
        <v>38493877</v>
      </c>
      <c r="DB65">
        <v>38873977</v>
      </c>
      <c r="DC65">
        <v>39254319</v>
      </c>
      <c r="DD65">
        <v>39634762</v>
      </c>
      <c r="DE65">
        <v>40015114</v>
      </c>
      <c r="DF65">
        <v>40395970</v>
      </c>
      <c r="DG65">
        <v>40777202</v>
      </c>
      <c r="DH65">
        <v>41155921</v>
      </c>
      <c r="DI65">
        <v>41536047</v>
      </c>
      <c r="DJ65">
        <v>41916339</v>
      </c>
      <c r="DK65">
        <v>42297156</v>
      </c>
      <c r="DL65">
        <v>42676827</v>
      </c>
      <c r="DM65">
        <v>43056570</v>
      </c>
      <c r="DN65">
        <v>43436395</v>
      </c>
      <c r="DO65">
        <v>43815384</v>
      </c>
      <c r="DP65">
        <v>44196058</v>
      </c>
      <c r="DQ65">
        <v>44575524</v>
      </c>
      <c r="DR65">
        <v>44956117</v>
      </c>
      <c r="DS65">
        <v>45335634</v>
      </c>
      <c r="DT65">
        <v>45717312</v>
      </c>
      <c r="DU65">
        <v>46097812</v>
      </c>
      <c r="DV65">
        <v>46478371</v>
      </c>
      <c r="DW65">
        <v>46858726</v>
      </c>
      <c r="DX65">
        <v>47238960</v>
      </c>
      <c r="DY65">
        <v>47618382</v>
      </c>
      <c r="DZ65">
        <v>47997998</v>
      </c>
      <c r="EA65">
        <v>48377608</v>
      </c>
      <c r="EB65">
        <v>48755974</v>
      </c>
      <c r="EC65">
        <v>49135132</v>
      </c>
      <c r="ED65">
        <v>49511785</v>
      </c>
      <c r="EE65">
        <v>49891178</v>
      </c>
      <c r="EF65">
        <v>50269962</v>
      </c>
      <c r="EG65">
        <v>50647621</v>
      </c>
      <c r="EH65">
        <v>51027514</v>
      </c>
      <c r="EI65">
        <v>51405791</v>
      </c>
      <c r="EJ65">
        <v>51784437</v>
      </c>
      <c r="EK65">
        <v>52163219</v>
      </c>
      <c r="EL65">
        <v>52540988</v>
      </c>
      <c r="EM65">
        <v>52919841</v>
      </c>
      <c r="EN65">
        <v>53298522</v>
      </c>
      <c r="EO65">
        <v>53675116</v>
      </c>
      <c r="EP65">
        <v>54054305</v>
      </c>
      <c r="EQ65">
        <v>54431064</v>
      </c>
      <c r="ER65">
        <v>54808867</v>
      </c>
      <c r="ES65">
        <v>55187358</v>
      </c>
      <c r="ET65">
        <v>55565161</v>
      </c>
      <c r="EU65">
        <v>55943113</v>
      </c>
      <c r="EV65">
        <v>56320277</v>
      </c>
      <c r="EW65">
        <v>56696036</v>
      </c>
      <c r="EX65">
        <v>57072845</v>
      </c>
      <c r="EY65">
        <v>57448599</v>
      </c>
      <c r="EZ65">
        <v>57825265</v>
      </c>
      <c r="FA65">
        <v>58201803</v>
      </c>
      <c r="FB65">
        <v>58577721</v>
      </c>
      <c r="FC65">
        <v>58953583</v>
      </c>
      <c r="FD65">
        <v>59330596</v>
      </c>
      <c r="FE65">
        <v>59705707</v>
      </c>
      <c r="FF65">
        <v>60082542</v>
      </c>
      <c r="FG65">
        <v>60458505</v>
      </c>
      <c r="FH65">
        <v>60835184</v>
      </c>
      <c r="FI65">
        <v>61210135</v>
      </c>
      <c r="FJ65">
        <v>61584172</v>
      </c>
      <c r="FK65">
        <v>61959226</v>
      </c>
      <c r="FL65">
        <v>62333856</v>
      </c>
      <c r="FM65">
        <v>62709776</v>
      </c>
      <c r="FN65">
        <v>63084345</v>
      </c>
      <c r="FO65">
        <v>63458131</v>
      </c>
      <c r="FP65">
        <v>63833002</v>
      </c>
      <c r="FQ65">
        <v>64206849</v>
      </c>
      <c r="FR65">
        <v>64579548</v>
      </c>
      <c r="FS65">
        <v>64952649</v>
      </c>
      <c r="FT65">
        <v>65325369</v>
      </c>
      <c r="FU65">
        <v>65698206</v>
      </c>
      <c r="FV65">
        <v>66069587</v>
      </c>
      <c r="FW65">
        <v>66442172</v>
      </c>
      <c r="FX65">
        <v>66813644</v>
      </c>
      <c r="FY65">
        <v>67183750</v>
      </c>
      <c r="FZ65">
        <v>67555063</v>
      </c>
      <c r="GA65">
        <v>67926234</v>
      </c>
      <c r="GB65">
        <v>68297765</v>
      </c>
      <c r="GC65">
        <v>68666129</v>
      </c>
      <c r="GD65">
        <v>69034248</v>
      </c>
      <c r="GE65">
        <v>69401943</v>
      </c>
      <c r="GF65">
        <v>69769620</v>
      </c>
      <c r="GG65">
        <v>70137876</v>
      </c>
      <c r="GH65">
        <v>70503943</v>
      </c>
      <c r="GI65">
        <v>70869776</v>
      </c>
      <c r="GJ65">
        <v>71233867</v>
      </c>
      <c r="GK65">
        <v>71597125</v>
      </c>
      <c r="GL65">
        <v>71961139</v>
      </c>
      <c r="GM65">
        <v>72322204</v>
      </c>
      <c r="GN65">
        <v>72681920</v>
      </c>
      <c r="GO65">
        <v>73039892</v>
      </c>
      <c r="GP65">
        <v>73397730</v>
      </c>
      <c r="GQ65">
        <v>73751951</v>
      </c>
      <c r="GR65">
        <v>74104994</v>
      </c>
      <c r="GS65">
        <v>74455073</v>
      </c>
      <c r="GT65">
        <v>74798867</v>
      </c>
      <c r="GU65">
        <v>75139125</v>
      </c>
      <c r="GV65">
        <v>75473248</v>
      </c>
      <c r="GW65">
        <v>75800273</v>
      </c>
      <c r="GX65">
        <v>76117396</v>
      </c>
      <c r="GY65">
        <v>76423371</v>
      </c>
      <c r="GZ65">
        <v>76714185</v>
      </c>
      <c r="HA65">
        <v>76988272</v>
      </c>
      <c r="HB65">
        <v>77242836</v>
      </c>
      <c r="HC65">
        <v>77477396</v>
      </c>
      <c r="HD65">
        <v>77688921</v>
      </c>
      <c r="HE65">
        <v>77881747</v>
      </c>
      <c r="HF65">
        <v>78058105</v>
      </c>
      <c r="HG65">
        <v>78221590</v>
      </c>
      <c r="HH65">
        <v>78379051</v>
      </c>
      <c r="HI65">
        <v>78532095</v>
      </c>
      <c r="HJ65">
        <v>78684642</v>
      </c>
      <c r="HK65">
        <v>78835659</v>
      </c>
      <c r="HL65">
        <v>78987283</v>
      </c>
      <c r="HM65">
        <v>79140196</v>
      </c>
      <c r="HN65">
        <v>79292532</v>
      </c>
      <c r="HO65">
        <v>79445815</v>
      </c>
      <c r="HP65">
        <v>79600661</v>
      </c>
      <c r="HQ65">
        <v>79757222</v>
      </c>
      <c r="HR65">
        <v>79914061</v>
      </c>
      <c r="HS65">
        <v>80071964</v>
      </c>
      <c r="HT65">
        <v>80230076</v>
      </c>
      <c r="HU65">
        <v>80390090</v>
      </c>
      <c r="HV65">
        <v>80550669</v>
      </c>
      <c r="HW65">
        <v>80712807</v>
      </c>
      <c r="HX65">
        <v>80874764</v>
      </c>
      <c r="HY65">
        <v>81037240</v>
      </c>
      <c r="HZ65">
        <v>81200132</v>
      </c>
      <c r="IA65">
        <v>81363917</v>
      </c>
      <c r="IB65">
        <v>81527786</v>
      </c>
      <c r="IC65">
        <v>81692417</v>
      </c>
      <c r="ID65">
        <v>81857748</v>
      </c>
      <c r="IE65">
        <v>82022422</v>
      </c>
      <c r="IF65">
        <v>82187225</v>
      </c>
      <c r="IG65">
        <v>82352668</v>
      </c>
      <c r="IH65">
        <v>82517564</v>
      </c>
      <c r="II65">
        <v>82683064</v>
      </c>
      <c r="IJ65">
        <v>82848320</v>
      </c>
      <c r="IK65">
        <v>83014023</v>
      </c>
      <c r="IL65">
        <v>83179643</v>
      </c>
      <c r="IM65">
        <v>83344101</v>
      </c>
      <c r="IN65">
        <v>83510113</v>
      </c>
      <c r="IO65">
        <v>83675682</v>
      </c>
      <c r="IP65">
        <v>83841557</v>
      </c>
      <c r="IQ65">
        <v>84006463</v>
      </c>
      <c r="IR65">
        <v>84171558</v>
      </c>
      <c r="IS65">
        <v>84336917</v>
      </c>
      <c r="IT65">
        <v>84501897</v>
      </c>
      <c r="IU65">
        <v>84666373</v>
      </c>
      <c r="IV65">
        <v>84830932</v>
      </c>
      <c r="IW65">
        <v>84996072</v>
      </c>
      <c r="IX65">
        <v>85160071</v>
      </c>
      <c r="IY65">
        <v>85323695</v>
      </c>
      <c r="IZ65">
        <v>85487675</v>
      </c>
      <c r="JA65">
        <v>85651505</v>
      </c>
      <c r="JB65">
        <v>85814906</v>
      </c>
      <c r="JC65">
        <v>85979000</v>
      </c>
      <c r="JD65">
        <v>86142474</v>
      </c>
      <c r="JE65">
        <v>86306304</v>
      </c>
      <c r="JF65">
        <v>86469371</v>
      </c>
      <c r="JG65">
        <v>86631939</v>
      </c>
      <c r="JH65">
        <v>86794541</v>
      </c>
      <c r="JI65">
        <v>86956803</v>
      </c>
      <c r="JJ65">
        <v>87119391</v>
      </c>
      <c r="JK65">
        <v>87281899</v>
      </c>
      <c r="JL65">
        <v>87443893</v>
      </c>
      <c r="JM65">
        <v>87606303</v>
      </c>
      <c r="JN65">
        <v>87768153</v>
      </c>
      <c r="JO65">
        <v>87930087</v>
      </c>
      <c r="JP65">
        <v>88092163</v>
      </c>
      <c r="JQ65">
        <v>88253566</v>
      </c>
      <c r="JR65">
        <v>88414723</v>
      </c>
      <c r="JS65">
        <v>88575622</v>
      </c>
      <c r="JT65">
        <v>88735885</v>
      </c>
      <c r="JU65">
        <v>88895965</v>
      </c>
      <c r="JV65">
        <v>89056129</v>
      </c>
      <c r="JW65">
        <v>89216356</v>
      </c>
      <c r="JX65">
        <v>89376875</v>
      </c>
      <c r="JY65">
        <v>89536132</v>
      </c>
      <c r="JZ65">
        <v>89696217</v>
      </c>
      <c r="KA65">
        <v>89856488</v>
      </c>
      <c r="KB65">
        <v>90016956</v>
      </c>
      <c r="KC65">
        <v>90175155</v>
      </c>
      <c r="KD65">
        <v>90334325</v>
      </c>
      <c r="KE65">
        <v>90493975</v>
      </c>
      <c r="KF65">
        <v>90652806</v>
      </c>
      <c r="KG65">
        <v>90811903</v>
      </c>
      <c r="KH65">
        <v>90969687</v>
      </c>
      <c r="KI65">
        <v>91128156</v>
      </c>
      <c r="KJ65">
        <v>91286323</v>
      </c>
      <c r="KK65">
        <v>91444932</v>
      </c>
      <c r="KL65">
        <v>91602493</v>
      </c>
      <c r="KM65">
        <v>91760443</v>
      </c>
      <c r="KN65">
        <v>91917240</v>
      </c>
      <c r="KO65">
        <v>92074252</v>
      </c>
      <c r="KP65">
        <v>92231204</v>
      </c>
      <c r="KQ65">
        <v>92387652</v>
      </c>
      <c r="KR65">
        <v>92543749</v>
      </c>
      <c r="KS65">
        <v>92700102</v>
      </c>
      <c r="KT65">
        <v>92855499</v>
      </c>
      <c r="KU65">
        <v>93010077</v>
      </c>
      <c r="KV65">
        <v>93164799</v>
      </c>
      <c r="KW65">
        <v>93319899</v>
      </c>
      <c r="KX65">
        <v>93475069</v>
      </c>
      <c r="KY65">
        <v>93630007</v>
      </c>
      <c r="KZ65">
        <v>93783577</v>
      </c>
      <c r="LA65">
        <v>93938469</v>
      </c>
      <c r="LB65">
        <v>94092970</v>
      </c>
      <c r="LC65">
        <v>94246772</v>
      </c>
      <c r="LD65">
        <v>94400578</v>
      </c>
      <c r="LE65">
        <v>94553970</v>
      </c>
      <c r="LF65">
        <v>94707063</v>
      </c>
      <c r="LG65">
        <v>94860127</v>
      </c>
      <c r="LH65">
        <v>95013450</v>
      </c>
      <c r="LI65">
        <v>95167045</v>
      </c>
      <c r="LJ65">
        <v>95319533</v>
      </c>
      <c r="LK65">
        <v>95471686</v>
      </c>
      <c r="LL65">
        <v>95624271</v>
      </c>
      <c r="LM65">
        <v>95776369</v>
      </c>
      <c r="LN65">
        <v>95927945</v>
      </c>
      <c r="LO65">
        <v>96079505</v>
      </c>
      <c r="LP65">
        <v>96230292</v>
      </c>
      <c r="LQ65">
        <v>96380883</v>
      </c>
      <c r="LR65">
        <v>96531367</v>
      </c>
      <c r="LS65">
        <v>96681470</v>
      </c>
      <c r="LT65">
        <v>96831583</v>
      </c>
      <c r="LU65">
        <v>96981490</v>
      </c>
      <c r="LV65">
        <v>97130257</v>
      </c>
      <c r="LW65">
        <v>97279771</v>
      </c>
      <c r="LX65">
        <v>97428304</v>
      </c>
      <c r="LY65">
        <v>97576731</v>
      </c>
      <c r="LZ65">
        <v>97724770</v>
      </c>
      <c r="MA65">
        <v>97873130</v>
      </c>
      <c r="MB65">
        <v>98021695</v>
      </c>
      <c r="MC65">
        <v>98169328</v>
      </c>
      <c r="MD65">
        <v>98317251</v>
      </c>
      <c r="ME65">
        <v>98465378</v>
      </c>
      <c r="MF65">
        <v>98612232</v>
      </c>
      <c r="MG65">
        <v>98759688</v>
      </c>
      <c r="MH65">
        <v>98904828</v>
      </c>
      <c r="MI65">
        <v>99051171</v>
      </c>
      <c r="MJ65">
        <v>99197483</v>
      </c>
      <c r="MK65">
        <v>99343924</v>
      </c>
      <c r="ML65">
        <v>99489730</v>
      </c>
      <c r="MM65">
        <v>99634674</v>
      </c>
      <c r="MN65">
        <v>99779658</v>
      </c>
      <c r="MO65">
        <v>99923336</v>
      </c>
      <c r="MP65">
        <v>100067890</v>
      </c>
      <c r="MQ65">
        <v>100212548</v>
      </c>
      <c r="MR65">
        <v>100356720</v>
      </c>
      <c r="MS65">
        <v>100500231</v>
      </c>
      <c r="MT65">
        <v>100643684</v>
      </c>
      <c r="MU65">
        <v>100786372</v>
      </c>
      <c r="MV65">
        <v>100929738</v>
      </c>
      <c r="MW65">
        <v>101071471</v>
      </c>
      <c r="MX65">
        <v>101213623</v>
      </c>
      <c r="MY65">
        <v>101356085</v>
      </c>
      <c r="MZ65">
        <v>101497296</v>
      </c>
      <c r="NA65">
        <v>101638858</v>
      </c>
      <c r="NB65">
        <v>101780019</v>
      </c>
      <c r="NC65">
        <v>101921535</v>
      </c>
      <c r="ND65">
        <v>102061506</v>
      </c>
      <c r="NE65">
        <v>102202126</v>
      </c>
      <c r="NF65">
        <v>102342831</v>
      </c>
      <c r="NG65">
        <v>102482673</v>
      </c>
      <c r="NH65">
        <v>102622188</v>
      </c>
      <c r="NI65">
        <v>102761790</v>
      </c>
      <c r="NJ65">
        <v>102900005</v>
      </c>
      <c r="NK65">
        <v>103038800</v>
      </c>
      <c r="NL65">
        <v>103178127</v>
      </c>
      <c r="NM65">
        <v>103315844</v>
      </c>
      <c r="NN65">
        <v>103453765</v>
      </c>
      <c r="NO65">
        <v>103591386</v>
      </c>
      <c r="NP65">
        <v>103728161</v>
      </c>
      <c r="NQ65">
        <v>103864617</v>
      </c>
      <c r="NR65">
        <v>104000810</v>
      </c>
      <c r="NS65">
        <v>104136240</v>
      </c>
      <c r="NT65">
        <v>104272148</v>
      </c>
      <c r="NU65">
        <v>104407784</v>
      </c>
      <c r="NV65">
        <v>104541970</v>
      </c>
      <c r="NW65">
        <v>104677241</v>
      </c>
      <c r="NX65">
        <v>104811864</v>
      </c>
      <c r="NY65">
        <v>104946595</v>
      </c>
      <c r="NZ65">
        <v>105080442</v>
      </c>
      <c r="OA65">
        <v>105214546</v>
      </c>
      <c r="OB65">
        <v>105347778</v>
      </c>
      <c r="OC65">
        <v>105480827</v>
      </c>
      <c r="OD65">
        <v>105613574</v>
      </c>
      <c r="OE65">
        <v>105746160</v>
      </c>
      <c r="OF65">
        <v>105878063</v>
      </c>
      <c r="OG65">
        <v>106009226</v>
      </c>
      <c r="OH65">
        <v>106140131</v>
      </c>
      <c r="OI65">
        <v>106271036</v>
      </c>
      <c r="OJ65">
        <v>106401661</v>
      </c>
      <c r="OK65">
        <v>106531403</v>
      </c>
      <c r="OL65">
        <v>106660649</v>
      </c>
      <c r="OM65">
        <v>106790497</v>
      </c>
      <c r="ON65">
        <v>106919708</v>
      </c>
      <c r="OO65">
        <v>107048977</v>
      </c>
      <c r="OP65">
        <v>107178311</v>
      </c>
      <c r="OQ65">
        <v>107307097</v>
      </c>
      <c r="OR65">
        <v>107434767</v>
      </c>
      <c r="OS65">
        <v>107561849</v>
      </c>
      <c r="OT65">
        <v>107688836</v>
      </c>
      <c r="OU65">
        <v>107816604</v>
      </c>
      <c r="OV65">
        <v>107942759</v>
      </c>
      <c r="OW65">
        <v>108069046</v>
      </c>
      <c r="OX65">
        <v>108195022</v>
      </c>
      <c r="OY65">
        <v>108320765</v>
      </c>
      <c r="OZ65">
        <v>108446209</v>
      </c>
      <c r="PA65">
        <v>108570953</v>
      </c>
      <c r="PB65">
        <v>108696506</v>
      </c>
      <c r="PC65">
        <v>108821365</v>
      </c>
      <c r="PD65">
        <v>108945518</v>
      </c>
      <c r="PE65">
        <v>109068406</v>
      </c>
      <c r="PF65">
        <v>109191765</v>
      </c>
      <c r="PG65">
        <v>109313915</v>
      </c>
      <c r="PH65">
        <v>109435905</v>
      </c>
      <c r="PI65">
        <v>109558061</v>
      </c>
      <c r="PJ65">
        <v>109680164</v>
      </c>
      <c r="PK65">
        <v>109801472</v>
      </c>
      <c r="PL65">
        <v>109922772</v>
      </c>
      <c r="PM65">
        <v>110043397</v>
      </c>
      <c r="PN65">
        <v>110163190</v>
      </c>
      <c r="PO65">
        <v>110283333</v>
      </c>
      <c r="PP65">
        <v>110403924</v>
      </c>
      <c r="PQ65">
        <v>110523240</v>
      </c>
      <c r="PR65">
        <v>110642546</v>
      </c>
      <c r="PS65">
        <v>110761584</v>
      </c>
      <c r="PT65">
        <v>110880139</v>
      </c>
      <c r="PU65">
        <v>110998083</v>
      </c>
      <c r="PV65">
        <v>111115486</v>
      </c>
      <c r="PW65">
        <v>111232739</v>
      </c>
      <c r="PX65">
        <v>111350778</v>
      </c>
      <c r="PY65">
        <v>111466739</v>
      </c>
      <c r="PZ65">
        <v>111582261</v>
      </c>
      <c r="QA65">
        <v>111698317</v>
      </c>
      <c r="QB65">
        <v>111814204</v>
      </c>
      <c r="QC65">
        <v>111929727</v>
      </c>
      <c r="QD65">
        <v>112044539</v>
      </c>
      <c r="QE65">
        <v>112159157</v>
      </c>
      <c r="QF65">
        <v>112272937</v>
      </c>
      <c r="QG65">
        <v>112386685</v>
      </c>
      <c r="QH65">
        <v>112499561</v>
      </c>
      <c r="QI65">
        <v>112612771</v>
      </c>
      <c r="QJ65">
        <v>112725843</v>
      </c>
      <c r="QK65">
        <v>112837837</v>
      </c>
      <c r="QL65">
        <v>112949734</v>
      </c>
      <c r="QM65">
        <v>113061687</v>
      </c>
      <c r="QN65">
        <v>113172649</v>
      </c>
      <c r="QO65">
        <v>113283425</v>
      </c>
      <c r="QP65">
        <v>113393959</v>
      </c>
      <c r="QQ65">
        <v>113504406</v>
      </c>
      <c r="QR65">
        <v>113613953</v>
      </c>
      <c r="QS65">
        <v>113723767</v>
      </c>
      <c r="QT65">
        <v>113831934</v>
      </c>
      <c r="QU65">
        <v>113941504</v>
      </c>
      <c r="QV65">
        <v>114049270</v>
      </c>
      <c r="QW65">
        <v>114157363</v>
      </c>
      <c r="QX65">
        <v>114264972</v>
      </c>
      <c r="QY65">
        <v>114371768</v>
      </c>
      <c r="QZ65">
        <v>114479317</v>
      </c>
      <c r="RA65">
        <v>114586142</v>
      </c>
      <c r="RB65">
        <v>114692781</v>
      </c>
      <c r="RC65">
        <v>114798168</v>
      </c>
      <c r="RD65">
        <v>114903522</v>
      </c>
      <c r="RE65">
        <v>115008736</v>
      </c>
      <c r="RF65">
        <v>115113639</v>
      </c>
      <c r="RG65">
        <v>115218777</v>
      </c>
      <c r="RH65">
        <v>115322993</v>
      </c>
      <c r="RI65">
        <v>115426957</v>
      </c>
      <c r="RJ65">
        <v>115530252</v>
      </c>
      <c r="RK65">
        <v>115632756</v>
      </c>
      <c r="RL65">
        <v>115736690</v>
      </c>
      <c r="RM65">
        <v>115839933</v>
      </c>
      <c r="RN65">
        <v>115941780</v>
      </c>
      <c r="RO65">
        <v>116043977</v>
      </c>
      <c r="RP65">
        <v>116145646</v>
      </c>
      <c r="RQ65">
        <v>116246558</v>
      </c>
      <c r="RR65">
        <v>116347479</v>
      </c>
      <c r="RS65">
        <v>116447782</v>
      </c>
      <c r="RT65">
        <v>116547884</v>
      </c>
      <c r="RU65">
        <v>116647676</v>
      </c>
      <c r="RV65">
        <v>116746994</v>
      </c>
      <c r="RW65">
        <v>116846785</v>
      </c>
      <c r="RX65">
        <v>116946427</v>
      </c>
      <c r="RY65">
        <v>117044846</v>
      </c>
      <c r="RZ65">
        <v>117143470</v>
      </c>
      <c r="SA65">
        <v>117242384</v>
      </c>
      <c r="SB65">
        <v>117339688</v>
      </c>
      <c r="SC65">
        <v>117437696</v>
      </c>
      <c r="SD65">
        <v>117534819</v>
      </c>
      <c r="SE65">
        <v>117631003</v>
      </c>
      <c r="SF65">
        <v>117727159</v>
      </c>
      <c r="SG65">
        <v>117823119</v>
      </c>
      <c r="SH65">
        <v>117919180</v>
      </c>
      <c r="SI65">
        <v>118014169</v>
      </c>
      <c r="SJ65">
        <v>118108688</v>
      </c>
      <c r="SK65">
        <v>118203516</v>
      </c>
      <c r="SL65">
        <v>118298229</v>
      </c>
      <c r="SM65">
        <v>118391808</v>
      </c>
      <c r="SN65">
        <v>118485682</v>
      </c>
      <c r="SO65">
        <v>118579050</v>
      </c>
      <c r="SP65">
        <v>118671955</v>
      </c>
      <c r="SQ65">
        <v>118764418</v>
      </c>
      <c r="SR65">
        <v>118857028</v>
      </c>
      <c r="SS65">
        <v>118949377</v>
      </c>
      <c r="ST65">
        <v>119041454</v>
      </c>
      <c r="SU65">
        <v>119133028</v>
      </c>
      <c r="SV65">
        <v>119224617</v>
      </c>
      <c r="SW65">
        <v>119314879</v>
      </c>
      <c r="SX65">
        <v>119405010</v>
      </c>
      <c r="SY65">
        <v>119495589</v>
      </c>
      <c r="SZ65">
        <v>119585438</v>
      </c>
      <c r="TA65">
        <v>119675110</v>
      </c>
      <c r="TB65">
        <v>119764789</v>
      </c>
      <c r="TC65">
        <v>119854488</v>
      </c>
      <c r="TD65">
        <v>119944040</v>
      </c>
      <c r="TE65">
        <v>120032417</v>
      </c>
      <c r="TF65">
        <v>120120254</v>
      </c>
      <c r="TG65">
        <v>120208520</v>
      </c>
      <c r="TH65">
        <v>120296401</v>
      </c>
      <c r="TI65">
        <v>120383569</v>
      </c>
      <c r="TJ65">
        <v>120471109</v>
      </c>
      <c r="TK65">
        <v>120558096</v>
      </c>
      <c r="TL65">
        <v>120644131</v>
      </c>
      <c r="TM65">
        <v>120730864</v>
      </c>
      <c r="TN65">
        <v>120817288</v>
      </c>
      <c r="TO65">
        <v>120903257</v>
      </c>
      <c r="TP65">
        <v>120989165</v>
      </c>
      <c r="TQ65">
        <v>121074969</v>
      </c>
      <c r="TR65">
        <v>121159947</v>
      </c>
      <c r="TS65">
        <v>121244973</v>
      </c>
      <c r="TT65">
        <v>121329757</v>
      </c>
      <c r="TU65">
        <v>121413573</v>
      </c>
      <c r="TV65">
        <v>121497695</v>
      </c>
      <c r="TW65">
        <v>121581823</v>
      </c>
      <c r="TX65">
        <v>121665570</v>
      </c>
      <c r="TY65">
        <v>121748284</v>
      </c>
      <c r="TZ65">
        <v>121831648</v>
      </c>
      <c r="UA65">
        <v>121914820</v>
      </c>
      <c r="UB65">
        <v>121997963</v>
      </c>
      <c r="UC65">
        <v>122080640</v>
      </c>
      <c r="UD65">
        <v>122162672</v>
      </c>
      <c r="UE65">
        <v>122245475</v>
      </c>
      <c r="UF65">
        <v>122326301</v>
      </c>
      <c r="UG65">
        <v>122407375</v>
      </c>
      <c r="UH65">
        <v>122488743</v>
      </c>
      <c r="UI65">
        <v>122570188</v>
      </c>
      <c r="UJ65">
        <v>122650903</v>
      </c>
      <c r="UK65">
        <v>122731715</v>
      </c>
      <c r="UL65">
        <v>122811917</v>
      </c>
      <c r="UM65">
        <v>122892518</v>
      </c>
      <c r="UN65">
        <v>122972448</v>
      </c>
      <c r="UO65">
        <v>123052328</v>
      </c>
      <c r="UP65">
        <v>123131535</v>
      </c>
      <c r="UQ65">
        <v>123210880</v>
      </c>
      <c r="UR65">
        <v>123289991</v>
      </c>
      <c r="US65">
        <v>123368836</v>
      </c>
      <c r="UT65">
        <v>123447343</v>
      </c>
      <c r="UU65">
        <v>123526081</v>
      </c>
      <c r="UV65">
        <v>123604250</v>
      </c>
      <c r="UW65">
        <v>123682594</v>
      </c>
      <c r="UX65">
        <v>123761132</v>
      </c>
      <c r="UY65">
        <v>123838466</v>
      </c>
      <c r="UZ65">
        <v>123916499</v>
      </c>
      <c r="VA65">
        <v>123993667</v>
      </c>
      <c r="VB65">
        <v>124070522</v>
      </c>
      <c r="VC65">
        <v>124147269</v>
      </c>
      <c r="VD65">
        <v>124223631</v>
      </c>
      <c r="VE65">
        <v>124299935</v>
      </c>
      <c r="VF65">
        <v>124375639</v>
      </c>
      <c r="VG65">
        <v>124452260</v>
      </c>
      <c r="VH65">
        <v>124528353</v>
      </c>
      <c r="VI65">
        <v>124604716</v>
      </c>
      <c r="VJ65">
        <v>124680573</v>
      </c>
      <c r="VK65">
        <v>124755961</v>
      </c>
      <c r="VL65">
        <v>124830801</v>
      </c>
      <c r="VM65">
        <v>124906262</v>
      </c>
      <c r="VN65">
        <v>124981005</v>
      </c>
      <c r="VO65">
        <v>125055248</v>
      </c>
      <c r="VP65">
        <v>125129723</v>
      </c>
      <c r="VQ65">
        <v>125203672</v>
      </c>
      <c r="VR65">
        <v>125277659</v>
      </c>
      <c r="VS65">
        <v>125351580</v>
      </c>
      <c r="VT65">
        <v>125424922</v>
      </c>
      <c r="VU65">
        <v>125498822</v>
      </c>
      <c r="VV65">
        <v>125571931</v>
      </c>
      <c r="VW65">
        <v>125645304</v>
      </c>
      <c r="VX65">
        <v>125718078</v>
      </c>
      <c r="VY65">
        <v>125790869</v>
      </c>
      <c r="VZ65">
        <v>125863665</v>
      </c>
      <c r="WA65">
        <v>125936295</v>
      </c>
      <c r="WB65">
        <v>126008413</v>
      </c>
      <c r="WC65">
        <v>126080662</v>
      </c>
      <c r="WD65">
        <v>126152848</v>
      </c>
    </row>
    <row r="66" spans="1:602" x14ac:dyDescent="0.55000000000000004">
      <c r="A66" t="s">
        <v>65</v>
      </c>
      <c r="B66">
        <v>0</v>
      </c>
      <c r="C66">
        <v>0</v>
      </c>
      <c r="D66">
        <v>85919</v>
      </c>
      <c r="E66">
        <v>197942</v>
      </c>
      <c r="F66">
        <v>302815</v>
      </c>
      <c r="G66">
        <v>402810</v>
      </c>
      <c r="H66">
        <v>498684</v>
      </c>
      <c r="I66">
        <v>593403</v>
      </c>
      <c r="J66">
        <v>687083</v>
      </c>
      <c r="K66">
        <v>780626</v>
      </c>
      <c r="L66">
        <v>873152</v>
      </c>
      <c r="M66">
        <v>963932</v>
      </c>
      <c r="N66">
        <v>1053970</v>
      </c>
      <c r="O66">
        <v>1143890</v>
      </c>
      <c r="P66">
        <v>1231043</v>
      </c>
      <c r="Q66">
        <v>1317395</v>
      </c>
      <c r="R66">
        <v>1402901</v>
      </c>
      <c r="S66">
        <v>1487500</v>
      </c>
      <c r="T66">
        <v>1572085</v>
      </c>
      <c r="U66">
        <v>1654527</v>
      </c>
      <c r="V66">
        <v>1737151</v>
      </c>
      <c r="W66">
        <v>1817480</v>
      </c>
      <c r="X66">
        <v>1899451</v>
      </c>
      <c r="Y66">
        <v>1981231</v>
      </c>
      <c r="Z66">
        <v>2061102</v>
      </c>
      <c r="AA66">
        <v>2141132</v>
      </c>
      <c r="AB66">
        <v>2219347</v>
      </c>
      <c r="AC66">
        <v>2297139</v>
      </c>
      <c r="AD66">
        <v>2375203</v>
      </c>
      <c r="AE66">
        <v>2452320</v>
      </c>
      <c r="AF66">
        <v>2529990</v>
      </c>
      <c r="AG66">
        <v>2607216</v>
      </c>
      <c r="AH66">
        <v>2682583</v>
      </c>
      <c r="AI66">
        <v>2759010</v>
      </c>
      <c r="AJ66">
        <v>2834192</v>
      </c>
      <c r="AK66">
        <v>2912937</v>
      </c>
      <c r="AL66">
        <v>2988662</v>
      </c>
      <c r="AM66">
        <v>3064784</v>
      </c>
      <c r="AN66">
        <v>3140947</v>
      </c>
      <c r="AO66">
        <v>3216063</v>
      </c>
      <c r="AP66">
        <v>3290800</v>
      </c>
      <c r="AQ66">
        <v>3364964</v>
      </c>
      <c r="AR66">
        <v>3440336</v>
      </c>
      <c r="AS66">
        <v>3515441</v>
      </c>
      <c r="AT66">
        <v>3591787</v>
      </c>
      <c r="AU66">
        <v>3668512</v>
      </c>
      <c r="AV66">
        <v>3743240</v>
      </c>
      <c r="AW66">
        <v>3817132</v>
      </c>
      <c r="AX66">
        <v>3892116</v>
      </c>
      <c r="AY66">
        <v>3967111</v>
      </c>
      <c r="AZ66">
        <v>4042320</v>
      </c>
      <c r="BA66">
        <v>4116566</v>
      </c>
      <c r="BB66">
        <v>4190894</v>
      </c>
      <c r="BC66">
        <v>4265458</v>
      </c>
      <c r="BD66">
        <v>4340633</v>
      </c>
      <c r="BE66">
        <v>4416259</v>
      </c>
      <c r="BF66">
        <v>4491869</v>
      </c>
      <c r="BG66">
        <v>4567189</v>
      </c>
      <c r="BH66">
        <v>4641256</v>
      </c>
      <c r="BI66">
        <v>4718304</v>
      </c>
      <c r="BJ66">
        <v>4792882</v>
      </c>
      <c r="BK66">
        <v>4867022</v>
      </c>
      <c r="BL66">
        <v>4940895</v>
      </c>
      <c r="BM66">
        <v>5016527</v>
      </c>
      <c r="BN66">
        <v>5091825</v>
      </c>
      <c r="BO66">
        <v>5165642</v>
      </c>
      <c r="BP66">
        <v>5241292</v>
      </c>
      <c r="BQ66">
        <v>5316021</v>
      </c>
      <c r="BR66">
        <v>5390495</v>
      </c>
      <c r="BS66">
        <v>5466216</v>
      </c>
      <c r="BT66">
        <v>5541654</v>
      </c>
      <c r="BU66">
        <v>5616948</v>
      </c>
      <c r="BV66">
        <v>5690502</v>
      </c>
      <c r="BW66">
        <v>5765338</v>
      </c>
      <c r="BX66">
        <v>5840505</v>
      </c>
      <c r="BY66">
        <v>5914745</v>
      </c>
      <c r="BZ66">
        <v>5988309</v>
      </c>
      <c r="CA66">
        <v>6062097</v>
      </c>
      <c r="CB66">
        <v>6137517</v>
      </c>
      <c r="CC66">
        <v>6211642</v>
      </c>
      <c r="CD66">
        <v>6286084</v>
      </c>
      <c r="CE66">
        <v>6357939</v>
      </c>
      <c r="CF66">
        <v>6430102</v>
      </c>
      <c r="CG66">
        <v>6503528</v>
      </c>
      <c r="CH66">
        <v>6576332</v>
      </c>
      <c r="CI66">
        <v>6649618</v>
      </c>
      <c r="CJ66">
        <v>6725555</v>
      </c>
      <c r="CK66">
        <v>6800261</v>
      </c>
      <c r="CL66">
        <v>6873698</v>
      </c>
      <c r="CM66">
        <v>6945614</v>
      </c>
      <c r="CN66">
        <v>7019958</v>
      </c>
      <c r="CO66">
        <v>7094161</v>
      </c>
      <c r="CP66">
        <v>7165946</v>
      </c>
      <c r="CQ66">
        <v>7238904</v>
      </c>
      <c r="CR66">
        <v>7313788</v>
      </c>
      <c r="CS66">
        <v>7384857</v>
      </c>
      <c r="CT66">
        <v>7458968</v>
      </c>
      <c r="CU66">
        <v>7531307</v>
      </c>
      <c r="CV66">
        <v>7606069</v>
      </c>
      <c r="CW66">
        <v>7678078</v>
      </c>
      <c r="CX66">
        <v>7750527</v>
      </c>
      <c r="CY66">
        <v>7823809</v>
      </c>
      <c r="CZ66">
        <v>7896263</v>
      </c>
      <c r="DA66">
        <v>7969560</v>
      </c>
      <c r="DB66">
        <v>8040563</v>
      </c>
      <c r="DC66">
        <v>8112048</v>
      </c>
      <c r="DD66">
        <v>8184622</v>
      </c>
      <c r="DE66">
        <v>8254565</v>
      </c>
      <c r="DF66">
        <v>8328732</v>
      </c>
      <c r="DG66">
        <v>8400190</v>
      </c>
      <c r="DH66">
        <v>8472579</v>
      </c>
      <c r="DI66">
        <v>8542172</v>
      </c>
      <c r="DJ66">
        <v>8615339</v>
      </c>
      <c r="DK66">
        <v>8687593</v>
      </c>
      <c r="DL66">
        <v>8757522</v>
      </c>
      <c r="DM66">
        <v>8828038</v>
      </c>
      <c r="DN66">
        <v>8898471</v>
      </c>
      <c r="DO66">
        <v>8970070</v>
      </c>
      <c r="DP66">
        <v>9041481</v>
      </c>
      <c r="DQ66">
        <v>9111034</v>
      </c>
      <c r="DR66">
        <v>9182499</v>
      </c>
      <c r="DS66">
        <v>9252056</v>
      </c>
      <c r="DT66">
        <v>9321191</v>
      </c>
      <c r="DU66">
        <v>9392569</v>
      </c>
      <c r="DV66">
        <v>9462407</v>
      </c>
      <c r="DW66">
        <v>9532205</v>
      </c>
      <c r="DX66">
        <v>9602708</v>
      </c>
      <c r="DY66">
        <v>9673666</v>
      </c>
      <c r="DZ66">
        <v>9740881</v>
      </c>
      <c r="EA66">
        <v>9808563</v>
      </c>
      <c r="EB66">
        <v>9877918</v>
      </c>
      <c r="EC66">
        <v>9945622</v>
      </c>
      <c r="ED66">
        <v>10012594</v>
      </c>
      <c r="EE66">
        <v>10080616</v>
      </c>
      <c r="EF66">
        <v>10150598</v>
      </c>
      <c r="EG66">
        <v>10217268</v>
      </c>
      <c r="EH66">
        <v>10284063</v>
      </c>
      <c r="EI66">
        <v>10349563</v>
      </c>
      <c r="EJ66">
        <v>10416370</v>
      </c>
      <c r="EK66">
        <v>10480888</v>
      </c>
      <c r="EL66">
        <v>10546677</v>
      </c>
      <c r="EM66">
        <v>10611291</v>
      </c>
      <c r="EN66">
        <v>10678666</v>
      </c>
      <c r="EO66">
        <v>10743886</v>
      </c>
      <c r="EP66">
        <v>10809754</v>
      </c>
      <c r="EQ66">
        <v>10875602</v>
      </c>
      <c r="ER66">
        <v>10940336</v>
      </c>
      <c r="ES66">
        <v>11004500</v>
      </c>
      <c r="ET66">
        <v>11067868</v>
      </c>
      <c r="EU66">
        <v>11132340</v>
      </c>
      <c r="EV66">
        <v>11195755</v>
      </c>
      <c r="EW66">
        <v>11258399</v>
      </c>
      <c r="EX66">
        <v>11321006</v>
      </c>
      <c r="EY66">
        <v>11382384</v>
      </c>
      <c r="EZ66">
        <v>11443260</v>
      </c>
      <c r="FA66">
        <v>11505592</v>
      </c>
      <c r="FB66">
        <v>11567655</v>
      </c>
      <c r="FC66">
        <v>11627824</v>
      </c>
      <c r="FD66">
        <v>11690478</v>
      </c>
      <c r="FE66">
        <v>11751884</v>
      </c>
      <c r="FF66">
        <v>11811572</v>
      </c>
      <c r="FG66">
        <v>11871412</v>
      </c>
      <c r="FH66">
        <v>11931928</v>
      </c>
      <c r="FI66">
        <v>11990079</v>
      </c>
      <c r="FJ66">
        <v>12048052</v>
      </c>
      <c r="FK66">
        <v>12108254</v>
      </c>
      <c r="FL66">
        <v>12166772</v>
      </c>
      <c r="FM66">
        <v>12224494</v>
      </c>
      <c r="FN66">
        <v>12281358</v>
      </c>
      <c r="FO66">
        <v>12339454</v>
      </c>
      <c r="FP66">
        <v>12398121</v>
      </c>
      <c r="FQ66">
        <v>12455767</v>
      </c>
      <c r="FR66">
        <v>12511741</v>
      </c>
      <c r="FS66">
        <v>12568717</v>
      </c>
      <c r="FT66">
        <v>12625656</v>
      </c>
      <c r="FU66">
        <v>12682479</v>
      </c>
      <c r="FV66">
        <v>12736490</v>
      </c>
      <c r="FW66">
        <v>12789703</v>
      </c>
      <c r="FX66">
        <v>12843121</v>
      </c>
      <c r="FY66">
        <v>12894963</v>
      </c>
      <c r="FZ66">
        <v>12946348</v>
      </c>
      <c r="GA66">
        <v>12997727</v>
      </c>
      <c r="GB66">
        <v>13049633</v>
      </c>
      <c r="GC66">
        <v>13098696</v>
      </c>
      <c r="GD66">
        <v>13148603</v>
      </c>
      <c r="GE66">
        <v>13198478</v>
      </c>
      <c r="GF66">
        <v>13248945</v>
      </c>
      <c r="GG66">
        <v>13297183</v>
      </c>
      <c r="GH66">
        <v>13344602</v>
      </c>
      <c r="GI66">
        <v>13391712</v>
      </c>
      <c r="GJ66">
        <v>13436318</v>
      </c>
      <c r="GK66">
        <v>13482498</v>
      </c>
      <c r="GL66">
        <v>13527942</v>
      </c>
      <c r="GM66">
        <v>13573555</v>
      </c>
      <c r="GN66">
        <v>13617934</v>
      </c>
      <c r="GO66">
        <v>13657085</v>
      </c>
      <c r="GP66">
        <v>13699928</v>
      </c>
      <c r="GQ66">
        <v>13739285</v>
      </c>
      <c r="GR66">
        <v>13776506</v>
      </c>
      <c r="GS66">
        <v>13814106</v>
      </c>
      <c r="GT66">
        <v>13848815</v>
      </c>
      <c r="GU66">
        <v>13882709</v>
      </c>
      <c r="GV66">
        <v>13911720</v>
      </c>
      <c r="GW66">
        <v>13935595</v>
      </c>
      <c r="GX66">
        <v>13956641</v>
      </c>
      <c r="GY66">
        <v>13972502</v>
      </c>
      <c r="GZ66">
        <v>13980367</v>
      </c>
      <c r="HA66">
        <v>13983008</v>
      </c>
      <c r="HB66">
        <v>13977311</v>
      </c>
      <c r="HC66">
        <v>13961060</v>
      </c>
      <c r="HD66">
        <v>13935374</v>
      </c>
      <c r="HE66">
        <v>13905042</v>
      </c>
      <c r="HF66">
        <v>13867550</v>
      </c>
      <c r="HG66">
        <v>13827294</v>
      </c>
      <c r="HH66">
        <v>13783367</v>
      </c>
      <c r="HI66">
        <v>13735153</v>
      </c>
      <c r="HJ66">
        <v>13691004</v>
      </c>
      <c r="HK66">
        <v>13645454</v>
      </c>
      <c r="HL66">
        <v>13597984</v>
      </c>
      <c r="HM66">
        <v>13552233</v>
      </c>
      <c r="HN66">
        <v>13506833</v>
      </c>
      <c r="HO66">
        <v>13461336</v>
      </c>
      <c r="HP66">
        <v>13418914</v>
      </c>
      <c r="HQ66">
        <v>13375567</v>
      </c>
      <c r="HR66">
        <v>13334629</v>
      </c>
      <c r="HS66">
        <v>13291791</v>
      </c>
      <c r="HT66">
        <v>13251082</v>
      </c>
      <c r="HU66">
        <v>13210776</v>
      </c>
      <c r="HV66">
        <v>13171536</v>
      </c>
      <c r="HW66">
        <v>13132774</v>
      </c>
      <c r="HX66">
        <v>13093531</v>
      </c>
      <c r="HY66">
        <v>13054396</v>
      </c>
      <c r="HZ66">
        <v>13018304</v>
      </c>
      <c r="IA66">
        <v>12981791</v>
      </c>
      <c r="IB66">
        <v>12945648</v>
      </c>
      <c r="IC66">
        <v>12907784</v>
      </c>
      <c r="ID66">
        <v>12872078</v>
      </c>
      <c r="IE66">
        <v>12837105</v>
      </c>
      <c r="IF66">
        <v>12804161</v>
      </c>
      <c r="IG66">
        <v>12768297</v>
      </c>
      <c r="IH66">
        <v>12735213</v>
      </c>
      <c r="II66">
        <v>12700962</v>
      </c>
      <c r="IJ66">
        <v>12670432</v>
      </c>
      <c r="IK66">
        <v>12637268</v>
      </c>
      <c r="IL66">
        <v>12603019</v>
      </c>
      <c r="IM66">
        <v>12570890</v>
      </c>
      <c r="IN66">
        <v>12541110</v>
      </c>
      <c r="IO66">
        <v>12509540</v>
      </c>
      <c r="IP66">
        <v>12478612</v>
      </c>
      <c r="IQ66">
        <v>12446180</v>
      </c>
      <c r="IR66">
        <v>12415476</v>
      </c>
      <c r="IS66">
        <v>12384017</v>
      </c>
      <c r="IT66">
        <v>12354388</v>
      </c>
      <c r="IU66">
        <v>12325115</v>
      </c>
      <c r="IV66">
        <v>12295519</v>
      </c>
      <c r="IW66">
        <v>12263087</v>
      </c>
      <c r="IX66">
        <v>12232186</v>
      </c>
      <c r="IY66">
        <v>12201789</v>
      </c>
      <c r="IZ66">
        <v>12170598</v>
      </c>
      <c r="JA66">
        <v>12142100</v>
      </c>
      <c r="JB66">
        <v>12111973</v>
      </c>
      <c r="JC66">
        <v>12081562</v>
      </c>
      <c r="JD66">
        <v>12053308</v>
      </c>
      <c r="JE66">
        <v>12025536</v>
      </c>
      <c r="JF66">
        <v>11993434</v>
      </c>
      <c r="JG66">
        <v>11961962</v>
      </c>
      <c r="JH66">
        <v>11930734</v>
      </c>
      <c r="JI66">
        <v>11899763</v>
      </c>
      <c r="JJ66">
        <v>11870671</v>
      </c>
      <c r="JK66">
        <v>11841823</v>
      </c>
      <c r="JL66">
        <v>11811632</v>
      </c>
      <c r="JM66">
        <v>11783225</v>
      </c>
      <c r="JN66">
        <v>11754932</v>
      </c>
      <c r="JO66">
        <v>11728000</v>
      </c>
      <c r="JP66">
        <v>11702139</v>
      </c>
      <c r="JQ66">
        <v>11673449</v>
      </c>
      <c r="JR66">
        <v>11644027</v>
      </c>
      <c r="JS66">
        <v>11612977</v>
      </c>
      <c r="JT66">
        <v>11583030</v>
      </c>
      <c r="JU66">
        <v>11553419</v>
      </c>
      <c r="JV66">
        <v>11523864</v>
      </c>
      <c r="JW66">
        <v>11491690</v>
      </c>
      <c r="JX66">
        <v>11462229</v>
      </c>
      <c r="JY66">
        <v>11432812</v>
      </c>
      <c r="JZ66">
        <v>11404832</v>
      </c>
      <c r="KA66">
        <v>11374678</v>
      </c>
      <c r="KB66">
        <v>11345184</v>
      </c>
      <c r="KC66">
        <v>11314607</v>
      </c>
      <c r="KD66">
        <v>11287276</v>
      </c>
      <c r="KE66">
        <v>11256781</v>
      </c>
      <c r="KF66">
        <v>11227575</v>
      </c>
      <c r="KG66">
        <v>11197518</v>
      </c>
      <c r="KH66">
        <v>11167485</v>
      </c>
      <c r="KI66">
        <v>11137792</v>
      </c>
      <c r="KJ66">
        <v>11108523</v>
      </c>
      <c r="KK66">
        <v>11079310</v>
      </c>
      <c r="KL66">
        <v>11050042</v>
      </c>
      <c r="KM66">
        <v>11020919</v>
      </c>
      <c r="KN66">
        <v>10991139</v>
      </c>
      <c r="KO66">
        <v>10959097</v>
      </c>
      <c r="KP66">
        <v>10926502</v>
      </c>
      <c r="KQ66">
        <v>10896591</v>
      </c>
      <c r="KR66">
        <v>10865859</v>
      </c>
      <c r="KS66">
        <v>10832200</v>
      </c>
      <c r="KT66">
        <v>10801079</v>
      </c>
      <c r="KU66">
        <v>10767145</v>
      </c>
      <c r="KV66">
        <v>10735448</v>
      </c>
      <c r="KW66">
        <v>10703385</v>
      </c>
      <c r="KX66">
        <v>10670307</v>
      </c>
      <c r="KY66">
        <v>10640092</v>
      </c>
      <c r="KZ66">
        <v>10606587</v>
      </c>
      <c r="LA66">
        <v>10573815</v>
      </c>
      <c r="LB66">
        <v>10541376</v>
      </c>
      <c r="LC66">
        <v>10510117</v>
      </c>
      <c r="LD66">
        <v>10475898</v>
      </c>
      <c r="LE66">
        <v>10443011</v>
      </c>
      <c r="LF66">
        <v>10411816</v>
      </c>
      <c r="LG66">
        <v>10379595</v>
      </c>
      <c r="LH66">
        <v>10347505</v>
      </c>
      <c r="LI66">
        <v>10312953</v>
      </c>
      <c r="LJ66">
        <v>10279369</v>
      </c>
      <c r="LK66">
        <v>10247102</v>
      </c>
      <c r="LL66">
        <v>10214033</v>
      </c>
      <c r="LM66">
        <v>10181786</v>
      </c>
      <c r="LN66">
        <v>10147325</v>
      </c>
      <c r="LO66">
        <v>10115238</v>
      </c>
      <c r="LP66">
        <v>10080365</v>
      </c>
      <c r="LQ66">
        <v>10045739</v>
      </c>
      <c r="LR66">
        <v>10011385</v>
      </c>
      <c r="LS66">
        <v>9978420</v>
      </c>
      <c r="LT66">
        <v>9941365</v>
      </c>
      <c r="LU66">
        <v>9907594</v>
      </c>
      <c r="LV66">
        <v>9871621</v>
      </c>
      <c r="LW66">
        <v>9836635</v>
      </c>
      <c r="LX66">
        <v>9801036</v>
      </c>
      <c r="LY66">
        <v>9766863</v>
      </c>
      <c r="LZ66">
        <v>9730526</v>
      </c>
      <c r="MA66">
        <v>9696897</v>
      </c>
      <c r="MB66">
        <v>9662173</v>
      </c>
      <c r="MC66">
        <v>9627333</v>
      </c>
      <c r="MD66">
        <v>9592020</v>
      </c>
      <c r="ME66">
        <v>9558014</v>
      </c>
      <c r="MF66">
        <v>9520851</v>
      </c>
      <c r="MG66">
        <v>9485793</v>
      </c>
      <c r="MH66">
        <v>9452299</v>
      </c>
      <c r="MI66">
        <v>9416669</v>
      </c>
      <c r="MJ66">
        <v>9380307</v>
      </c>
      <c r="MK66">
        <v>9345213</v>
      </c>
      <c r="ML66">
        <v>9309953</v>
      </c>
      <c r="MM66">
        <v>9272602</v>
      </c>
      <c r="MN66">
        <v>9237522</v>
      </c>
      <c r="MO66">
        <v>9199673</v>
      </c>
      <c r="MP66">
        <v>9163423</v>
      </c>
      <c r="MQ66">
        <v>9127600</v>
      </c>
      <c r="MR66">
        <v>9092341</v>
      </c>
      <c r="MS66">
        <v>9053744</v>
      </c>
      <c r="MT66">
        <v>9016975</v>
      </c>
      <c r="MU66">
        <v>8979363</v>
      </c>
      <c r="MV66">
        <v>8941050</v>
      </c>
      <c r="MW66">
        <v>8900605</v>
      </c>
      <c r="MX66">
        <v>8863722</v>
      </c>
      <c r="MY66">
        <v>8826479</v>
      </c>
      <c r="MZ66">
        <v>8789650</v>
      </c>
      <c r="NA66">
        <v>8754374</v>
      </c>
      <c r="NB66">
        <v>8717530</v>
      </c>
      <c r="NC66">
        <v>8680516</v>
      </c>
      <c r="ND66">
        <v>8644453</v>
      </c>
      <c r="NE66">
        <v>8605919</v>
      </c>
      <c r="NF66">
        <v>8568565</v>
      </c>
      <c r="NG66">
        <v>8530188</v>
      </c>
      <c r="NH66">
        <v>8491233</v>
      </c>
      <c r="NI66">
        <v>8452924</v>
      </c>
      <c r="NJ66">
        <v>8415244</v>
      </c>
      <c r="NK66">
        <v>8376360</v>
      </c>
      <c r="NL66">
        <v>8339973</v>
      </c>
      <c r="NM66">
        <v>8303944</v>
      </c>
      <c r="NN66">
        <v>8264252</v>
      </c>
      <c r="NO66">
        <v>8225578</v>
      </c>
      <c r="NP66">
        <v>8185579</v>
      </c>
      <c r="NQ66">
        <v>8146867</v>
      </c>
      <c r="NR66">
        <v>8106445</v>
      </c>
      <c r="NS66">
        <v>8067067</v>
      </c>
      <c r="NT66">
        <v>8027665</v>
      </c>
      <c r="NU66">
        <v>7987280</v>
      </c>
      <c r="NV66">
        <v>7947067</v>
      </c>
      <c r="NW66">
        <v>7907157</v>
      </c>
      <c r="NX66">
        <v>7869829</v>
      </c>
      <c r="NY66">
        <v>7829652</v>
      </c>
      <c r="NZ66">
        <v>7790796</v>
      </c>
      <c r="OA66">
        <v>7750106</v>
      </c>
      <c r="OB66">
        <v>7710943</v>
      </c>
      <c r="OC66">
        <v>7672611</v>
      </c>
      <c r="OD66">
        <v>7631654</v>
      </c>
      <c r="OE66">
        <v>7592858</v>
      </c>
      <c r="OF66">
        <v>7551405</v>
      </c>
      <c r="OG66">
        <v>7511430</v>
      </c>
      <c r="OH66">
        <v>7470118</v>
      </c>
      <c r="OI66">
        <v>7427989</v>
      </c>
      <c r="OJ66">
        <v>7387362</v>
      </c>
      <c r="OK66">
        <v>7346759</v>
      </c>
      <c r="OL66">
        <v>7305399</v>
      </c>
      <c r="OM66">
        <v>7264574</v>
      </c>
      <c r="ON66">
        <v>7225755</v>
      </c>
      <c r="OO66">
        <v>7185686</v>
      </c>
      <c r="OP66">
        <v>7147396</v>
      </c>
      <c r="OQ66">
        <v>7106086</v>
      </c>
      <c r="OR66">
        <v>7064953</v>
      </c>
      <c r="OS66">
        <v>7023034</v>
      </c>
      <c r="OT66">
        <v>6981484</v>
      </c>
      <c r="OU66">
        <v>6942731</v>
      </c>
      <c r="OV66">
        <v>6901913</v>
      </c>
      <c r="OW66">
        <v>6862101</v>
      </c>
      <c r="OX66">
        <v>6822412</v>
      </c>
      <c r="OY66">
        <v>6781862</v>
      </c>
      <c r="OZ66">
        <v>6741722</v>
      </c>
      <c r="PA66">
        <v>6701502</v>
      </c>
      <c r="PB66">
        <v>6663979</v>
      </c>
      <c r="PC66">
        <v>6624357</v>
      </c>
      <c r="PD66">
        <v>6584053</v>
      </c>
      <c r="PE66">
        <v>6543315</v>
      </c>
      <c r="PF66">
        <v>6502903</v>
      </c>
      <c r="PG66">
        <v>6462597</v>
      </c>
      <c r="PH66">
        <v>6423576</v>
      </c>
      <c r="PI66">
        <v>6384989</v>
      </c>
      <c r="PJ66">
        <v>6344485</v>
      </c>
      <c r="PK66">
        <v>6304923</v>
      </c>
      <c r="PL66">
        <v>6265897</v>
      </c>
      <c r="PM66">
        <v>6227916</v>
      </c>
      <c r="PN66">
        <v>6188684</v>
      </c>
      <c r="PO66">
        <v>6149261</v>
      </c>
      <c r="PP66">
        <v>6109356</v>
      </c>
      <c r="PQ66">
        <v>6072433</v>
      </c>
      <c r="PR66">
        <v>6032520</v>
      </c>
      <c r="PS66">
        <v>5994459</v>
      </c>
      <c r="PT66">
        <v>5954242</v>
      </c>
      <c r="PU66">
        <v>5914561</v>
      </c>
      <c r="PV66">
        <v>5877837</v>
      </c>
      <c r="PW66">
        <v>5839096</v>
      </c>
      <c r="PX66">
        <v>5801334</v>
      </c>
      <c r="PY66">
        <v>5763147</v>
      </c>
      <c r="PZ66">
        <v>5726376</v>
      </c>
      <c r="QA66">
        <v>5688622</v>
      </c>
      <c r="QB66">
        <v>5649912</v>
      </c>
      <c r="QC66">
        <v>5612501</v>
      </c>
      <c r="QD66">
        <v>5574048</v>
      </c>
      <c r="QE66">
        <v>5536456</v>
      </c>
      <c r="QF66">
        <v>5498867</v>
      </c>
      <c r="QG66">
        <v>5460995</v>
      </c>
      <c r="QH66">
        <v>5422822</v>
      </c>
      <c r="QI66">
        <v>5385405</v>
      </c>
      <c r="QJ66">
        <v>5349812</v>
      </c>
      <c r="QK66">
        <v>5310580</v>
      </c>
      <c r="QL66">
        <v>5275124</v>
      </c>
      <c r="QM66">
        <v>5238747</v>
      </c>
      <c r="QN66">
        <v>5202661</v>
      </c>
      <c r="QO66">
        <v>5164784</v>
      </c>
      <c r="QP66">
        <v>5130500</v>
      </c>
      <c r="QQ66">
        <v>5093827</v>
      </c>
      <c r="QR66">
        <v>5057835</v>
      </c>
      <c r="QS66">
        <v>5022760</v>
      </c>
      <c r="QT66">
        <v>4986425</v>
      </c>
      <c r="QU66">
        <v>4950626</v>
      </c>
      <c r="QV66">
        <v>4915400</v>
      </c>
      <c r="QW66">
        <v>4880012</v>
      </c>
      <c r="QX66">
        <v>4843641</v>
      </c>
      <c r="QY66">
        <v>4807418</v>
      </c>
      <c r="QZ66">
        <v>4772954</v>
      </c>
      <c r="RA66">
        <v>4739804</v>
      </c>
      <c r="RB66">
        <v>4706928</v>
      </c>
      <c r="RC66">
        <v>4672377</v>
      </c>
      <c r="RD66">
        <v>4637940</v>
      </c>
      <c r="RE66">
        <v>4603330</v>
      </c>
      <c r="RF66">
        <v>4570514</v>
      </c>
      <c r="RG66">
        <v>4538460</v>
      </c>
      <c r="RH66">
        <v>4506546</v>
      </c>
      <c r="RI66">
        <v>4473218</v>
      </c>
      <c r="RJ66">
        <v>4439451</v>
      </c>
      <c r="RK66">
        <v>4408746</v>
      </c>
      <c r="RL66">
        <v>4377154</v>
      </c>
      <c r="RM66">
        <v>4346089</v>
      </c>
      <c r="RN66">
        <v>4313336</v>
      </c>
      <c r="RO66">
        <v>4282075</v>
      </c>
      <c r="RP66">
        <v>4250758</v>
      </c>
      <c r="RQ66">
        <v>4220971</v>
      </c>
      <c r="RR66">
        <v>4189467</v>
      </c>
      <c r="RS66">
        <v>4159126</v>
      </c>
      <c r="RT66">
        <v>4129749</v>
      </c>
      <c r="RU66">
        <v>4100119</v>
      </c>
      <c r="RV66">
        <v>4071288</v>
      </c>
      <c r="RW66">
        <v>4041876</v>
      </c>
      <c r="RX66">
        <v>4014322</v>
      </c>
      <c r="RY66">
        <v>3987322</v>
      </c>
      <c r="RZ66">
        <v>3958602</v>
      </c>
      <c r="SA66">
        <v>3928274</v>
      </c>
      <c r="SB66">
        <v>3898842</v>
      </c>
      <c r="SC66">
        <v>3871389</v>
      </c>
      <c r="SD66">
        <v>3844336</v>
      </c>
      <c r="SE66">
        <v>3815193</v>
      </c>
      <c r="SF66">
        <v>3787118</v>
      </c>
      <c r="SG66">
        <v>3758771</v>
      </c>
      <c r="SH66">
        <v>3732327</v>
      </c>
      <c r="SI66">
        <v>3703752</v>
      </c>
      <c r="SJ66">
        <v>3676528</v>
      </c>
      <c r="SK66">
        <v>3649515</v>
      </c>
      <c r="SL66">
        <v>3623116</v>
      </c>
      <c r="SM66">
        <v>3597006</v>
      </c>
      <c r="SN66">
        <v>3569379</v>
      </c>
      <c r="SO66">
        <v>3543883</v>
      </c>
      <c r="SP66">
        <v>3518724</v>
      </c>
      <c r="SQ66">
        <v>3493277</v>
      </c>
      <c r="SR66">
        <v>3467585</v>
      </c>
      <c r="SS66">
        <v>3444136</v>
      </c>
      <c r="ST66">
        <v>3420493</v>
      </c>
      <c r="SU66">
        <v>3394680</v>
      </c>
      <c r="SV66">
        <v>3369046</v>
      </c>
      <c r="SW66">
        <v>3344881</v>
      </c>
      <c r="SX66">
        <v>3321053</v>
      </c>
      <c r="SY66">
        <v>3297690</v>
      </c>
      <c r="SZ66">
        <v>3274178</v>
      </c>
      <c r="TA66">
        <v>3252031</v>
      </c>
      <c r="TB66">
        <v>3229515</v>
      </c>
      <c r="TC66">
        <v>3207346</v>
      </c>
      <c r="TD66">
        <v>3185847</v>
      </c>
      <c r="TE66">
        <v>3162771</v>
      </c>
      <c r="TF66">
        <v>3141648</v>
      </c>
      <c r="TG66">
        <v>3120763</v>
      </c>
      <c r="TH66">
        <v>3099503</v>
      </c>
      <c r="TI66">
        <v>3077863</v>
      </c>
      <c r="TJ66">
        <v>3056925</v>
      </c>
      <c r="TK66">
        <v>3035417</v>
      </c>
      <c r="TL66">
        <v>3014491</v>
      </c>
      <c r="TM66">
        <v>2993132</v>
      </c>
      <c r="TN66">
        <v>2972212</v>
      </c>
      <c r="TO66">
        <v>2953089</v>
      </c>
      <c r="TP66">
        <v>2933650</v>
      </c>
      <c r="TQ66">
        <v>2913618</v>
      </c>
      <c r="TR66">
        <v>2894953</v>
      </c>
      <c r="TS66">
        <v>2877426</v>
      </c>
      <c r="TT66">
        <v>2856827</v>
      </c>
      <c r="TU66">
        <v>2839162</v>
      </c>
      <c r="TV66">
        <v>2819297</v>
      </c>
      <c r="TW66">
        <v>2801330</v>
      </c>
      <c r="TX66">
        <v>2783626</v>
      </c>
      <c r="TY66">
        <v>2766054</v>
      </c>
      <c r="TZ66">
        <v>2748849</v>
      </c>
      <c r="UA66">
        <v>2731697</v>
      </c>
      <c r="UB66">
        <v>2715420</v>
      </c>
      <c r="UC66">
        <v>2698123</v>
      </c>
      <c r="UD66">
        <v>2681184</v>
      </c>
      <c r="UE66">
        <v>2663802</v>
      </c>
      <c r="UF66">
        <v>2647433</v>
      </c>
      <c r="UG66">
        <v>2631058</v>
      </c>
      <c r="UH66">
        <v>2613939</v>
      </c>
      <c r="UI66">
        <v>2597877</v>
      </c>
      <c r="UJ66">
        <v>2582459</v>
      </c>
      <c r="UK66">
        <v>2566688</v>
      </c>
      <c r="UL66">
        <v>2552543</v>
      </c>
      <c r="UM66">
        <v>2535626</v>
      </c>
      <c r="UN66">
        <v>2520141</v>
      </c>
      <c r="UO66">
        <v>2504908</v>
      </c>
      <c r="UP66">
        <v>2491634</v>
      </c>
      <c r="UQ66">
        <v>2477253</v>
      </c>
      <c r="UR66">
        <v>2461375</v>
      </c>
      <c r="US66">
        <v>2447966</v>
      </c>
      <c r="UT66">
        <v>2433003</v>
      </c>
      <c r="UU66">
        <v>2420212</v>
      </c>
      <c r="UV66">
        <v>2405884</v>
      </c>
      <c r="UW66">
        <v>2392308</v>
      </c>
      <c r="UX66">
        <v>2379530</v>
      </c>
      <c r="UY66">
        <v>2365676</v>
      </c>
      <c r="UZ66">
        <v>2352646</v>
      </c>
      <c r="VA66">
        <v>2337240</v>
      </c>
      <c r="VB66">
        <v>2325049</v>
      </c>
      <c r="VC66">
        <v>2312494</v>
      </c>
      <c r="VD66">
        <v>2299187</v>
      </c>
      <c r="VE66">
        <v>2285518</v>
      </c>
      <c r="VF66">
        <v>2273284</v>
      </c>
      <c r="VG66">
        <v>2262931</v>
      </c>
      <c r="VH66">
        <v>2252746</v>
      </c>
      <c r="VI66">
        <v>2242574</v>
      </c>
      <c r="VJ66">
        <v>2230658</v>
      </c>
      <c r="VK66">
        <v>2218449</v>
      </c>
      <c r="VL66">
        <v>2206389</v>
      </c>
      <c r="VM66">
        <v>2196273</v>
      </c>
      <c r="VN66">
        <v>2184148</v>
      </c>
      <c r="VO66">
        <v>2172252</v>
      </c>
      <c r="VP66">
        <v>2160112</v>
      </c>
      <c r="VQ66">
        <v>2149373</v>
      </c>
      <c r="VR66">
        <v>2139848</v>
      </c>
      <c r="VS66">
        <v>2128341</v>
      </c>
      <c r="VT66">
        <v>2117196</v>
      </c>
      <c r="VU66">
        <v>2106796</v>
      </c>
      <c r="VV66">
        <v>2095334</v>
      </c>
      <c r="VW66">
        <v>2085368</v>
      </c>
      <c r="VX66">
        <v>2075558</v>
      </c>
      <c r="VY66">
        <v>2065537</v>
      </c>
      <c r="VZ66">
        <v>2055851</v>
      </c>
      <c r="WA66">
        <v>2046100</v>
      </c>
      <c r="WB66">
        <v>2036499</v>
      </c>
      <c r="WC66">
        <v>2026331</v>
      </c>
      <c r="WD66">
        <v>2018420</v>
      </c>
    </row>
    <row r="67" spans="1:602" x14ac:dyDescent="0.55000000000000004">
      <c r="A67" t="s">
        <v>66</v>
      </c>
      <c r="B67">
        <v>0</v>
      </c>
      <c r="C67">
        <v>0</v>
      </c>
      <c r="D67">
        <v>81</v>
      </c>
      <c r="E67">
        <v>1062</v>
      </c>
      <c r="F67">
        <v>4806</v>
      </c>
      <c r="G67">
        <v>13314</v>
      </c>
      <c r="H67">
        <v>27612</v>
      </c>
      <c r="I67">
        <v>48987</v>
      </c>
      <c r="J67">
        <v>77775</v>
      </c>
      <c r="K67">
        <v>114294</v>
      </c>
      <c r="L67">
        <v>157602</v>
      </c>
      <c r="M67">
        <v>207477</v>
      </c>
      <c r="N67">
        <v>264183</v>
      </c>
      <c r="O67">
        <v>327615</v>
      </c>
      <c r="P67">
        <v>395877</v>
      </c>
      <c r="Q67">
        <v>470553</v>
      </c>
      <c r="R67">
        <v>550686</v>
      </c>
      <c r="S67">
        <v>635913</v>
      </c>
      <c r="T67">
        <v>727923</v>
      </c>
      <c r="U67">
        <v>824049</v>
      </c>
      <c r="V67">
        <v>926517</v>
      </c>
      <c r="W67">
        <v>1033689</v>
      </c>
      <c r="X67">
        <v>1145820</v>
      </c>
      <c r="Y67">
        <v>1264131</v>
      </c>
      <c r="Z67">
        <v>1386675</v>
      </c>
      <c r="AA67">
        <v>1515126</v>
      </c>
      <c r="AB67">
        <v>1647468</v>
      </c>
      <c r="AC67">
        <v>1784046</v>
      </c>
      <c r="AD67">
        <v>1926354</v>
      </c>
      <c r="AE67">
        <v>2072592</v>
      </c>
      <c r="AF67">
        <v>2224554</v>
      </c>
      <c r="AG67">
        <v>2380272</v>
      </c>
      <c r="AH67">
        <v>2539647</v>
      </c>
      <c r="AI67">
        <v>2703975</v>
      </c>
      <c r="AJ67">
        <v>2872350</v>
      </c>
      <c r="AK67">
        <v>3047520</v>
      </c>
      <c r="AL67">
        <v>3224943</v>
      </c>
      <c r="AM67">
        <v>3407745</v>
      </c>
      <c r="AN67">
        <v>3593904</v>
      </c>
      <c r="AO67">
        <v>3784014</v>
      </c>
      <c r="AP67">
        <v>3977955</v>
      </c>
      <c r="AQ67">
        <v>4176162</v>
      </c>
      <c r="AR67">
        <v>4377756</v>
      </c>
      <c r="AS67">
        <v>4583898</v>
      </c>
      <c r="AT67">
        <v>4794771</v>
      </c>
      <c r="AU67">
        <v>5010096</v>
      </c>
      <c r="AV67">
        <v>5227944</v>
      </c>
      <c r="AW67">
        <v>5448348</v>
      </c>
      <c r="AX67">
        <v>5673519</v>
      </c>
      <c r="AY67">
        <v>5902779</v>
      </c>
      <c r="AZ67">
        <v>6135828</v>
      </c>
      <c r="BA67">
        <v>6372336</v>
      </c>
      <c r="BB67">
        <v>6612837</v>
      </c>
      <c r="BC67">
        <v>6857292</v>
      </c>
      <c r="BD67">
        <v>7105113</v>
      </c>
      <c r="BE67">
        <v>7357068</v>
      </c>
      <c r="BF67">
        <v>7612374</v>
      </c>
      <c r="BG67">
        <v>7870950</v>
      </c>
      <c r="BH67">
        <v>8131950</v>
      </c>
      <c r="BI67">
        <v>8398173</v>
      </c>
      <c r="BJ67">
        <v>8666976</v>
      </c>
      <c r="BK67">
        <v>8938698</v>
      </c>
      <c r="BL67">
        <v>9213555</v>
      </c>
      <c r="BM67">
        <v>9492609</v>
      </c>
      <c r="BN67">
        <v>9774099</v>
      </c>
      <c r="BO67">
        <v>10058073</v>
      </c>
      <c r="BP67">
        <v>10346262</v>
      </c>
      <c r="BQ67">
        <v>10638510</v>
      </c>
      <c r="BR67">
        <v>10933053</v>
      </c>
      <c r="BS67">
        <v>11231274</v>
      </c>
      <c r="BT67">
        <v>11531736</v>
      </c>
      <c r="BU67">
        <v>11836497</v>
      </c>
      <c r="BV67">
        <v>12142722</v>
      </c>
      <c r="BW67">
        <v>12452574</v>
      </c>
      <c r="BX67">
        <v>12765243</v>
      </c>
      <c r="BY67">
        <v>13081044</v>
      </c>
      <c r="BZ67">
        <v>13397499</v>
      </c>
      <c r="CA67">
        <v>13718370</v>
      </c>
      <c r="CB67">
        <v>14043300</v>
      </c>
      <c r="CC67">
        <v>14370318</v>
      </c>
      <c r="CD67">
        <v>14700264</v>
      </c>
      <c r="CE67">
        <v>15030453</v>
      </c>
      <c r="CF67">
        <v>15364059</v>
      </c>
      <c r="CG67">
        <v>15701853</v>
      </c>
      <c r="CH67">
        <v>16041279</v>
      </c>
      <c r="CI67">
        <v>16384086</v>
      </c>
      <c r="CJ67">
        <v>16731150</v>
      </c>
      <c r="CK67">
        <v>17081466</v>
      </c>
      <c r="CL67">
        <v>17432463</v>
      </c>
      <c r="CM67">
        <v>17785191</v>
      </c>
      <c r="CN67">
        <v>18141090</v>
      </c>
      <c r="CO67">
        <v>18500166</v>
      </c>
      <c r="CP67">
        <v>18860232</v>
      </c>
      <c r="CQ67">
        <v>19224222</v>
      </c>
      <c r="CR67">
        <v>19590855</v>
      </c>
      <c r="CS67">
        <v>19957650</v>
      </c>
      <c r="CT67">
        <v>20328693</v>
      </c>
      <c r="CU67">
        <v>20700843</v>
      </c>
      <c r="CV67">
        <v>21076887</v>
      </c>
      <c r="CW67">
        <v>21452559</v>
      </c>
      <c r="CX67">
        <v>21831339</v>
      </c>
      <c r="CY67">
        <v>22212825</v>
      </c>
      <c r="CZ67">
        <v>22596348</v>
      </c>
      <c r="DA67">
        <v>22981872</v>
      </c>
      <c r="DB67">
        <v>23368851</v>
      </c>
      <c r="DC67">
        <v>23757123</v>
      </c>
      <c r="DD67">
        <v>24149442</v>
      </c>
      <c r="DE67">
        <v>24541278</v>
      </c>
      <c r="DF67">
        <v>24938841</v>
      </c>
      <c r="DG67">
        <v>25336674</v>
      </c>
      <c r="DH67">
        <v>25737696</v>
      </c>
      <c r="DI67">
        <v>26137629</v>
      </c>
      <c r="DJ67">
        <v>26543517</v>
      </c>
      <c r="DK67">
        <v>26950194</v>
      </c>
      <c r="DL67">
        <v>27357642</v>
      </c>
      <c r="DM67">
        <v>27766755</v>
      </c>
      <c r="DN67">
        <v>28178604</v>
      </c>
      <c r="DO67">
        <v>28592535</v>
      </c>
      <c r="DP67">
        <v>29008872</v>
      </c>
      <c r="DQ67">
        <v>29426148</v>
      </c>
      <c r="DR67">
        <v>29846769</v>
      </c>
      <c r="DS67">
        <v>30266643</v>
      </c>
      <c r="DT67">
        <v>30689328</v>
      </c>
      <c r="DU67">
        <v>31114926</v>
      </c>
      <c r="DV67">
        <v>31539900</v>
      </c>
      <c r="DW67">
        <v>31966953</v>
      </c>
      <c r="DX67">
        <v>32397453</v>
      </c>
      <c r="DY67">
        <v>32829735</v>
      </c>
      <c r="DZ67">
        <v>33260757</v>
      </c>
      <c r="EA67">
        <v>33693867</v>
      </c>
      <c r="EB67">
        <v>34130379</v>
      </c>
      <c r="EC67">
        <v>34567119</v>
      </c>
      <c r="ED67">
        <v>35005446</v>
      </c>
      <c r="EE67">
        <v>35445870</v>
      </c>
      <c r="EF67">
        <v>35889825</v>
      </c>
      <c r="EG67">
        <v>36332184</v>
      </c>
      <c r="EH67">
        <v>36775830</v>
      </c>
      <c r="EI67">
        <v>37220973</v>
      </c>
      <c r="EJ67">
        <v>37668858</v>
      </c>
      <c r="EK67">
        <v>38115936</v>
      </c>
      <c r="EL67">
        <v>38565987</v>
      </c>
      <c r="EM67">
        <v>39016587</v>
      </c>
      <c r="EN67">
        <v>39470079</v>
      </c>
      <c r="EO67">
        <v>39924156</v>
      </c>
      <c r="EP67">
        <v>40379742</v>
      </c>
      <c r="EQ67">
        <v>40837119</v>
      </c>
      <c r="ER67">
        <v>41295843</v>
      </c>
      <c r="ES67">
        <v>41755149</v>
      </c>
      <c r="ET67">
        <v>42212964</v>
      </c>
      <c r="EU67">
        <v>42674490</v>
      </c>
      <c r="EV67">
        <v>43136565</v>
      </c>
      <c r="EW67">
        <v>43600035</v>
      </c>
      <c r="EX67">
        <v>44064450</v>
      </c>
      <c r="EY67">
        <v>44529813</v>
      </c>
      <c r="EZ67">
        <v>44995797</v>
      </c>
      <c r="FA67">
        <v>45464295</v>
      </c>
      <c r="FB67">
        <v>45934464</v>
      </c>
      <c r="FC67">
        <v>46403337</v>
      </c>
      <c r="FD67">
        <v>46875945</v>
      </c>
      <c r="FE67">
        <v>47347701</v>
      </c>
      <c r="FF67">
        <v>47820666</v>
      </c>
      <c r="FG67">
        <v>48294201</v>
      </c>
      <c r="FH67">
        <v>48770247</v>
      </c>
      <c r="FI67">
        <v>49245468</v>
      </c>
      <c r="FJ67">
        <v>49722201</v>
      </c>
      <c r="FK67">
        <v>50200911</v>
      </c>
      <c r="FL67">
        <v>50680740</v>
      </c>
      <c r="FM67">
        <v>51160419</v>
      </c>
      <c r="FN67">
        <v>51640851</v>
      </c>
      <c r="FO67">
        <v>52123362</v>
      </c>
      <c r="FP67">
        <v>52606614</v>
      </c>
      <c r="FQ67">
        <v>53091366</v>
      </c>
      <c r="FR67">
        <v>53575461</v>
      </c>
      <c r="FS67">
        <v>54061398</v>
      </c>
      <c r="FT67">
        <v>54548796</v>
      </c>
      <c r="FU67">
        <v>55037097</v>
      </c>
      <c r="FV67">
        <v>55524369</v>
      </c>
      <c r="FW67">
        <v>56011818</v>
      </c>
      <c r="FX67">
        <v>56499879</v>
      </c>
      <c r="FY67">
        <v>56988723</v>
      </c>
      <c r="FZ67">
        <v>57477606</v>
      </c>
      <c r="GA67">
        <v>57968262</v>
      </c>
      <c r="GB67">
        <v>58459521</v>
      </c>
      <c r="GC67">
        <v>58949796</v>
      </c>
      <c r="GD67">
        <v>59442054</v>
      </c>
      <c r="GE67">
        <v>59935518</v>
      </c>
      <c r="GF67">
        <v>60429729</v>
      </c>
      <c r="GG67">
        <v>60923397</v>
      </c>
      <c r="GH67">
        <v>61417248</v>
      </c>
      <c r="GI67">
        <v>61912392</v>
      </c>
      <c r="GJ67">
        <v>62407179</v>
      </c>
      <c r="GK67">
        <v>62904585</v>
      </c>
      <c r="GL67">
        <v>63401463</v>
      </c>
      <c r="GM67">
        <v>63900726</v>
      </c>
      <c r="GN67">
        <v>64399476</v>
      </c>
      <c r="GO67">
        <v>64895343</v>
      </c>
      <c r="GP67">
        <v>65395209</v>
      </c>
      <c r="GQ67">
        <v>65894109</v>
      </c>
      <c r="GR67">
        <v>66392196</v>
      </c>
      <c r="GS67">
        <v>66892818</v>
      </c>
      <c r="GT67">
        <v>67393701</v>
      </c>
      <c r="GU67">
        <v>67895730</v>
      </c>
      <c r="GV67">
        <v>68396418</v>
      </c>
      <c r="GW67">
        <v>68896929</v>
      </c>
      <c r="GX67">
        <v>69397638</v>
      </c>
      <c r="GY67">
        <v>69899145</v>
      </c>
      <c r="GZ67">
        <v>70398564</v>
      </c>
      <c r="HA67">
        <v>70900257</v>
      </c>
      <c r="HB67">
        <v>71402616</v>
      </c>
      <c r="HC67">
        <v>71902539</v>
      </c>
      <c r="HD67">
        <v>72402300</v>
      </c>
      <c r="HE67">
        <v>72904356</v>
      </c>
      <c r="HF67">
        <v>73405095</v>
      </c>
      <c r="HG67">
        <v>73906641</v>
      </c>
      <c r="HH67">
        <v>74408382</v>
      </c>
      <c r="HI67">
        <v>74906907</v>
      </c>
      <c r="HJ67">
        <v>75408783</v>
      </c>
      <c r="HK67">
        <v>75909591</v>
      </c>
      <c r="HL67">
        <v>76408683</v>
      </c>
      <c r="HM67">
        <v>76909104</v>
      </c>
      <c r="HN67">
        <v>77408430</v>
      </c>
      <c r="HO67">
        <v>77907471</v>
      </c>
      <c r="HP67">
        <v>78407769</v>
      </c>
      <c r="HQ67">
        <v>78906408</v>
      </c>
      <c r="HR67">
        <v>79405440</v>
      </c>
      <c r="HS67">
        <v>79903230</v>
      </c>
      <c r="HT67">
        <v>80401311</v>
      </c>
      <c r="HU67">
        <v>80898351</v>
      </c>
      <c r="HV67">
        <v>81395316</v>
      </c>
      <c r="HW67">
        <v>81891954</v>
      </c>
      <c r="HX67">
        <v>82388109</v>
      </c>
      <c r="HY67">
        <v>82882305</v>
      </c>
      <c r="HZ67">
        <v>83378688</v>
      </c>
      <c r="IA67">
        <v>83874078</v>
      </c>
      <c r="IB67">
        <v>84369639</v>
      </c>
      <c r="IC67">
        <v>84862611</v>
      </c>
      <c r="ID67">
        <v>85355529</v>
      </c>
      <c r="IE67">
        <v>85849215</v>
      </c>
      <c r="IF67">
        <v>86343654</v>
      </c>
      <c r="IG67">
        <v>86834898</v>
      </c>
      <c r="IH67">
        <v>87327492</v>
      </c>
      <c r="II67">
        <v>87818004</v>
      </c>
      <c r="IJ67">
        <v>88312608</v>
      </c>
      <c r="IK67">
        <v>88802724</v>
      </c>
      <c r="IL67">
        <v>89291721</v>
      </c>
      <c r="IM67">
        <v>89783091</v>
      </c>
      <c r="IN67">
        <v>90275565</v>
      </c>
      <c r="IO67">
        <v>90766044</v>
      </c>
      <c r="IP67">
        <v>91255527</v>
      </c>
      <c r="IQ67">
        <v>91743309</v>
      </c>
      <c r="IR67">
        <v>92232363</v>
      </c>
      <c r="IS67">
        <v>92719797</v>
      </c>
      <c r="IT67">
        <v>93207963</v>
      </c>
      <c r="IU67">
        <v>93695916</v>
      </c>
      <c r="IV67">
        <v>94183731</v>
      </c>
      <c r="IW67">
        <v>94668510</v>
      </c>
      <c r="IX67">
        <v>95153562</v>
      </c>
      <c r="IY67">
        <v>95638020</v>
      </c>
      <c r="IZ67">
        <v>96123048</v>
      </c>
      <c r="JA67">
        <v>96609156</v>
      </c>
      <c r="JB67">
        <v>97092957</v>
      </c>
      <c r="JC67">
        <v>97575213</v>
      </c>
      <c r="JD67">
        <v>98059998</v>
      </c>
      <c r="JE67">
        <v>98542842</v>
      </c>
      <c r="JF67">
        <v>99021318</v>
      </c>
      <c r="JG67">
        <v>99500442</v>
      </c>
      <c r="JH67">
        <v>99979734</v>
      </c>
      <c r="JI67">
        <v>100458870</v>
      </c>
      <c r="JJ67">
        <v>100939065</v>
      </c>
      <c r="JK67">
        <v>101418036</v>
      </c>
      <c r="JL67">
        <v>101895789</v>
      </c>
      <c r="JM67">
        <v>102374559</v>
      </c>
      <c r="JN67">
        <v>102853257</v>
      </c>
      <c r="JO67">
        <v>103331493</v>
      </c>
      <c r="JP67">
        <v>103809810</v>
      </c>
      <c r="JQ67">
        <v>104285535</v>
      </c>
      <c r="JR67">
        <v>104760267</v>
      </c>
      <c r="JS67">
        <v>105232326</v>
      </c>
      <c r="JT67">
        <v>105705336</v>
      </c>
      <c r="JU67">
        <v>106179036</v>
      </c>
      <c r="JV67">
        <v>106651857</v>
      </c>
      <c r="JW67">
        <v>107121564</v>
      </c>
      <c r="JX67">
        <v>107593437</v>
      </c>
      <c r="JY67">
        <v>108064434</v>
      </c>
      <c r="JZ67">
        <v>108535872</v>
      </c>
      <c r="KA67">
        <v>109005375</v>
      </c>
      <c r="KB67">
        <v>109473993</v>
      </c>
      <c r="KC67">
        <v>109941609</v>
      </c>
      <c r="KD67">
        <v>110410791</v>
      </c>
      <c r="KE67">
        <v>110876865</v>
      </c>
      <c r="KF67">
        <v>111343605</v>
      </c>
      <c r="KG67">
        <v>111809937</v>
      </c>
      <c r="KH67">
        <v>112274316</v>
      </c>
      <c r="KI67">
        <v>112739103</v>
      </c>
      <c r="KJ67">
        <v>113203518</v>
      </c>
      <c r="KK67">
        <v>113666697</v>
      </c>
      <c r="KL67">
        <v>114128949</v>
      </c>
      <c r="KM67">
        <v>114592191</v>
      </c>
      <c r="KN67">
        <v>115053540</v>
      </c>
      <c r="KO67">
        <v>115512447</v>
      </c>
      <c r="KP67">
        <v>115969440</v>
      </c>
      <c r="KQ67">
        <v>116428383</v>
      </c>
      <c r="KR67">
        <v>116885289</v>
      </c>
      <c r="KS67">
        <v>117340182</v>
      </c>
      <c r="KT67">
        <v>117796149</v>
      </c>
      <c r="KU67">
        <v>118249425</v>
      </c>
      <c r="KV67">
        <v>118703148</v>
      </c>
      <c r="KW67">
        <v>119156508</v>
      </c>
      <c r="KX67">
        <v>119608011</v>
      </c>
      <c r="KY67">
        <v>120062073</v>
      </c>
      <c r="KZ67">
        <v>120512103</v>
      </c>
      <c r="LA67">
        <v>120962124</v>
      </c>
      <c r="LB67">
        <v>121412040</v>
      </c>
      <c r="LC67">
        <v>121862055</v>
      </c>
      <c r="LD67">
        <v>122308434</v>
      </c>
      <c r="LE67">
        <v>122755200</v>
      </c>
      <c r="LF67">
        <v>123203091</v>
      </c>
      <c r="LG67">
        <v>123650340</v>
      </c>
      <c r="LH67">
        <v>124095723</v>
      </c>
      <c r="LI67">
        <v>124538868</v>
      </c>
      <c r="LJ67">
        <v>124981782</v>
      </c>
      <c r="LK67">
        <v>125425413</v>
      </c>
      <c r="LL67">
        <v>125867178</v>
      </c>
      <c r="LM67">
        <v>126309096</v>
      </c>
      <c r="LN67">
        <v>126747459</v>
      </c>
      <c r="LO67">
        <v>127187037</v>
      </c>
      <c r="LP67">
        <v>127624602</v>
      </c>
      <c r="LQ67">
        <v>128061051</v>
      </c>
      <c r="LR67">
        <v>128497107</v>
      </c>
      <c r="LS67">
        <v>128934171</v>
      </c>
      <c r="LT67">
        <v>129366372</v>
      </c>
      <c r="LU67">
        <v>129800028</v>
      </c>
      <c r="LV67">
        <v>130231464</v>
      </c>
      <c r="LW67">
        <v>130663029</v>
      </c>
      <c r="LX67">
        <v>131093256</v>
      </c>
      <c r="LY67">
        <v>131523813</v>
      </c>
      <c r="LZ67">
        <v>131951184</v>
      </c>
      <c r="MA67">
        <v>132380376</v>
      </c>
      <c r="MB67">
        <v>132808752</v>
      </c>
      <c r="MC67">
        <v>133234812</v>
      </c>
      <c r="MD67">
        <v>133660257</v>
      </c>
      <c r="ME67">
        <v>134085831</v>
      </c>
      <c r="MF67">
        <v>134507490</v>
      </c>
      <c r="MG67">
        <v>134930010</v>
      </c>
      <c r="MH67">
        <v>135353220</v>
      </c>
      <c r="MI67">
        <v>135774012</v>
      </c>
      <c r="MJ67">
        <v>136193286</v>
      </c>
      <c r="MK67">
        <v>136612419</v>
      </c>
      <c r="ML67">
        <v>137030859</v>
      </c>
      <c r="MM67">
        <v>137446377</v>
      </c>
      <c r="MN67">
        <v>137863176</v>
      </c>
      <c r="MO67">
        <v>138277191</v>
      </c>
      <c r="MP67">
        <v>138690789</v>
      </c>
      <c r="MQ67">
        <v>139104507</v>
      </c>
      <c r="MR67">
        <v>139516479</v>
      </c>
      <c r="MS67">
        <v>139925643</v>
      </c>
      <c r="MT67">
        <v>140335809</v>
      </c>
      <c r="MU67">
        <v>140744202</v>
      </c>
      <c r="MV67">
        <v>141150801</v>
      </c>
      <c r="MW67">
        <v>141554850</v>
      </c>
      <c r="MX67">
        <v>141961257</v>
      </c>
      <c r="MY67">
        <v>142366182</v>
      </c>
      <c r="MZ67">
        <v>142769154</v>
      </c>
      <c r="NA67">
        <v>143172849</v>
      </c>
      <c r="NB67">
        <v>143574615</v>
      </c>
      <c r="NC67">
        <v>143975931</v>
      </c>
      <c r="ND67">
        <v>144376374</v>
      </c>
      <c r="NE67">
        <v>144774420</v>
      </c>
      <c r="NF67">
        <v>145172430</v>
      </c>
      <c r="NG67">
        <v>145567548</v>
      </c>
      <c r="NH67">
        <v>145962183</v>
      </c>
      <c r="NI67">
        <v>146355984</v>
      </c>
      <c r="NJ67">
        <v>146749389</v>
      </c>
      <c r="NK67">
        <v>147140511</v>
      </c>
      <c r="NL67">
        <v>147531963</v>
      </c>
      <c r="NM67">
        <v>147922857</v>
      </c>
      <c r="NN67">
        <v>148310313</v>
      </c>
      <c r="NO67">
        <v>148697598</v>
      </c>
      <c r="NP67">
        <v>149082204</v>
      </c>
      <c r="NQ67">
        <v>149466780</v>
      </c>
      <c r="NR67">
        <v>149849658</v>
      </c>
      <c r="NS67">
        <v>150232260</v>
      </c>
      <c r="NT67">
        <v>150613179</v>
      </c>
      <c r="NU67">
        <v>150992250</v>
      </c>
      <c r="NV67">
        <v>151370427</v>
      </c>
      <c r="NW67">
        <v>151747905</v>
      </c>
      <c r="NX67">
        <v>152125482</v>
      </c>
      <c r="NY67">
        <v>152500272</v>
      </c>
      <c r="NZ67">
        <v>152874414</v>
      </c>
      <c r="OA67">
        <v>153245811</v>
      </c>
      <c r="OB67">
        <v>153618123</v>
      </c>
      <c r="OC67">
        <v>153989199</v>
      </c>
      <c r="OD67">
        <v>154356726</v>
      </c>
      <c r="OE67">
        <v>154725462</v>
      </c>
      <c r="OF67">
        <v>155091024</v>
      </c>
      <c r="OG67">
        <v>155456964</v>
      </c>
      <c r="OH67">
        <v>155819862</v>
      </c>
      <c r="OI67">
        <v>156181809</v>
      </c>
      <c r="OJ67">
        <v>156542538</v>
      </c>
      <c r="OK67">
        <v>156902994</v>
      </c>
      <c r="OL67">
        <v>157261062</v>
      </c>
      <c r="OM67">
        <v>157619169</v>
      </c>
      <c r="ON67">
        <v>157977810</v>
      </c>
      <c r="OO67">
        <v>158333442</v>
      </c>
      <c r="OP67">
        <v>158689698</v>
      </c>
      <c r="OQ67">
        <v>159041094</v>
      </c>
      <c r="OR67">
        <v>159392151</v>
      </c>
      <c r="OS67">
        <v>159741243</v>
      </c>
      <c r="OT67">
        <v>160088334</v>
      </c>
      <c r="OU67">
        <v>160437210</v>
      </c>
      <c r="OV67">
        <v>160783359</v>
      </c>
      <c r="OW67">
        <v>161128890</v>
      </c>
      <c r="OX67">
        <v>161474037</v>
      </c>
      <c r="OY67">
        <v>161816946</v>
      </c>
      <c r="OZ67">
        <v>162158685</v>
      </c>
      <c r="PA67">
        <v>162499161</v>
      </c>
      <c r="PB67">
        <v>162840057</v>
      </c>
      <c r="PC67">
        <v>163178004</v>
      </c>
      <c r="PD67">
        <v>163514172</v>
      </c>
      <c r="PE67">
        <v>163848264</v>
      </c>
      <c r="PF67">
        <v>164181384</v>
      </c>
      <c r="PG67">
        <v>164513244</v>
      </c>
      <c r="PH67">
        <v>164845311</v>
      </c>
      <c r="PI67">
        <v>165175974</v>
      </c>
      <c r="PJ67">
        <v>165503877</v>
      </c>
      <c r="PK67">
        <v>165831216</v>
      </c>
      <c r="PL67">
        <v>166157439</v>
      </c>
      <c r="PM67">
        <v>166483038</v>
      </c>
      <c r="PN67">
        <v>166805574</v>
      </c>
      <c r="PO67">
        <v>167128542</v>
      </c>
      <c r="PP67">
        <v>167448657</v>
      </c>
      <c r="PQ67">
        <v>167769366</v>
      </c>
      <c r="PR67">
        <v>168086985</v>
      </c>
      <c r="PS67">
        <v>168405054</v>
      </c>
      <c r="PT67">
        <v>168719514</v>
      </c>
      <c r="PU67">
        <v>169032891</v>
      </c>
      <c r="PV67">
        <v>169346997</v>
      </c>
      <c r="PW67">
        <v>169657377</v>
      </c>
      <c r="PX67">
        <v>169968315</v>
      </c>
      <c r="PY67">
        <v>170277333</v>
      </c>
      <c r="PZ67">
        <v>170586480</v>
      </c>
      <c r="QA67">
        <v>170893815</v>
      </c>
      <c r="QB67">
        <v>171198747</v>
      </c>
      <c r="QC67">
        <v>171503109</v>
      </c>
      <c r="QD67">
        <v>171804483</v>
      </c>
      <c r="QE67">
        <v>172105209</v>
      </c>
      <c r="QF67">
        <v>172405323</v>
      </c>
      <c r="QG67">
        <v>172703610</v>
      </c>
      <c r="QH67">
        <v>172999908</v>
      </c>
      <c r="QI67">
        <v>173295426</v>
      </c>
      <c r="QJ67">
        <v>173591154</v>
      </c>
      <c r="QK67">
        <v>173881956</v>
      </c>
      <c r="QL67">
        <v>174175065</v>
      </c>
      <c r="QM67">
        <v>174466386</v>
      </c>
      <c r="QN67">
        <v>174756228</v>
      </c>
      <c r="QO67">
        <v>175042596</v>
      </c>
      <c r="QP67">
        <v>175330779</v>
      </c>
      <c r="QQ67">
        <v>175615635</v>
      </c>
      <c r="QR67">
        <v>175899060</v>
      </c>
      <c r="QS67">
        <v>176181609</v>
      </c>
      <c r="QT67">
        <v>176462589</v>
      </c>
      <c r="QU67">
        <v>176742672</v>
      </c>
      <c r="QV67">
        <v>177022095</v>
      </c>
      <c r="QW67">
        <v>177298581</v>
      </c>
      <c r="QX67">
        <v>177573969</v>
      </c>
      <c r="QY67">
        <v>177847836</v>
      </c>
      <c r="QZ67">
        <v>178121724</v>
      </c>
      <c r="RA67">
        <v>178394958</v>
      </c>
      <c r="RB67">
        <v>178666857</v>
      </c>
      <c r="RC67">
        <v>178937112</v>
      </c>
      <c r="RD67">
        <v>179204241</v>
      </c>
      <c r="RE67">
        <v>179471079</v>
      </c>
      <c r="RF67">
        <v>179737656</v>
      </c>
      <c r="RG67">
        <v>180002739</v>
      </c>
      <c r="RH67">
        <v>180267999</v>
      </c>
      <c r="RI67">
        <v>180530535</v>
      </c>
      <c r="RJ67">
        <v>180791088</v>
      </c>
      <c r="RK67">
        <v>181052238</v>
      </c>
      <c r="RL67">
        <v>181311003</v>
      </c>
      <c r="RM67">
        <v>181569057</v>
      </c>
      <c r="RN67">
        <v>181824387</v>
      </c>
      <c r="RO67">
        <v>182079171</v>
      </c>
      <c r="RP67">
        <v>182332833</v>
      </c>
      <c r="RQ67">
        <v>182586660</v>
      </c>
      <c r="RR67">
        <v>182836815</v>
      </c>
      <c r="RS67">
        <v>183087540</v>
      </c>
      <c r="RT67">
        <v>183337341</v>
      </c>
      <c r="RU67">
        <v>183585387</v>
      </c>
      <c r="RV67">
        <v>183833313</v>
      </c>
      <c r="RW67">
        <v>184079274</v>
      </c>
      <c r="RX67">
        <v>184325187</v>
      </c>
      <c r="RY67">
        <v>184570281</v>
      </c>
      <c r="RZ67">
        <v>184812297</v>
      </c>
      <c r="SA67">
        <v>185052318</v>
      </c>
      <c r="SB67">
        <v>185291757</v>
      </c>
      <c r="SC67">
        <v>185531388</v>
      </c>
      <c r="SD67">
        <v>185770137</v>
      </c>
      <c r="SE67">
        <v>186006315</v>
      </c>
      <c r="SF67">
        <v>186241569</v>
      </c>
      <c r="SG67">
        <v>186475008</v>
      </c>
      <c r="SH67">
        <v>186708498</v>
      </c>
      <c r="SI67">
        <v>186939192</v>
      </c>
      <c r="SJ67">
        <v>187169688</v>
      </c>
      <c r="SK67">
        <v>187398987</v>
      </c>
      <c r="SL67">
        <v>187627605</v>
      </c>
      <c r="SM67">
        <v>187854789</v>
      </c>
      <c r="SN67">
        <v>188079603</v>
      </c>
      <c r="SO67">
        <v>188304597</v>
      </c>
      <c r="SP67">
        <v>188528991</v>
      </c>
      <c r="SQ67">
        <v>188752089</v>
      </c>
      <c r="SR67">
        <v>188973246</v>
      </c>
      <c r="SS67">
        <v>189194466</v>
      </c>
      <c r="ST67">
        <v>189414885</v>
      </c>
      <c r="SU67">
        <v>189633030</v>
      </c>
      <c r="SV67">
        <v>189849285</v>
      </c>
      <c r="SW67">
        <v>190065054</v>
      </c>
      <c r="SX67">
        <v>190280817</v>
      </c>
      <c r="SY67">
        <v>190495131</v>
      </c>
      <c r="SZ67">
        <v>190708332</v>
      </c>
      <c r="TA67">
        <v>190921320</v>
      </c>
      <c r="TB67">
        <v>191132790</v>
      </c>
      <c r="TC67">
        <v>191344293</v>
      </c>
      <c r="TD67">
        <v>191553495</v>
      </c>
      <c r="TE67">
        <v>191761332</v>
      </c>
      <c r="TF67">
        <v>191970138</v>
      </c>
      <c r="TG67">
        <v>192177051</v>
      </c>
      <c r="TH67">
        <v>192382779</v>
      </c>
      <c r="TI67">
        <v>192587154</v>
      </c>
      <c r="TJ67">
        <v>192791202</v>
      </c>
      <c r="TK67">
        <v>192993099</v>
      </c>
      <c r="TL67">
        <v>193194870</v>
      </c>
      <c r="TM67">
        <v>193394763</v>
      </c>
      <c r="TN67">
        <v>193594272</v>
      </c>
      <c r="TO67">
        <v>193793301</v>
      </c>
      <c r="TP67">
        <v>193992072</v>
      </c>
      <c r="TQ67">
        <v>194188968</v>
      </c>
      <c r="TR67">
        <v>194386584</v>
      </c>
      <c r="TS67">
        <v>194583441</v>
      </c>
      <c r="TT67">
        <v>194776707</v>
      </c>
      <c r="TU67">
        <v>194971347</v>
      </c>
      <c r="TV67">
        <v>195162402</v>
      </c>
      <c r="TW67">
        <v>195354675</v>
      </c>
      <c r="TX67">
        <v>195545493</v>
      </c>
      <c r="TY67">
        <v>195736071</v>
      </c>
      <c r="TZ67">
        <v>195925884</v>
      </c>
      <c r="UA67">
        <v>196115202</v>
      </c>
      <c r="UB67">
        <v>196303923</v>
      </c>
      <c r="UC67">
        <v>196491165</v>
      </c>
      <c r="UD67">
        <v>196677312</v>
      </c>
      <c r="UE67">
        <v>196862154</v>
      </c>
      <c r="UF67">
        <v>197047479</v>
      </c>
      <c r="UG67">
        <v>197231376</v>
      </c>
      <c r="UH67">
        <v>197414058</v>
      </c>
      <c r="UI67">
        <v>197596476</v>
      </c>
      <c r="UJ67">
        <v>197778258</v>
      </c>
      <c r="UK67">
        <v>197959620</v>
      </c>
      <c r="UL67">
        <v>198140508</v>
      </c>
      <c r="UM67">
        <v>198318639</v>
      </c>
      <c r="UN67">
        <v>198496878</v>
      </c>
      <c r="UO67">
        <v>198674913</v>
      </c>
      <c r="UP67">
        <v>198853968</v>
      </c>
      <c r="UQ67">
        <v>199030518</v>
      </c>
      <c r="UR67">
        <v>199205379</v>
      </c>
      <c r="US67">
        <v>199381095</v>
      </c>
      <c r="UT67">
        <v>199555146</v>
      </c>
      <c r="UU67">
        <v>199729668</v>
      </c>
      <c r="UV67">
        <v>199901895</v>
      </c>
      <c r="UW67">
        <v>200074107</v>
      </c>
      <c r="UX67">
        <v>200246502</v>
      </c>
      <c r="UY67">
        <v>200416878</v>
      </c>
      <c r="UZ67">
        <v>200587305</v>
      </c>
      <c r="VA67">
        <v>200754654</v>
      </c>
      <c r="VB67">
        <v>200924553</v>
      </c>
      <c r="VC67">
        <v>201092739</v>
      </c>
      <c r="VD67">
        <v>201259845</v>
      </c>
      <c r="VE67">
        <v>201426126</v>
      </c>
      <c r="VF67">
        <v>201592476</v>
      </c>
      <c r="VG67">
        <v>201759243</v>
      </c>
      <c r="VH67">
        <v>201925485</v>
      </c>
      <c r="VI67">
        <v>202091469</v>
      </c>
      <c r="VJ67">
        <v>202254834</v>
      </c>
      <c r="VK67">
        <v>202417476</v>
      </c>
      <c r="VL67">
        <v>202579560</v>
      </c>
      <c r="VM67">
        <v>202742526</v>
      </c>
      <c r="VN67">
        <v>202903584</v>
      </c>
      <c r="VO67">
        <v>203064309</v>
      </c>
      <c r="VP67">
        <v>203224194</v>
      </c>
      <c r="VQ67">
        <v>203383758</v>
      </c>
      <c r="VR67">
        <v>203544096</v>
      </c>
      <c r="VS67">
        <v>203702226</v>
      </c>
      <c r="VT67">
        <v>203859702</v>
      </c>
      <c r="VU67">
        <v>204017496</v>
      </c>
      <c r="VV67">
        <v>204173901</v>
      </c>
      <c r="VW67">
        <v>204330591</v>
      </c>
      <c r="VX67">
        <v>204486888</v>
      </c>
      <c r="VY67">
        <v>204642378</v>
      </c>
      <c r="VZ67">
        <v>204797244</v>
      </c>
      <c r="WA67">
        <v>204951147</v>
      </c>
      <c r="WB67">
        <v>205105065</v>
      </c>
      <c r="WC67">
        <v>205257882</v>
      </c>
      <c r="WD67">
        <v>205411791</v>
      </c>
    </row>
    <row r="68" spans="1:602" x14ac:dyDescent="0.55000000000000004">
      <c r="A68" t="s">
        <v>67</v>
      </c>
      <c r="B68">
        <v>100000000</v>
      </c>
      <c r="C68">
        <v>100000000</v>
      </c>
      <c r="D68">
        <v>99914081</v>
      </c>
      <c r="E68">
        <v>99802058</v>
      </c>
      <c r="F68">
        <v>99697185</v>
      </c>
      <c r="G68">
        <v>99597190</v>
      </c>
      <c r="H68">
        <v>99501316</v>
      </c>
      <c r="I68">
        <v>99406597</v>
      </c>
      <c r="J68">
        <v>99312917</v>
      </c>
      <c r="K68">
        <v>99219374</v>
      </c>
      <c r="L68">
        <v>99126848</v>
      </c>
      <c r="M68">
        <v>99036068</v>
      </c>
      <c r="N68">
        <v>98946030</v>
      </c>
      <c r="O68">
        <v>98856110</v>
      </c>
      <c r="P68">
        <v>98768957</v>
      </c>
      <c r="Q68">
        <v>98682605</v>
      </c>
      <c r="R68">
        <v>98597099</v>
      </c>
      <c r="S68">
        <v>98512500</v>
      </c>
      <c r="T68">
        <v>98427915</v>
      </c>
      <c r="U68">
        <v>98345473</v>
      </c>
      <c r="V68">
        <v>98262849</v>
      </c>
      <c r="W68">
        <v>98182520</v>
      </c>
      <c r="X68">
        <v>98100549</v>
      </c>
      <c r="Y68">
        <v>98018769</v>
      </c>
      <c r="Z68">
        <v>97938898</v>
      </c>
      <c r="AA68">
        <v>97858868</v>
      </c>
      <c r="AB68">
        <v>97780653</v>
      </c>
      <c r="AC68">
        <v>97702861</v>
      </c>
      <c r="AD68">
        <v>97624797</v>
      </c>
      <c r="AE68">
        <v>97547680</v>
      </c>
      <c r="AF68">
        <v>97470010</v>
      </c>
      <c r="AG68">
        <v>97392784</v>
      </c>
      <c r="AH68">
        <v>97317417</v>
      </c>
      <c r="AI68">
        <v>97240990</v>
      </c>
      <c r="AJ68">
        <v>97165808</v>
      </c>
      <c r="AK68">
        <v>97087063</v>
      </c>
      <c r="AL68">
        <v>97011338</v>
      </c>
      <c r="AM68">
        <v>96935216</v>
      </c>
      <c r="AN68">
        <v>96859053</v>
      </c>
      <c r="AO68">
        <v>96783937</v>
      </c>
      <c r="AP68">
        <v>96709200</v>
      </c>
      <c r="AQ68">
        <v>96635036</v>
      </c>
      <c r="AR68">
        <v>96559664</v>
      </c>
      <c r="AS68">
        <v>96484559</v>
      </c>
      <c r="AT68">
        <v>96408213</v>
      </c>
      <c r="AU68">
        <v>96331488</v>
      </c>
      <c r="AV68">
        <v>96256760</v>
      </c>
      <c r="AW68">
        <v>96182868</v>
      </c>
      <c r="AX68">
        <v>96107884</v>
      </c>
      <c r="AY68">
        <v>96032889</v>
      </c>
      <c r="AZ68">
        <v>95957680</v>
      </c>
      <c r="BA68">
        <v>95883434</v>
      </c>
      <c r="BB68">
        <v>95809106</v>
      </c>
      <c r="BC68">
        <v>95734542</v>
      </c>
      <c r="BD68">
        <v>95659367</v>
      </c>
      <c r="BE68">
        <v>95583741</v>
      </c>
      <c r="BF68">
        <v>95508131</v>
      </c>
      <c r="BG68">
        <v>95432811</v>
      </c>
      <c r="BH68">
        <v>95358744</v>
      </c>
      <c r="BI68">
        <v>95281696</v>
      </c>
      <c r="BJ68">
        <v>95207118</v>
      </c>
      <c r="BK68">
        <v>95132978</v>
      </c>
      <c r="BL68">
        <v>95059105</v>
      </c>
      <c r="BM68">
        <v>94983473</v>
      </c>
      <c r="BN68">
        <v>94908175</v>
      </c>
      <c r="BO68">
        <v>94834358</v>
      </c>
      <c r="BP68">
        <v>94758708</v>
      </c>
      <c r="BQ68">
        <v>94683979</v>
      </c>
      <c r="BR68">
        <v>94609505</v>
      </c>
      <c r="BS68">
        <v>94533784</v>
      </c>
      <c r="BT68">
        <v>94458346</v>
      </c>
      <c r="BU68">
        <v>94383052</v>
      </c>
      <c r="BV68">
        <v>94309498</v>
      </c>
      <c r="BW68">
        <v>94234662</v>
      </c>
      <c r="BX68">
        <v>94159495</v>
      </c>
      <c r="BY68">
        <v>94085255</v>
      </c>
      <c r="BZ68">
        <v>94011691</v>
      </c>
      <c r="CA68">
        <v>93937903</v>
      </c>
      <c r="CB68">
        <v>93862483</v>
      </c>
      <c r="CC68">
        <v>93788358</v>
      </c>
      <c r="CD68">
        <v>93713916</v>
      </c>
      <c r="CE68">
        <v>93642061</v>
      </c>
      <c r="CF68">
        <v>93569898</v>
      </c>
      <c r="CG68">
        <v>93496472</v>
      </c>
      <c r="CH68">
        <v>93423668</v>
      </c>
      <c r="CI68">
        <v>93350382</v>
      </c>
      <c r="CJ68">
        <v>93274445</v>
      </c>
      <c r="CK68">
        <v>93199739</v>
      </c>
      <c r="CL68">
        <v>93126302</v>
      </c>
      <c r="CM68">
        <v>93054386</v>
      </c>
      <c r="CN68">
        <v>92980042</v>
      </c>
      <c r="CO68">
        <v>92905839</v>
      </c>
      <c r="CP68">
        <v>92834054</v>
      </c>
      <c r="CQ68">
        <v>92761096</v>
      </c>
      <c r="CR68">
        <v>92686212</v>
      </c>
      <c r="CS68">
        <v>92615143</v>
      </c>
      <c r="CT68">
        <v>92541032</v>
      </c>
      <c r="CU68">
        <v>92468693</v>
      </c>
      <c r="CV68">
        <v>92393931</v>
      </c>
      <c r="CW68">
        <v>92321922</v>
      </c>
      <c r="CX68">
        <v>92249473</v>
      </c>
      <c r="CY68">
        <v>92176191</v>
      </c>
      <c r="CZ68">
        <v>92103737</v>
      </c>
      <c r="DA68">
        <v>92030440</v>
      </c>
      <c r="DB68">
        <v>91959437</v>
      </c>
      <c r="DC68">
        <v>91887952</v>
      </c>
      <c r="DD68">
        <v>91815378</v>
      </c>
      <c r="DE68">
        <v>91745435</v>
      </c>
      <c r="DF68">
        <v>91671268</v>
      </c>
      <c r="DG68">
        <v>91599810</v>
      </c>
      <c r="DH68">
        <v>91527421</v>
      </c>
      <c r="DI68">
        <v>91457828</v>
      </c>
      <c r="DJ68">
        <v>91384661</v>
      </c>
      <c r="DK68">
        <v>91312407</v>
      </c>
      <c r="DL68">
        <v>91242478</v>
      </c>
      <c r="DM68">
        <v>91171962</v>
      </c>
      <c r="DN68">
        <v>91101529</v>
      </c>
      <c r="DO68">
        <v>91029930</v>
      </c>
      <c r="DP68">
        <v>90958519</v>
      </c>
      <c r="DQ68">
        <v>90888966</v>
      </c>
      <c r="DR68">
        <v>90817501</v>
      </c>
      <c r="DS68">
        <v>90747944</v>
      </c>
      <c r="DT68">
        <v>90678809</v>
      </c>
      <c r="DU68">
        <v>90607431</v>
      </c>
      <c r="DV68">
        <v>90537593</v>
      </c>
      <c r="DW68">
        <v>90467795</v>
      </c>
      <c r="DX68">
        <v>90397292</v>
      </c>
      <c r="DY68">
        <v>90326334</v>
      </c>
      <c r="DZ68">
        <v>90259119</v>
      </c>
      <c r="EA68">
        <v>90191437</v>
      </c>
      <c r="EB68">
        <v>90122082</v>
      </c>
      <c r="EC68">
        <v>90054378</v>
      </c>
      <c r="ED68">
        <v>89987406</v>
      </c>
      <c r="EE68">
        <v>89919384</v>
      </c>
      <c r="EF68">
        <v>89849402</v>
      </c>
      <c r="EG68">
        <v>89782732</v>
      </c>
      <c r="EH68">
        <v>89715937</v>
      </c>
      <c r="EI68">
        <v>89650437</v>
      </c>
      <c r="EJ68">
        <v>89583630</v>
      </c>
      <c r="EK68">
        <v>89519112</v>
      </c>
      <c r="EL68">
        <v>89453323</v>
      </c>
      <c r="EM68">
        <v>89388709</v>
      </c>
      <c r="EN68">
        <v>89321334</v>
      </c>
      <c r="EO68">
        <v>89256114</v>
      </c>
      <c r="EP68">
        <v>89190246</v>
      </c>
      <c r="EQ68">
        <v>89124398</v>
      </c>
      <c r="ER68">
        <v>89059664</v>
      </c>
      <c r="ES68">
        <v>88995500</v>
      </c>
      <c r="ET68">
        <v>88932132</v>
      </c>
      <c r="EU68">
        <v>88867660</v>
      </c>
      <c r="EV68">
        <v>88804245</v>
      </c>
      <c r="EW68">
        <v>88741601</v>
      </c>
      <c r="EX68">
        <v>88678994</v>
      </c>
      <c r="EY68">
        <v>88617616</v>
      </c>
      <c r="EZ68">
        <v>88556740</v>
      </c>
      <c r="FA68">
        <v>88494408</v>
      </c>
      <c r="FB68">
        <v>88432345</v>
      </c>
      <c r="FC68">
        <v>88372176</v>
      </c>
      <c r="FD68">
        <v>88309522</v>
      </c>
      <c r="FE68">
        <v>88248116</v>
      </c>
      <c r="FF68">
        <v>88188428</v>
      </c>
      <c r="FG68">
        <v>88128588</v>
      </c>
      <c r="FH68">
        <v>88068072</v>
      </c>
      <c r="FI68">
        <v>88009921</v>
      </c>
      <c r="FJ68">
        <v>87951948</v>
      </c>
      <c r="FK68">
        <v>87891746</v>
      </c>
      <c r="FL68">
        <v>87833228</v>
      </c>
      <c r="FM68">
        <v>87775506</v>
      </c>
      <c r="FN68">
        <v>87718642</v>
      </c>
      <c r="FO68">
        <v>87660546</v>
      </c>
      <c r="FP68">
        <v>87601879</v>
      </c>
      <c r="FQ68">
        <v>87544233</v>
      </c>
      <c r="FR68">
        <v>87488259</v>
      </c>
      <c r="FS68">
        <v>87431283</v>
      </c>
      <c r="FT68">
        <v>87374344</v>
      </c>
      <c r="FU68">
        <v>87317521</v>
      </c>
      <c r="FV68">
        <v>87263510</v>
      </c>
      <c r="FW68">
        <v>87210297</v>
      </c>
      <c r="FX68">
        <v>87156879</v>
      </c>
      <c r="FY68">
        <v>87105037</v>
      </c>
      <c r="FZ68">
        <v>87053652</v>
      </c>
      <c r="GA68">
        <v>87002273</v>
      </c>
      <c r="GB68">
        <v>86950367</v>
      </c>
      <c r="GC68">
        <v>86901304</v>
      </c>
      <c r="GD68">
        <v>86851397</v>
      </c>
      <c r="GE68">
        <v>86801522</v>
      </c>
      <c r="GF68">
        <v>86751055</v>
      </c>
      <c r="GG68">
        <v>86702817</v>
      </c>
      <c r="GH68">
        <v>86655398</v>
      </c>
      <c r="GI68">
        <v>86608288</v>
      </c>
      <c r="GJ68">
        <v>86563682</v>
      </c>
      <c r="GK68">
        <v>86517502</v>
      </c>
      <c r="GL68">
        <v>86472058</v>
      </c>
      <c r="GM68">
        <v>86426445</v>
      </c>
      <c r="GN68">
        <v>86382066</v>
      </c>
      <c r="GO68">
        <v>86342915</v>
      </c>
      <c r="GP68">
        <v>86300072</v>
      </c>
      <c r="GQ68">
        <v>86260715</v>
      </c>
      <c r="GR68">
        <v>86223494</v>
      </c>
      <c r="GS68">
        <v>86185894</v>
      </c>
      <c r="GT68">
        <v>86151185</v>
      </c>
      <c r="GU68">
        <v>86117291</v>
      </c>
      <c r="GV68">
        <v>86088280</v>
      </c>
      <c r="GW68">
        <v>86064405</v>
      </c>
      <c r="GX68">
        <v>86043359</v>
      </c>
      <c r="GY68">
        <v>86027498</v>
      </c>
      <c r="GZ68">
        <v>86019633</v>
      </c>
      <c r="HA68">
        <v>86016992</v>
      </c>
      <c r="HB68">
        <v>86022689</v>
      </c>
      <c r="HC68">
        <v>86038940</v>
      </c>
      <c r="HD68">
        <v>86064626</v>
      </c>
      <c r="HE68">
        <v>86094958</v>
      </c>
      <c r="HF68">
        <v>86132450</v>
      </c>
      <c r="HG68">
        <v>86172706</v>
      </c>
      <c r="HH68">
        <v>86216633</v>
      </c>
      <c r="HI68">
        <v>86264847</v>
      </c>
      <c r="HJ68">
        <v>86308996</v>
      </c>
      <c r="HK68">
        <v>86354546</v>
      </c>
      <c r="HL68">
        <v>86402016</v>
      </c>
      <c r="HM68">
        <v>86447767</v>
      </c>
      <c r="HN68">
        <v>86493167</v>
      </c>
      <c r="HO68">
        <v>86538664</v>
      </c>
      <c r="HP68">
        <v>86581086</v>
      </c>
      <c r="HQ68">
        <v>86624433</v>
      </c>
      <c r="HR68">
        <v>86665371</v>
      </c>
      <c r="HS68">
        <v>86708209</v>
      </c>
      <c r="HT68">
        <v>86748918</v>
      </c>
      <c r="HU68">
        <v>86789224</v>
      </c>
      <c r="HV68">
        <v>86828464</v>
      </c>
      <c r="HW68">
        <v>86867226</v>
      </c>
      <c r="HX68">
        <v>86906469</v>
      </c>
      <c r="HY68">
        <v>86945604</v>
      </c>
      <c r="HZ68">
        <v>86981696</v>
      </c>
      <c r="IA68">
        <v>87018209</v>
      </c>
      <c r="IB68">
        <v>87054352</v>
      </c>
      <c r="IC68">
        <v>87092216</v>
      </c>
      <c r="ID68">
        <v>87127922</v>
      </c>
      <c r="IE68">
        <v>87162895</v>
      </c>
      <c r="IF68">
        <v>87195839</v>
      </c>
      <c r="IG68">
        <v>87231703</v>
      </c>
      <c r="IH68">
        <v>87264787</v>
      </c>
      <c r="II68">
        <v>87299038</v>
      </c>
      <c r="IJ68">
        <v>87329568</v>
      </c>
      <c r="IK68">
        <v>87362732</v>
      </c>
      <c r="IL68">
        <v>87396981</v>
      </c>
      <c r="IM68">
        <v>87429110</v>
      </c>
      <c r="IN68">
        <v>87458890</v>
      </c>
      <c r="IO68">
        <v>87490460</v>
      </c>
      <c r="IP68">
        <v>87521388</v>
      </c>
      <c r="IQ68">
        <v>87553820</v>
      </c>
      <c r="IR68">
        <v>87584524</v>
      </c>
      <c r="IS68">
        <v>87615983</v>
      </c>
      <c r="IT68">
        <v>87645612</v>
      </c>
      <c r="IU68">
        <v>87674885</v>
      </c>
      <c r="IV68">
        <v>87704481</v>
      </c>
      <c r="IW68">
        <v>87736913</v>
      </c>
      <c r="IX68">
        <v>87767814</v>
      </c>
      <c r="IY68">
        <v>87798211</v>
      </c>
      <c r="IZ68">
        <v>87829402</v>
      </c>
      <c r="JA68">
        <v>87857900</v>
      </c>
      <c r="JB68">
        <v>87888027</v>
      </c>
      <c r="JC68">
        <v>87918438</v>
      </c>
      <c r="JD68">
        <v>87946692</v>
      </c>
      <c r="JE68">
        <v>87974464</v>
      </c>
      <c r="JF68">
        <v>88006566</v>
      </c>
      <c r="JG68">
        <v>88038038</v>
      </c>
      <c r="JH68">
        <v>88069266</v>
      </c>
      <c r="JI68">
        <v>88100237</v>
      </c>
      <c r="JJ68">
        <v>88129329</v>
      </c>
      <c r="JK68">
        <v>88158177</v>
      </c>
      <c r="JL68">
        <v>88188368</v>
      </c>
      <c r="JM68">
        <v>88216775</v>
      </c>
      <c r="JN68">
        <v>88245068</v>
      </c>
      <c r="JO68">
        <v>88272000</v>
      </c>
      <c r="JP68">
        <v>88297861</v>
      </c>
      <c r="JQ68">
        <v>88326551</v>
      </c>
      <c r="JR68">
        <v>88355973</v>
      </c>
      <c r="JS68">
        <v>88387023</v>
      </c>
      <c r="JT68">
        <v>88416970</v>
      </c>
      <c r="JU68">
        <v>88446581</v>
      </c>
      <c r="JV68">
        <v>88476136</v>
      </c>
      <c r="JW68">
        <v>88508310</v>
      </c>
      <c r="JX68">
        <v>88537771</v>
      </c>
      <c r="JY68">
        <v>88567188</v>
      </c>
      <c r="JZ68">
        <v>88595168</v>
      </c>
      <c r="KA68">
        <v>88625322</v>
      </c>
      <c r="KB68">
        <v>88654816</v>
      </c>
      <c r="KC68">
        <v>88685393</v>
      </c>
      <c r="KD68">
        <v>88712724</v>
      </c>
      <c r="KE68">
        <v>88743219</v>
      </c>
      <c r="KF68">
        <v>88772425</v>
      </c>
      <c r="KG68">
        <v>88802482</v>
      </c>
      <c r="KH68">
        <v>88832515</v>
      </c>
      <c r="KI68">
        <v>88862208</v>
      </c>
      <c r="KJ68">
        <v>88891477</v>
      </c>
      <c r="KK68">
        <v>88920690</v>
      </c>
      <c r="KL68">
        <v>88949958</v>
      </c>
      <c r="KM68">
        <v>88979081</v>
      </c>
      <c r="KN68">
        <v>89008861</v>
      </c>
      <c r="KO68">
        <v>89040903</v>
      </c>
      <c r="KP68">
        <v>89073498</v>
      </c>
      <c r="KQ68">
        <v>89103409</v>
      </c>
      <c r="KR68">
        <v>89134141</v>
      </c>
      <c r="KS68">
        <v>89167800</v>
      </c>
      <c r="KT68">
        <v>89198921</v>
      </c>
      <c r="KU68">
        <v>89232855</v>
      </c>
      <c r="KV68">
        <v>89264552</v>
      </c>
      <c r="KW68">
        <v>89296615</v>
      </c>
      <c r="KX68">
        <v>89329693</v>
      </c>
      <c r="KY68">
        <v>89359908</v>
      </c>
      <c r="KZ68">
        <v>89393413</v>
      </c>
      <c r="LA68">
        <v>89426185</v>
      </c>
      <c r="LB68">
        <v>89458624</v>
      </c>
      <c r="LC68">
        <v>89489883</v>
      </c>
      <c r="LD68">
        <v>89524102</v>
      </c>
      <c r="LE68">
        <v>89556989</v>
      </c>
      <c r="LF68">
        <v>89588184</v>
      </c>
      <c r="LG68">
        <v>89620405</v>
      </c>
      <c r="LH68">
        <v>89652495</v>
      </c>
      <c r="LI68">
        <v>89687047</v>
      </c>
      <c r="LJ68">
        <v>89720631</v>
      </c>
      <c r="LK68">
        <v>89752898</v>
      </c>
      <c r="LL68">
        <v>89785967</v>
      </c>
      <c r="LM68">
        <v>89818214</v>
      </c>
      <c r="LN68">
        <v>89852675</v>
      </c>
      <c r="LO68">
        <v>89884762</v>
      </c>
      <c r="LP68">
        <v>89919635</v>
      </c>
      <c r="LQ68">
        <v>89954261</v>
      </c>
      <c r="LR68">
        <v>89988615</v>
      </c>
      <c r="LS68">
        <v>90021580</v>
      </c>
      <c r="LT68">
        <v>90058635</v>
      </c>
      <c r="LU68">
        <v>90092406</v>
      </c>
      <c r="LV68">
        <v>90128379</v>
      </c>
      <c r="LW68">
        <v>90163365</v>
      </c>
      <c r="LX68">
        <v>90198964</v>
      </c>
      <c r="LY68">
        <v>90233137</v>
      </c>
      <c r="LZ68">
        <v>90269474</v>
      </c>
      <c r="MA68">
        <v>90303103</v>
      </c>
      <c r="MB68">
        <v>90337827</v>
      </c>
      <c r="MC68">
        <v>90372667</v>
      </c>
      <c r="MD68">
        <v>90407980</v>
      </c>
      <c r="ME68">
        <v>90441986</v>
      </c>
      <c r="MF68">
        <v>90479149</v>
      </c>
      <c r="MG68">
        <v>90514207</v>
      </c>
      <c r="MH68">
        <v>90547701</v>
      </c>
      <c r="MI68">
        <v>90583331</v>
      </c>
      <c r="MJ68">
        <v>90619693</v>
      </c>
      <c r="MK68">
        <v>90654787</v>
      </c>
      <c r="ML68">
        <v>90690047</v>
      </c>
      <c r="MM68">
        <v>90727398</v>
      </c>
      <c r="MN68">
        <v>90762478</v>
      </c>
      <c r="MO68">
        <v>90800327</v>
      </c>
      <c r="MP68">
        <v>90836577</v>
      </c>
      <c r="MQ68">
        <v>90872400</v>
      </c>
      <c r="MR68">
        <v>90907659</v>
      </c>
      <c r="MS68">
        <v>90946256</v>
      </c>
      <c r="MT68">
        <v>90983025</v>
      </c>
      <c r="MU68">
        <v>91020637</v>
      </c>
      <c r="MV68">
        <v>91058950</v>
      </c>
      <c r="MW68">
        <v>91099395</v>
      </c>
      <c r="MX68">
        <v>91136278</v>
      </c>
      <c r="MY68">
        <v>91173521</v>
      </c>
      <c r="MZ68">
        <v>91210350</v>
      </c>
      <c r="NA68">
        <v>91245626</v>
      </c>
      <c r="NB68">
        <v>91282470</v>
      </c>
      <c r="NC68">
        <v>91319484</v>
      </c>
      <c r="ND68">
        <v>91355547</v>
      </c>
      <c r="NE68">
        <v>91394081</v>
      </c>
      <c r="NF68">
        <v>91431435</v>
      </c>
      <c r="NG68">
        <v>91469812</v>
      </c>
      <c r="NH68">
        <v>91508767</v>
      </c>
      <c r="NI68">
        <v>91547076</v>
      </c>
      <c r="NJ68">
        <v>91584756</v>
      </c>
      <c r="NK68">
        <v>91623640</v>
      </c>
      <c r="NL68">
        <v>91660027</v>
      </c>
      <c r="NM68">
        <v>91696056</v>
      </c>
      <c r="NN68">
        <v>91735748</v>
      </c>
      <c r="NO68">
        <v>91774422</v>
      </c>
      <c r="NP68">
        <v>91814421</v>
      </c>
      <c r="NQ68">
        <v>91853133</v>
      </c>
      <c r="NR68">
        <v>91893555</v>
      </c>
      <c r="NS68">
        <v>91932933</v>
      </c>
      <c r="NT68">
        <v>91972335</v>
      </c>
      <c r="NU68">
        <v>92012720</v>
      </c>
      <c r="NV68">
        <v>92052933</v>
      </c>
      <c r="NW68">
        <v>92092843</v>
      </c>
      <c r="NX68">
        <v>92130171</v>
      </c>
      <c r="NY68">
        <v>92170348</v>
      </c>
      <c r="NZ68">
        <v>92209204</v>
      </c>
      <c r="OA68">
        <v>92249894</v>
      </c>
      <c r="OB68">
        <v>92289057</v>
      </c>
      <c r="OC68">
        <v>92327389</v>
      </c>
      <c r="OD68">
        <v>92368346</v>
      </c>
      <c r="OE68">
        <v>92407142</v>
      </c>
      <c r="OF68">
        <v>92448595</v>
      </c>
      <c r="OG68">
        <v>92488570</v>
      </c>
      <c r="OH68">
        <v>92529882</v>
      </c>
      <c r="OI68">
        <v>92572011</v>
      </c>
      <c r="OJ68">
        <v>92612638</v>
      </c>
      <c r="OK68">
        <v>92653241</v>
      </c>
      <c r="OL68">
        <v>92694601</v>
      </c>
      <c r="OM68">
        <v>92735426</v>
      </c>
      <c r="ON68">
        <v>92774245</v>
      </c>
      <c r="OO68">
        <v>92814314</v>
      </c>
      <c r="OP68">
        <v>92852604</v>
      </c>
      <c r="OQ68">
        <v>92893914</v>
      </c>
      <c r="OR68">
        <v>92935047</v>
      </c>
      <c r="OS68">
        <v>92976966</v>
      </c>
      <c r="OT68">
        <v>93018516</v>
      </c>
      <c r="OU68">
        <v>93057269</v>
      </c>
      <c r="OV68">
        <v>93098087</v>
      </c>
      <c r="OW68">
        <v>93137899</v>
      </c>
      <c r="OX68">
        <v>93177588</v>
      </c>
      <c r="OY68">
        <v>93218138</v>
      </c>
      <c r="OZ68">
        <v>93258278</v>
      </c>
      <c r="PA68">
        <v>93298498</v>
      </c>
      <c r="PB68">
        <v>93336021</v>
      </c>
      <c r="PC68">
        <v>93375643</v>
      </c>
      <c r="PD68">
        <v>93415947</v>
      </c>
      <c r="PE68">
        <v>93456685</v>
      </c>
      <c r="PF68">
        <v>93497097</v>
      </c>
      <c r="PG68">
        <v>93537403</v>
      </c>
      <c r="PH68">
        <v>93576424</v>
      </c>
      <c r="PI68">
        <v>93615011</v>
      </c>
      <c r="PJ68">
        <v>93655515</v>
      </c>
      <c r="PK68">
        <v>93695077</v>
      </c>
      <c r="PL68">
        <v>93734103</v>
      </c>
      <c r="PM68">
        <v>93772084</v>
      </c>
      <c r="PN68">
        <v>93811316</v>
      </c>
      <c r="PO68">
        <v>93850739</v>
      </c>
      <c r="PP68">
        <v>93890644</v>
      </c>
      <c r="PQ68">
        <v>93927567</v>
      </c>
      <c r="PR68">
        <v>93967480</v>
      </c>
      <c r="PS68">
        <v>94005541</v>
      </c>
      <c r="PT68">
        <v>94045758</v>
      </c>
      <c r="PU68">
        <v>94085439</v>
      </c>
      <c r="PV68">
        <v>94122163</v>
      </c>
      <c r="PW68">
        <v>94160904</v>
      </c>
      <c r="PX68">
        <v>94198666</v>
      </c>
      <c r="PY68">
        <v>94236853</v>
      </c>
      <c r="PZ68">
        <v>94273624</v>
      </c>
      <c r="QA68">
        <v>94311378</v>
      </c>
      <c r="QB68">
        <v>94350088</v>
      </c>
      <c r="QC68">
        <v>94387499</v>
      </c>
      <c r="QD68">
        <v>94425952</v>
      </c>
      <c r="QE68">
        <v>94463544</v>
      </c>
      <c r="QF68">
        <v>94501133</v>
      </c>
      <c r="QG68">
        <v>94539005</v>
      </c>
      <c r="QH68">
        <v>94577178</v>
      </c>
      <c r="QI68">
        <v>94614595</v>
      </c>
      <c r="QJ68">
        <v>94650188</v>
      </c>
      <c r="QK68">
        <v>94689420</v>
      </c>
      <c r="QL68">
        <v>94724876</v>
      </c>
      <c r="QM68">
        <v>94761253</v>
      </c>
      <c r="QN68">
        <v>94797339</v>
      </c>
      <c r="QO68">
        <v>94835216</v>
      </c>
      <c r="QP68">
        <v>94869500</v>
      </c>
      <c r="QQ68">
        <v>94906173</v>
      </c>
      <c r="QR68">
        <v>94942165</v>
      </c>
      <c r="QS68">
        <v>94977240</v>
      </c>
      <c r="QT68">
        <v>95013575</v>
      </c>
      <c r="QU68">
        <v>95049374</v>
      </c>
      <c r="QV68">
        <v>95084600</v>
      </c>
      <c r="QW68">
        <v>95119988</v>
      </c>
      <c r="QX68">
        <v>95156359</v>
      </c>
      <c r="QY68">
        <v>95192582</v>
      </c>
      <c r="QZ68">
        <v>95227046</v>
      </c>
      <c r="RA68">
        <v>95260196</v>
      </c>
      <c r="RB68">
        <v>95293072</v>
      </c>
      <c r="RC68">
        <v>95327623</v>
      </c>
      <c r="RD68">
        <v>95362060</v>
      </c>
      <c r="RE68">
        <v>95396670</v>
      </c>
      <c r="RF68">
        <v>95429486</v>
      </c>
      <c r="RG68">
        <v>95461540</v>
      </c>
      <c r="RH68">
        <v>95493454</v>
      </c>
      <c r="RI68">
        <v>95526782</v>
      </c>
      <c r="RJ68">
        <v>95560549</v>
      </c>
      <c r="RK68">
        <v>95591254</v>
      </c>
      <c r="RL68">
        <v>95622846</v>
      </c>
      <c r="RM68">
        <v>95653911</v>
      </c>
      <c r="RN68">
        <v>95686664</v>
      </c>
      <c r="RO68">
        <v>95717925</v>
      </c>
      <c r="RP68">
        <v>95749242</v>
      </c>
      <c r="RQ68">
        <v>95779029</v>
      </c>
      <c r="RR68">
        <v>95810533</v>
      </c>
      <c r="RS68">
        <v>95840874</v>
      </c>
      <c r="RT68">
        <v>95870251</v>
      </c>
      <c r="RU68">
        <v>95899881</v>
      </c>
      <c r="RV68">
        <v>95928712</v>
      </c>
      <c r="RW68">
        <v>95958124</v>
      </c>
      <c r="RX68">
        <v>95985678</v>
      </c>
      <c r="RY68">
        <v>96012678</v>
      </c>
      <c r="RZ68">
        <v>96041398</v>
      </c>
      <c r="SA68">
        <v>96071726</v>
      </c>
      <c r="SB68">
        <v>96101158</v>
      </c>
      <c r="SC68">
        <v>96128611</v>
      </c>
      <c r="SD68">
        <v>96155664</v>
      </c>
      <c r="SE68">
        <v>96184807</v>
      </c>
      <c r="SF68">
        <v>96212882</v>
      </c>
      <c r="SG68">
        <v>96241229</v>
      </c>
      <c r="SH68">
        <v>96267673</v>
      </c>
      <c r="SI68">
        <v>96296248</v>
      </c>
      <c r="SJ68">
        <v>96323472</v>
      </c>
      <c r="SK68">
        <v>96350485</v>
      </c>
      <c r="SL68">
        <v>96376884</v>
      </c>
      <c r="SM68">
        <v>96402994</v>
      </c>
      <c r="SN68">
        <v>96430621</v>
      </c>
      <c r="SO68">
        <v>96456117</v>
      </c>
      <c r="SP68">
        <v>96481276</v>
      </c>
      <c r="SQ68">
        <v>96506723</v>
      </c>
      <c r="SR68">
        <v>96532415</v>
      </c>
      <c r="SS68">
        <v>96555864</v>
      </c>
      <c r="ST68">
        <v>96579507</v>
      </c>
      <c r="SU68">
        <v>96605320</v>
      </c>
      <c r="SV68">
        <v>96630954</v>
      </c>
      <c r="SW68">
        <v>96655119</v>
      </c>
      <c r="SX68">
        <v>96678947</v>
      </c>
      <c r="SY68">
        <v>96702310</v>
      </c>
      <c r="SZ68">
        <v>96725822</v>
      </c>
      <c r="TA68">
        <v>96747969</v>
      </c>
      <c r="TB68">
        <v>96770485</v>
      </c>
      <c r="TC68">
        <v>96792654</v>
      </c>
      <c r="TD68">
        <v>96814153</v>
      </c>
      <c r="TE68">
        <v>96837229</v>
      </c>
      <c r="TF68">
        <v>96858352</v>
      </c>
      <c r="TG68">
        <v>96879237</v>
      </c>
      <c r="TH68">
        <v>96900497</v>
      </c>
      <c r="TI68">
        <v>96922137</v>
      </c>
      <c r="TJ68">
        <v>96943075</v>
      </c>
      <c r="TK68">
        <v>96964583</v>
      </c>
      <c r="TL68">
        <v>96985509</v>
      </c>
      <c r="TM68">
        <v>97006868</v>
      </c>
      <c r="TN68">
        <v>97027788</v>
      </c>
      <c r="TO68">
        <v>97046911</v>
      </c>
      <c r="TP68">
        <v>97066350</v>
      </c>
      <c r="TQ68">
        <v>97086382</v>
      </c>
      <c r="TR68">
        <v>97105047</v>
      </c>
      <c r="TS68">
        <v>97122574</v>
      </c>
      <c r="TT68">
        <v>97143173</v>
      </c>
      <c r="TU68">
        <v>97160838</v>
      </c>
      <c r="TV68">
        <v>97180703</v>
      </c>
      <c r="TW68">
        <v>97198670</v>
      </c>
      <c r="TX68">
        <v>97216374</v>
      </c>
      <c r="TY68">
        <v>97233946</v>
      </c>
      <c r="TZ68">
        <v>97251151</v>
      </c>
      <c r="UA68">
        <v>97268303</v>
      </c>
      <c r="UB68">
        <v>97284580</v>
      </c>
      <c r="UC68">
        <v>97301877</v>
      </c>
      <c r="UD68">
        <v>97318816</v>
      </c>
      <c r="UE68">
        <v>97336198</v>
      </c>
      <c r="UF68">
        <v>97352567</v>
      </c>
      <c r="UG68">
        <v>97368942</v>
      </c>
      <c r="UH68">
        <v>97386061</v>
      </c>
      <c r="UI68">
        <v>97402123</v>
      </c>
      <c r="UJ68">
        <v>97417541</v>
      </c>
      <c r="UK68">
        <v>97433312</v>
      </c>
      <c r="UL68">
        <v>97447457</v>
      </c>
      <c r="UM68">
        <v>97464374</v>
      </c>
      <c r="UN68">
        <v>97479859</v>
      </c>
      <c r="UO68">
        <v>97495092</v>
      </c>
      <c r="UP68">
        <v>97508366</v>
      </c>
      <c r="UQ68">
        <v>97522747</v>
      </c>
      <c r="UR68">
        <v>97538625</v>
      </c>
      <c r="US68">
        <v>97552034</v>
      </c>
      <c r="UT68">
        <v>97566997</v>
      </c>
      <c r="UU68">
        <v>97579788</v>
      </c>
      <c r="UV68">
        <v>97594116</v>
      </c>
      <c r="UW68">
        <v>97607692</v>
      </c>
      <c r="UX68">
        <v>97620470</v>
      </c>
      <c r="UY68">
        <v>97634324</v>
      </c>
      <c r="UZ68">
        <v>97647354</v>
      </c>
      <c r="VA68">
        <v>97662760</v>
      </c>
      <c r="VB68">
        <v>97674951</v>
      </c>
      <c r="VC68">
        <v>97687506</v>
      </c>
      <c r="VD68">
        <v>97700813</v>
      </c>
      <c r="VE68">
        <v>97714482</v>
      </c>
      <c r="VF68">
        <v>97726716</v>
      </c>
      <c r="VG68">
        <v>97737069</v>
      </c>
      <c r="VH68">
        <v>97747254</v>
      </c>
      <c r="VI68">
        <v>97757426</v>
      </c>
      <c r="VJ68">
        <v>97769342</v>
      </c>
      <c r="VK68">
        <v>97781551</v>
      </c>
      <c r="VL68">
        <v>97793611</v>
      </c>
      <c r="VM68">
        <v>97803727</v>
      </c>
      <c r="VN68">
        <v>97815852</v>
      </c>
      <c r="VO68">
        <v>97827748</v>
      </c>
      <c r="VP68">
        <v>97839888</v>
      </c>
      <c r="VQ68">
        <v>97850627</v>
      </c>
      <c r="VR68">
        <v>97860152</v>
      </c>
      <c r="VS68">
        <v>97871659</v>
      </c>
      <c r="VT68">
        <v>97882804</v>
      </c>
      <c r="VU68">
        <v>97893204</v>
      </c>
      <c r="VV68">
        <v>97904666</v>
      </c>
      <c r="VW68">
        <v>97914632</v>
      </c>
      <c r="VX68">
        <v>97924442</v>
      </c>
      <c r="VY68">
        <v>97934463</v>
      </c>
      <c r="VZ68">
        <v>97944149</v>
      </c>
      <c r="WA68">
        <v>97953900</v>
      </c>
      <c r="WB68">
        <v>97963501</v>
      </c>
      <c r="WC68">
        <v>97973669</v>
      </c>
      <c r="WD68">
        <v>97981580</v>
      </c>
    </row>
    <row r="69" spans="1:602" x14ac:dyDescent="0.55000000000000004">
      <c r="A69" t="s">
        <v>68</v>
      </c>
      <c r="B69">
        <v>100000000</v>
      </c>
      <c r="C69">
        <v>100000000</v>
      </c>
      <c r="D69">
        <v>99987433</v>
      </c>
      <c r="E69">
        <v>99987532</v>
      </c>
      <c r="F69">
        <v>99987220</v>
      </c>
      <c r="G69">
        <v>99987338</v>
      </c>
      <c r="H69">
        <v>99987365</v>
      </c>
      <c r="I69">
        <v>99987391</v>
      </c>
      <c r="J69">
        <v>99987554</v>
      </c>
      <c r="K69">
        <v>99987121</v>
      </c>
      <c r="L69">
        <v>99987280</v>
      </c>
      <c r="M69">
        <v>99987261</v>
      </c>
      <c r="N69">
        <v>99987166</v>
      </c>
      <c r="O69">
        <v>99987273</v>
      </c>
      <c r="P69">
        <v>99987406</v>
      </c>
      <c r="Q69">
        <v>99987331</v>
      </c>
      <c r="R69">
        <v>99987414</v>
      </c>
      <c r="S69">
        <v>99987416</v>
      </c>
      <c r="T69">
        <v>99987287</v>
      </c>
      <c r="U69">
        <v>99987336</v>
      </c>
      <c r="V69">
        <v>99987298</v>
      </c>
      <c r="W69">
        <v>99987242</v>
      </c>
      <c r="X69">
        <v>99987117</v>
      </c>
      <c r="Y69">
        <v>99987208</v>
      </c>
      <c r="Z69">
        <v>99987336</v>
      </c>
      <c r="AA69">
        <v>99987309</v>
      </c>
      <c r="AB69">
        <v>99987294</v>
      </c>
      <c r="AC69">
        <v>99987206</v>
      </c>
      <c r="AD69">
        <v>99987222</v>
      </c>
      <c r="AE69">
        <v>99987243</v>
      </c>
      <c r="AF69">
        <v>99986993</v>
      </c>
      <c r="AG69">
        <v>99987100</v>
      </c>
      <c r="AH69">
        <v>99987040</v>
      </c>
      <c r="AI69">
        <v>99987070</v>
      </c>
      <c r="AJ69">
        <v>99987002</v>
      </c>
      <c r="AK69">
        <v>99987123</v>
      </c>
      <c r="AL69">
        <v>99987312</v>
      </c>
      <c r="AM69">
        <v>99986977</v>
      </c>
      <c r="AN69">
        <v>99987044</v>
      </c>
      <c r="AO69">
        <v>99987208</v>
      </c>
      <c r="AP69">
        <v>99986985</v>
      </c>
      <c r="AQ69">
        <v>99986771</v>
      </c>
      <c r="AR69">
        <v>99986913</v>
      </c>
      <c r="AS69">
        <v>99986935</v>
      </c>
      <c r="AT69">
        <v>99986942</v>
      </c>
      <c r="AU69">
        <v>99986804</v>
      </c>
      <c r="AV69">
        <v>99986837</v>
      </c>
      <c r="AW69">
        <v>99986773</v>
      </c>
      <c r="AX69">
        <v>99986933</v>
      </c>
      <c r="AY69">
        <v>99986837</v>
      </c>
      <c r="AZ69">
        <v>99986745</v>
      </c>
      <c r="BA69">
        <v>99986829</v>
      </c>
      <c r="BB69">
        <v>99986718</v>
      </c>
      <c r="BC69">
        <v>99986703</v>
      </c>
      <c r="BD69">
        <v>99986755</v>
      </c>
      <c r="BE69">
        <v>99986748</v>
      </c>
      <c r="BF69">
        <v>99986612</v>
      </c>
      <c r="BG69">
        <v>99986676</v>
      </c>
      <c r="BH69">
        <v>99986612</v>
      </c>
      <c r="BI69">
        <v>99986606</v>
      </c>
      <c r="BJ69">
        <v>99986796</v>
      </c>
      <c r="BK69">
        <v>99986535</v>
      </c>
      <c r="BL69">
        <v>99986672</v>
      </c>
      <c r="BM69">
        <v>99986640</v>
      </c>
      <c r="BN69">
        <v>99986492</v>
      </c>
      <c r="BO69">
        <v>99986659</v>
      </c>
      <c r="BP69">
        <v>99986569</v>
      </c>
      <c r="BQ69">
        <v>99986542</v>
      </c>
      <c r="BR69">
        <v>99986452</v>
      </c>
      <c r="BS69">
        <v>99986461</v>
      </c>
      <c r="BT69">
        <v>99986441</v>
      </c>
      <c r="BU69">
        <v>99986246</v>
      </c>
      <c r="BV69">
        <v>99986386</v>
      </c>
      <c r="BW69">
        <v>99986214</v>
      </c>
      <c r="BX69">
        <v>99986464</v>
      </c>
      <c r="BY69">
        <v>99986363</v>
      </c>
      <c r="BZ69">
        <v>99986489</v>
      </c>
      <c r="CA69">
        <v>99986560</v>
      </c>
      <c r="CB69">
        <v>99986367</v>
      </c>
      <c r="CC69">
        <v>99986426</v>
      </c>
      <c r="CD69">
        <v>99986480</v>
      </c>
      <c r="CE69">
        <v>99986358</v>
      </c>
      <c r="CF69">
        <v>99986273</v>
      </c>
      <c r="CG69">
        <v>99986351</v>
      </c>
      <c r="CH69">
        <v>99986499</v>
      </c>
      <c r="CI69">
        <v>99986280</v>
      </c>
      <c r="CJ69">
        <v>99986286</v>
      </c>
      <c r="CK69">
        <v>99986408</v>
      </c>
      <c r="CL69">
        <v>99986259</v>
      </c>
      <c r="CM69">
        <v>99986254</v>
      </c>
      <c r="CN69">
        <v>99986421</v>
      </c>
      <c r="CO69">
        <v>99986444</v>
      </c>
      <c r="CP69">
        <v>99986255</v>
      </c>
      <c r="CQ69">
        <v>99986359</v>
      </c>
      <c r="CR69">
        <v>99986251</v>
      </c>
      <c r="CS69">
        <v>99986217</v>
      </c>
      <c r="CT69">
        <v>99986038</v>
      </c>
      <c r="CU69">
        <v>99986107</v>
      </c>
      <c r="CV69">
        <v>99986445</v>
      </c>
      <c r="CW69">
        <v>99986354</v>
      </c>
      <c r="CX69">
        <v>99986241</v>
      </c>
      <c r="CY69">
        <v>99986160</v>
      </c>
      <c r="CZ69">
        <v>99985911</v>
      </c>
      <c r="DA69">
        <v>99986295</v>
      </c>
      <c r="DB69">
        <v>99986189</v>
      </c>
      <c r="DC69">
        <v>99986176</v>
      </c>
      <c r="DD69">
        <v>99986293</v>
      </c>
      <c r="DE69">
        <v>99986251</v>
      </c>
      <c r="DF69">
        <v>99986136</v>
      </c>
      <c r="DG69">
        <v>99986150</v>
      </c>
      <c r="DH69">
        <v>99986161</v>
      </c>
      <c r="DI69">
        <v>99986048</v>
      </c>
      <c r="DJ69">
        <v>99985959</v>
      </c>
      <c r="DK69">
        <v>99986111</v>
      </c>
      <c r="DL69">
        <v>99986126</v>
      </c>
      <c r="DM69">
        <v>99985936</v>
      </c>
      <c r="DN69">
        <v>99985915</v>
      </c>
      <c r="DO69">
        <v>99986211</v>
      </c>
      <c r="DP69">
        <v>99986036</v>
      </c>
      <c r="DQ69">
        <v>99985877</v>
      </c>
      <c r="DR69">
        <v>99985695</v>
      </c>
      <c r="DS69">
        <v>99986089</v>
      </c>
      <c r="DT69">
        <v>99985886</v>
      </c>
      <c r="DU69">
        <v>99985884</v>
      </c>
      <c r="DV69">
        <v>99986037</v>
      </c>
      <c r="DW69">
        <v>99985956</v>
      </c>
      <c r="DX69">
        <v>99985912</v>
      </c>
      <c r="DY69">
        <v>99985835</v>
      </c>
      <c r="DZ69">
        <v>99985885</v>
      </c>
      <c r="EA69">
        <v>99985819</v>
      </c>
      <c r="EB69">
        <v>99985964</v>
      </c>
      <c r="EC69">
        <v>99986044</v>
      </c>
      <c r="ED69">
        <v>99985983</v>
      </c>
      <c r="EE69">
        <v>99985854</v>
      </c>
      <c r="EF69">
        <v>99985705</v>
      </c>
      <c r="EG69">
        <v>99985984</v>
      </c>
      <c r="EH69">
        <v>99985883</v>
      </c>
      <c r="EI69">
        <v>99985811</v>
      </c>
      <c r="EJ69">
        <v>99985788</v>
      </c>
      <c r="EK69">
        <v>99985850</v>
      </c>
      <c r="EL69">
        <v>99985780</v>
      </c>
      <c r="EM69">
        <v>99985900</v>
      </c>
      <c r="EN69">
        <v>99985956</v>
      </c>
      <c r="EO69">
        <v>99985840</v>
      </c>
      <c r="EP69">
        <v>99985733</v>
      </c>
      <c r="EQ69">
        <v>99985881</v>
      </c>
      <c r="ER69">
        <v>99985644</v>
      </c>
      <c r="ES69">
        <v>99985764</v>
      </c>
      <c r="ET69">
        <v>99985829</v>
      </c>
      <c r="EU69">
        <v>99985817</v>
      </c>
      <c r="EV69">
        <v>99985858</v>
      </c>
      <c r="EW69">
        <v>99985743</v>
      </c>
      <c r="EX69">
        <v>99985677</v>
      </c>
      <c r="EY69">
        <v>99985679</v>
      </c>
      <c r="EZ69">
        <v>99985776</v>
      </c>
      <c r="FA69">
        <v>99985733</v>
      </c>
      <c r="FB69">
        <v>99985756</v>
      </c>
      <c r="FC69">
        <v>99985926</v>
      </c>
      <c r="FD69">
        <v>99985568</v>
      </c>
      <c r="FE69">
        <v>99985910</v>
      </c>
      <c r="FF69">
        <v>99985539</v>
      </c>
      <c r="FG69">
        <v>99985759</v>
      </c>
      <c r="FH69">
        <v>99985579</v>
      </c>
      <c r="FI69">
        <v>99985775</v>
      </c>
      <c r="FJ69">
        <v>99985717</v>
      </c>
      <c r="FK69">
        <v>99985935</v>
      </c>
      <c r="FL69">
        <v>99985885</v>
      </c>
      <c r="FM69">
        <v>99985661</v>
      </c>
      <c r="FN69">
        <v>99985843</v>
      </c>
      <c r="FO69">
        <v>99985563</v>
      </c>
      <c r="FP69">
        <v>99985924</v>
      </c>
      <c r="FQ69">
        <v>99985731</v>
      </c>
      <c r="FR69">
        <v>99985822</v>
      </c>
      <c r="FS69">
        <v>99985683</v>
      </c>
      <c r="FT69">
        <v>99985949</v>
      </c>
      <c r="FU69">
        <v>99985838</v>
      </c>
      <c r="FV69">
        <v>99985688</v>
      </c>
      <c r="FW69">
        <v>99985652</v>
      </c>
      <c r="FX69">
        <v>99985828</v>
      </c>
      <c r="FY69">
        <v>99985795</v>
      </c>
      <c r="FZ69">
        <v>99985802</v>
      </c>
      <c r="GA69">
        <v>99985777</v>
      </c>
      <c r="GB69">
        <v>99985647</v>
      </c>
      <c r="GC69">
        <v>99985898</v>
      </c>
      <c r="GD69">
        <v>99985891</v>
      </c>
      <c r="GE69">
        <v>99986106</v>
      </c>
      <c r="GF69">
        <v>99986168</v>
      </c>
      <c r="GG69">
        <v>99985756</v>
      </c>
      <c r="GH69">
        <v>99985822</v>
      </c>
      <c r="GI69">
        <v>99985960</v>
      </c>
      <c r="GJ69">
        <v>99985955</v>
      </c>
      <c r="GK69">
        <v>99986028</v>
      </c>
      <c r="GL69">
        <v>99986065</v>
      </c>
      <c r="GM69">
        <v>99986044</v>
      </c>
      <c r="GN69">
        <v>99986299</v>
      </c>
      <c r="GO69">
        <v>99986321</v>
      </c>
      <c r="GP69">
        <v>99986461</v>
      </c>
      <c r="GQ69">
        <v>99986310</v>
      </c>
      <c r="GR69">
        <v>99986441</v>
      </c>
      <c r="GS69">
        <v>99986781</v>
      </c>
      <c r="GT69">
        <v>99987260</v>
      </c>
      <c r="GU69">
        <v>99987374</v>
      </c>
      <c r="GV69">
        <v>99987809</v>
      </c>
      <c r="GW69">
        <v>99988202</v>
      </c>
      <c r="GX69">
        <v>99988666</v>
      </c>
      <c r="GY69">
        <v>99989259</v>
      </c>
      <c r="GZ69">
        <v>99990173</v>
      </c>
      <c r="HA69">
        <v>99991110</v>
      </c>
      <c r="HB69">
        <v>99992027</v>
      </c>
      <c r="HC69">
        <v>99993085</v>
      </c>
      <c r="HD69">
        <v>99994133</v>
      </c>
      <c r="HE69">
        <v>99994930</v>
      </c>
      <c r="HF69">
        <v>99995620</v>
      </c>
      <c r="HG69">
        <v>99996096</v>
      </c>
      <c r="HH69">
        <v>99996391</v>
      </c>
      <c r="HI69">
        <v>99996642</v>
      </c>
      <c r="HJ69">
        <v>99996668</v>
      </c>
      <c r="HK69">
        <v>99996826</v>
      </c>
      <c r="HL69">
        <v>99996875</v>
      </c>
      <c r="HM69">
        <v>99996794</v>
      </c>
      <c r="HN69">
        <v>99996935</v>
      </c>
      <c r="HO69">
        <v>99996824</v>
      </c>
      <c r="HP69">
        <v>99996847</v>
      </c>
      <c r="HQ69">
        <v>99996773</v>
      </c>
      <c r="HR69">
        <v>99996710</v>
      </c>
      <c r="HS69">
        <v>99996643</v>
      </c>
      <c r="HT69">
        <v>99996643</v>
      </c>
      <c r="HU69">
        <v>99996658</v>
      </c>
      <c r="HV69">
        <v>99996524</v>
      </c>
      <c r="HW69">
        <v>99996562</v>
      </c>
      <c r="HX69">
        <v>99996520</v>
      </c>
      <c r="HY69">
        <v>99996467</v>
      </c>
      <c r="HZ69">
        <v>99996454</v>
      </c>
      <c r="IA69">
        <v>99996430</v>
      </c>
      <c r="IB69">
        <v>99996468</v>
      </c>
      <c r="IC69">
        <v>99996340</v>
      </c>
      <c r="ID69">
        <v>99996398</v>
      </c>
      <c r="IE69">
        <v>99996395</v>
      </c>
      <c r="IF69">
        <v>99996463</v>
      </c>
      <c r="IG69">
        <v>99996343</v>
      </c>
      <c r="IH69">
        <v>99996394</v>
      </c>
      <c r="II69">
        <v>99996484</v>
      </c>
      <c r="IJ69">
        <v>99996337</v>
      </c>
      <c r="IK69">
        <v>99996468</v>
      </c>
      <c r="IL69">
        <v>99996389</v>
      </c>
      <c r="IM69">
        <v>99996325</v>
      </c>
      <c r="IN69">
        <v>99996312</v>
      </c>
      <c r="IO69">
        <v>99996325</v>
      </c>
      <c r="IP69">
        <v>99996274</v>
      </c>
      <c r="IQ69">
        <v>99996293</v>
      </c>
      <c r="IR69">
        <v>99996388</v>
      </c>
      <c r="IS69">
        <v>99996334</v>
      </c>
      <c r="IT69">
        <v>99996361</v>
      </c>
      <c r="IU69">
        <v>99996353</v>
      </c>
      <c r="IV69">
        <v>99996431</v>
      </c>
      <c r="IW69">
        <v>99996434</v>
      </c>
      <c r="IX69">
        <v>99996379</v>
      </c>
      <c r="IY69">
        <v>99996462</v>
      </c>
      <c r="IZ69">
        <v>99996447</v>
      </c>
      <c r="JA69">
        <v>99996351</v>
      </c>
      <c r="JB69">
        <v>99996339</v>
      </c>
      <c r="JC69">
        <v>99996514</v>
      </c>
      <c r="JD69">
        <v>99996378</v>
      </c>
      <c r="JE69">
        <v>99996395</v>
      </c>
      <c r="JF69">
        <v>99996319</v>
      </c>
      <c r="JG69">
        <v>99996519</v>
      </c>
      <c r="JH69">
        <v>99996437</v>
      </c>
      <c r="JI69">
        <v>99996457</v>
      </c>
      <c r="JJ69">
        <v>99996386</v>
      </c>
      <c r="JK69">
        <v>99996337</v>
      </c>
      <c r="JL69">
        <v>99996437</v>
      </c>
      <c r="JM69">
        <v>99996534</v>
      </c>
      <c r="JN69">
        <v>99996405</v>
      </c>
      <c r="JO69">
        <v>99996467</v>
      </c>
      <c r="JP69">
        <v>99996399</v>
      </c>
      <c r="JQ69">
        <v>99996426</v>
      </c>
      <c r="JR69">
        <v>99996541</v>
      </c>
      <c r="JS69">
        <v>99996483</v>
      </c>
      <c r="JT69">
        <v>99996461</v>
      </c>
      <c r="JU69">
        <v>99996494</v>
      </c>
      <c r="JV69">
        <v>99996526</v>
      </c>
      <c r="JW69">
        <v>99996532</v>
      </c>
      <c r="JX69">
        <v>99996461</v>
      </c>
      <c r="JY69">
        <v>99996568</v>
      </c>
      <c r="JZ69">
        <v>99996499</v>
      </c>
      <c r="KA69">
        <v>99996557</v>
      </c>
      <c r="KB69">
        <v>99996598</v>
      </c>
      <c r="KC69">
        <v>99996529</v>
      </c>
      <c r="KD69">
        <v>99996545</v>
      </c>
      <c r="KE69">
        <v>99996470</v>
      </c>
      <c r="KF69">
        <v>99996600</v>
      </c>
      <c r="KG69">
        <v>99996550</v>
      </c>
      <c r="KH69">
        <v>99996639</v>
      </c>
      <c r="KI69">
        <v>99996614</v>
      </c>
      <c r="KJ69">
        <v>99996546</v>
      </c>
      <c r="KK69">
        <v>99996568</v>
      </c>
      <c r="KL69">
        <v>99996673</v>
      </c>
      <c r="KM69">
        <v>99996558</v>
      </c>
      <c r="KN69">
        <v>99996621</v>
      </c>
      <c r="KO69">
        <v>99996699</v>
      </c>
      <c r="KP69">
        <v>99996613</v>
      </c>
      <c r="KQ69">
        <v>99996673</v>
      </c>
      <c r="KR69">
        <v>99996709</v>
      </c>
      <c r="KS69">
        <v>99996645</v>
      </c>
      <c r="KT69">
        <v>99996725</v>
      </c>
      <c r="KU69">
        <v>99996617</v>
      </c>
      <c r="KV69">
        <v>99996741</v>
      </c>
      <c r="KW69">
        <v>99996666</v>
      </c>
      <c r="KX69">
        <v>99996691</v>
      </c>
      <c r="KY69">
        <v>99996730</v>
      </c>
      <c r="KZ69">
        <v>99996804</v>
      </c>
      <c r="LA69">
        <v>99996759</v>
      </c>
      <c r="LB69">
        <v>99996868</v>
      </c>
      <c r="LC69">
        <v>99996690</v>
      </c>
      <c r="LD69">
        <v>99996792</v>
      </c>
      <c r="LE69">
        <v>99996784</v>
      </c>
      <c r="LF69">
        <v>99996811</v>
      </c>
      <c r="LG69">
        <v>99996800</v>
      </c>
      <c r="LH69">
        <v>99996820</v>
      </c>
      <c r="LI69">
        <v>99996773</v>
      </c>
      <c r="LJ69">
        <v>99996804</v>
      </c>
      <c r="LK69">
        <v>99996838</v>
      </c>
      <c r="LL69">
        <v>99996846</v>
      </c>
      <c r="LM69">
        <v>99996799</v>
      </c>
      <c r="LN69">
        <v>99996843</v>
      </c>
      <c r="LO69">
        <v>99996977</v>
      </c>
      <c r="LP69">
        <v>99996763</v>
      </c>
      <c r="LQ69">
        <v>99996904</v>
      </c>
      <c r="LR69">
        <v>99996850</v>
      </c>
      <c r="LS69">
        <v>99996803</v>
      </c>
      <c r="LT69">
        <v>99996856</v>
      </c>
      <c r="LU69">
        <v>99996969</v>
      </c>
      <c r="LV69">
        <v>99996959</v>
      </c>
      <c r="LW69">
        <v>99996980</v>
      </c>
      <c r="LX69">
        <v>99996966</v>
      </c>
      <c r="LY69">
        <v>99996992</v>
      </c>
      <c r="LZ69">
        <v>99996976</v>
      </c>
      <c r="MA69">
        <v>99996915</v>
      </c>
      <c r="MB69">
        <v>99997021</v>
      </c>
      <c r="MC69">
        <v>99997000</v>
      </c>
      <c r="MD69">
        <v>99996909</v>
      </c>
      <c r="ME69">
        <v>99997102</v>
      </c>
      <c r="MF69">
        <v>99997022</v>
      </c>
      <c r="MG69">
        <v>99997073</v>
      </c>
      <c r="MH69">
        <v>99997070</v>
      </c>
      <c r="MI69">
        <v>99996979</v>
      </c>
      <c r="MJ69">
        <v>99997100</v>
      </c>
      <c r="MK69">
        <v>99997014</v>
      </c>
      <c r="ML69">
        <v>99997066</v>
      </c>
      <c r="MM69">
        <v>99997149</v>
      </c>
      <c r="MN69">
        <v>99997077</v>
      </c>
      <c r="MO69">
        <v>99997125</v>
      </c>
      <c r="MP69">
        <v>99997204</v>
      </c>
      <c r="MQ69">
        <v>99997170</v>
      </c>
      <c r="MR69">
        <v>99997097</v>
      </c>
      <c r="MS69">
        <v>99997190</v>
      </c>
      <c r="MT69">
        <v>99997167</v>
      </c>
      <c r="MU69">
        <v>99997152</v>
      </c>
      <c r="MV69">
        <v>99997124</v>
      </c>
      <c r="MW69">
        <v>99997214</v>
      </c>
      <c r="MX69">
        <v>99997257</v>
      </c>
      <c r="MY69">
        <v>99997260</v>
      </c>
      <c r="MZ69">
        <v>99997217</v>
      </c>
      <c r="NA69">
        <v>99997242</v>
      </c>
      <c r="NB69">
        <v>99997245</v>
      </c>
      <c r="NC69">
        <v>99997300</v>
      </c>
      <c r="ND69">
        <v>99997298</v>
      </c>
      <c r="NE69">
        <v>99997335</v>
      </c>
      <c r="NF69">
        <v>99997303</v>
      </c>
      <c r="NG69">
        <v>99997346</v>
      </c>
      <c r="NH69">
        <v>99997300</v>
      </c>
      <c r="NI69">
        <v>99997431</v>
      </c>
      <c r="NJ69">
        <v>99997342</v>
      </c>
      <c r="NK69">
        <v>99997432</v>
      </c>
      <c r="NL69">
        <v>99997392</v>
      </c>
      <c r="NM69">
        <v>99997446</v>
      </c>
      <c r="NN69">
        <v>99997452</v>
      </c>
      <c r="NO69">
        <v>99997412</v>
      </c>
      <c r="NP69">
        <v>99997408</v>
      </c>
      <c r="NQ69">
        <v>99997366</v>
      </c>
      <c r="NR69">
        <v>99997421</v>
      </c>
      <c r="NS69">
        <v>99997375</v>
      </c>
      <c r="NT69">
        <v>99997445</v>
      </c>
      <c r="NU69">
        <v>99997490</v>
      </c>
      <c r="NV69">
        <v>99997571</v>
      </c>
      <c r="NW69">
        <v>99997471</v>
      </c>
      <c r="NX69">
        <v>99997625</v>
      </c>
      <c r="NY69">
        <v>99997521</v>
      </c>
      <c r="NZ69">
        <v>99997563</v>
      </c>
      <c r="OA69">
        <v>99997575</v>
      </c>
      <c r="OB69">
        <v>99997565</v>
      </c>
      <c r="OC69">
        <v>99997587</v>
      </c>
      <c r="OD69">
        <v>99997601</v>
      </c>
      <c r="OE69">
        <v>99997539</v>
      </c>
      <c r="OF69">
        <v>99997590</v>
      </c>
      <c r="OG69">
        <v>99997703</v>
      </c>
      <c r="OH69">
        <v>99997676</v>
      </c>
      <c r="OI69">
        <v>99997654</v>
      </c>
      <c r="OJ69">
        <v>99997658</v>
      </c>
      <c r="OK69">
        <v>99997733</v>
      </c>
      <c r="OL69">
        <v>99997702</v>
      </c>
      <c r="OM69">
        <v>99997713</v>
      </c>
      <c r="ON69">
        <v>99997803</v>
      </c>
      <c r="OO69">
        <v>99997784</v>
      </c>
      <c r="OP69">
        <v>99997731</v>
      </c>
      <c r="OQ69">
        <v>99997786</v>
      </c>
      <c r="OR69">
        <v>99997711</v>
      </c>
      <c r="OS69">
        <v>99997853</v>
      </c>
      <c r="OT69">
        <v>99997801</v>
      </c>
      <c r="OU69">
        <v>99997803</v>
      </c>
      <c r="OV69">
        <v>99997813</v>
      </c>
      <c r="OW69">
        <v>99997830</v>
      </c>
      <c r="OX69">
        <v>99997856</v>
      </c>
      <c r="OY69">
        <v>99997833</v>
      </c>
      <c r="OZ69">
        <v>99997942</v>
      </c>
      <c r="PA69">
        <v>99997850</v>
      </c>
      <c r="PB69">
        <v>99997947</v>
      </c>
      <c r="PC69">
        <v>99997893</v>
      </c>
      <c r="PD69">
        <v>99997903</v>
      </c>
      <c r="PE69">
        <v>99997926</v>
      </c>
      <c r="PF69">
        <v>99998019</v>
      </c>
      <c r="PG69">
        <v>99997964</v>
      </c>
      <c r="PH69">
        <v>99997969</v>
      </c>
      <c r="PI69">
        <v>99997953</v>
      </c>
      <c r="PJ69">
        <v>99997973</v>
      </c>
      <c r="PK69">
        <v>99998033</v>
      </c>
      <c r="PL69">
        <v>99998062</v>
      </c>
      <c r="PM69">
        <v>99998040</v>
      </c>
      <c r="PN69">
        <v>99998116</v>
      </c>
      <c r="PO69">
        <v>99998084</v>
      </c>
      <c r="PP69">
        <v>99998022</v>
      </c>
      <c r="PQ69">
        <v>99998143</v>
      </c>
      <c r="PR69">
        <v>99998073</v>
      </c>
      <c r="PS69">
        <v>99998084</v>
      </c>
      <c r="PT69">
        <v>99998156</v>
      </c>
      <c r="PU69">
        <v>99998231</v>
      </c>
      <c r="PV69">
        <v>99998120</v>
      </c>
      <c r="PW69">
        <v>99998155</v>
      </c>
      <c r="PX69">
        <v>99998159</v>
      </c>
      <c r="PY69">
        <v>99998214</v>
      </c>
      <c r="PZ69">
        <v>99998257</v>
      </c>
      <c r="QA69">
        <v>99998179</v>
      </c>
      <c r="QB69">
        <v>99998260</v>
      </c>
      <c r="QC69">
        <v>99998216</v>
      </c>
      <c r="QD69">
        <v>99998198</v>
      </c>
      <c r="QE69">
        <v>99998255</v>
      </c>
      <c r="QF69">
        <v>99998319</v>
      </c>
      <c r="QG69">
        <v>99998267</v>
      </c>
      <c r="QH69">
        <v>99998306</v>
      </c>
      <c r="QI69">
        <v>99998287</v>
      </c>
      <c r="QJ69">
        <v>99998352</v>
      </c>
      <c r="QK69">
        <v>99998327</v>
      </c>
      <c r="QL69">
        <v>99998361</v>
      </c>
      <c r="QM69">
        <v>99998373</v>
      </c>
      <c r="QN69">
        <v>99998413</v>
      </c>
      <c r="QO69">
        <v>99998439</v>
      </c>
      <c r="QP69">
        <v>99998322</v>
      </c>
      <c r="QQ69">
        <v>99998412</v>
      </c>
      <c r="QR69">
        <v>99998451</v>
      </c>
      <c r="QS69">
        <v>99998479</v>
      </c>
      <c r="QT69">
        <v>99998465</v>
      </c>
      <c r="QU69">
        <v>99998426</v>
      </c>
      <c r="QV69">
        <v>99998514</v>
      </c>
      <c r="QW69">
        <v>99998493</v>
      </c>
      <c r="QX69">
        <v>99998508</v>
      </c>
      <c r="QY69">
        <v>99998454</v>
      </c>
      <c r="QZ69">
        <v>99998540</v>
      </c>
      <c r="RA69">
        <v>99998516</v>
      </c>
      <c r="RB69">
        <v>99998523</v>
      </c>
      <c r="RC69">
        <v>99998487</v>
      </c>
      <c r="RD69">
        <v>99998575</v>
      </c>
      <c r="RE69">
        <v>99998572</v>
      </c>
      <c r="RF69">
        <v>99998600</v>
      </c>
      <c r="RG69">
        <v>99998585</v>
      </c>
      <c r="RH69">
        <v>99998558</v>
      </c>
      <c r="RI69">
        <v>99998559</v>
      </c>
      <c r="RJ69">
        <v>99998682</v>
      </c>
      <c r="RK69">
        <v>99998614</v>
      </c>
      <c r="RL69">
        <v>99998615</v>
      </c>
      <c r="RM69">
        <v>99998655</v>
      </c>
      <c r="RN69">
        <v>99998680</v>
      </c>
      <c r="RO69">
        <v>99998758</v>
      </c>
      <c r="RP69">
        <v>99998716</v>
      </c>
      <c r="RQ69">
        <v>99998730</v>
      </c>
      <c r="RR69">
        <v>99998730</v>
      </c>
      <c r="RS69">
        <v>99998670</v>
      </c>
      <c r="RT69">
        <v>99998739</v>
      </c>
      <c r="RU69">
        <v>99998743</v>
      </c>
      <c r="RV69">
        <v>99998739</v>
      </c>
      <c r="RW69">
        <v>99998815</v>
      </c>
      <c r="RX69">
        <v>99998776</v>
      </c>
      <c r="RY69">
        <v>99998821</v>
      </c>
      <c r="RZ69">
        <v>99998770</v>
      </c>
      <c r="SA69">
        <v>99998817</v>
      </c>
      <c r="SB69">
        <v>99998845</v>
      </c>
      <c r="SC69">
        <v>99998851</v>
      </c>
      <c r="SD69">
        <v>99998765</v>
      </c>
      <c r="SE69">
        <v>99998829</v>
      </c>
      <c r="SF69">
        <v>99998768</v>
      </c>
      <c r="SG69">
        <v>99998817</v>
      </c>
      <c r="SH69">
        <v>99998848</v>
      </c>
      <c r="SI69">
        <v>99998874</v>
      </c>
      <c r="SJ69">
        <v>99998903</v>
      </c>
      <c r="SK69">
        <v>99998878</v>
      </c>
      <c r="SL69">
        <v>99998899</v>
      </c>
      <c r="SM69">
        <v>99998905</v>
      </c>
      <c r="SN69">
        <v>99998914</v>
      </c>
      <c r="SO69">
        <v>99998916</v>
      </c>
      <c r="SP69">
        <v>99998975</v>
      </c>
      <c r="SQ69">
        <v>99998946</v>
      </c>
      <c r="SR69">
        <v>99999017</v>
      </c>
      <c r="SS69">
        <v>99998995</v>
      </c>
      <c r="ST69">
        <v>99998969</v>
      </c>
      <c r="SU69">
        <v>99998989</v>
      </c>
      <c r="SV69">
        <v>99998983</v>
      </c>
      <c r="SW69">
        <v>99999006</v>
      </c>
      <c r="SX69">
        <v>99998968</v>
      </c>
      <c r="SY69">
        <v>99999035</v>
      </c>
      <c r="SZ69">
        <v>99999009</v>
      </c>
      <c r="TA69">
        <v>99999058</v>
      </c>
      <c r="TB69">
        <v>99999059</v>
      </c>
      <c r="TC69">
        <v>99999065</v>
      </c>
      <c r="TD69">
        <v>99999018</v>
      </c>
      <c r="TE69">
        <v>99999012</v>
      </c>
      <c r="TF69">
        <v>99999047</v>
      </c>
      <c r="TG69">
        <v>99999096</v>
      </c>
      <c r="TH69">
        <v>99999112</v>
      </c>
      <c r="TI69">
        <v>99999119</v>
      </c>
      <c r="TJ69">
        <v>99999103</v>
      </c>
      <c r="TK69">
        <v>99999144</v>
      </c>
      <c r="TL69">
        <v>99999130</v>
      </c>
      <c r="TM69">
        <v>99999103</v>
      </c>
      <c r="TN69">
        <v>99999112</v>
      </c>
      <c r="TO69">
        <v>99999161</v>
      </c>
      <c r="TP69">
        <v>99999155</v>
      </c>
      <c r="TQ69">
        <v>99999162</v>
      </c>
      <c r="TR69">
        <v>99999105</v>
      </c>
      <c r="TS69">
        <v>99999164</v>
      </c>
      <c r="TT69">
        <v>99999136</v>
      </c>
      <c r="TU69">
        <v>99999107</v>
      </c>
      <c r="TV69">
        <v>99999159</v>
      </c>
      <c r="TW69">
        <v>99999180</v>
      </c>
      <c r="TX69">
        <v>99999192</v>
      </c>
      <c r="TY69">
        <v>99999223</v>
      </c>
      <c r="TZ69">
        <v>99999214</v>
      </c>
      <c r="UA69">
        <v>99999220</v>
      </c>
      <c r="UB69">
        <v>99999213</v>
      </c>
      <c r="UC69">
        <v>99999233</v>
      </c>
      <c r="UD69">
        <v>99999251</v>
      </c>
      <c r="UE69">
        <v>99999195</v>
      </c>
      <c r="UF69">
        <v>99999277</v>
      </c>
      <c r="UG69">
        <v>99999191</v>
      </c>
      <c r="UH69">
        <v>99999284</v>
      </c>
      <c r="UI69">
        <v>99999269</v>
      </c>
      <c r="UJ69">
        <v>99999277</v>
      </c>
      <c r="UK69">
        <v>99999235</v>
      </c>
      <c r="UL69">
        <v>99999321</v>
      </c>
      <c r="UM69">
        <v>99999265</v>
      </c>
      <c r="UN69">
        <v>99999346</v>
      </c>
      <c r="UO69">
        <v>99999298</v>
      </c>
      <c r="UP69">
        <v>99999345</v>
      </c>
      <c r="UQ69">
        <v>99999289</v>
      </c>
      <c r="UR69">
        <v>99999308</v>
      </c>
      <c r="US69">
        <v>99999292</v>
      </c>
      <c r="UT69">
        <v>99999308</v>
      </c>
      <c r="UU69">
        <v>99999316</v>
      </c>
      <c r="UV69">
        <v>99999344</v>
      </c>
      <c r="UW69">
        <v>99999342</v>
      </c>
      <c r="UX69">
        <v>99999329</v>
      </c>
      <c r="UY69">
        <v>99999369</v>
      </c>
      <c r="UZ69">
        <v>99999333</v>
      </c>
      <c r="VA69">
        <v>99999372</v>
      </c>
      <c r="VB69">
        <v>99999350</v>
      </c>
      <c r="VC69">
        <v>99999397</v>
      </c>
      <c r="VD69">
        <v>99999368</v>
      </c>
      <c r="VE69">
        <v>99999373</v>
      </c>
      <c r="VF69">
        <v>99999384</v>
      </c>
      <c r="VG69">
        <v>99999339</v>
      </c>
      <c r="VH69">
        <v>99999364</v>
      </c>
      <c r="VI69">
        <v>99999373</v>
      </c>
      <c r="VJ69">
        <v>99999435</v>
      </c>
      <c r="VK69">
        <v>99999388</v>
      </c>
      <c r="VL69">
        <v>99999410</v>
      </c>
      <c r="VM69">
        <v>99999420</v>
      </c>
      <c r="VN69">
        <v>99999424</v>
      </c>
      <c r="VO69">
        <v>99999380</v>
      </c>
      <c r="VP69">
        <v>99999387</v>
      </c>
      <c r="VQ69">
        <v>99999389</v>
      </c>
      <c r="VR69">
        <v>99999397</v>
      </c>
      <c r="VS69">
        <v>99999410</v>
      </c>
      <c r="VT69">
        <v>99999405</v>
      </c>
      <c r="VU69">
        <v>99999417</v>
      </c>
      <c r="VV69">
        <v>99999401</v>
      </c>
      <c r="VW69">
        <v>99999435</v>
      </c>
      <c r="VX69">
        <v>99999449</v>
      </c>
      <c r="VY69">
        <v>99999460</v>
      </c>
      <c r="VZ69">
        <v>99999408</v>
      </c>
      <c r="WA69">
        <v>99999477</v>
      </c>
      <c r="WB69">
        <v>99999419</v>
      </c>
      <c r="WC69">
        <v>99999465</v>
      </c>
      <c r="WD69">
        <v>99999467</v>
      </c>
    </row>
    <row r="70" spans="1:602" x14ac:dyDescent="0.55000000000000004">
      <c r="A70" t="s">
        <v>69</v>
      </c>
      <c r="B70">
        <v>0</v>
      </c>
      <c r="C70">
        <v>0</v>
      </c>
      <c r="D70">
        <v>12567</v>
      </c>
      <c r="E70">
        <v>12468</v>
      </c>
      <c r="F70">
        <v>12780</v>
      </c>
      <c r="G70">
        <v>12662</v>
      </c>
      <c r="H70">
        <v>12635</v>
      </c>
      <c r="I70">
        <v>12609</v>
      </c>
      <c r="J70">
        <v>12446</v>
      </c>
      <c r="K70">
        <v>12879</v>
      </c>
      <c r="L70">
        <v>12720</v>
      </c>
      <c r="M70">
        <v>12739</v>
      </c>
      <c r="N70">
        <v>12834</v>
      </c>
      <c r="O70">
        <v>12727</v>
      </c>
      <c r="P70">
        <v>12594</v>
      </c>
      <c r="Q70">
        <v>12669</v>
      </c>
      <c r="R70">
        <v>12586</v>
      </c>
      <c r="S70">
        <v>12584</v>
      </c>
      <c r="T70">
        <v>12713</v>
      </c>
      <c r="U70">
        <v>12664</v>
      </c>
      <c r="V70">
        <v>12702</v>
      </c>
      <c r="W70">
        <v>12758</v>
      </c>
      <c r="X70">
        <v>12883</v>
      </c>
      <c r="Y70">
        <v>12792</v>
      </c>
      <c r="Z70">
        <v>12664</v>
      </c>
      <c r="AA70">
        <v>12691</v>
      </c>
      <c r="AB70">
        <v>12706</v>
      </c>
      <c r="AC70">
        <v>12794</v>
      </c>
      <c r="AD70">
        <v>12778</v>
      </c>
      <c r="AE70">
        <v>12757</v>
      </c>
      <c r="AF70">
        <v>13007</v>
      </c>
      <c r="AG70">
        <v>12900</v>
      </c>
      <c r="AH70">
        <v>12960</v>
      </c>
      <c r="AI70">
        <v>12930</v>
      </c>
      <c r="AJ70">
        <v>12998</v>
      </c>
      <c r="AK70">
        <v>12877</v>
      </c>
      <c r="AL70">
        <v>12688</v>
      </c>
      <c r="AM70">
        <v>13023</v>
      </c>
      <c r="AN70">
        <v>12956</v>
      </c>
      <c r="AO70">
        <v>12792</v>
      </c>
      <c r="AP70">
        <v>13015</v>
      </c>
      <c r="AQ70">
        <v>13229</v>
      </c>
      <c r="AR70">
        <v>13087</v>
      </c>
      <c r="AS70">
        <v>13065</v>
      </c>
      <c r="AT70">
        <v>13058</v>
      </c>
      <c r="AU70">
        <v>13196</v>
      </c>
      <c r="AV70">
        <v>13163</v>
      </c>
      <c r="AW70">
        <v>13227</v>
      </c>
      <c r="AX70">
        <v>13067</v>
      </c>
      <c r="AY70">
        <v>13163</v>
      </c>
      <c r="AZ70">
        <v>13255</v>
      </c>
      <c r="BA70">
        <v>13171</v>
      </c>
      <c r="BB70">
        <v>13282</v>
      </c>
      <c r="BC70">
        <v>13297</v>
      </c>
      <c r="BD70">
        <v>13245</v>
      </c>
      <c r="BE70">
        <v>13252</v>
      </c>
      <c r="BF70">
        <v>13388</v>
      </c>
      <c r="BG70">
        <v>13324</v>
      </c>
      <c r="BH70">
        <v>13388</v>
      </c>
      <c r="BI70">
        <v>13394</v>
      </c>
      <c r="BJ70">
        <v>13204</v>
      </c>
      <c r="BK70">
        <v>13465</v>
      </c>
      <c r="BL70">
        <v>13328</v>
      </c>
      <c r="BM70">
        <v>13360</v>
      </c>
      <c r="BN70">
        <v>13508</v>
      </c>
      <c r="BO70">
        <v>13341</v>
      </c>
      <c r="BP70">
        <v>13431</v>
      </c>
      <c r="BQ70">
        <v>13458</v>
      </c>
      <c r="BR70">
        <v>13548</v>
      </c>
      <c r="BS70">
        <v>13539</v>
      </c>
      <c r="BT70">
        <v>13559</v>
      </c>
      <c r="BU70">
        <v>13754</v>
      </c>
      <c r="BV70">
        <v>13614</v>
      </c>
      <c r="BW70">
        <v>13786</v>
      </c>
      <c r="BX70">
        <v>13536</v>
      </c>
      <c r="BY70">
        <v>13637</v>
      </c>
      <c r="BZ70">
        <v>13511</v>
      </c>
      <c r="CA70">
        <v>13440</v>
      </c>
      <c r="CB70">
        <v>13633</v>
      </c>
      <c r="CC70">
        <v>13574</v>
      </c>
      <c r="CD70">
        <v>13520</v>
      </c>
      <c r="CE70">
        <v>13642</v>
      </c>
      <c r="CF70">
        <v>13727</v>
      </c>
      <c r="CG70">
        <v>13649</v>
      </c>
      <c r="CH70">
        <v>13501</v>
      </c>
      <c r="CI70">
        <v>13720</v>
      </c>
      <c r="CJ70">
        <v>13714</v>
      </c>
      <c r="CK70">
        <v>13592</v>
      </c>
      <c r="CL70">
        <v>13741</v>
      </c>
      <c r="CM70">
        <v>13746</v>
      </c>
      <c r="CN70">
        <v>13579</v>
      </c>
      <c r="CO70">
        <v>13556</v>
      </c>
      <c r="CP70">
        <v>13745</v>
      </c>
      <c r="CQ70">
        <v>13641</v>
      </c>
      <c r="CR70">
        <v>13749</v>
      </c>
      <c r="CS70">
        <v>13783</v>
      </c>
      <c r="CT70">
        <v>13962</v>
      </c>
      <c r="CU70">
        <v>13893</v>
      </c>
      <c r="CV70">
        <v>13555</v>
      </c>
      <c r="CW70">
        <v>13646</v>
      </c>
      <c r="CX70">
        <v>13759</v>
      </c>
      <c r="CY70">
        <v>13840</v>
      </c>
      <c r="CZ70">
        <v>14089</v>
      </c>
      <c r="DA70">
        <v>13705</v>
      </c>
      <c r="DB70">
        <v>13811</v>
      </c>
      <c r="DC70">
        <v>13824</v>
      </c>
      <c r="DD70">
        <v>13707</v>
      </c>
      <c r="DE70">
        <v>13749</v>
      </c>
      <c r="DF70">
        <v>13864</v>
      </c>
      <c r="DG70">
        <v>13850</v>
      </c>
      <c r="DH70">
        <v>13839</v>
      </c>
      <c r="DI70">
        <v>13952</v>
      </c>
      <c r="DJ70">
        <v>14041</v>
      </c>
      <c r="DK70">
        <v>13889</v>
      </c>
      <c r="DL70">
        <v>13874</v>
      </c>
      <c r="DM70">
        <v>14064</v>
      </c>
      <c r="DN70">
        <v>14085</v>
      </c>
      <c r="DO70">
        <v>13789</v>
      </c>
      <c r="DP70">
        <v>13964</v>
      </c>
      <c r="DQ70">
        <v>14123</v>
      </c>
      <c r="DR70">
        <v>14305</v>
      </c>
      <c r="DS70">
        <v>13911</v>
      </c>
      <c r="DT70">
        <v>14114</v>
      </c>
      <c r="DU70">
        <v>14116</v>
      </c>
      <c r="DV70">
        <v>13963</v>
      </c>
      <c r="DW70">
        <v>14044</v>
      </c>
      <c r="DX70">
        <v>14088</v>
      </c>
      <c r="DY70">
        <v>14165</v>
      </c>
      <c r="DZ70">
        <v>14115</v>
      </c>
      <c r="EA70">
        <v>14181</v>
      </c>
      <c r="EB70">
        <v>14036</v>
      </c>
      <c r="EC70">
        <v>13956</v>
      </c>
      <c r="ED70">
        <v>14017</v>
      </c>
      <c r="EE70">
        <v>14146</v>
      </c>
      <c r="EF70">
        <v>14295</v>
      </c>
      <c r="EG70">
        <v>14016</v>
      </c>
      <c r="EH70">
        <v>14117</v>
      </c>
      <c r="EI70">
        <v>14189</v>
      </c>
      <c r="EJ70">
        <v>14212</v>
      </c>
      <c r="EK70">
        <v>14150</v>
      </c>
      <c r="EL70">
        <v>14220</v>
      </c>
      <c r="EM70">
        <v>14100</v>
      </c>
      <c r="EN70">
        <v>14044</v>
      </c>
      <c r="EO70">
        <v>14160</v>
      </c>
      <c r="EP70">
        <v>14267</v>
      </c>
      <c r="EQ70">
        <v>14119</v>
      </c>
      <c r="ER70">
        <v>14356</v>
      </c>
      <c r="ES70">
        <v>14236</v>
      </c>
      <c r="ET70">
        <v>14171</v>
      </c>
      <c r="EU70">
        <v>14183</v>
      </c>
      <c r="EV70">
        <v>14142</v>
      </c>
      <c r="EW70">
        <v>14257</v>
      </c>
      <c r="EX70">
        <v>14323</v>
      </c>
      <c r="EY70">
        <v>14321</v>
      </c>
      <c r="EZ70">
        <v>14224</v>
      </c>
      <c r="FA70">
        <v>14267</v>
      </c>
      <c r="FB70">
        <v>14244</v>
      </c>
      <c r="FC70">
        <v>14074</v>
      </c>
      <c r="FD70">
        <v>14432</v>
      </c>
      <c r="FE70">
        <v>14090</v>
      </c>
      <c r="FF70">
        <v>14461</v>
      </c>
      <c r="FG70">
        <v>14241</v>
      </c>
      <c r="FH70">
        <v>14421</v>
      </c>
      <c r="FI70">
        <v>14225</v>
      </c>
      <c r="FJ70">
        <v>14283</v>
      </c>
      <c r="FK70">
        <v>14065</v>
      </c>
      <c r="FL70">
        <v>14115</v>
      </c>
      <c r="FM70">
        <v>14339</v>
      </c>
      <c r="FN70">
        <v>14157</v>
      </c>
      <c r="FO70">
        <v>14437</v>
      </c>
      <c r="FP70">
        <v>14076</v>
      </c>
      <c r="FQ70">
        <v>14269</v>
      </c>
      <c r="FR70">
        <v>14178</v>
      </c>
      <c r="FS70">
        <v>14317</v>
      </c>
      <c r="FT70">
        <v>14051</v>
      </c>
      <c r="FU70">
        <v>14162</v>
      </c>
      <c r="FV70">
        <v>14312</v>
      </c>
      <c r="FW70">
        <v>14348</v>
      </c>
      <c r="FX70">
        <v>14172</v>
      </c>
      <c r="FY70">
        <v>14205</v>
      </c>
      <c r="FZ70">
        <v>14198</v>
      </c>
      <c r="GA70">
        <v>14223</v>
      </c>
      <c r="GB70">
        <v>14353</v>
      </c>
      <c r="GC70">
        <v>14102</v>
      </c>
      <c r="GD70">
        <v>14109</v>
      </c>
      <c r="GE70">
        <v>13894</v>
      </c>
      <c r="GF70">
        <v>13832</v>
      </c>
      <c r="GG70">
        <v>14244</v>
      </c>
      <c r="GH70">
        <v>14178</v>
      </c>
      <c r="GI70">
        <v>14040</v>
      </c>
      <c r="GJ70">
        <v>14045</v>
      </c>
      <c r="GK70">
        <v>13972</v>
      </c>
      <c r="GL70">
        <v>13935</v>
      </c>
      <c r="GM70">
        <v>13956</v>
      </c>
      <c r="GN70">
        <v>13701</v>
      </c>
      <c r="GO70">
        <v>13679</v>
      </c>
      <c r="GP70">
        <v>13539</v>
      </c>
      <c r="GQ70">
        <v>13690</v>
      </c>
      <c r="GR70">
        <v>13559</v>
      </c>
      <c r="GS70">
        <v>13219</v>
      </c>
      <c r="GT70">
        <v>12740</v>
      </c>
      <c r="GU70">
        <v>12626</v>
      </c>
      <c r="GV70">
        <v>12191</v>
      </c>
      <c r="GW70">
        <v>11798</v>
      </c>
      <c r="GX70">
        <v>11334</v>
      </c>
      <c r="GY70">
        <v>10741</v>
      </c>
      <c r="GZ70">
        <v>9827</v>
      </c>
      <c r="HA70">
        <v>8890</v>
      </c>
      <c r="HB70">
        <v>7973</v>
      </c>
      <c r="HC70">
        <v>6915</v>
      </c>
      <c r="HD70">
        <v>5867</v>
      </c>
      <c r="HE70">
        <v>5070</v>
      </c>
      <c r="HF70">
        <v>4380</v>
      </c>
      <c r="HG70">
        <v>3904</v>
      </c>
      <c r="HH70">
        <v>3609</v>
      </c>
      <c r="HI70">
        <v>3358</v>
      </c>
      <c r="HJ70">
        <v>3332</v>
      </c>
      <c r="HK70">
        <v>3174</v>
      </c>
      <c r="HL70">
        <v>3125</v>
      </c>
      <c r="HM70">
        <v>3206</v>
      </c>
      <c r="HN70">
        <v>3065</v>
      </c>
      <c r="HO70">
        <v>3176</v>
      </c>
      <c r="HP70">
        <v>3153</v>
      </c>
      <c r="HQ70">
        <v>3227</v>
      </c>
      <c r="HR70">
        <v>3290</v>
      </c>
      <c r="HS70">
        <v>3357</v>
      </c>
      <c r="HT70">
        <v>3357</v>
      </c>
      <c r="HU70">
        <v>3342</v>
      </c>
      <c r="HV70">
        <v>3476</v>
      </c>
      <c r="HW70">
        <v>3438</v>
      </c>
      <c r="HX70">
        <v>3480</v>
      </c>
      <c r="HY70">
        <v>3533</v>
      </c>
      <c r="HZ70">
        <v>3546</v>
      </c>
      <c r="IA70">
        <v>3570</v>
      </c>
      <c r="IB70">
        <v>3532</v>
      </c>
      <c r="IC70">
        <v>3660</v>
      </c>
      <c r="ID70">
        <v>3602</v>
      </c>
      <c r="IE70">
        <v>3605</v>
      </c>
      <c r="IF70">
        <v>3537</v>
      </c>
      <c r="IG70">
        <v>3657</v>
      </c>
      <c r="IH70">
        <v>3606</v>
      </c>
      <c r="II70">
        <v>3516</v>
      </c>
      <c r="IJ70">
        <v>3663</v>
      </c>
      <c r="IK70">
        <v>3532</v>
      </c>
      <c r="IL70">
        <v>3611</v>
      </c>
      <c r="IM70">
        <v>3675</v>
      </c>
      <c r="IN70">
        <v>3688</v>
      </c>
      <c r="IO70">
        <v>3675</v>
      </c>
      <c r="IP70">
        <v>3726</v>
      </c>
      <c r="IQ70">
        <v>3707</v>
      </c>
      <c r="IR70">
        <v>3612</v>
      </c>
      <c r="IS70">
        <v>3666</v>
      </c>
      <c r="IT70">
        <v>3639</v>
      </c>
      <c r="IU70">
        <v>3647</v>
      </c>
      <c r="IV70">
        <v>3569</v>
      </c>
      <c r="IW70">
        <v>3566</v>
      </c>
      <c r="IX70">
        <v>3621</v>
      </c>
      <c r="IY70">
        <v>3538</v>
      </c>
      <c r="IZ70">
        <v>3553</v>
      </c>
      <c r="JA70">
        <v>3649</v>
      </c>
      <c r="JB70">
        <v>3661</v>
      </c>
      <c r="JC70">
        <v>3486</v>
      </c>
      <c r="JD70">
        <v>3622</v>
      </c>
      <c r="JE70">
        <v>3605</v>
      </c>
      <c r="JF70">
        <v>3681</v>
      </c>
      <c r="JG70">
        <v>3481</v>
      </c>
      <c r="JH70">
        <v>3563</v>
      </c>
      <c r="JI70">
        <v>3543</v>
      </c>
      <c r="JJ70">
        <v>3614</v>
      </c>
      <c r="JK70">
        <v>3663</v>
      </c>
      <c r="JL70">
        <v>3563</v>
      </c>
      <c r="JM70">
        <v>3466</v>
      </c>
      <c r="JN70">
        <v>3595</v>
      </c>
      <c r="JO70">
        <v>3533</v>
      </c>
      <c r="JP70">
        <v>3601</v>
      </c>
      <c r="JQ70">
        <v>3574</v>
      </c>
      <c r="JR70">
        <v>3459</v>
      </c>
      <c r="JS70">
        <v>3517</v>
      </c>
      <c r="JT70">
        <v>3539</v>
      </c>
      <c r="JU70">
        <v>3506</v>
      </c>
      <c r="JV70">
        <v>3474</v>
      </c>
      <c r="JW70">
        <v>3468</v>
      </c>
      <c r="JX70">
        <v>3539</v>
      </c>
      <c r="JY70">
        <v>3432</v>
      </c>
      <c r="JZ70">
        <v>3501</v>
      </c>
      <c r="KA70">
        <v>3443</v>
      </c>
      <c r="KB70">
        <v>3402</v>
      </c>
      <c r="KC70">
        <v>3471</v>
      </c>
      <c r="KD70">
        <v>3455</v>
      </c>
      <c r="KE70">
        <v>3530</v>
      </c>
      <c r="KF70">
        <v>3400</v>
      </c>
      <c r="KG70">
        <v>3450</v>
      </c>
      <c r="KH70">
        <v>3361</v>
      </c>
      <c r="KI70">
        <v>3386</v>
      </c>
      <c r="KJ70">
        <v>3454</v>
      </c>
      <c r="KK70">
        <v>3432</v>
      </c>
      <c r="KL70">
        <v>3327</v>
      </c>
      <c r="KM70">
        <v>3442</v>
      </c>
      <c r="KN70">
        <v>3379</v>
      </c>
      <c r="KO70">
        <v>3301</v>
      </c>
      <c r="KP70">
        <v>3387</v>
      </c>
      <c r="KQ70">
        <v>3327</v>
      </c>
      <c r="KR70">
        <v>3291</v>
      </c>
      <c r="KS70">
        <v>3355</v>
      </c>
      <c r="KT70">
        <v>3275</v>
      </c>
      <c r="KU70">
        <v>3383</v>
      </c>
      <c r="KV70">
        <v>3259</v>
      </c>
      <c r="KW70">
        <v>3334</v>
      </c>
      <c r="KX70">
        <v>3309</v>
      </c>
      <c r="KY70">
        <v>3270</v>
      </c>
      <c r="KZ70">
        <v>3196</v>
      </c>
      <c r="LA70">
        <v>3241</v>
      </c>
      <c r="LB70">
        <v>3132</v>
      </c>
      <c r="LC70">
        <v>3310</v>
      </c>
      <c r="LD70">
        <v>3208</v>
      </c>
      <c r="LE70">
        <v>3216</v>
      </c>
      <c r="LF70">
        <v>3189</v>
      </c>
      <c r="LG70">
        <v>3200</v>
      </c>
      <c r="LH70">
        <v>3180</v>
      </c>
      <c r="LI70">
        <v>3227</v>
      </c>
      <c r="LJ70">
        <v>3196</v>
      </c>
      <c r="LK70">
        <v>3162</v>
      </c>
      <c r="LL70">
        <v>3154</v>
      </c>
      <c r="LM70">
        <v>3201</v>
      </c>
      <c r="LN70">
        <v>3157</v>
      </c>
      <c r="LO70">
        <v>3023</v>
      </c>
      <c r="LP70">
        <v>3237</v>
      </c>
      <c r="LQ70">
        <v>3096</v>
      </c>
      <c r="LR70">
        <v>3150</v>
      </c>
      <c r="LS70">
        <v>3197</v>
      </c>
      <c r="LT70">
        <v>3144</v>
      </c>
      <c r="LU70">
        <v>3031</v>
      </c>
      <c r="LV70">
        <v>3041</v>
      </c>
      <c r="LW70">
        <v>3020</v>
      </c>
      <c r="LX70">
        <v>3034</v>
      </c>
      <c r="LY70">
        <v>3008</v>
      </c>
      <c r="LZ70">
        <v>3024</v>
      </c>
      <c r="MA70">
        <v>3085</v>
      </c>
      <c r="MB70">
        <v>2979</v>
      </c>
      <c r="MC70">
        <v>3000</v>
      </c>
      <c r="MD70">
        <v>3091</v>
      </c>
      <c r="ME70">
        <v>2898</v>
      </c>
      <c r="MF70">
        <v>2978</v>
      </c>
      <c r="MG70">
        <v>2927</v>
      </c>
      <c r="MH70">
        <v>2930</v>
      </c>
      <c r="MI70">
        <v>3021</v>
      </c>
      <c r="MJ70">
        <v>2900</v>
      </c>
      <c r="MK70">
        <v>2986</v>
      </c>
      <c r="ML70">
        <v>2934</v>
      </c>
      <c r="MM70">
        <v>2851</v>
      </c>
      <c r="MN70">
        <v>2923</v>
      </c>
      <c r="MO70">
        <v>2875</v>
      </c>
      <c r="MP70">
        <v>2796</v>
      </c>
      <c r="MQ70">
        <v>2830</v>
      </c>
      <c r="MR70">
        <v>2903</v>
      </c>
      <c r="MS70">
        <v>2810</v>
      </c>
      <c r="MT70">
        <v>2833</v>
      </c>
      <c r="MU70">
        <v>2848</v>
      </c>
      <c r="MV70">
        <v>2876</v>
      </c>
      <c r="MW70">
        <v>2786</v>
      </c>
      <c r="MX70">
        <v>2743</v>
      </c>
      <c r="MY70">
        <v>2740</v>
      </c>
      <c r="MZ70">
        <v>2783</v>
      </c>
      <c r="NA70">
        <v>2758</v>
      </c>
      <c r="NB70">
        <v>2755</v>
      </c>
      <c r="NC70">
        <v>2700</v>
      </c>
      <c r="ND70">
        <v>2702</v>
      </c>
      <c r="NE70">
        <v>2665</v>
      </c>
      <c r="NF70">
        <v>2697</v>
      </c>
      <c r="NG70">
        <v>2654</v>
      </c>
      <c r="NH70">
        <v>2700</v>
      </c>
      <c r="NI70">
        <v>2569</v>
      </c>
      <c r="NJ70">
        <v>2658</v>
      </c>
      <c r="NK70">
        <v>2568</v>
      </c>
      <c r="NL70">
        <v>2608</v>
      </c>
      <c r="NM70">
        <v>2554</v>
      </c>
      <c r="NN70">
        <v>2548</v>
      </c>
      <c r="NO70">
        <v>2588</v>
      </c>
      <c r="NP70">
        <v>2592</v>
      </c>
      <c r="NQ70">
        <v>2634</v>
      </c>
      <c r="NR70">
        <v>2579</v>
      </c>
      <c r="NS70">
        <v>2625</v>
      </c>
      <c r="NT70">
        <v>2555</v>
      </c>
      <c r="NU70">
        <v>2510</v>
      </c>
      <c r="NV70">
        <v>2429</v>
      </c>
      <c r="NW70">
        <v>2529</v>
      </c>
      <c r="NX70">
        <v>2375</v>
      </c>
      <c r="NY70">
        <v>2479</v>
      </c>
      <c r="NZ70">
        <v>2437</v>
      </c>
      <c r="OA70">
        <v>2425</v>
      </c>
      <c r="OB70">
        <v>2435</v>
      </c>
      <c r="OC70">
        <v>2413</v>
      </c>
      <c r="OD70">
        <v>2399</v>
      </c>
      <c r="OE70">
        <v>2461</v>
      </c>
      <c r="OF70">
        <v>2410</v>
      </c>
      <c r="OG70">
        <v>2297</v>
      </c>
      <c r="OH70">
        <v>2324</v>
      </c>
      <c r="OI70">
        <v>2346</v>
      </c>
      <c r="OJ70">
        <v>2342</v>
      </c>
      <c r="OK70">
        <v>2267</v>
      </c>
      <c r="OL70">
        <v>2298</v>
      </c>
      <c r="OM70">
        <v>2287</v>
      </c>
      <c r="ON70">
        <v>2197</v>
      </c>
      <c r="OO70">
        <v>2216</v>
      </c>
      <c r="OP70">
        <v>2269</v>
      </c>
      <c r="OQ70">
        <v>2214</v>
      </c>
      <c r="OR70">
        <v>2289</v>
      </c>
      <c r="OS70">
        <v>2147</v>
      </c>
      <c r="OT70">
        <v>2199</v>
      </c>
      <c r="OU70">
        <v>2197</v>
      </c>
      <c r="OV70">
        <v>2187</v>
      </c>
      <c r="OW70">
        <v>2170</v>
      </c>
      <c r="OX70">
        <v>2144</v>
      </c>
      <c r="OY70">
        <v>2167</v>
      </c>
      <c r="OZ70">
        <v>2058</v>
      </c>
      <c r="PA70">
        <v>2150</v>
      </c>
      <c r="PB70">
        <v>2053</v>
      </c>
      <c r="PC70">
        <v>2107</v>
      </c>
      <c r="PD70">
        <v>2097</v>
      </c>
      <c r="PE70">
        <v>2074</v>
      </c>
      <c r="PF70">
        <v>1981</v>
      </c>
      <c r="PG70">
        <v>2036</v>
      </c>
      <c r="PH70">
        <v>2031</v>
      </c>
      <c r="PI70">
        <v>2047</v>
      </c>
      <c r="PJ70">
        <v>2027</v>
      </c>
      <c r="PK70">
        <v>1967</v>
      </c>
      <c r="PL70">
        <v>1938</v>
      </c>
      <c r="PM70">
        <v>1960</v>
      </c>
      <c r="PN70">
        <v>1884</v>
      </c>
      <c r="PO70">
        <v>1916</v>
      </c>
      <c r="PP70">
        <v>1978</v>
      </c>
      <c r="PQ70">
        <v>1857</v>
      </c>
      <c r="PR70">
        <v>1927</v>
      </c>
      <c r="PS70">
        <v>1916</v>
      </c>
      <c r="PT70">
        <v>1844</v>
      </c>
      <c r="PU70">
        <v>1769</v>
      </c>
      <c r="PV70">
        <v>1880</v>
      </c>
      <c r="PW70">
        <v>1845</v>
      </c>
      <c r="PX70">
        <v>1841</v>
      </c>
      <c r="PY70">
        <v>1786</v>
      </c>
      <c r="PZ70">
        <v>1743</v>
      </c>
      <c r="QA70">
        <v>1821</v>
      </c>
      <c r="QB70">
        <v>1740</v>
      </c>
      <c r="QC70">
        <v>1784</v>
      </c>
      <c r="QD70">
        <v>1802</v>
      </c>
      <c r="QE70">
        <v>1745</v>
      </c>
      <c r="QF70">
        <v>1681</v>
      </c>
      <c r="QG70">
        <v>1733</v>
      </c>
      <c r="QH70">
        <v>1694</v>
      </c>
      <c r="QI70">
        <v>1713</v>
      </c>
      <c r="QJ70">
        <v>1648</v>
      </c>
      <c r="QK70">
        <v>1673</v>
      </c>
      <c r="QL70">
        <v>1639</v>
      </c>
      <c r="QM70">
        <v>1627</v>
      </c>
      <c r="QN70">
        <v>1587</v>
      </c>
      <c r="QO70">
        <v>1561</v>
      </c>
      <c r="QP70">
        <v>1678</v>
      </c>
      <c r="QQ70">
        <v>1588</v>
      </c>
      <c r="QR70">
        <v>1549</v>
      </c>
      <c r="QS70">
        <v>1521</v>
      </c>
      <c r="QT70">
        <v>1535</v>
      </c>
      <c r="QU70">
        <v>1574</v>
      </c>
      <c r="QV70">
        <v>1486</v>
      </c>
      <c r="QW70">
        <v>1507</v>
      </c>
      <c r="QX70">
        <v>1492</v>
      </c>
      <c r="QY70">
        <v>1546</v>
      </c>
      <c r="QZ70">
        <v>1460</v>
      </c>
      <c r="RA70">
        <v>1484</v>
      </c>
      <c r="RB70">
        <v>1477</v>
      </c>
      <c r="RC70">
        <v>1513</v>
      </c>
      <c r="RD70">
        <v>1425</v>
      </c>
      <c r="RE70">
        <v>1428</v>
      </c>
      <c r="RF70">
        <v>1400</v>
      </c>
      <c r="RG70">
        <v>1415</v>
      </c>
      <c r="RH70">
        <v>1442</v>
      </c>
      <c r="RI70">
        <v>1441</v>
      </c>
      <c r="RJ70">
        <v>1318</v>
      </c>
      <c r="RK70">
        <v>1386</v>
      </c>
      <c r="RL70">
        <v>1385</v>
      </c>
      <c r="RM70">
        <v>1345</v>
      </c>
      <c r="RN70">
        <v>1320</v>
      </c>
      <c r="RO70">
        <v>1242</v>
      </c>
      <c r="RP70">
        <v>1284</v>
      </c>
      <c r="RQ70">
        <v>1270</v>
      </c>
      <c r="RR70">
        <v>1270</v>
      </c>
      <c r="RS70">
        <v>1330</v>
      </c>
      <c r="RT70">
        <v>1261</v>
      </c>
      <c r="RU70">
        <v>1257</v>
      </c>
      <c r="RV70">
        <v>1261</v>
      </c>
      <c r="RW70">
        <v>1185</v>
      </c>
      <c r="RX70">
        <v>1224</v>
      </c>
      <c r="RY70">
        <v>1179</v>
      </c>
      <c r="RZ70">
        <v>1230</v>
      </c>
      <c r="SA70">
        <v>1183</v>
      </c>
      <c r="SB70">
        <v>1155</v>
      </c>
      <c r="SC70">
        <v>1149</v>
      </c>
      <c r="SD70">
        <v>1235</v>
      </c>
      <c r="SE70">
        <v>1171</v>
      </c>
      <c r="SF70">
        <v>1232</v>
      </c>
      <c r="SG70">
        <v>1183</v>
      </c>
      <c r="SH70">
        <v>1152</v>
      </c>
      <c r="SI70">
        <v>1126</v>
      </c>
      <c r="SJ70">
        <v>1097</v>
      </c>
      <c r="SK70">
        <v>1122</v>
      </c>
      <c r="SL70">
        <v>1101</v>
      </c>
      <c r="SM70">
        <v>1095</v>
      </c>
      <c r="SN70">
        <v>1086</v>
      </c>
      <c r="SO70">
        <v>1084</v>
      </c>
      <c r="SP70">
        <v>1025</v>
      </c>
      <c r="SQ70">
        <v>1054</v>
      </c>
      <c r="SR70">
        <v>983</v>
      </c>
      <c r="SS70">
        <v>1005</v>
      </c>
      <c r="ST70">
        <v>1031</v>
      </c>
      <c r="SU70">
        <v>1011</v>
      </c>
      <c r="SV70">
        <v>1017</v>
      </c>
      <c r="SW70">
        <v>994</v>
      </c>
      <c r="SX70">
        <v>1032</v>
      </c>
      <c r="SY70">
        <v>965</v>
      </c>
      <c r="SZ70">
        <v>991</v>
      </c>
      <c r="TA70">
        <v>942</v>
      </c>
      <c r="TB70">
        <v>941</v>
      </c>
      <c r="TC70">
        <v>935</v>
      </c>
      <c r="TD70">
        <v>982</v>
      </c>
      <c r="TE70">
        <v>988</v>
      </c>
      <c r="TF70">
        <v>953</v>
      </c>
      <c r="TG70">
        <v>904</v>
      </c>
      <c r="TH70">
        <v>888</v>
      </c>
      <c r="TI70">
        <v>881</v>
      </c>
      <c r="TJ70">
        <v>897</v>
      </c>
      <c r="TK70">
        <v>856</v>
      </c>
      <c r="TL70">
        <v>870</v>
      </c>
      <c r="TM70">
        <v>897</v>
      </c>
      <c r="TN70">
        <v>888</v>
      </c>
      <c r="TO70">
        <v>839</v>
      </c>
      <c r="TP70">
        <v>845</v>
      </c>
      <c r="TQ70">
        <v>838</v>
      </c>
      <c r="TR70">
        <v>895</v>
      </c>
      <c r="TS70">
        <v>836</v>
      </c>
      <c r="TT70">
        <v>864</v>
      </c>
      <c r="TU70">
        <v>893</v>
      </c>
      <c r="TV70">
        <v>841</v>
      </c>
      <c r="TW70">
        <v>820</v>
      </c>
      <c r="TX70">
        <v>808</v>
      </c>
      <c r="TY70">
        <v>777</v>
      </c>
      <c r="TZ70">
        <v>786</v>
      </c>
      <c r="UA70">
        <v>780</v>
      </c>
      <c r="UB70">
        <v>787</v>
      </c>
      <c r="UC70">
        <v>767</v>
      </c>
      <c r="UD70">
        <v>749</v>
      </c>
      <c r="UE70">
        <v>805</v>
      </c>
      <c r="UF70">
        <v>723</v>
      </c>
      <c r="UG70">
        <v>809</v>
      </c>
      <c r="UH70">
        <v>716</v>
      </c>
      <c r="UI70">
        <v>731</v>
      </c>
      <c r="UJ70">
        <v>723</v>
      </c>
      <c r="UK70">
        <v>765</v>
      </c>
      <c r="UL70">
        <v>679</v>
      </c>
      <c r="UM70">
        <v>735</v>
      </c>
      <c r="UN70">
        <v>654</v>
      </c>
      <c r="UO70">
        <v>702</v>
      </c>
      <c r="UP70">
        <v>655</v>
      </c>
      <c r="UQ70">
        <v>711</v>
      </c>
      <c r="UR70">
        <v>692</v>
      </c>
      <c r="US70">
        <v>708</v>
      </c>
      <c r="UT70">
        <v>692</v>
      </c>
      <c r="UU70">
        <v>684</v>
      </c>
      <c r="UV70">
        <v>656</v>
      </c>
      <c r="UW70">
        <v>658</v>
      </c>
      <c r="UX70">
        <v>671</v>
      </c>
      <c r="UY70">
        <v>631</v>
      </c>
      <c r="UZ70">
        <v>667</v>
      </c>
      <c r="VA70">
        <v>628</v>
      </c>
      <c r="VB70">
        <v>650</v>
      </c>
      <c r="VC70">
        <v>603</v>
      </c>
      <c r="VD70">
        <v>632</v>
      </c>
      <c r="VE70">
        <v>627</v>
      </c>
      <c r="VF70">
        <v>616</v>
      </c>
      <c r="VG70">
        <v>661</v>
      </c>
      <c r="VH70">
        <v>636</v>
      </c>
      <c r="VI70">
        <v>627</v>
      </c>
      <c r="VJ70">
        <v>565</v>
      </c>
      <c r="VK70">
        <v>612</v>
      </c>
      <c r="VL70">
        <v>590</v>
      </c>
      <c r="VM70">
        <v>580</v>
      </c>
      <c r="VN70">
        <v>576</v>
      </c>
      <c r="VO70">
        <v>620</v>
      </c>
      <c r="VP70">
        <v>613</v>
      </c>
      <c r="VQ70">
        <v>611</v>
      </c>
      <c r="VR70">
        <v>603</v>
      </c>
      <c r="VS70">
        <v>590</v>
      </c>
      <c r="VT70">
        <v>595</v>
      </c>
      <c r="VU70">
        <v>583</v>
      </c>
      <c r="VV70">
        <v>599</v>
      </c>
      <c r="VW70">
        <v>565</v>
      </c>
      <c r="VX70">
        <v>551</v>
      </c>
      <c r="VY70">
        <v>540</v>
      </c>
      <c r="VZ70">
        <v>592</v>
      </c>
      <c r="WA70">
        <v>523</v>
      </c>
      <c r="WB70">
        <v>581</v>
      </c>
      <c r="WC70">
        <v>535</v>
      </c>
      <c r="WD70">
        <v>533</v>
      </c>
    </row>
    <row r="71" spans="1:602" x14ac:dyDescent="0.55000000000000004">
      <c r="A71" t="s">
        <v>70</v>
      </c>
      <c r="B71">
        <v>200000000</v>
      </c>
      <c r="C71">
        <v>200000000</v>
      </c>
      <c r="D71">
        <v>199898368</v>
      </c>
      <c r="E71">
        <v>199772670</v>
      </c>
      <c r="F71">
        <v>199643594</v>
      </c>
      <c r="G71">
        <v>199510587</v>
      </c>
      <c r="H71">
        <v>199372706</v>
      </c>
      <c r="I71">
        <v>199227937</v>
      </c>
      <c r="J71">
        <v>199077146</v>
      </c>
      <c r="K71">
        <v>198918246</v>
      </c>
      <c r="L71">
        <v>198753615</v>
      </c>
      <c r="M71">
        <v>198582924</v>
      </c>
      <c r="N71">
        <v>198406018</v>
      </c>
      <c r="O71">
        <v>198222823</v>
      </c>
      <c r="P71">
        <v>198036358</v>
      </c>
      <c r="Q71">
        <v>197843541</v>
      </c>
      <c r="R71">
        <v>197645662</v>
      </c>
      <c r="S71">
        <v>197443364</v>
      </c>
      <c r="T71">
        <v>197234323</v>
      </c>
      <c r="U71">
        <v>197021760</v>
      </c>
      <c r="V71">
        <v>196803832</v>
      </c>
      <c r="W71">
        <v>196581665</v>
      </c>
      <c r="X71">
        <v>196353784</v>
      </c>
      <c r="Y71">
        <v>196121571</v>
      </c>
      <c r="Z71">
        <v>195885292</v>
      </c>
      <c r="AA71">
        <v>195643630</v>
      </c>
      <c r="AB71">
        <v>195399243</v>
      </c>
      <c r="AC71">
        <v>195150366</v>
      </c>
      <c r="AD71">
        <v>194896195</v>
      </c>
      <c r="AE71">
        <v>194638560</v>
      </c>
      <c r="AF71">
        <v>194375312</v>
      </c>
      <c r="AG71">
        <v>194109553</v>
      </c>
      <c r="AH71">
        <v>193840342</v>
      </c>
      <c r="AI71">
        <v>193566627</v>
      </c>
      <c r="AJ71">
        <v>193289349</v>
      </c>
      <c r="AK71">
        <v>193004949</v>
      </c>
      <c r="AL71">
        <v>192719590</v>
      </c>
      <c r="AM71">
        <v>192429041</v>
      </c>
      <c r="AN71">
        <v>192135037</v>
      </c>
      <c r="AO71">
        <v>191837586</v>
      </c>
      <c r="AP71">
        <v>191536543</v>
      </c>
      <c r="AQ71">
        <v>191231610</v>
      </c>
      <c r="AR71">
        <v>190923531</v>
      </c>
      <c r="AS71">
        <v>190611306</v>
      </c>
      <c r="AT71">
        <v>190294937</v>
      </c>
      <c r="AU71">
        <v>189974139</v>
      </c>
      <c r="AV71">
        <v>189651409</v>
      </c>
      <c r="AW71">
        <v>189325627</v>
      </c>
      <c r="AX71">
        <v>188996252</v>
      </c>
      <c r="AY71">
        <v>188662771</v>
      </c>
      <c r="AZ71">
        <v>188326459</v>
      </c>
      <c r="BA71">
        <v>187987099</v>
      </c>
      <c r="BB71">
        <v>187643956</v>
      </c>
      <c r="BC71">
        <v>187297174</v>
      </c>
      <c r="BD71">
        <v>186947667</v>
      </c>
      <c r="BE71">
        <v>186594079</v>
      </c>
      <c r="BF71">
        <v>186237300</v>
      </c>
      <c r="BG71">
        <v>185878196</v>
      </c>
      <c r="BH71">
        <v>185516844</v>
      </c>
      <c r="BI71">
        <v>185150149</v>
      </c>
      <c r="BJ71">
        <v>184781849</v>
      </c>
      <c r="BK71">
        <v>184410422</v>
      </c>
      <c r="BL71">
        <v>184037105</v>
      </c>
      <c r="BM71">
        <v>183660021</v>
      </c>
      <c r="BN71">
        <v>183280631</v>
      </c>
      <c r="BO71">
        <v>182898751</v>
      </c>
      <c r="BP71">
        <v>182513755</v>
      </c>
      <c r="BQ71">
        <v>182124880</v>
      </c>
      <c r="BR71">
        <v>181734052</v>
      </c>
      <c r="BS71">
        <v>181339293</v>
      </c>
      <c r="BT71">
        <v>180942940</v>
      </c>
      <c r="BU71">
        <v>180542879</v>
      </c>
      <c r="BV71">
        <v>180142208</v>
      </c>
      <c r="BW71">
        <v>179738006</v>
      </c>
      <c r="BX71">
        <v>179331577</v>
      </c>
      <c r="BY71">
        <v>178922069</v>
      </c>
      <c r="BZ71">
        <v>178512698</v>
      </c>
      <c r="CA71">
        <v>178099241</v>
      </c>
      <c r="CB71">
        <v>177682011</v>
      </c>
      <c r="CC71">
        <v>177263500</v>
      </c>
      <c r="CD71">
        <v>176842494</v>
      </c>
      <c r="CE71">
        <v>176420998</v>
      </c>
      <c r="CF71">
        <v>175996542</v>
      </c>
      <c r="CG71">
        <v>175569015</v>
      </c>
      <c r="CH71">
        <v>175140162</v>
      </c>
      <c r="CI71">
        <v>174707927</v>
      </c>
      <c r="CJ71">
        <v>174272056</v>
      </c>
      <c r="CK71">
        <v>173833975</v>
      </c>
      <c r="CL71">
        <v>173395114</v>
      </c>
      <c r="CM71">
        <v>172955425</v>
      </c>
      <c r="CN71">
        <v>172512413</v>
      </c>
      <c r="CO71">
        <v>172066313</v>
      </c>
      <c r="CP71">
        <v>171619895</v>
      </c>
      <c r="CQ71">
        <v>171170577</v>
      </c>
      <c r="CR71">
        <v>170718199</v>
      </c>
      <c r="CS71">
        <v>170266695</v>
      </c>
      <c r="CT71">
        <v>169811458</v>
      </c>
      <c r="CU71">
        <v>169354708</v>
      </c>
      <c r="CV71">
        <v>168895287</v>
      </c>
      <c r="CW71">
        <v>168436089</v>
      </c>
      <c r="CX71">
        <v>167974480</v>
      </c>
      <c r="CY71">
        <v>167509695</v>
      </c>
      <c r="CZ71">
        <v>167043610</v>
      </c>
      <c r="DA71">
        <v>166576491</v>
      </c>
      <c r="DB71">
        <v>166108545</v>
      </c>
      <c r="DC71">
        <v>165639835</v>
      </c>
      <c r="DD71">
        <v>165167357</v>
      </c>
      <c r="DE71">
        <v>164695522</v>
      </c>
      <c r="DF71">
        <v>164218513</v>
      </c>
      <c r="DG71">
        <v>163741219</v>
      </c>
      <c r="DH71">
        <v>163262159</v>
      </c>
      <c r="DI71">
        <v>162784096</v>
      </c>
      <c r="DJ71">
        <v>162300400</v>
      </c>
      <c r="DK71">
        <v>161816111</v>
      </c>
      <c r="DL71">
        <v>161331962</v>
      </c>
      <c r="DM71">
        <v>160845911</v>
      </c>
      <c r="DN71">
        <v>160357990</v>
      </c>
      <c r="DO71">
        <v>159868373</v>
      </c>
      <c r="DP71">
        <v>159376503</v>
      </c>
      <c r="DQ71">
        <v>158884368</v>
      </c>
      <c r="DR71">
        <v>158388540</v>
      </c>
      <c r="DS71">
        <v>157894649</v>
      </c>
      <c r="DT71">
        <v>157397466</v>
      </c>
      <c r="DU71">
        <v>156898398</v>
      </c>
      <c r="DV71">
        <v>156399817</v>
      </c>
      <c r="DW71">
        <v>155899733</v>
      </c>
      <c r="DX71">
        <v>155396751</v>
      </c>
      <c r="DY71">
        <v>154892848</v>
      </c>
      <c r="DZ71">
        <v>154389959</v>
      </c>
      <c r="EA71">
        <v>153886016</v>
      </c>
      <c r="EB71">
        <v>153379088</v>
      </c>
      <c r="EC71">
        <v>152871989</v>
      </c>
      <c r="ED71">
        <v>152364523</v>
      </c>
      <c r="EE71">
        <v>151854470</v>
      </c>
      <c r="EF71">
        <v>151341906</v>
      </c>
      <c r="EG71">
        <v>150831566</v>
      </c>
      <c r="EH71">
        <v>150319224</v>
      </c>
      <c r="EI71">
        <v>149806399</v>
      </c>
      <c r="EJ71">
        <v>149291093</v>
      </c>
      <c r="EK71">
        <v>148777150</v>
      </c>
      <c r="EL71">
        <v>148261184</v>
      </c>
      <c r="EM71">
        <v>147744345</v>
      </c>
      <c r="EN71">
        <v>147225053</v>
      </c>
      <c r="EO71">
        <v>146706459</v>
      </c>
      <c r="EP71">
        <v>146185537</v>
      </c>
      <c r="EQ71">
        <v>145663993</v>
      </c>
      <c r="ER71">
        <v>145141446</v>
      </c>
      <c r="ES71">
        <v>144618404</v>
      </c>
      <c r="ET71">
        <v>144097269</v>
      </c>
      <c r="EU71">
        <v>143572829</v>
      </c>
      <c r="EV71">
        <v>143048189</v>
      </c>
      <c r="EW71">
        <v>142523367</v>
      </c>
      <c r="EX71">
        <v>141997558</v>
      </c>
      <c r="EY71">
        <v>141471925</v>
      </c>
      <c r="EZ71">
        <v>140945119</v>
      </c>
      <c r="FA71">
        <v>140415949</v>
      </c>
      <c r="FB71">
        <v>139886353</v>
      </c>
      <c r="FC71">
        <v>139358211</v>
      </c>
      <c r="FD71">
        <v>138826246</v>
      </c>
      <c r="FE71">
        <v>138295745</v>
      </c>
      <c r="FF71">
        <v>137764181</v>
      </c>
      <c r="FG71">
        <v>137232986</v>
      </c>
      <c r="FH71">
        <v>136699451</v>
      </c>
      <c r="FI71">
        <v>136167501</v>
      </c>
      <c r="FJ71">
        <v>135634910</v>
      </c>
      <c r="FK71">
        <v>135100594</v>
      </c>
      <c r="FL71">
        <v>134565384</v>
      </c>
      <c r="FM71">
        <v>134029718</v>
      </c>
      <c r="FN71">
        <v>133494041</v>
      </c>
      <c r="FO71">
        <v>132957151</v>
      </c>
      <c r="FP71">
        <v>132419718</v>
      </c>
      <c r="FQ71">
        <v>131881201</v>
      </c>
      <c r="FR71">
        <v>131343862</v>
      </c>
      <c r="FS71">
        <v>130805326</v>
      </c>
      <c r="FT71">
        <v>130265929</v>
      </c>
      <c r="FU71">
        <v>129726388</v>
      </c>
      <c r="FV71">
        <v>129187544</v>
      </c>
      <c r="FW71">
        <v>128649104</v>
      </c>
      <c r="FX71">
        <v>128110899</v>
      </c>
      <c r="FY71">
        <v>127572740</v>
      </c>
      <c r="FZ71">
        <v>127034573</v>
      </c>
      <c r="GA71">
        <v>126495031</v>
      </c>
      <c r="GB71">
        <v>125954902</v>
      </c>
      <c r="GC71">
        <v>125416788</v>
      </c>
      <c r="GD71">
        <v>124877521</v>
      </c>
      <c r="GE71">
        <v>124337702</v>
      </c>
      <c r="GF71">
        <v>123797271</v>
      </c>
      <c r="GG71">
        <v>123258011</v>
      </c>
      <c r="GH71">
        <v>122719209</v>
      </c>
      <c r="GI71">
        <v>122179336</v>
      </c>
      <c r="GJ71">
        <v>121641321</v>
      </c>
      <c r="GK71">
        <v>121100988</v>
      </c>
      <c r="GL71">
        <v>120561727</v>
      </c>
      <c r="GM71">
        <v>120021561</v>
      </c>
      <c r="GN71">
        <v>119482624</v>
      </c>
      <c r="GO71">
        <v>118948074</v>
      </c>
      <c r="GP71">
        <v>118409548</v>
      </c>
      <c r="GQ71">
        <v>117874184</v>
      </c>
      <c r="GR71">
        <v>117340707</v>
      </c>
      <c r="GS71">
        <v>116806239</v>
      </c>
      <c r="GT71">
        <v>116274442</v>
      </c>
      <c r="GU71">
        <v>115743102</v>
      </c>
      <c r="GV71">
        <v>115216621</v>
      </c>
      <c r="GW71">
        <v>114694504</v>
      </c>
      <c r="GX71">
        <v>114176572</v>
      </c>
      <c r="GY71">
        <v>113662972</v>
      </c>
      <c r="GZ71">
        <v>113158819</v>
      </c>
      <c r="HA71">
        <v>112660298</v>
      </c>
      <c r="HB71">
        <v>112169064</v>
      </c>
      <c r="HC71">
        <v>111688830</v>
      </c>
      <c r="HD71">
        <v>111218913</v>
      </c>
      <c r="HE71">
        <v>110754551</v>
      </c>
      <c r="HF71">
        <v>110297736</v>
      </c>
      <c r="HG71">
        <v>109845361</v>
      </c>
      <c r="HH71">
        <v>109395919</v>
      </c>
      <c r="HI71">
        <v>108951796</v>
      </c>
      <c r="HJ71">
        <v>108504773</v>
      </c>
      <c r="HK71">
        <v>108059995</v>
      </c>
      <c r="HL71">
        <v>107617719</v>
      </c>
      <c r="HM71">
        <v>107173660</v>
      </c>
      <c r="HN71">
        <v>106731675</v>
      </c>
      <c r="HO71">
        <v>106289486</v>
      </c>
      <c r="HP71">
        <v>105846015</v>
      </c>
      <c r="HQ71">
        <v>105403432</v>
      </c>
      <c r="HR71">
        <v>104960995</v>
      </c>
      <c r="HS71">
        <v>104519361</v>
      </c>
      <c r="HT71">
        <v>104077809</v>
      </c>
      <c r="HU71">
        <v>103636417</v>
      </c>
      <c r="HV71">
        <v>103195540</v>
      </c>
      <c r="HW71">
        <v>102754581</v>
      </c>
      <c r="HX71">
        <v>102314063</v>
      </c>
      <c r="HY71">
        <v>101875515</v>
      </c>
      <c r="HZ71">
        <v>101434648</v>
      </c>
      <c r="IA71">
        <v>100994362</v>
      </c>
      <c r="IB71">
        <v>100553869</v>
      </c>
      <c r="IC71">
        <v>100116060</v>
      </c>
      <c r="ID71">
        <v>99677800</v>
      </c>
      <c r="IE71">
        <v>99239336</v>
      </c>
      <c r="IF71">
        <v>98800340</v>
      </c>
      <c r="IG71">
        <v>98363904</v>
      </c>
      <c r="IH71">
        <v>97926412</v>
      </c>
      <c r="II71">
        <v>97490821</v>
      </c>
      <c r="IJ71">
        <v>97052446</v>
      </c>
      <c r="IK71">
        <v>96617708</v>
      </c>
      <c r="IL71">
        <v>96183647</v>
      </c>
      <c r="IM71">
        <v>95747822</v>
      </c>
      <c r="IN71">
        <v>95310337</v>
      </c>
      <c r="IO71">
        <v>94875083</v>
      </c>
      <c r="IP71">
        <v>94441638</v>
      </c>
      <c r="IQ71">
        <v>94009889</v>
      </c>
      <c r="IR71">
        <v>93577067</v>
      </c>
      <c r="IS71">
        <v>93145835</v>
      </c>
      <c r="IT71">
        <v>92713735</v>
      </c>
      <c r="IU71">
        <v>92281904</v>
      </c>
      <c r="IV71">
        <v>91850145</v>
      </c>
      <c r="IW71">
        <v>91421548</v>
      </c>
      <c r="IX71">
        <v>90993043</v>
      </c>
      <c r="IY71">
        <v>90565149</v>
      </c>
      <c r="IZ71">
        <v>90137231</v>
      </c>
      <c r="JA71">
        <v>89708200</v>
      </c>
      <c r="JB71">
        <v>89282263</v>
      </c>
      <c r="JC71">
        <v>88857514</v>
      </c>
      <c r="JD71">
        <v>88430015</v>
      </c>
      <c r="JE71">
        <v>88003972</v>
      </c>
      <c r="JF71">
        <v>87582843</v>
      </c>
      <c r="JG71">
        <v>87161153</v>
      </c>
      <c r="JH71">
        <v>86740435</v>
      </c>
      <c r="JI71">
        <v>86319808</v>
      </c>
      <c r="JJ71">
        <v>85898021</v>
      </c>
      <c r="JK71">
        <v>85477170</v>
      </c>
      <c r="JL71">
        <v>85057651</v>
      </c>
      <c r="JM71">
        <v>84637776</v>
      </c>
      <c r="JN71">
        <v>84217732</v>
      </c>
      <c r="JO71">
        <v>83798548</v>
      </c>
      <c r="JP71">
        <v>83379603</v>
      </c>
      <c r="JQ71">
        <v>82962901</v>
      </c>
      <c r="JR71">
        <v>82547579</v>
      </c>
      <c r="JS71">
        <v>82135721</v>
      </c>
      <c r="JT71">
        <v>81722760</v>
      </c>
      <c r="JU71">
        <v>81309104</v>
      </c>
      <c r="JV71">
        <v>80896495</v>
      </c>
      <c r="JW71">
        <v>80487047</v>
      </c>
      <c r="JX71">
        <v>80075740</v>
      </c>
      <c r="JY71">
        <v>79665904</v>
      </c>
      <c r="JZ71">
        <v>79254557</v>
      </c>
      <c r="KA71">
        <v>78846342</v>
      </c>
      <c r="KB71">
        <v>78438228</v>
      </c>
      <c r="KC71">
        <v>78031963</v>
      </c>
      <c r="KD71">
        <v>77624508</v>
      </c>
      <c r="KE71">
        <v>77219837</v>
      </c>
      <c r="KF71">
        <v>76814344</v>
      </c>
      <c r="KG71">
        <v>76410408</v>
      </c>
      <c r="KH71">
        <v>76008420</v>
      </c>
      <c r="KI71">
        <v>75606140</v>
      </c>
      <c r="KJ71">
        <v>75204130</v>
      </c>
      <c r="KK71">
        <v>74803938</v>
      </c>
      <c r="KL71">
        <v>74404154</v>
      </c>
      <c r="KM71">
        <v>74003846</v>
      </c>
      <c r="KN71">
        <v>73605528</v>
      </c>
      <c r="KO71">
        <v>73209424</v>
      </c>
      <c r="KP71">
        <v>72816075</v>
      </c>
      <c r="KQ71">
        <v>72420969</v>
      </c>
      <c r="KR71">
        <v>72028223</v>
      </c>
      <c r="KS71">
        <v>71637361</v>
      </c>
      <c r="KT71">
        <v>71245704</v>
      </c>
      <c r="KU71">
        <v>70856608</v>
      </c>
      <c r="KV71">
        <v>70467710</v>
      </c>
      <c r="KW71">
        <v>70079121</v>
      </c>
      <c r="KX71">
        <v>69692647</v>
      </c>
      <c r="KY71">
        <v>69303777</v>
      </c>
      <c r="KZ71">
        <v>68919451</v>
      </c>
      <c r="LA71">
        <v>68534249</v>
      </c>
      <c r="LB71">
        <v>68150103</v>
      </c>
      <c r="LC71">
        <v>67766289</v>
      </c>
      <c r="LD71">
        <v>67385866</v>
      </c>
      <c r="LE71">
        <v>67005344</v>
      </c>
      <c r="LF71">
        <v>66623242</v>
      </c>
      <c r="LG71">
        <v>66242370</v>
      </c>
      <c r="LH71">
        <v>65863641</v>
      </c>
      <c r="LI71">
        <v>65486958</v>
      </c>
      <c r="LJ71">
        <v>65110378</v>
      </c>
      <c r="LK71">
        <v>64734053</v>
      </c>
      <c r="LL71">
        <v>64359874</v>
      </c>
      <c r="LM71">
        <v>63984942</v>
      </c>
      <c r="LN71">
        <v>63614313</v>
      </c>
      <c r="LO71">
        <v>63242405</v>
      </c>
      <c r="LP71">
        <v>62872648</v>
      </c>
      <c r="LQ71">
        <v>62504388</v>
      </c>
      <c r="LR71">
        <v>62135997</v>
      </c>
      <c r="LS71">
        <v>61767437</v>
      </c>
      <c r="LT71">
        <v>61403391</v>
      </c>
      <c r="LU71">
        <v>61038306</v>
      </c>
      <c r="LV71">
        <v>60675768</v>
      </c>
      <c r="LW71">
        <v>60313066</v>
      </c>
      <c r="LX71">
        <v>59951921</v>
      </c>
      <c r="LY71">
        <v>59590876</v>
      </c>
      <c r="LZ71">
        <v>59233277</v>
      </c>
      <c r="MA71">
        <v>58873951</v>
      </c>
      <c r="MB71">
        <v>58515999</v>
      </c>
      <c r="MC71">
        <v>58160191</v>
      </c>
      <c r="MD71">
        <v>57804297</v>
      </c>
      <c r="ME71">
        <v>57448839</v>
      </c>
      <c r="MF71">
        <v>57098022</v>
      </c>
      <c r="MG71">
        <v>56746586</v>
      </c>
      <c r="MH71">
        <v>56394956</v>
      </c>
      <c r="MI71">
        <v>56045130</v>
      </c>
      <c r="MJ71">
        <v>55697152</v>
      </c>
      <c r="MK71">
        <v>55349903</v>
      </c>
      <c r="ML71">
        <v>55003235</v>
      </c>
      <c r="MM71">
        <v>54659311</v>
      </c>
      <c r="MN71">
        <v>54314949</v>
      </c>
      <c r="MO71">
        <v>53973495</v>
      </c>
      <c r="MP71">
        <v>53632579</v>
      </c>
      <c r="MQ71">
        <v>53291426</v>
      </c>
      <c r="MR71">
        <v>52951885</v>
      </c>
      <c r="MS71">
        <v>52616117</v>
      </c>
      <c r="MT71">
        <v>52278980</v>
      </c>
      <c r="MU71">
        <v>51944087</v>
      </c>
      <c r="MV71">
        <v>51611181</v>
      </c>
      <c r="MW71">
        <v>51281005</v>
      </c>
      <c r="MX71">
        <v>50948495</v>
      </c>
      <c r="MY71">
        <v>50617207</v>
      </c>
      <c r="MZ71">
        <v>50288960</v>
      </c>
      <c r="NA71">
        <v>49959199</v>
      </c>
      <c r="NB71">
        <v>49632266</v>
      </c>
      <c r="NC71">
        <v>49305530</v>
      </c>
      <c r="ND71">
        <v>48980098</v>
      </c>
      <c r="NE71">
        <v>48656872</v>
      </c>
      <c r="NF71">
        <v>48334014</v>
      </c>
      <c r="NG71">
        <v>48014495</v>
      </c>
      <c r="NH71">
        <v>47695479</v>
      </c>
      <c r="NI71">
        <v>47377315</v>
      </c>
      <c r="NJ71">
        <v>47060249</v>
      </c>
      <c r="NK71">
        <v>46745430</v>
      </c>
      <c r="NL71">
        <v>46430434</v>
      </c>
      <c r="NM71">
        <v>46116794</v>
      </c>
      <c r="NN71">
        <v>45806249</v>
      </c>
      <c r="NO71">
        <v>45495772</v>
      </c>
      <c r="NP71">
        <v>45187788</v>
      </c>
      <c r="NQ71">
        <v>44880923</v>
      </c>
      <c r="NR71">
        <v>44575941</v>
      </c>
      <c r="NS71">
        <v>44271046</v>
      </c>
      <c r="NT71">
        <v>43968139</v>
      </c>
      <c r="NU71">
        <v>43667373</v>
      </c>
      <c r="NV71">
        <v>43367626</v>
      </c>
      <c r="NW71">
        <v>43068697</v>
      </c>
      <c r="NX71">
        <v>42770029</v>
      </c>
      <c r="NY71">
        <v>42474317</v>
      </c>
      <c r="NZ71">
        <v>42179552</v>
      </c>
      <c r="OA71">
        <v>41887582</v>
      </c>
      <c r="OB71">
        <v>41594362</v>
      </c>
      <c r="OC71">
        <v>41303201</v>
      </c>
      <c r="OD71">
        <v>41015973</v>
      </c>
      <c r="OE71">
        <v>40727096</v>
      </c>
      <c r="OF71">
        <v>40442435</v>
      </c>
      <c r="OG71">
        <v>40156409</v>
      </c>
      <c r="OH71">
        <v>39874771</v>
      </c>
      <c r="OI71">
        <v>39593617</v>
      </c>
      <c r="OJ71">
        <v>39313500</v>
      </c>
      <c r="OK71">
        <v>39034343</v>
      </c>
      <c r="OL71">
        <v>38757655</v>
      </c>
      <c r="OM71">
        <v>38481319</v>
      </c>
      <c r="ON71">
        <v>38204464</v>
      </c>
      <c r="OO71">
        <v>37930292</v>
      </c>
      <c r="OP71">
        <v>37656674</v>
      </c>
      <c r="OQ71">
        <v>37387468</v>
      </c>
      <c r="OR71">
        <v>37118524</v>
      </c>
      <c r="OS71">
        <v>36852654</v>
      </c>
      <c r="OT71">
        <v>36588624</v>
      </c>
      <c r="OU71">
        <v>36322840</v>
      </c>
      <c r="OV71">
        <v>36060084</v>
      </c>
      <c r="OW71">
        <v>35797934</v>
      </c>
      <c r="OX71">
        <v>35536805</v>
      </c>
      <c r="OY71">
        <v>35277878</v>
      </c>
      <c r="OZ71">
        <v>35020985</v>
      </c>
      <c r="PA71">
        <v>34764946</v>
      </c>
      <c r="PB71">
        <v>34508528</v>
      </c>
      <c r="PC71">
        <v>34254989</v>
      </c>
      <c r="PD71">
        <v>34003273</v>
      </c>
      <c r="PE71">
        <v>33754315</v>
      </c>
      <c r="PF71">
        <v>33506779</v>
      </c>
      <c r="PG71">
        <v>33260609</v>
      </c>
      <c r="PH71">
        <v>33014114</v>
      </c>
      <c r="PI71">
        <v>32769074</v>
      </c>
      <c r="PJ71">
        <v>32526747</v>
      </c>
      <c r="PK71">
        <v>32285823</v>
      </c>
      <c r="PL71">
        <v>32046198</v>
      </c>
      <c r="PM71">
        <v>31807002</v>
      </c>
      <c r="PN71">
        <v>31571162</v>
      </c>
      <c r="PO71">
        <v>31335498</v>
      </c>
      <c r="PP71">
        <v>31103104</v>
      </c>
      <c r="PQ71">
        <v>30869434</v>
      </c>
      <c r="PR71">
        <v>30638495</v>
      </c>
      <c r="PS71">
        <v>30408707</v>
      </c>
      <c r="PT71">
        <v>30182068</v>
      </c>
      <c r="PU71">
        <v>29956706</v>
      </c>
      <c r="PV71">
        <v>29730618</v>
      </c>
      <c r="PW71">
        <v>29509076</v>
      </c>
      <c r="PX71">
        <v>29286609</v>
      </c>
      <c r="PY71">
        <v>29065791</v>
      </c>
      <c r="PZ71">
        <v>28845671</v>
      </c>
      <c r="QA71">
        <v>28627871</v>
      </c>
      <c r="QB71">
        <v>28412322</v>
      </c>
      <c r="QC71">
        <v>28198003</v>
      </c>
      <c r="QD71">
        <v>27986935</v>
      </c>
      <c r="QE71">
        <v>27776404</v>
      </c>
      <c r="QF71">
        <v>27566073</v>
      </c>
      <c r="QG71">
        <v>27358281</v>
      </c>
      <c r="QH71">
        <v>27152362</v>
      </c>
      <c r="QI71">
        <v>26947308</v>
      </c>
      <c r="QJ71">
        <v>26742337</v>
      </c>
      <c r="QK71">
        <v>26542845</v>
      </c>
      <c r="QL71">
        <v>26341183</v>
      </c>
      <c r="QM71">
        <v>26141784</v>
      </c>
      <c r="QN71">
        <v>25943188</v>
      </c>
      <c r="QO71">
        <v>25748892</v>
      </c>
      <c r="QP71">
        <v>25552444</v>
      </c>
      <c r="QQ71">
        <v>25359872</v>
      </c>
      <c r="QR71">
        <v>25169400</v>
      </c>
      <c r="QS71">
        <v>24979636</v>
      </c>
      <c r="QT71">
        <v>24791576</v>
      </c>
      <c r="QU71">
        <v>24604077</v>
      </c>
      <c r="QV71">
        <v>24417988</v>
      </c>
      <c r="QW71">
        <v>24234876</v>
      </c>
      <c r="QX71">
        <v>24052689</v>
      </c>
      <c r="QY71">
        <v>23873071</v>
      </c>
      <c r="QZ71">
        <v>23693685</v>
      </c>
      <c r="RA71">
        <v>23514315</v>
      </c>
      <c r="RB71">
        <v>23336610</v>
      </c>
      <c r="RC71">
        <v>23160849</v>
      </c>
      <c r="RD71">
        <v>22988070</v>
      </c>
      <c r="RE71">
        <v>22816382</v>
      </c>
      <c r="RF71">
        <v>22645224</v>
      </c>
      <c r="RG71">
        <v>22476025</v>
      </c>
      <c r="RH71">
        <v>22306361</v>
      </c>
      <c r="RI71">
        <v>22139985</v>
      </c>
      <c r="RJ71">
        <v>21976061</v>
      </c>
      <c r="RK71">
        <v>21811074</v>
      </c>
      <c r="RL71">
        <v>21647694</v>
      </c>
      <c r="RM71">
        <v>21484964</v>
      </c>
      <c r="RN71">
        <v>21326092</v>
      </c>
      <c r="RO71">
        <v>21167644</v>
      </c>
      <c r="RP71">
        <v>21010573</v>
      </c>
      <c r="RQ71">
        <v>20853940</v>
      </c>
      <c r="RR71">
        <v>20699988</v>
      </c>
      <c r="RS71">
        <v>20546124</v>
      </c>
      <c r="RT71">
        <v>20393788</v>
      </c>
      <c r="RU71">
        <v>20243064</v>
      </c>
      <c r="RV71">
        <v>20092348</v>
      </c>
      <c r="RW71">
        <v>19944378</v>
      </c>
      <c r="RX71">
        <v>19796559</v>
      </c>
      <c r="RY71">
        <v>19649962</v>
      </c>
      <c r="RZ71">
        <v>19505771</v>
      </c>
      <c r="SA71">
        <v>19364352</v>
      </c>
      <c r="SB71">
        <v>19223732</v>
      </c>
      <c r="SC71">
        <v>19082960</v>
      </c>
      <c r="SD71">
        <v>18942879</v>
      </c>
      <c r="SE71">
        <v>18806057</v>
      </c>
      <c r="SF71">
        <v>18669713</v>
      </c>
      <c r="SG71">
        <v>18535597</v>
      </c>
      <c r="SH71">
        <v>18401785</v>
      </c>
      <c r="SI71">
        <v>18270529</v>
      </c>
      <c r="SJ71">
        <v>18140135</v>
      </c>
      <c r="SK71">
        <v>18010720</v>
      </c>
      <c r="SL71">
        <v>17882779</v>
      </c>
      <c r="SM71">
        <v>17755725</v>
      </c>
      <c r="SN71">
        <v>17630759</v>
      </c>
      <c r="SO71">
        <v>17506600</v>
      </c>
      <c r="SP71">
        <v>17382482</v>
      </c>
      <c r="SQ71">
        <v>17260283</v>
      </c>
      <c r="SR71">
        <v>17140586</v>
      </c>
      <c r="SS71">
        <v>17020629</v>
      </c>
      <c r="ST71">
        <v>16901889</v>
      </c>
      <c r="SU71">
        <v>16785546</v>
      </c>
      <c r="SV71">
        <v>16671211</v>
      </c>
      <c r="SW71">
        <v>16557456</v>
      </c>
      <c r="SX71">
        <v>16443816</v>
      </c>
      <c r="SY71">
        <v>16331953</v>
      </c>
      <c r="SZ71">
        <v>16220921</v>
      </c>
      <c r="TA71">
        <v>16110724</v>
      </c>
      <c r="TB71">
        <v>16001820</v>
      </c>
      <c r="TC71">
        <v>15892477</v>
      </c>
      <c r="TD71">
        <v>15785667</v>
      </c>
      <c r="TE71">
        <v>15680526</v>
      </c>
      <c r="TF71">
        <v>15574931</v>
      </c>
      <c r="TG71">
        <v>15471057</v>
      </c>
      <c r="TH71">
        <v>15368343</v>
      </c>
      <c r="TI71">
        <v>15267279</v>
      </c>
      <c r="TJ71">
        <v>15166919</v>
      </c>
      <c r="TK71">
        <v>15069081</v>
      </c>
      <c r="TL71">
        <v>14971084</v>
      </c>
      <c r="TM71">
        <v>14875809</v>
      </c>
      <c r="TN71">
        <v>14779711</v>
      </c>
      <c r="TO71">
        <v>14684899</v>
      </c>
      <c r="TP71">
        <v>14590098</v>
      </c>
      <c r="TQ71">
        <v>14497160</v>
      </c>
      <c r="TR71">
        <v>14404231</v>
      </c>
      <c r="TS71">
        <v>14311632</v>
      </c>
      <c r="TT71">
        <v>14222988</v>
      </c>
      <c r="TU71">
        <v>14133505</v>
      </c>
      <c r="TV71">
        <v>14047945</v>
      </c>
      <c r="TW71">
        <v>13961672</v>
      </c>
      <c r="TX71">
        <v>13876312</v>
      </c>
      <c r="TY71">
        <v>13791574</v>
      </c>
      <c r="TZ71">
        <v>13707249</v>
      </c>
      <c r="UA71">
        <v>13623245</v>
      </c>
      <c r="UB71">
        <v>13540565</v>
      </c>
      <c r="UC71">
        <v>13459038</v>
      </c>
      <c r="UD71">
        <v>13379044</v>
      </c>
      <c r="UE71">
        <v>13299843</v>
      </c>
      <c r="UF71">
        <v>13220957</v>
      </c>
      <c r="UG71">
        <v>13143319</v>
      </c>
      <c r="UH71">
        <v>13067572</v>
      </c>
      <c r="UI71">
        <v>12991710</v>
      </c>
      <c r="UJ71">
        <v>12916778</v>
      </c>
      <c r="UK71">
        <v>12842218</v>
      </c>
      <c r="UL71">
        <v>12767924</v>
      </c>
      <c r="UM71">
        <v>12697115</v>
      </c>
      <c r="UN71">
        <v>12626407</v>
      </c>
      <c r="UO71">
        <v>12555002</v>
      </c>
      <c r="UP71">
        <v>12483768</v>
      </c>
      <c r="UQ71">
        <v>12414334</v>
      </c>
      <c r="UR71">
        <v>12347159</v>
      </c>
      <c r="US71">
        <v>12279442</v>
      </c>
      <c r="UT71">
        <v>12212881</v>
      </c>
      <c r="UU71">
        <v>12146610</v>
      </c>
      <c r="UV71">
        <v>12082937</v>
      </c>
      <c r="UW71">
        <v>12018838</v>
      </c>
      <c r="UX71">
        <v>11954793</v>
      </c>
      <c r="UY71">
        <v>11892270</v>
      </c>
      <c r="UZ71">
        <v>11831107</v>
      </c>
      <c r="VA71">
        <v>11771986</v>
      </c>
      <c r="VB71">
        <v>11711159</v>
      </c>
      <c r="VC71">
        <v>11651586</v>
      </c>
      <c r="VD71">
        <v>11593131</v>
      </c>
      <c r="VE71">
        <v>11535701</v>
      </c>
      <c r="VF71">
        <v>11478450</v>
      </c>
      <c r="VG71">
        <v>11421037</v>
      </c>
      <c r="VH71">
        <v>11363444</v>
      </c>
      <c r="VI71">
        <v>11306997</v>
      </c>
      <c r="VJ71">
        <v>11252832</v>
      </c>
      <c r="VK71">
        <v>11199801</v>
      </c>
      <c r="VL71">
        <v>11147286</v>
      </c>
      <c r="VM71">
        <v>11093669</v>
      </c>
      <c r="VN71">
        <v>11042404</v>
      </c>
      <c r="VO71">
        <v>10992190</v>
      </c>
      <c r="VP71">
        <v>10942032</v>
      </c>
      <c r="VQ71">
        <v>10892434</v>
      </c>
      <c r="VR71">
        <v>10842341</v>
      </c>
      <c r="VS71">
        <v>10794122</v>
      </c>
      <c r="VT71">
        <v>10746804</v>
      </c>
      <c r="VU71">
        <v>10699639</v>
      </c>
      <c r="VV71">
        <v>10653893</v>
      </c>
      <c r="VW71">
        <v>10607608</v>
      </c>
      <c r="VX71">
        <v>10561964</v>
      </c>
      <c r="VY71">
        <v>10516856</v>
      </c>
      <c r="VZ71">
        <v>10472671</v>
      </c>
      <c r="WA71">
        <v>10429728</v>
      </c>
      <c r="WB71">
        <v>10386911</v>
      </c>
      <c r="WC71">
        <v>10344968</v>
      </c>
      <c r="WD71">
        <v>10301847</v>
      </c>
    </row>
    <row r="72" spans="1:602" x14ac:dyDescent="0.55000000000000004">
      <c r="A72" t="s">
        <v>71</v>
      </c>
      <c r="B72">
        <v>0</v>
      </c>
      <c r="C72">
        <v>0</v>
      </c>
      <c r="D72">
        <v>4</v>
      </c>
      <c r="E72">
        <v>69</v>
      </c>
      <c r="F72">
        <v>324</v>
      </c>
      <c r="G72">
        <v>968</v>
      </c>
      <c r="H72">
        <v>2037</v>
      </c>
      <c r="I72">
        <v>3640</v>
      </c>
      <c r="J72">
        <v>5825</v>
      </c>
      <c r="K72">
        <v>8477</v>
      </c>
      <c r="L72">
        <v>11777</v>
      </c>
      <c r="M72">
        <v>15747</v>
      </c>
      <c r="N72">
        <v>20093</v>
      </c>
      <c r="O72">
        <v>25239</v>
      </c>
      <c r="P72">
        <v>30881</v>
      </c>
      <c r="Q72">
        <v>37100</v>
      </c>
      <c r="R72">
        <v>43927</v>
      </c>
      <c r="S72">
        <v>51264</v>
      </c>
      <c r="T72">
        <v>59001</v>
      </c>
      <c r="U72">
        <v>67095</v>
      </c>
      <c r="V72">
        <v>75838</v>
      </c>
      <c r="W72">
        <v>85083</v>
      </c>
      <c r="X72">
        <v>94801</v>
      </c>
      <c r="Y72">
        <v>105125</v>
      </c>
      <c r="Z72">
        <v>115851</v>
      </c>
      <c r="AA72">
        <v>127267</v>
      </c>
      <c r="AB72">
        <v>138977</v>
      </c>
      <c r="AC72">
        <v>151292</v>
      </c>
      <c r="AD72">
        <v>163915</v>
      </c>
      <c r="AE72">
        <v>177145</v>
      </c>
      <c r="AF72">
        <v>190625</v>
      </c>
      <c r="AG72">
        <v>204949</v>
      </c>
      <c r="AH72">
        <v>219492</v>
      </c>
      <c r="AI72">
        <v>234624</v>
      </c>
      <c r="AJ72">
        <v>250522</v>
      </c>
      <c r="AK72">
        <v>266399</v>
      </c>
      <c r="AL72">
        <v>283047</v>
      </c>
      <c r="AM72">
        <v>299920</v>
      </c>
      <c r="AN72">
        <v>317367</v>
      </c>
      <c r="AO72">
        <v>335382</v>
      </c>
      <c r="AP72">
        <v>353588</v>
      </c>
      <c r="AQ72">
        <v>372187</v>
      </c>
      <c r="AR72">
        <v>391319</v>
      </c>
      <c r="AS72">
        <v>411280</v>
      </c>
      <c r="AT72">
        <v>431450</v>
      </c>
      <c r="AU72">
        <v>452180</v>
      </c>
      <c r="AV72">
        <v>473103</v>
      </c>
      <c r="AW72">
        <v>494570</v>
      </c>
      <c r="AX72">
        <v>516715</v>
      </c>
      <c r="AY72">
        <v>539075</v>
      </c>
      <c r="AZ72">
        <v>561849</v>
      </c>
      <c r="BA72">
        <v>585301</v>
      </c>
      <c r="BB72">
        <v>609096</v>
      </c>
      <c r="BC72">
        <v>633144</v>
      </c>
      <c r="BD72">
        <v>657929</v>
      </c>
      <c r="BE72">
        <v>683145</v>
      </c>
      <c r="BF72">
        <v>708528</v>
      </c>
      <c r="BG72">
        <v>734509</v>
      </c>
      <c r="BH72">
        <v>761259</v>
      </c>
      <c r="BI72">
        <v>787900</v>
      </c>
      <c r="BJ72">
        <v>815088</v>
      </c>
      <c r="BK72">
        <v>842872</v>
      </c>
      <c r="BL72">
        <v>871039</v>
      </c>
      <c r="BM72">
        <v>899921</v>
      </c>
      <c r="BN72">
        <v>928933</v>
      </c>
      <c r="BO72">
        <v>958282</v>
      </c>
      <c r="BP72">
        <v>988077</v>
      </c>
      <c r="BQ72">
        <v>1018182</v>
      </c>
      <c r="BR72">
        <v>1048843</v>
      </c>
      <c r="BS72">
        <v>1079902</v>
      </c>
      <c r="BT72">
        <v>1111390</v>
      </c>
      <c r="BU72">
        <v>1143307</v>
      </c>
      <c r="BV72">
        <v>1175863</v>
      </c>
      <c r="BW72">
        <v>1208840</v>
      </c>
      <c r="BX72">
        <v>1242479</v>
      </c>
      <c r="BY72">
        <v>1276172</v>
      </c>
      <c r="BZ72">
        <v>1310174</v>
      </c>
      <c r="CA72">
        <v>1344733</v>
      </c>
      <c r="CB72">
        <v>1379877</v>
      </c>
      <c r="CC72">
        <v>1415485</v>
      </c>
      <c r="CD72">
        <v>1451060</v>
      </c>
      <c r="CE72">
        <v>1487167</v>
      </c>
      <c r="CF72">
        <v>1523645</v>
      </c>
      <c r="CG72">
        <v>1560680</v>
      </c>
      <c r="CH72">
        <v>1598130</v>
      </c>
      <c r="CI72">
        <v>1635781</v>
      </c>
      <c r="CJ72">
        <v>1674182</v>
      </c>
      <c r="CK72">
        <v>1712781</v>
      </c>
      <c r="CL72">
        <v>1752009</v>
      </c>
      <c r="CM72">
        <v>1791688</v>
      </c>
      <c r="CN72">
        <v>1831516</v>
      </c>
      <c r="CO72">
        <v>1871432</v>
      </c>
      <c r="CP72">
        <v>1912199</v>
      </c>
      <c r="CQ72">
        <v>1953464</v>
      </c>
      <c r="CR72">
        <v>1994892</v>
      </c>
      <c r="CS72">
        <v>2036974</v>
      </c>
      <c r="CT72">
        <v>2079438</v>
      </c>
      <c r="CU72">
        <v>2122117</v>
      </c>
      <c r="CV72">
        <v>2165250</v>
      </c>
      <c r="CW72">
        <v>2208680</v>
      </c>
      <c r="CX72">
        <v>2252772</v>
      </c>
      <c r="CY72">
        <v>2297212</v>
      </c>
      <c r="CZ72">
        <v>2342059</v>
      </c>
      <c r="DA72">
        <v>2387438</v>
      </c>
      <c r="DB72">
        <v>2433097</v>
      </c>
      <c r="DC72">
        <v>2479457</v>
      </c>
      <c r="DD72">
        <v>2526090</v>
      </c>
      <c r="DE72">
        <v>2572872</v>
      </c>
      <c r="DF72">
        <v>2620285</v>
      </c>
      <c r="DG72">
        <v>2667866</v>
      </c>
      <c r="DH72">
        <v>2716110</v>
      </c>
      <c r="DI72">
        <v>2764622</v>
      </c>
      <c r="DJ72">
        <v>2813578</v>
      </c>
      <c r="DK72">
        <v>2862896</v>
      </c>
      <c r="DL72">
        <v>2912640</v>
      </c>
      <c r="DM72">
        <v>2962325</v>
      </c>
      <c r="DN72">
        <v>3012823</v>
      </c>
      <c r="DO72">
        <v>3063417</v>
      </c>
      <c r="DP72">
        <v>3114680</v>
      </c>
      <c r="DQ72">
        <v>3166314</v>
      </c>
      <c r="DR72">
        <v>3217986</v>
      </c>
      <c r="DS72">
        <v>3270423</v>
      </c>
      <c r="DT72">
        <v>3323104</v>
      </c>
      <c r="DU72">
        <v>3376372</v>
      </c>
      <c r="DV72">
        <v>3429648</v>
      </c>
      <c r="DW72">
        <v>3483322</v>
      </c>
      <c r="DX72">
        <v>3537549</v>
      </c>
      <c r="DY72">
        <v>3592321</v>
      </c>
      <c r="DZ72">
        <v>3647014</v>
      </c>
      <c r="EA72">
        <v>3702648</v>
      </c>
      <c r="EB72">
        <v>3758330</v>
      </c>
      <c r="EC72">
        <v>3814289</v>
      </c>
      <c r="ED72">
        <v>3870664</v>
      </c>
      <c r="EE72">
        <v>3927461</v>
      </c>
      <c r="EF72">
        <v>3985074</v>
      </c>
      <c r="EG72">
        <v>4042900</v>
      </c>
      <c r="EH72">
        <v>4100735</v>
      </c>
      <c r="EI72">
        <v>4159131</v>
      </c>
      <c r="EJ72">
        <v>4217847</v>
      </c>
      <c r="EK72">
        <v>4277185</v>
      </c>
      <c r="EL72">
        <v>4337203</v>
      </c>
      <c r="EM72">
        <v>4397105</v>
      </c>
      <c r="EN72">
        <v>4457482</v>
      </c>
      <c r="EO72">
        <v>4518403</v>
      </c>
      <c r="EP72">
        <v>4579416</v>
      </c>
      <c r="EQ72">
        <v>4640741</v>
      </c>
      <c r="ER72">
        <v>4702802</v>
      </c>
      <c r="ES72">
        <v>4765107</v>
      </c>
      <c r="ET72">
        <v>4827684</v>
      </c>
      <c r="EU72">
        <v>4890600</v>
      </c>
      <c r="EV72">
        <v>4953796</v>
      </c>
      <c r="EW72">
        <v>5017522</v>
      </c>
      <c r="EX72">
        <v>5081655</v>
      </c>
      <c r="EY72">
        <v>5146595</v>
      </c>
      <c r="EZ72">
        <v>5211161</v>
      </c>
      <c r="FA72">
        <v>5275926</v>
      </c>
      <c r="FB72">
        <v>5341638</v>
      </c>
      <c r="FC72">
        <v>5407574</v>
      </c>
      <c r="FD72">
        <v>5473781</v>
      </c>
      <c r="FE72">
        <v>5539958</v>
      </c>
      <c r="FF72">
        <v>5606823</v>
      </c>
      <c r="FG72">
        <v>5674349</v>
      </c>
      <c r="FH72">
        <v>5742226</v>
      </c>
      <c r="FI72">
        <v>5810367</v>
      </c>
      <c r="FJ72">
        <v>5879084</v>
      </c>
      <c r="FK72">
        <v>5948289</v>
      </c>
      <c r="FL72">
        <v>6017571</v>
      </c>
      <c r="FM72">
        <v>6086735</v>
      </c>
      <c r="FN72">
        <v>6156203</v>
      </c>
      <c r="FO72">
        <v>6226166</v>
      </c>
      <c r="FP72">
        <v>6296695</v>
      </c>
      <c r="FQ72">
        <v>6367473</v>
      </c>
      <c r="FR72">
        <v>6438134</v>
      </c>
      <c r="FS72">
        <v>6509731</v>
      </c>
      <c r="FT72">
        <v>6581690</v>
      </c>
      <c r="FU72">
        <v>6654382</v>
      </c>
      <c r="FV72">
        <v>6726484</v>
      </c>
      <c r="FW72">
        <v>6799265</v>
      </c>
      <c r="FX72">
        <v>6872616</v>
      </c>
      <c r="FY72">
        <v>6946302</v>
      </c>
      <c r="FZ72">
        <v>7020339</v>
      </c>
      <c r="GA72">
        <v>7094752</v>
      </c>
      <c r="GB72">
        <v>7169330</v>
      </c>
      <c r="GC72">
        <v>7243814</v>
      </c>
      <c r="GD72">
        <v>7318879</v>
      </c>
      <c r="GE72">
        <v>7394648</v>
      </c>
      <c r="GF72">
        <v>7470390</v>
      </c>
      <c r="GG72">
        <v>7546816</v>
      </c>
      <c r="GH72">
        <v>7623202</v>
      </c>
      <c r="GI72">
        <v>7699720</v>
      </c>
      <c r="GJ72">
        <v>7776894</v>
      </c>
      <c r="GK72">
        <v>7854070</v>
      </c>
      <c r="GL72">
        <v>7931864</v>
      </c>
      <c r="GM72">
        <v>8010061</v>
      </c>
      <c r="GN72">
        <v>8088371</v>
      </c>
      <c r="GO72">
        <v>8167487</v>
      </c>
      <c r="GP72">
        <v>8246289</v>
      </c>
      <c r="GQ72">
        <v>8325586</v>
      </c>
      <c r="GR72">
        <v>8405364</v>
      </c>
      <c r="GS72">
        <v>8485428</v>
      </c>
      <c r="GT72">
        <v>8565895</v>
      </c>
      <c r="GU72">
        <v>8646256</v>
      </c>
      <c r="GV72">
        <v>8726918</v>
      </c>
      <c r="GW72">
        <v>8808516</v>
      </c>
      <c r="GX72">
        <v>8890196</v>
      </c>
      <c r="GY72">
        <v>8971862</v>
      </c>
      <c r="GZ72">
        <v>9054145</v>
      </c>
      <c r="HA72">
        <v>9136956</v>
      </c>
      <c r="HB72">
        <v>9219110</v>
      </c>
      <c r="HC72">
        <v>9301495</v>
      </c>
      <c r="HD72">
        <v>9384588</v>
      </c>
      <c r="HE72">
        <v>9467900</v>
      </c>
      <c r="HF72">
        <v>9551162</v>
      </c>
      <c r="HG72">
        <v>9634943</v>
      </c>
      <c r="HH72">
        <v>9718769</v>
      </c>
      <c r="HI72">
        <v>9802623</v>
      </c>
      <c r="HJ72">
        <v>9886356</v>
      </c>
      <c r="HK72">
        <v>9970155</v>
      </c>
      <c r="HL72">
        <v>10054562</v>
      </c>
      <c r="HM72">
        <v>10138555</v>
      </c>
      <c r="HN72">
        <v>10223129</v>
      </c>
      <c r="HO72">
        <v>10307477</v>
      </c>
      <c r="HP72">
        <v>10392008</v>
      </c>
      <c r="HQ72">
        <v>10476240</v>
      </c>
      <c r="HR72">
        <v>10560951</v>
      </c>
      <c r="HS72">
        <v>10645520</v>
      </c>
      <c r="HT72">
        <v>10730781</v>
      </c>
      <c r="HU72">
        <v>10815604</v>
      </c>
      <c r="HV72">
        <v>10900788</v>
      </c>
      <c r="HW72">
        <v>10986054</v>
      </c>
      <c r="HX72">
        <v>11071477</v>
      </c>
      <c r="HY72">
        <v>11157118</v>
      </c>
      <c r="HZ72">
        <v>11242857</v>
      </c>
      <c r="IA72">
        <v>11328452</v>
      </c>
      <c r="IB72">
        <v>11414226</v>
      </c>
      <c r="IC72">
        <v>11500232</v>
      </c>
      <c r="ID72">
        <v>11585892</v>
      </c>
      <c r="IE72">
        <v>11672161</v>
      </c>
      <c r="IF72">
        <v>11758644</v>
      </c>
      <c r="IG72">
        <v>11844782</v>
      </c>
      <c r="IH72">
        <v>11931260</v>
      </c>
      <c r="II72">
        <v>12017773</v>
      </c>
      <c r="IJ72">
        <v>12105221</v>
      </c>
      <c r="IK72">
        <v>12192170</v>
      </c>
      <c r="IL72">
        <v>12278694</v>
      </c>
      <c r="IM72">
        <v>12365736</v>
      </c>
      <c r="IN72">
        <v>12452694</v>
      </c>
      <c r="IO72">
        <v>12539822</v>
      </c>
      <c r="IP72">
        <v>12627877</v>
      </c>
      <c r="IQ72">
        <v>12715643</v>
      </c>
      <c r="IR72">
        <v>12803429</v>
      </c>
      <c r="IS72">
        <v>12891513</v>
      </c>
      <c r="IT72">
        <v>12979263</v>
      </c>
      <c r="IU72">
        <v>13067007</v>
      </c>
      <c r="IV72">
        <v>13154636</v>
      </c>
      <c r="IW72">
        <v>13242701</v>
      </c>
      <c r="IX72">
        <v>13331013</v>
      </c>
      <c r="IY72">
        <v>13419071</v>
      </c>
      <c r="IZ72">
        <v>13507724</v>
      </c>
      <c r="JA72">
        <v>13596269</v>
      </c>
      <c r="JB72">
        <v>13685595</v>
      </c>
      <c r="JC72">
        <v>13774608</v>
      </c>
      <c r="JD72">
        <v>13863365</v>
      </c>
      <c r="JE72">
        <v>13952043</v>
      </c>
      <c r="JF72">
        <v>14041003</v>
      </c>
      <c r="JG72">
        <v>14129877</v>
      </c>
      <c r="JH72">
        <v>14219688</v>
      </c>
      <c r="JI72">
        <v>14309337</v>
      </c>
      <c r="JJ72">
        <v>14399047</v>
      </c>
      <c r="JK72">
        <v>14488437</v>
      </c>
      <c r="JL72">
        <v>14577898</v>
      </c>
      <c r="JM72">
        <v>14667875</v>
      </c>
      <c r="JN72">
        <v>14757690</v>
      </c>
      <c r="JO72">
        <v>14847870</v>
      </c>
      <c r="JP72">
        <v>14938505</v>
      </c>
      <c r="JQ72">
        <v>15028598</v>
      </c>
      <c r="JR72">
        <v>15119104</v>
      </c>
      <c r="JS72">
        <v>15210356</v>
      </c>
      <c r="JT72">
        <v>15301241</v>
      </c>
      <c r="JU72">
        <v>15391992</v>
      </c>
      <c r="JV72">
        <v>15482841</v>
      </c>
      <c r="JW72">
        <v>15573804</v>
      </c>
      <c r="JX72">
        <v>15665105</v>
      </c>
      <c r="JY72">
        <v>15756663</v>
      </c>
      <c r="JZ72">
        <v>15847564</v>
      </c>
      <c r="KA72">
        <v>15939399</v>
      </c>
      <c r="KB72">
        <v>16030863</v>
      </c>
      <c r="KC72">
        <v>16122404</v>
      </c>
      <c r="KD72">
        <v>16214724</v>
      </c>
      <c r="KE72">
        <v>16306355</v>
      </c>
      <c r="KF72">
        <v>16397913</v>
      </c>
      <c r="KG72">
        <v>16490351</v>
      </c>
      <c r="KH72">
        <v>16582787</v>
      </c>
      <c r="KI72">
        <v>16675360</v>
      </c>
      <c r="KJ72">
        <v>16767785</v>
      </c>
      <c r="KK72">
        <v>16860934</v>
      </c>
      <c r="KL72">
        <v>16953449</v>
      </c>
      <c r="KM72">
        <v>17046404</v>
      </c>
      <c r="KN72">
        <v>17139336</v>
      </c>
      <c r="KO72">
        <v>17231974</v>
      </c>
      <c r="KP72">
        <v>17325292</v>
      </c>
      <c r="KQ72">
        <v>17418765</v>
      </c>
      <c r="KR72">
        <v>17512341</v>
      </c>
      <c r="KS72">
        <v>17605901</v>
      </c>
      <c r="KT72">
        <v>17699447</v>
      </c>
      <c r="KU72">
        <v>17792963</v>
      </c>
      <c r="KV72">
        <v>17886875</v>
      </c>
      <c r="KW72">
        <v>17980898</v>
      </c>
      <c r="KX72">
        <v>18075046</v>
      </c>
      <c r="KY72">
        <v>18169553</v>
      </c>
      <c r="KZ72">
        <v>18264130</v>
      </c>
      <c r="LA72">
        <v>18358134</v>
      </c>
      <c r="LB72">
        <v>18452606</v>
      </c>
      <c r="LC72">
        <v>18547625</v>
      </c>
      <c r="LD72">
        <v>18642481</v>
      </c>
      <c r="LE72">
        <v>18737374</v>
      </c>
      <c r="LF72">
        <v>18831772</v>
      </c>
      <c r="LG72">
        <v>18926540</v>
      </c>
      <c r="LH72">
        <v>19021829</v>
      </c>
      <c r="LI72">
        <v>19116881</v>
      </c>
      <c r="LJ72">
        <v>19211669</v>
      </c>
      <c r="LK72">
        <v>19307034</v>
      </c>
      <c r="LL72">
        <v>19402839</v>
      </c>
      <c r="LM72">
        <v>19498315</v>
      </c>
      <c r="LN72">
        <v>19594172</v>
      </c>
      <c r="LO72">
        <v>19690095</v>
      </c>
      <c r="LP72">
        <v>19785838</v>
      </c>
      <c r="LQ72">
        <v>19881833</v>
      </c>
      <c r="LR72">
        <v>19977510</v>
      </c>
      <c r="LS72">
        <v>20073786</v>
      </c>
      <c r="LT72">
        <v>20169693</v>
      </c>
      <c r="LU72">
        <v>20265852</v>
      </c>
      <c r="LV72">
        <v>20362218</v>
      </c>
      <c r="LW72">
        <v>20458545</v>
      </c>
      <c r="LX72">
        <v>20554932</v>
      </c>
      <c r="LY72">
        <v>20651564</v>
      </c>
      <c r="LZ72">
        <v>20748514</v>
      </c>
      <c r="MA72">
        <v>20845378</v>
      </c>
      <c r="MB72">
        <v>20942791</v>
      </c>
      <c r="MC72">
        <v>21040080</v>
      </c>
      <c r="MD72">
        <v>21136624</v>
      </c>
      <c r="ME72">
        <v>21233682</v>
      </c>
      <c r="MF72">
        <v>21331402</v>
      </c>
      <c r="MG72">
        <v>21429154</v>
      </c>
      <c r="MH72">
        <v>21527056</v>
      </c>
      <c r="MI72">
        <v>21624618</v>
      </c>
      <c r="MJ72">
        <v>21722265</v>
      </c>
      <c r="MK72">
        <v>21820690</v>
      </c>
      <c r="ML72">
        <v>21918806</v>
      </c>
      <c r="MM72">
        <v>22016527</v>
      </c>
      <c r="MN72">
        <v>22115102</v>
      </c>
      <c r="MO72">
        <v>22213531</v>
      </c>
      <c r="MP72">
        <v>22312107</v>
      </c>
      <c r="MQ72">
        <v>22410516</v>
      </c>
      <c r="MR72">
        <v>22508908</v>
      </c>
      <c r="MS72">
        <v>22608000</v>
      </c>
      <c r="MT72">
        <v>22706799</v>
      </c>
      <c r="MU72">
        <v>22805963</v>
      </c>
      <c r="MV72">
        <v>22904819</v>
      </c>
      <c r="MW72">
        <v>23003832</v>
      </c>
      <c r="MX72">
        <v>23102940</v>
      </c>
      <c r="MY72">
        <v>23201835</v>
      </c>
      <c r="MZ72">
        <v>23301550</v>
      </c>
      <c r="NA72">
        <v>23400882</v>
      </c>
      <c r="NB72">
        <v>23500625</v>
      </c>
      <c r="NC72">
        <v>23600084</v>
      </c>
      <c r="ND72">
        <v>23699550</v>
      </c>
      <c r="NE72">
        <v>23798995</v>
      </c>
      <c r="NF72">
        <v>23898624</v>
      </c>
      <c r="NG72">
        <v>23998630</v>
      </c>
      <c r="NH72">
        <v>24098513</v>
      </c>
      <c r="NI72">
        <v>24198407</v>
      </c>
      <c r="NJ72">
        <v>24298772</v>
      </c>
      <c r="NK72">
        <v>24399130</v>
      </c>
      <c r="NL72">
        <v>24499653</v>
      </c>
      <c r="NM72">
        <v>24600678</v>
      </c>
      <c r="NN72">
        <v>24701326</v>
      </c>
      <c r="NO72">
        <v>24801847</v>
      </c>
      <c r="NP72">
        <v>24902062</v>
      </c>
      <c r="NQ72">
        <v>25003259</v>
      </c>
      <c r="NR72">
        <v>25104233</v>
      </c>
      <c r="NS72">
        <v>25205268</v>
      </c>
      <c r="NT72">
        <v>25306602</v>
      </c>
      <c r="NU72">
        <v>25407845</v>
      </c>
      <c r="NV72">
        <v>25509002</v>
      </c>
      <c r="NW72">
        <v>25610366</v>
      </c>
      <c r="NX72">
        <v>25712125</v>
      </c>
      <c r="NY72">
        <v>25813828</v>
      </c>
      <c r="NZ72">
        <v>25915581</v>
      </c>
      <c r="OA72">
        <v>26017285</v>
      </c>
      <c r="OB72">
        <v>26118749</v>
      </c>
      <c r="OC72">
        <v>26220858</v>
      </c>
      <c r="OD72">
        <v>26323259</v>
      </c>
      <c r="OE72">
        <v>26425154</v>
      </c>
      <c r="OF72">
        <v>26527811</v>
      </c>
      <c r="OG72">
        <v>26629482</v>
      </c>
      <c r="OH72">
        <v>26732353</v>
      </c>
      <c r="OI72">
        <v>26834729</v>
      </c>
      <c r="OJ72">
        <v>26936854</v>
      </c>
      <c r="OK72">
        <v>27039391</v>
      </c>
      <c r="OL72">
        <v>27141900</v>
      </c>
      <c r="OM72">
        <v>27244628</v>
      </c>
      <c r="ON72">
        <v>27347477</v>
      </c>
      <c r="OO72">
        <v>27450048</v>
      </c>
      <c r="OP72">
        <v>27553402</v>
      </c>
      <c r="OQ72">
        <v>27656331</v>
      </c>
      <c r="OR72">
        <v>27759151</v>
      </c>
      <c r="OS72">
        <v>27862723</v>
      </c>
      <c r="OT72">
        <v>27966129</v>
      </c>
      <c r="OU72">
        <v>28069772</v>
      </c>
      <c r="OV72">
        <v>28173345</v>
      </c>
      <c r="OW72">
        <v>28276630</v>
      </c>
      <c r="OX72">
        <v>28380493</v>
      </c>
      <c r="OY72">
        <v>28484210</v>
      </c>
      <c r="OZ72">
        <v>28588715</v>
      </c>
      <c r="PA72">
        <v>28692748</v>
      </c>
      <c r="PB72">
        <v>28796710</v>
      </c>
      <c r="PC72">
        <v>28900765</v>
      </c>
      <c r="PD72">
        <v>29004630</v>
      </c>
      <c r="PE72">
        <v>29109047</v>
      </c>
      <c r="PF72">
        <v>29213760</v>
      </c>
      <c r="PG72">
        <v>29318532</v>
      </c>
      <c r="PH72">
        <v>29422969</v>
      </c>
      <c r="PI72">
        <v>29527423</v>
      </c>
      <c r="PJ72">
        <v>29631708</v>
      </c>
      <c r="PK72">
        <v>29736619</v>
      </c>
      <c r="PL72">
        <v>29841752</v>
      </c>
      <c r="PM72">
        <v>29946477</v>
      </c>
      <c r="PN72">
        <v>30051466</v>
      </c>
      <c r="PO72">
        <v>30156855</v>
      </c>
      <c r="PP72">
        <v>30262569</v>
      </c>
      <c r="PQ72">
        <v>30367310</v>
      </c>
      <c r="PR72">
        <v>30472046</v>
      </c>
      <c r="PS72">
        <v>30577902</v>
      </c>
      <c r="PT72">
        <v>30683323</v>
      </c>
      <c r="PU72">
        <v>30788785</v>
      </c>
      <c r="PV72">
        <v>30894034</v>
      </c>
      <c r="PW72">
        <v>31000247</v>
      </c>
      <c r="PX72">
        <v>31105795</v>
      </c>
      <c r="PY72">
        <v>31211119</v>
      </c>
      <c r="PZ72">
        <v>31317124</v>
      </c>
      <c r="QA72">
        <v>31423575</v>
      </c>
      <c r="QB72">
        <v>31529636</v>
      </c>
      <c r="QC72">
        <v>31636093</v>
      </c>
      <c r="QD72">
        <v>31742958</v>
      </c>
      <c r="QE72">
        <v>31849551</v>
      </c>
      <c r="QF72">
        <v>31955470</v>
      </c>
      <c r="QG72">
        <v>32062294</v>
      </c>
      <c r="QH72">
        <v>32168628</v>
      </c>
      <c r="QI72">
        <v>32275113</v>
      </c>
      <c r="QJ72">
        <v>32381718</v>
      </c>
      <c r="QK72">
        <v>32488833</v>
      </c>
      <c r="QL72">
        <v>32595877</v>
      </c>
      <c r="QM72">
        <v>32703186</v>
      </c>
      <c r="QN72">
        <v>32809642</v>
      </c>
      <c r="QO72">
        <v>32916876</v>
      </c>
      <c r="QP72">
        <v>33023770</v>
      </c>
      <c r="QQ72">
        <v>33131089</v>
      </c>
      <c r="QR72">
        <v>33239054</v>
      </c>
      <c r="QS72">
        <v>33346706</v>
      </c>
      <c r="QT72">
        <v>33454323</v>
      </c>
      <c r="QU72">
        <v>33561703</v>
      </c>
      <c r="QV72">
        <v>33669531</v>
      </c>
      <c r="QW72">
        <v>33777344</v>
      </c>
      <c r="QX72">
        <v>33884681</v>
      </c>
      <c r="QY72">
        <v>33993185</v>
      </c>
      <c r="QZ72">
        <v>34101731</v>
      </c>
      <c r="RA72">
        <v>34209672</v>
      </c>
      <c r="RB72">
        <v>34317744</v>
      </c>
      <c r="RC72">
        <v>34425924</v>
      </c>
      <c r="RD72">
        <v>34534054</v>
      </c>
      <c r="RE72">
        <v>34642726</v>
      </c>
      <c r="RF72">
        <v>34751635</v>
      </c>
      <c r="RG72">
        <v>34860846</v>
      </c>
      <c r="RH72">
        <v>34969658</v>
      </c>
      <c r="RI72">
        <v>35079190</v>
      </c>
      <c r="RJ72">
        <v>35188627</v>
      </c>
      <c r="RK72">
        <v>35297820</v>
      </c>
      <c r="RL72">
        <v>35406266</v>
      </c>
      <c r="RM72">
        <v>35514615</v>
      </c>
      <c r="RN72">
        <v>35623720</v>
      </c>
      <c r="RO72">
        <v>35732460</v>
      </c>
      <c r="RP72">
        <v>35841697</v>
      </c>
      <c r="RQ72">
        <v>35951159</v>
      </c>
      <c r="RR72">
        <v>36059703</v>
      </c>
      <c r="RS72">
        <v>36168833</v>
      </c>
      <c r="RT72">
        <v>36278494</v>
      </c>
      <c r="RU72">
        <v>36387798</v>
      </c>
      <c r="RV72">
        <v>36496907</v>
      </c>
      <c r="RW72">
        <v>36606754</v>
      </c>
      <c r="RX72">
        <v>36716690</v>
      </c>
      <c r="RY72">
        <v>36826831</v>
      </c>
      <c r="RZ72">
        <v>36936358</v>
      </c>
      <c r="SA72">
        <v>37046260</v>
      </c>
      <c r="SB72">
        <v>37156453</v>
      </c>
      <c r="SC72">
        <v>37266662</v>
      </c>
      <c r="SD72">
        <v>37376635</v>
      </c>
      <c r="SE72">
        <v>37487054</v>
      </c>
      <c r="SF72">
        <v>37597148</v>
      </c>
      <c r="SG72">
        <v>37707434</v>
      </c>
      <c r="SH72">
        <v>37817939</v>
      </c>
      <c r="SI72">
        <v>37928153</v>
      </c>
      <c r="SJ72">
        <v>38038921</v>
      </c>
      <c r="SK72">
        <v>38149485</v>
      </c>
      <c r="SL72">
        <v>38260886</v>
      </c>
      <c r="SM72">
        <v>38371525</v>
      </c>
      <c r="SN72">
        <v>38481794</v>
      </c>
      <c r="SO72">
        <v>38592965</v>
      </c>
      <c r="SP72">
        <v>38703544</v>
      </c>
      <c r="SQ72">
        <v>38814638</v>
      </c>
      <c r="SR72">
        <v>38926071</v>
      </c>
      <c r="SS72">
        <v>39037502</v>
      </c>
      <c r="ST72">
        <v>39149023</v>
      </c>
      <c r="SU72">
        <v>39260610</v>
      </c>
      <c r="SV72">
        <v>39372079</v>
      </c>
      <c r="SW72">
        <v>39483538</v>
      </c>
      <c r="SX72">
        <v>39595220</v>
      </c>
      <c r="SY72">
        <v>39707094</v>
      </c>
      <c r="SZ72">
        <v>39818614</v>
      </c>
      <c r="TA72">
        <v>39930602</v>
      </c>
      <c r="TB72">
        <v>40042453</v>
      </c>
      <c r="TC72">
        <v>40153831</v>
      </c>
      <c r="TD72">
        <v>40265517</v>
      </c>
      <c r="TE72">
        <v>40377412</v>
      </c>
      <c r="TF72">
        <v>40489551</v>
      </c>
      <c r="TG72">
        <v>40601633</v>
      </c>
      <c r="TH72">
        <v>40713541</v>
      </c>
      <c r="TI72">
        <v>40825625</v>
      </c>
      <c r="TJ72">
        <v>40938023</v>
      </c>
      <c r="TK72">
        <v>41050676</v>
      </c>
      <c r="TL72">
        <v>41162956</v>
      </c>
      <c r="TM72">
        <v>41276108</v>
      </c>
      <c r="TN72">
        <v>41387938</v>
      </c>
      <c r="TO72">
        <v>41500633</v>
      </c>
      <c r="TP72">
        <v>41613017</v>
      </c>
      <c r="TQ72">
        <v>41725094</v>
      </c>
      <c r="TR72">
        <v>41838025</v>
      </c>
      <c r="TS72">
        <v>41950385</v>
      </c>
      <c r="TT72">
        <v>42063084</v>
      </c>
      <c r="TU72">
        <v>42176270</v>
      </c>
      <c r="TV72">
        <v>42289668</v>
      </c>
      <c r="TW72">
        <v>42403468</v>
      </c>
      <c r="TX72">
        <v>42516776</v>
      </c>
      <c r="TY72">
        <v>42630287</v>
      </c>
      <c r="TZ72">
        <v>42743530</v>
      </c>
      <c r="UA72">
        <v>42856500</v>
      </c>
      <c r="UB72">
        <v>42970272</v>
      </c>
      <c r="UC72">
        <v>43083549</v>
      </c>
      <c r="UD72">
        <v>43197181</v>
      </c>
      <c r="UE72">
        <v>43310288</v>
      </c>
      <c r="UF72">
        <v>43423943</v>
      </c>
      <c r="UG72">
        <v>43537533</v>
      </c>
      <c r="UH72">
        <v>43651650</v>
      </c>
      <c r="UI72">
        <v>43765408</v>
      </c>
      <c r="UJ72">
        <v>43879368</v>
      </c>
      <c r="UK72">
        <v>43993312</v>
      </c>
      <c r="UL72">
        <v>44106994</v>
      </c>
      <c r="UM72">
        <v>44221429</v>
      </c>
      <c r="UN72">
        <v>44335759</v>
      </c>
      <c r="UO72">
        <v>44449269</v>
      </c>
      <c r="UP72">
        <v>44563775</v>
      </c>
      <c r="UQ72">
        <v>44677674</v>
      </c>
      <c r="UR72">
        <v>44792135</v>
      </c>
      <c r="US72">
        <v>44906836</v>
      </c>
      <c r="UT72">
        <v>45020855</v>
      </c>
      <c r="UU72">
        <v>45135708</v>
      </c>
      <c r="UV72">
        <v>45250861</v>
      </c>
      <c r="UW72">
        <v>45365395</v>
      </c>
      <c r="UX72">
        <v>45480211</v>
      </c>
      <c r="UY72">
        <v>45594491</v>
      </c>
      <c r="UZ72">
        <v>45710131</v>
      </c>
      <c r="VA72">
        <v>45824669</v>
      </c>
      <c r="VB72">
        <v>45940083</v>
      </c>
      <c r="VC72">
        <v>46054984</v>
      </c>
      <c r="VD72">
        <v>46169721</v>
      </c>
      <c r="VE72">
        <v>46284728</v>
      </c>
      <c r="VF72">
        <v>46399912</v>
      </c>
      <c r="VG72">
        <v>46515392</v>
      </c>
      <c r="VH72">
        <v>46630302</v>
      </c>
      <c r="VI72">
        <v>46745790</v>
      </c>
      <c r="VJ72">
        <v>46861061</v>
      </c>
      <c r="VK72">
        <v>46976651</v>
      </c>
      <c r="VL72">
        <v>47092178</v>
      </c>
      <c r="VM72">
        <v>47207329</v>
      </c>
      <c r="VN72">
        <v>47322975</v>
      </c>
      <c r="VO72">
        <v>47439279</v>
      </c>
      <c r="VP72">
        <v>47554972</v>
      </c>
      <c r="VQ72">
        <v>47670580</v>
      </c>
      <c r="VR72">
        <v>47786397</v>
      </c>
      <c r="VS72">
        <v>47901985</v>
      </c>
      <c r="VT72">
        <v>48017648</v>
      </c>
      <c r="VU72">
        <v>48133823</v>
      </c>
      <c r="VV72">
        <v>48250064</v>
      </c>
      <c r="VW72">
        <v>48365990</v>
      </c>
      <c r="VX72">
        <v>48482150</v>
      </c>
      <c r="VY72">
        <v>48598044</v>
      </c>
      <c r="VZ72">
        <v>48714160</v>
      </c>
      <c r="WA72">
        <v>48830450</v>
      </c>
      <c r="WB72">
        <v>48946811</v>
      </c>
      <c r="WC72">
        <v>49062931</v>
      </c>
      <c r="WD72">
        <v>49179170</v>
      </c>
    </row>
    <row r="73" spans="1:602" x14ac:dyDescent="0.55000000000000004">
      <c r="A73" t="s">
        <v>72</v>
      </c>
      <c r="B73">
        <v>100000000</v>
      </c>
      <c r="C73">
        <v>99999999</v>
      </c>
      <c r="D73">
        <v>99368397</v>
      </c>
      <c r="E73">
        <v>98661582</v>
      </c>
      <c r="F73">
        <v>97974377</v>
      </c>
      <c r="G73">
        <v>97309297</v>
      </c>
      <c r="H73">
        <v>96658776</v>
      </c>
      <c r="I73">
        <v>96014765</v>
      </c>
      <c r="J73">
        <v>95378353</v>
      </c>
      <c r="K73">
        <v>94741420</v>
      </c>
      <c r="L73">
        <v>94107217</v>
      </c>
      <c r="M73">
        <v>93472368</v>
      </c>
      <c r="N73">
        <v>92839306</v>
      </c>
      <c r="O73">
        <v>92204812</v>
      </c>
      <c r="P73">
        <v>91575291</v>
      </c>
      <c r="Q73">
        <v>90945777</v>
      </c>
      <c r="R73">
        <v>90317153</v>
      </c>
      <c r="S73">
        <v>89689936</v>
      </c>
      <c r="T73">
        <v>89064075</v>
      </c>
      <c r="U73">
        <v>88440984</v>
      </c>
      <c r="V73">
        <v>87821050</v>
      </c>
      <c r="W73">
        <v>87203044</v>
      </c>
      <c r="X73">
        <v>86581844</v>
      </c>
      <c r="Y73">
        <v>85967893</v>
      </c>
      <c r="Z73">
        <v>85354931</v>
      </c>
      <c r="AA73">
        <v>84743560</v>
      </c>
      <c r="AB73">
        <v>84137251</v>
      </c>
      <c r="AC73">
        <v>83528636</v>
      </c>
      <c r="AD73">
        <v>82923453</v>
      </c>
      <c r="AE73">
        <v>82318847</v>
      </c>
      <c r="AF73">
        <v>81715409</v>
      </c>
      <c r="AG73">
        <v>81116125</v>
      </c>
      <c r="AH73">
        <v>80519847</v>
      </c>
      <c r="AI73">
        <v>79923966</v>
      </c>
      <c r="AJ73">
        <v>79329671</v>
      </c>
      <c r="AK73">
        <v>78735546</v>
      </c>
      <c r="AL73">
        <v>78144792</v>
      </c>
      <c r="AM73">
        <v>77554252</v>
      </c>
      <c r="AN73">
        <v>76964667</v>
      </c>
      <c r="AO73">
        <v>76377536</v>
      </c>
      <c r="AP73">
        <v>75791994</v>
      </c>
      <c r="AQ73">
        <v>75207044</v>
      </c>
      <c r="AR73">
        <v>74623845</v>
      </c>
      <c r="AS73">
        <v>74040585</v>
      </c>
      <c r="AT73">
        <v>73460286</v>
      </c>
      <c r="AU73">
        <v>72879550</v>
      </c>
      <c r="AV73">
        <v>72303664</v>
      </c>
      <c r="AW73">
        <v>71724823</v>
      </c>
      <c r="AX73">
        <v>71149914</v>
      </c>
      <c r="AY73">
        <v>70575255</v>
      </c>
      <c r="AZ73">
        <v>70005180</v>
      </c>
      <c r="BA73">
        <v>69435850</v>
      </c>
      <c r="BB73">
        <v>68867283</v>
      </c>
      <c r="BC73">
        <v>68301745</v>
      </c>
      <c r="BD73">
        <v>67737372</v>
      </c>
      <c r="BE73">
        <v>67173273</v>
      </c>
      <c r="BF73">
        <v>66609789</v>
      </c>
      <c r="BG73">
        <v>66050143</v>
      </c>
      <c r="BH73">
        <v>65489535</v>
      </c>
      <c r="BI73">
        <v>64929804</v>
      </c>
      <c r="BJ73">
        <v>64374182</v>
      </c>
      <c r="BK73">
        <v>63816307</v>
      </c>
      <c r="BL73">
        <v>63265283</v>
      </c>
      <c r="BM73">
        <v>62713341</v>
      </c>
      <c r="BN73">
        <v>62164121</v>
      </c>
      <c r="BO73">
        <v>61615263</v>
      </c>
      <c r="BP73">
        <v>61069344</v>
      </c>
      <c r="BQ73">
        <v>60526246</v>
      </c>
      <c r="BR73">
        <v>59982273</v>
      </c>
      <c r="BS73">
        <v>59438252</v>
      </c>
      <c r="BT73">
        <v>58896490</v>
      </c>
      <c r="BU73">
        <v>58357117</v>
      </c>
      <c r="BV73">
        <v>57819622</v>
      </c>
      <c r="BW73">
        <v>57283092</v>
      </c>
      <c r="BX73">
        <v>56746957</v>
      </c>
      <c r="BY73">
        <v>56213055</v>
      </c>
      <c r="BZ73">
        <v>55683660</v>
      </c>
      <c r="CA73">
        <v>55153737</v>
      </c>
      <c r="CB73">
        <v>54624286</v>
      </c>
      <c r="CC73">
        <v>54098447</v>
      </c>
      <c r="CD73">
        <v>53575513</v>
      </c>
      <c r="CE73">
        <v>53050378</v>
      </c>
      <c r="CF73">
        <v>52527346</v>
      </c>
      <c r="CG73">
        <v>52008604</v>
      </c>
      <c r="CH73">
        <v>51490044</v>
      </c>
      <c r="CI73">
        <v>50972984</v>
      </c>
      <c r="CJ73">
        <v>50456247</v>
      </c>
      <c r="CK73">
        <v>49944300</v>
      </c>
      <c r="CL73">
        <v>49432710</v>
      </c>
      <c r="CM73">
        <v>48923379</v>
      </c>
      <c r="CN73">
        <v>48414311</v>
      </c>
      <c r="CO73">
        <v>47906855</v>
      </c>
      <c r="CP73">
        <v>47399978</v>
      </c>
      <c r="CQ73">
        <v>46897232</v>
      </c>
      <c r="CR73">
        <v>46394461</v>
      </c>
      <c r="CS73">
        <v>45893614</v>
      </c>
      <c r="CT73">
        <v>45395708</v>
      </c>
      <c r="CU73">
        <v>44895127</v>
      </c>
      <c r="CV73">
        <v>44400330</v>
      </c>
      <c r="CW73">
        <v>43905431</v>
      </c>
      <c r="CX73">
        <v>43411886</v>
      </c>
      <c r="CY73">
        <v>42916330</v>
      </c>
      <c r="CZ73">
        <v>42423665</v>
      </c>
      <c r="DA73">
        <v>41934455</v>
      </c>
      <c r="DB73">
        <v>41447584</v>
      </c>
      <c r="DC73">
        <v>40961995</v>
      </c>
      <c r="DD73">
        <v>40477908</v>
      </c>
      <c r="DE73">
        <v>39996197</v>
      </c>
      <c r="DF73">
        <v>39513325</v>
      </c>
      <c r="DG73">
        <v>39033110</v>
      </c>
      <c r="DH73">
        <v>38556142</v>
      </c>
      <c r="DI73">
        <v>38079064</v>
      </c>
      <c r="DJ73">
        <v>37603703</v>
      </c>
      <c r="DK73">
        <v>37129444</v>
      </c>
      <c r="DL73">
        <v>36657175</v>
      </c>
      <c r="DM73">
        <v>36187748</v>
      </c>
      <c r="DN73">
        <v>35718110</v>
      </c>
      <c r="DO73">
        <v>35251519</v>
      </c>
      <c r="DP73">
        <v>34784457</v>
      </c>
      <c r="DQ73">
        <v>34321050</v>
      </c>
      <c r="DR73">
        <v>33857643</v>
      </c>
      <c r="DS73">
        <v>33396095</v>
      </c>
      <c r="DT73">
        <v>32932945</v>
      </c>
      <c r="DU73">
        <v>32473664</v>
      </c>
      <c r="DV73">
        <v>32015589</v>
      </c>
      <c r="DW73">
        <v>31559602</v>
      </c>
      <c r="DX73">
        <v>31104619</v>
      </c>
      <c r="DY73">
        <v>30651790</v>
      </c>
      <c r="DZ73">
        <v>30200573</v>
      </c>
      <c r="EA73">
        <v>29752307</v>
      </c>
      <c r="EB73">
        <v>29306100</v>
      </c>
      <c r="EC73">
        <v>28860744</v>
      </c>
      <c r="ED73">
        <v>28419519</v>
      </c>
      <c r="EE73">
        <v>27976008</v>
      </c>
      <c r="EF73">
        <v>27535552</v>
      </c>
      <c r="EG73">
        <v>27096981</v>
      </c>
      <c r="EH73">
        <v>26657250</v>
      </c>
      <c r="EI73">
        <v>26220745</v>
      </c>
      <c r="EJ73">
        <v>25785765</v>
      </c>
      <c r="EK73">
        <v>25351887</v>
      </c>
      <c r="EL73">
        <v>24921208</v>
      </c>
      <c r="EM73">
        <v>24489815</v>
      </c>
      <c r="EN73">
        <v>24060197</v>
      </c>
      <c r="EO73">
        <v>23635267</v>
      </c>
      <c r="EP73">
        <v>23208171</v>
      </c>
      <c r="EQ73">
        <v>22785409</v>
      </c>
      <c r="ER73">
        <v>22363907</v>
      </c>
      <c r="ES73">
        <v>21942433</v>
      </c>
      <c r="ET73">
        <v>21523041</v>
      </c>
      <c r="EU73">
        <v>21105070</v>
      </c>
      <c r="EV73">
        <v>20689390</v>
      </c>
      <c r="EW73">
        <v>20277666</v>
      </c>
      <c r="EX73">
        <v>19865905</v>
      </c>
      <c r="EY73">
        <v>19457801</v>
      </c>
      <c r="EZ73">
        <v>19047991</v>
      </c>
      <c r="FA73">
        <v>18641631</v>
      </c>
      <c r="FB73">
        <v>18237003</v>
      </c>
      <c r="FC73">
        <v>17833568</v>
      </c>
      <c r="FD73">
        <v>17430412</v>
      </c>
      <c r="FE73">
        <v>17030881</v>
      </c>
      <c r="FF73">
        <v>16630868</v>
      </c>
      <c r="FG73">
        <v>16232887</v>
      </c>
      <c r="FH73">
        <v>15836922</v>
      </c>
      <c r="FI73">
        <v>15443968</v>
      </c>
      <c r="FJ73">
        <v>15053759</v>
      </c>
      <c r="FK73">
        <v>14663734</v>
      </c>
      <c r="FL73">
        <v>14276641</v>
      </c>
      <c r="FM73">
        <v>13888636</v>
      </c>
      <c r="FN73">
        <v>13503733</v>
      </c>
      <c r="FO73">
        <v>13121843</v>
      </c>
      <c r="FP73">
        <v>12739449</v>
      </c>
      <c r="FQ73">
        <v>12360818</v>
      </c>
      <c r="FR73">
        <v>11985817</v>
      </c>
      <c r="FS73">
        <v>11610305</v>
      </c>
      <c r="FT73">
        <v>11236888</v>
      </c>
      <c r="FU73">
        <v>10864934</v>
      </c>
      <c r="FV73">
        <v>10497175</v>
      </c>
      <c r="FW73">
        <v>10129322</v>
      </c>
      <c r="FX73">
        <v>9763722</v>
      </c>
      <c r="FY73">
        <v>9400692</v>
      </c>
      <c r="FZ73">
        <v>9038066</v>
      </c>
      <c r="GA73">
        <v>8677915</v>
      </c>
      <c r="GB73">
        <v>8318751</v>
      </c>
      <c r="GC73">
        <v>7964966</v>
      </c>
      <c r="GD73">
        <v>7612629</v>
      </c>
      <c r="GE73">
        <v>7264014</v>
      </c>
      <c r="GF73">
        <v>6915755</v>
      </c>
      <c r="GG73">
        <v>6567957</v>
      </c>
      <c r="GH73">
        <v>6225468</v>
      </c>
      <c r="GI73">
        <v>5884434</v>
      </c>
      <c r="GJ73">
        <v>5547697</v>
      </c>
      <c r="GK73">
        <v>5213990</v>
      </c>
      <c r="GL73">
        <v>4880638</v>
      </c>
      <c r="GM73">
        <v>4553139</v>
      </c>
      <c r="GN73">
        <v>4228837</v>
      </c>
      <c r="GO73">
        <v>3907776</v>
      </c>
      <c r="GP73">
        <v>3589055</v>
      </c>
      <c r="GQ73">
        <v>3278471</v>
      </c>
      <c r="GR73">
        <v>2969787</v>
      </c>
      <c r="GS73">
        <v>2666991</v>
      </c>
      <c r="GT73">
        <v>2374056</v>
      </c>
      <c r="GU73">
        <v>2087484</v>
      </c>
      <c r="GV73">
        <v>1812175</v>
      </c>
      <c r="GW73">
        <v>1548180</v>
      </c>
      <c r="GX73">
        <v>1299296</v>
      </c>
      <c r="GY73">
        <v>1066970</v>
      </c>
      <c r="GZ73">
        <v>855944</v>
      </c>
      <c r="HA73">
        <v>669721</v>
      </c>
      <c r="HB73">
        <v>511260</v>
      </c>
      <c r="HC73">
        <v>382108</v>
      </c>
      <c r="HD73">
        <v>284702</v>
      </c>
      <c r="HE73">
        <v>212996</v>
      </c>
      <c r="HF73">
        <v>164422</v>
      </c>
      <c r="HG73">
        <v>132753</v>
      </c>
      <c r="HH73">
        <v>111256</v>
      </c>
      <c r="HI73">
        <v>96271</v>
      </c>
      <c r="HJ73">
        <v>85382</v>
      </c>
      <c r="HK73">
        <v>78348</v>
      </c>
      <c r="HL73">
        <v>71699</v>
      </c>
      <c r="HM73">
        <v>66322</v>
      </c>
      <c r="HN73">
        <v>61662</v>
      </c>
      <c r="HO73">
        <v>58511</v>
      </c>
      <c r="HP73">
        <v>56227</v>
      </c>
      <c r="HQ73">
        <v>53068</v>
      </c>
      <c r="HR73">
        <v>50841</v>
      </c>
      <c r="HS73">
        <v>48313</v>
      </c>
      <c r="HT73">
        <v>46591</v>
      </c>
      <c r="HU73">
        <v>45031</v>
      </c>
      <c r="HV73">
        <v>44520</v>
      </c>
      <c r="HW73">
        <v>42336</v>
      </c>
      <c r="HX73">
        <v>41181</v>
      </c>
      <c r="HY73">
        <v>39592</v>
      </c>
      <c r="HZ73">
        <v>38632</v>
      </c>
      <c r="IA73">
        <v>37759</v>
      </c>
      <c r="IB73">
        <v>36454</v>
      </c>
      <c r="IC73">
        <v>35628</v>
      </c>
      <c r="ID73">
        <v>34791</v>
      </c>
      <c r="IE73">
        <v>33532</v>
      </c>
      <c r="IF73">
        <v>33336</v>
      </c>
      <c r="IG73">
        <v>32593</v>
      </c>
      <c r="IH73">
        <v>31388</v>
      </c>
      <c r="II73">
        <v>30702</v>
      </c>
      <c r="IJ73">
        <v>30339</v>
      </c>
      <c r="IK73">
        <v>29942</v>
      </c>
      <c r="IL73">
        <v>28985</v>
      </c>
      <c r="IM73">
        <v>28439</v>
      </c>
      <c r="IN73">
        <v>27717</v>
      </c>
      <c r="IO73">
        <v>26804</v>
      </c>
      <c r="IP73">
        <v>26324</v>
      </c>
      <c r="IQ73">
        <v>25935</v>
      </c>
      <c r="IR73">
        <v>25692</v>
      </c>
      <c r="IS73">
        <v>24853</v>
      </c>
      <c r="IT73">
        <v>24441</v>
      </c>
      <c r="IU73">
        <v>24115</v>
      </c>
      <c r="IV73">
        <v>24263</v>
      </c>
      <c r="IW73">
        <v>23070</v>
      </c>
      <c r="IX73">
        <v>22843</v>
      </c>
      <c r="IY73">
        <v>22815</v>
      </c>
      <c r="IZ73">
        <v>22315</v>
      </c>
      <c r="JA73">
        <v>21243</v>
      </c>
      <c r="JB73">
        <v>21657</v>
      </c>
      <c r="JC73">
        <v>21371</v>
      </c>
      <c r="JD73">
        <v>20585</v>
      </c>
      <c r="JE73">
        <v>20480</v>
      </c>
      <c r="JF73">
        <v>20082</v>
      </c>
      <c r="JG73">
        <v>20076</v>
      </c>
      <c r="JH73">
        <v>19474</v>
      </c>
      <c r="JI73">
        <v>19373</v>
      </c>
      <c r="JJ73">
        <v>18788</v>
      </c>
      <c r="JK73">
        <v>18649</v>
      </c>
      <c r="JL73">
        <v>18820</v>
      </c>
      <c r="JM73">
        <v>18255</v>
      </c>
      <c r="JN73">
        <v>18123</v>
      </c>
      <c r="JO73">
        <v>18070</v>
      </c>
      <c r="JP73">
        <v>17439</v>
      </c>
      <c r="JQ73">
        <v>17366</v>
      </c>
      <c r="JR73">
        <v>17182</v>
      </c>
      <c r="JS73">
        <v>17187</v>
      </c>
      <c r="JT73">
        <v>16635</v>
      </c>
      <c r="JU73">
        <v>16978</v>
      </c>
      <c r="JV73">
        <v>16620</v>
      </c>
      <c r="JW73">
        <v>16621</v>
      </c>
      <c r="JX73">
        <v>16182</v>
      </c>
      <c r="JY73">
        <v>16323</v>
      </c>
      <c r="JZ73">
        <v>16052</v>
      </c>
      <c r="KA73">
        <v>15902</v>
      </c>
      <c r="KB73">
        <v>15496</v>
      </c>
      <c r="KC73">
        <v>15385</v>
      </c>
      <c r="KD73">
        <v>15409</v>
      </c>
      <c r="KE73">
        <v>15070</v>
      </c>
      <c r="KF73">
        <v>15043</v>
      </c>
      <c r="KG73">
        <v>15033</v>
      </c>
      <c r="KH73">
        <v>14635</v>
      </c>
      <c r="KI73">
        <v>14412</v>
      </c>
      <c r="KJ73">
        <v>14857</v>
      </c>
      <c r="KK73">
        <v>14097</v>
      </c>
      <c r="KL73">
        <v>13940</v>
      </c>
      <c r="KM73">
        <v>13759</v>
      </c>
      <c r="KN73">
        <v>13885</v>
      </c>
      <c r="KO73">
        <v>13620</v>
      </c>
      <c r="KP73">
        <v>13724</v>
      </c>
      <c r="KQ73">
        <v>13773</v>
      </c>
      <c r="KR73">
        <v>13523</v>
      </c>
      <c r="KS73">
        <v>13046</v>
      </c>
      <c r="KT73">
        <v>13144</v>
      </c>
      <c r="KU73">
        <v>12879</v>
      </c>
      <c r="KV73">
        <v>12924</v>
      </c>
      <c r="KW73">
        <v>13118</v>
      </c>
      <c r="KX73">
        <v>12861</v>
      </c>
      <c r="KY73">
        <v>12301</v>
      </c>
      <c r="KZ73">
        <v>12778</v>
      </c>
      <c r="LA73">
        <v>12572</v>
      </c>
      <c r="LB73">
        <v>12401</v>
      </c>
      <c r="LC73">
        <v>12289</v>
      </c>
      <c r="LD73">
        <v>11976</v>
      </c>
      <c r="LE73">
        <v>11967</v>
      </c>
      <c r="LF73">
        <v>11787</v>
      </c>
      <c r="LG73">
        <v>11866</v>
      </c>
      <c r="LH73">
        <v>11902</v>
      </c>
      <c r="LI73">
        <v>11671</v>
      </c>
      <c r="LJ73">
        <v>11374</v>
      </c>
      <c r="LK73">
        <v>11662</v>
      </c>
      <c r="LL73">
        <v>11790</v>
      </c>
      <c r="LM73">
        <v>11582</v>
      </c>
      <c r="LN73">
        <v>11772</v>
      </c>
      <c r="LO73">
        <v>11507</v>
      </c>
      <c r="LP73">
        <v>11222</v>
      </c>
      <c r="LQ73">
        <v>11154</v>
      </c>
      <c r="LR73">
        <v>10771</v>
      </c>
      <c r="LS73">
        <v>11338</v>
      </c>
      <c r="LT73">
        <v>10964</v>
      </c>
      <c r="LU73">
        <v>10691</v>
      </c>
      <c r="LV73">
        <v>10999</v>
      </c>
      <c r="LW73">
        <v>10516</v>
      </c>
      <c r="LX73">
        <v>10828</v>
      </c>
      <c r="LY73">
        <v>10736</v>
      </c>
      <c r="LZ73">
        <v>10478</v>
      </c>
      <c r="MA73">
        <v>10488</v>
      </c>
      <c r="MB73">
        <v>10585</v>
      </c>
      <c r="MC73">
        <v>10414</v>
      </c>
      <c r="MD73">
        <v>10176</v>
      </c>
      <c r="ME73">
        <v>10313</v>
      </c>
      <c r="MF73">
        <v>10251</v>
      </c>
      <c r="MG73">
        <v>10213</v>
      </c>
      <c r="MH73">
        <v>10178</v>
      </c>
      <c r="MI73">
        <v>9882</v>
      </c>
      <c r="MJ73">
        <v>9911</v>
      </c>
      <c r="MK73">
        <v>9758</v>
      </c>
      <c r="ML73">
        <v>9694</v>
      </c>
      <c r="MM73">
        <v>9966</v>
      </c>
      <c r="MN73">
        <v>9718</v>
      </c>
      <c r="MO73">
        <v>9598</v>
      </c>
      <c r="MP73">
        <v>9763</v>
      </c>
      <c r="MQ73">
        <v>9793</v>
      </c>
      <c r="MR73">
        <v>9326</v>
      </c>
      <c r="MS73">
        <v>9620</v>
      </c>
      <c r="MT73">
        <v>9565</v>
      </c>
      <c r="MU73">
        <v>9335</v>
      </c>
      <c r="MV73">
        <v>9267</v>
      </c>
      <c r="MW73">
        <v>9417</v>
      </c>
      <c r="MX73">
        <v>9397</v>
      </c>
      <c r="MY73">
        <v>9320</v>
      </c>
      <c r="MZ73">
        <v>9499</v>
      </c>
      <c r="NA73">
        <v>9191</v>
      </c>
      <c r="NB73">
        <v>9404</v>
      </c>
      <c r="NC73">
        <v>8826</v>
      </c>
      <c r="ND73">
        <v>9067</v>
      </c>
      <c r="NE73">
        <v>8951</v>
      </c>
      <c r="NF73">
        <v>8813</v>
      </c>
      <c r="NG73">
        <v>8987</v>
      </c>
      <c r="NH73">
        <v>8742</v>
      </c>
      <c r="NI73">
        <v>8719</v>
      </c>
      <c r="NJ73">
        <v>8898</v>
      </c>
      <c r="NK73">
        <v>8675</v>
      </c>
      <c r="NL73">
        <v>8416</v>
      </c>
      <c r="NM73">
        <v>8668</v>
      </c>
      <c r="NN73">
        <v>8875</v>
      </c>
      <c r="NO73">
        <v>8736</v>
      </c>
      <c r="NP73">
        <v>8647</v>
      </c>
      <c r="NQ73">
        <v>8381</v>
      </c>
      <c r="NR73">
        <v>8491</v>
      </c>
      <c r="NS73">
        <v>8387</v>
      </c>
      <c r="NT73">
        <v>8182</v>
      </c>
      <c r="NU73">
        <v>8603</v>
      </c>
      <c r="NV73">
        <v>8262</v>
      </c>
      <c r="NW73">
        <v>8281</v>
      </c>
      <c r="NX73">
        <v>8378</v>
      </c>
      <c r="NY73">
        <v>8165</v>
      </c>
      <c r="NZ73">
        <v>8116</v>
      </c>
      <c r="OA73">
        <v>8128</v>
      </c>
      <c r="OB73">
        <v>8140</v>
      </c>
      <c r="OC73">
        <v>7950</v>
      </c>
      <c r="OD73">
        <v>8050</v>
      </c>
      <c r="OE73">
        <v>7863</v>
      </c>
      <c r="OF73">
        <v>7923</v>
      </c>
      <c r="OG73">
        <v>8121</v>
      </c>
      <c r="OH73">
        <v>7867</v>
      </c>
      <c r="OI73">
        <v>7867</v>
      </c>
      <c r="OJ73">
        <v>7784</v>
      </c>
      <c r="OK73">
        <v>8038</v>
      </c>
      <c r="OL73">
        <v>7982</v>
      </c>
      <c r="OM73">
        <v>7650</v>
      </c>
      <c r="ON73">
        <v>7691</v>
      </c>
      <c r="OO73">
        <v>7701</v>
      </c>
      <c r="OP73">
        <v>7471</v>
      </c>
      <c r="OQ73">
        <v>7835</v>
      </c>
      <c r="OR73">
        <v>7812</v>
      </c>
      <c r="OS73">
        <v>7445</v>
      </c>
      <c r="OT73">
        <v>7416</v>
      </c>
      <c r="OU73">
        <v>7370</v>
      </c>
      <c r="OV73">
        <v>7600</v>
      </c>
      <c r="OW73">
        <v>7519</v>
      </c>
      <c r="OX73">
        <v>7533</v>
      </c>
      <c r="OY73">
        <v>7344</v>
      </c>
      <c r="OZ73">
        <v>7093</v>
      </c>
      <c r="PA73">
        <v>7244</v>
      </c>
      <c r="PB73">
        <v>7267</v>
      </c>
      <c r="PC73">
        <v>6966</v>
      </c>
      <c r="PD73">
        <v>7029</v>
      </c>
      <c r="PE73">
        <v>7139</v>
      </c>
      <c r="PF73">
        <v>6996</v>
      </c>
      <c r="PG73">
        <v>7116</v>
      </c>
      <c r="PH73">
        <v>7114</v>
      </c>
      <c r="PI73">
        <v>7012</v>
      </c>
      <c r="PJ73">
        <v>7293</v>
      </c>
      <c r="PK73">
        <v>7091</v>
      </c>
      <c r="PL73">
        <v>6986</v>
      </c>
      <c r="PM73">
        <v>6756</v>
      </c>
      <c r="PN73">
        <v>6921</v>
      </c>
      <c r="PO73">
        <v>6614</v>
      </c>
      <c r="PP73">
        <v>6821</v>
      </c>
      <c r="PQ73">
        <v>6837</v>
      </c>
      <c r="PR73">
        <v>6606</v>
      </c>
      <c r="PS73">
        <v>6945</v>
      </c>
      <c r="PT73">
        <v>6619</v>
      </c>
      <c r="PU73">
        <v>6747</v>
      </c>
      <c r="PV73">
        <v>6490</v>
      </c>
      <c r="PW73">
        <v>6665</v>
      </c>
      <c r="PX73">
        <v>6719</v>
      </c>
      <c r="PY73">
        <v>6556</v>
      </c>
      <c r="PZ73">
        <v>6511</v>
      </c>
      <c r="QA73">
        <v>6593</v>
      </c>
      <c r="QB73">
        <v>6504</v>
      </c>
      <c r="QC73">
        <v>6476</v>
      </c>
      <c r="QD73">
        <v>6559</v>
      </c>
      <c r="QE73">
        <v>6595</v>
      </c>
      <c r="QF73">
        <v>6507</v>
      </c>
      <c r="QG73">
        <v>6202</v>
      </c>
      <c r="QH73">
        <v>6541</v>
      </c>
      <c r="QI73">
        <v>6506</v>
      </c>
      <c r="QJ73">
        <v>6420</v>
      </c>
      <c r="QK73">
        <v>6214</v>
      </c>
      <c r="QL73">
        <v>6361</v>
      </c>
      <c r="QM73">
        <v>6101</v>
      </c>
      <c r="QN73">
        <v>6277</v>
      </c>
      <c r="QO73">
        <v>6143</v>
      </c>
      <c r="QP73">
        <v>6140</v>
      </c>
      <c r="QQ73">
        <v>6320</v>
      </c>
      <c r="QR73">
        <v>6053</v>
      </c>
      <c r="QS73">
        <v>5922</v>
      </c>
      <c r="QT73">
        <v>6083</v>
      </c>
      <c r="QU73">
        <v>6111</v>
      </c>
      <c r="QV73">
        <v>6058</v>
      </c>
      <c r="QW73">
        <v>5933</v>
      </c>
      <c r="QX73">
        <v>6044</v>
      </c>
      <c r="QY73">
        <v>6028</v>
      </c>
      <c r="QZ73">
        <v>5905</v>
      </c>
      <c r="RA73">
        <v>5759</v>
      </c>
      <c r="RB73">
        <v>5811</v>
      </c>
      <c r="RC73">
        <v>5630</v>
      </c>
      <c r="RD73">
        <v>5901</v>
      </c>
      <c r="RE73">
        <v>5726</v>
      </c>
      <c r="RF73">
        <v>5635</v>
      </c>
      <c r="RG73">
        <v>5788</v>
      </c>
      <c r="RH73">
        <v>5636</v>
      </c>
      <c r="RI73">
        <v>5596</v>
      </c>
      <c r="RJ73">
        <v>5630</v>
      </c>
      <c r="RK73">
        <v>5714</v>
      </c>
      <c r="RL73">
        <v>5535</v>
      </c>
      <c r="RM73">
        <v>5667</v>
      </c>
      <c r="RN73">
        <v>5446</v>
      </c>
      <c r="RO73">
        <v>5712</v>
      </c>
      <c r="RP73">
        <v>5590</v>
      </c>
      <c r="RQ73">
        <v>5635</v>
      </c>
      <c r="RR73">
        <v>5346</v>
      </c>
      <c r="RS73">
        <v>5300</v>
      </c>
      <c r="RT73">
        <v>5394</v>
      </c>
      <c r="RU73">
        <v>5419</v>
      </c>
      <c r="RV73">
        <v>5343</v>
      </c>
      <c r="RW73">
        <v>5319</v>
      </c>
      <c r="RX73">
        <v>5261</v>
      </c>
      <c r="RY73">
        <v>5252</v>
      </c>
      <c r="RZ73">
        <v>5304</v>
      </c>
      <c r="SA73">
        <v>5349</v>
      </c>
      <c r="SB73">
        <v>5198</v>
      </c>
      <c r="SC73">
        <v>5271</v>
      </c>
      <c r="SD73">
        <v>5053</v>
      </c>
      <c r="SE73">
        <v>5095</v>
      </c>
      <c r="SF73">
        <v>5102</v>
      </c>
      <c r="SG73">
        <v>5050</v>
      </c>
      <c r="SH73">
        <v>5164</v>
      </c>
      <c r="SI73">
        <v>4981</v>
      </c>
      <c r="SJ73">
        <v>5113</v>
      </c>
      <c r="SK73">
        <v>5035</v>
      </c>
      <c r="SL73">
        <v>4923</v>
      </c>
      <c r="SM73">
        <v>4871</v>
      </c>
      <c r="SN73">
        <v>4849</v>
      </c>
      <c r="SO73">
        <v>4878</v>
      </c>
      <c r="SP73">
        <v>4798</v>
      </c>
      <c r="SQ73">
        <v>4985</v>
      </c>
      <c r="SR73">
        <v>4952</v>
      </c>
      <c r="SS73">
        <v>4787</v>
      </c>
      <c r="ST73">
        <v>4798</v>
      </c>
      <c r="SU73">
        <v>4808</v>
      </c>
      <c r="SV73">
        <v>4480</v>
      </c>
      <c r="SW73">
        <v>4724</v>
      </c>
      <c r="SX73">
        <v>4702</v>
      </c>
      <c r="SY73">
        <v>4612</v>
      </c>
      <c r="SZ73">
        <v>4621</v>
      </c>
      <c r="TA73">
        <v>4689</v>
      </c>
      <c r="TB73">
        <v>4807</v>
      </c>
      <c r="TC73">
        <v>4658</v>
      </c>
      <c r="TD73">
        <v>4702</v>
      </c>
      <c r="TE73">
        <v>4596</v>
      </c>
      <c r="TF73">
        <v>4365</v>
      </c>
      <c r="TG73">
        <v>4528</v>
      </c>
      <c r="TH73">
        <v>4643</v>
      </c>
      <c r="TI73">
        <v>4470</v>
      </c>
      <c r="TJ73">
        <v>4465</v>
      </c>
      <c r="TK73">
        <v>4355</v>
      </c>
      <c r="TL73">
        <v>4546</v>
      </c>
      <c r="TM73">
        <v>4428</v>
      </c>
      <c r="TN73">
        <v>4412</v>
      </c>
      <c r="TO73">
        <v>4363</v>
      </c>
      <c r="TP73">
        <v>4363</v>
      </c>
      <c r="TQ73">
        <v>4409</v>
      </c>
      <c r="TR73">
        <v>4131</v>
      </c>
      <c r="TS73">
        <v>4346</v>
      </c>
      <c r="TT73">
        <v>4330</v>
      </c>
      <c r="TU73">
        <v>4243</v>
      </c>
      <c r="TV73">
        <v>4134</v>
      </c>
      <c r="TW73">
        <v>4421</v>
      </c>
      <c r="TX73">
        <v>4087</v>
      </c>
      <c r="TY73">
        <v>4242</v>
      </c>
      <c r="TZ73">
        <v>4178</v>
      </c>
      <c r="UA73">
        <v>4159</v>
      </c>
      <c r="UB73">
        <v>4123</v>
      </c>
      <c r="UC73">
        <v>4094</v>
      </c>
      <c r="UD73">
        <v>4076</v>
      </c>
      <c r="UE73">
        <v>3998</v>
      </c>
      <c r="UF73">
        <v>4101</v>
      </c>
      <c r="UG73">
        <v>3990</v>
      </c>
      <c r="UH73">
        <v>4066</v>
      </c>
      <c r="UI73">
        <v>4003</v>
      </c>
      <c r="UJ73">
        <v>4081</v>
      </c>
      <c r="UK73">
        <v>3876</v>
      </c>
      <c r="UL73">
        <v>3940</v>
      </c>
      <c r="UM73">
        <v>3986</v>
      </c>
      <c r="UN73">
        <v>3830</v>
      </c>
      <c r="UO73">
        <v>3945</v>
      </c>
      <c r="UP73">
        <v>3828</v>
      </c>
      <c r="UQ73">
        <v>3864</v>
      </c>
      <c r="UR73">
        <v>3814</v>
      </c>
      <c r="US73">
        <v>3765</v>
      </c>
      <c r="UT73">
        <v>3806</v>
      </c>
      <c r="UU73">
        <v>3846</v>
      </c>
      <c r="UV73">
        <v>3694</v>
      </c>
      <c r="UW73">
        <v>3711</v>
      </c>
      <c r="UX73">
        <v>3686</v>
      </c>
      <c r="UY73">
        <v>3800</v>
      </c>
      <c r="UZ73">
        <v>3613</v>
      </c>
      <c r="VA73">
        <v>3674</v>
      </c>
      <c r="VB73">
        <v>3734</v>
      </c>
      <c r="VC73">
        <v>3769</v>
      </c>
      <c r="VD73">
        <v>3601</v>
      </c>
      <c r="VE73">
        <v>3613</v>
      </c>
      <c r="VF73">
        <v>3521</v>
      </c>
      <c r="VG73">
        <v>3558</v>
      </c>
      <c r="VH73">
        <v>3638</v>
      </c>
      <c r="VI73">
        <v>3481</v>
      </c>
      <c r="VJ73">
        <v>3523</v>
      </c>
      <c r="VK73">
        <v>3494</v>
      </c>
      <c r="VL73">
        <v>3436</v>
      </c>
      <c r="VM73">
        <v>3645</v>
      </c>
      <c r="VN73">
        <v>3380</v>
      </c>
      <c r="VO73">
        <v>3583</v>
      </c>
      <c r="VP73">
        <v>3524</v>
      </c>
      <c r="VQ73">
        <v>3331</v>
      </c>
      <c r="VR73">
        <v>3463</v>
      </c>
      <c r="VS73">
        <v>3575</v>
      </c>
      <c r="VT73">
        <v>3497</v>
      </c>
      <c r="VU73">
        <v>3208</v>
      </c>
      <c r="VV73">
        <v>3390</v>
      </c>
      <c r="VW73">
        <v>3441</v>
      </c>
      <c r="VX73">
        <v>3294</v>
      </c>
      <c r="VY73">
        <v>3499</v>
      </c>
      <c r="VZ73">
        <v>3352</v>
      </c>
      <c r="WA73">
        <v>3259</v>
      </c>
      <c r="WB73">
        <v>3214</v>
      </c>
      <c r="WC73">
        <v>3198</v>
      </c>
      <c r="WD73">
        <v>3305</v>
      </c>
    </row>
    <row r="74" spans="1:602" x14ac:dyDescent="0.55000000000000004">
      <c r="A74" t="s">
        <v>73</v>
      </c>
      <c r="B74">
        <v>0</v>
      </c>
      <c r="C74">
        <v>1</v>
      </c>
      <c r="D74">
        <v>631603</v>
      </c>
      <c r="E74">
        <v>1338418</v>
      </c>
      <c r="F74">
        <v>2025623</v>
      </c>
      <c r="G74">
        <v>2690703</v>
      </c>
      <c r="H74">
        <v>3341224</v>
      </c>
      <c r="I74">
        <v>3985235</v>
      </c>
      <c r="J74">
        <v>4621647</v>
      </c>
      <c r="K74">
        <v>5258580</v>
      </c>
      <c r="L74">
        <v>5892783</v>
      </c>
      <c r="M74">
        <v>6527632</v>
      </c>
      <c r="N74">
        <v>7160694</v>
      </c>
      <c r="O74">
        <v>7795188</v>
      </c>
      <c r="P74">
        <v>8424709</v>
      </c>
      <c r="Q74">
        <v>9054223</v>
      </c>
      <c r="R74">
        <v>9682847</v>
      </c>
      <c r="S74">
        <v>10310064</v>
      </c>
      <c r="T74">
        <v>10935925</v>
      </c>
      <c r="U74">
        <v>11559016</v>
      </c>
      <c r="V74">
        <v>12178950</v>
      </c>
      <c r="W74">
        <v>12796956</v>
      </c>
      <c r="X74">
        <v>13418156</v>
      </c>
      <c r="Y74">
        <v>14032107</v>
      </c>
      <c r="Z74">
        <v>14645069</v>
      </c>
      <c r="AA74">
        <v>15256440</v>
      </c>
      <c r="AB74">
        <v>15862749</v>
      </c>
      <c r="AC74">
        <v>16471364</v>
      </c>
      <c r="AD74">
        <v>17076547</v>
      </c>
      <c r="AE74">
        <v>17681153</v>
      </c>
      <c r="AF74">
        <v>18284591</v>
      </c>
      <c r="AG74">
        <v>18883875</v>
      </c>
      <c r="AH74">
        <v>19480153</v>
      </c>
      <c r="AI74">
        <v>20076034</v>
      </c>
      <c r="AJ74">
        <v>20670329</v>
      </c>
      <c r="AK74">
        <v>21264454</v>
      </c>
      <c r="AL74">
        <v>21855208</v>
      </c>
      <c r="AM74">
        <v>22445748</v>
      </c>
      <c r="AN74">
        <v>23035333</v>
      </c>
      <c r="AO74">
        <v>23622464</v>
      </c>
      <c r="AP74">
        <v>24208006</v>
      </c>
      <c r="AQ74">
        <v>24792956</v>
      </c>
      <c r="AR74">
        <v>25376155</v>
      </c>
      <c r="AS74">
        <v>25959415</v>
      </c>
      <c r="AT74">
        <v>26539714</v>
      </c>
      <c r="AU74">
        <v>27120450</v>
      </c>
      <c r="AV74">
        <v>27696336</v>
      </c>
      <c r="AW74">
        <v>28275177</v>
      </c>
      <c r="AX74">
        <v>28850086</v>
      </c>
      <c r="AY74">
        <v>29424745</v>
      </c>
      <c r="AZ74">
        <v>29994820</v>
      </c>
      <c r="BA74">
        <v>30564150</v>
      </c>
      <c r="BB74">
        <v>31132717</v>
      </c>
      <c r="BC74">
        <v>31698255</v>
      </c>
      <c r="BD74">
        <v>32262628</v>
      </c>
      <c r="BE74">
        <v>32826727</v>
      </c>
      <c r="BF74">
        <v>33390211</v>
      </c>
      <c r="BG74">
        <v>33949857</v>
      </c>
      <c r="BH74">
        <v>34510465</v>
      </c>
      <c r="BI74">
        <v>35070196</v>
      </c>
      <c r="BJ74">
        <v>35625818</v>
      </c>
      <c r="BK74">
        <v>36183693</v>
      </c>
      <c r="BL74">
        <v>36734717</v>
      </c>
      <c r="BM74">
        <v>37286659</v>
      </c>
      <c r="BN74">
        <v>37835879</v>
      </c>
      <c r="BO74">
        <v>38384737</v>
      </c>
      <c r="BP74">
        <v>38930656</v>
      </c>
      <c r="BQ74">
        <v>39473754</v>
      </c>
      <c r="BR74">
        <v>40017727</v>
      </c>
      <c r="BS74">
        <v>40561748</v>
      </c>
      <c r="BT74">
        <v>41103510</v>
      </c>
      <c r="BU74">
        <v>41642883</v>
      </c>
      <c r="BV74">
        <v>42180378</v>
      </c>
      <c r="BW74">
        <v>42716908</v>
      </c>
      <c r="BX74">
        <v>43253043</v>
      </c>
      <c r="BY74">
        <v>43786945</v>
      </c>
      <c r="BZ74">
        <v>44316340</v>
      </c>
      <c r="CA74">
        <v>44846263</v>
      </c>
      <c r="CB74">
        <v>45375714</v>
      </c>
      <c r="CC74">
        <v>45901553</v>
      </c>
      <c r="CD74">
        <v>46424487</v>
      </c>
      <c r="CE74">
        <v>46949622</v>
      </c>
      <c r="CF74">
        <v>47472654</v>
      </c>
      <c r="CG74">
        <v>47991396</v>
      </c>
      <c r="CH74">
        <v>48509956</v>
      </c>
      <c r="CI74">
        <v>49027016</v>
      </c>
      <c r="CJ74">
        <v>49543753</v>
      </c>
      <c r="CK74">
        <v>50055700</v>
      </c>
      <c r="CL74">
        <v>50567290</v>
      </c>
      <c r="CM74">
        <v>51076621</v>
      </c>
      <c r="CN74">
        <v>51585689</v>
      </c>
      <c r="CO74">
        <v>52093145</v>
      </c>
      <c r="CP74">
        <v>52600022</v>
      </c>
      <c r="CQ74">
        <v>53102768</v>
      </c>
      <c r="CR74">
        <v>53605539</v>
      </c>
      <c r="CS74">
        <v>54106386</v>
      </c>
      <c r="CT74">
        <v>54604292</v>
      </c>
      <c r="CU74">
        <v>55104873</v>
      </c>
      <c r="CV74">
        <v>55599670</v>
      </c>
      <c r="CW74">
        <v>56094569</v>
      </c>
      <c r="CX74">
        <v>56588114</v>
      </c>
      <c r="CY74">
        <v>57083670</v>
      </c>
      <c r="CZ74">
        <v>57576335</v>
      </c>
      <c r="DA74">
        <v>58065545</v>
      </c>
      <c r="DB74">
        <v>58552416</v>
      </c>
      <c r="DC74">
        <v>59038005</v>
      </c>
      <c r="DD74">
        <v>59522092</v>
      </c>
      <c r="DE74">
        <v>60003803</v>
      </c>
      <c r="DF74">
        <v>60486675</v>
      </c>
      <c r="DG74">
        <v>60966890</v>
      </c>
      <c r="DH74">
        <v>61443858</v>
      </c>
      <c r="DI74">
        <v>61920936</v>
      </c>
      <c r="DJ74">
        <v>62396297</v>
      </c>
      <c r="DK74">
        <v>62870556</v>
      </c>
      <c r="DL74">
        <v>63342825</v>
      </c>
      <c r="DM74">
        <v>63812252</v>
      </c>
      <c r="DN74">
        <v>64281890</v>
      </c>
      <c r="DO74">
        <v>64748481</v>
      </c>
      <c r="DP74">
        <v>65215543</v>
      </c>
      <c r="DQ74">
        <v>65678950</v>
      </c>
      <c r="DR74">
        <v>66142357</v>
      </c>
      <c r="DS74">
        <v>66603905</v>
      </c>
      <c r="DT74">
        <v>67067055</v>
      </c>
      <c r="DU74">
        <v>67526336</v>
      </c>
      <c r="DV74">
        <v>67984411</v>
      </c>
      <c r="DW74">
        <v>68440398</v>
      </c>
      <c r="DX74">
        <v>68895381</v>
      </c>
      <c r="DY74">
        <v>69348210</v>
      </c>
      <c r="DZ74">
        <v>69799427</v>
      </c>
      <c r="EA74">
        <v>70247693</v>
      </c>
      <c r="EB74">
        <v>70693900</v>
      </c>
      <c r="EC74">
        <v>71139256</v>
      </c>
      <c r="ED74">
        <v>71580481</v>
      </c>
      <c r="EE74">
        <v>72023992</v>
      </c>
      <c r="EF74">
        <v>72464448</v>
      </c>
      <c r="EG74">
        <v>72903019</v>
      </c>
      <c r="EH74">
        <v>73342750</v>
      </c>
      <c r="EI74">
        <v>73779255</v>
      </c>
      <c r="EJ74">
        <v>74214235</v>
      </c>
      <c r="EK74">
        <v>74648113</v>
      </c>
      <c r="EL74">
        <v>75078792</v>
      </c>
      <c r="EM74">
        <v>75510185</v>
      </c>
      <c r="EN74">
        <v>75939803</v>
      </c>
      <c r="EO74">
        <v>76364733</v>
      </c>
      <c r="EP74">
        <v>76791829</v>
      </c>
      <c r="EQ74">
        <v>77214591</v>
      </c>
      <c r="ER74">
        <v>77636093</v>
      </c>
      <c r="ES74">
        <v>78057567</v>
      </c>
      <c r="ET74">
        <v>78476959</v>
      </c>
      <c r="EU74">
        <v>78894930</v>
      </c>
      <c r="EV74">
        <v>79310610</v>
      </c>
      <c r="EW74">
        <v>79722334</v>
      </c>
      <c r="EX74">
        <v>80134095</v>
      </c>
      <c r="EY74">
        <v>80542199</v>
      </c>
      <c r="EZ74">
        <v>80952009</v>
      </c>
      <c r="FA74">
        <v>81358369</v>
      </c>
      <c r="FB74">
        <v>81762997</v>
      </c>
      <c r="FC74">
        <v>82166432</v>
      </c>
      <c r="FD74">
        <v>82569588</v>
      </c>
      <c r="FE74">
        <v>82969119</v>
      </c>
      <c r="FF74">
        <v>83369132</v>
      </c>
      <c r="FG74">
        <v>83767113</v>
      </c>
      <c r="FH74">
        <v>84163078</v>
      </c>
      <c r="FI74">
        <v>84556032</v>
      </c>
      <c r="FJ74">
        <v>84946241</v>
      </c>
      <c r="FK74">
        <v>85336266</v>
      </c>
      <c r="FL74">
        <v>85723359</v>
      </c>
      <c r="FM74">
        <v>86111364</v>
      </c>
      <c r="FN74">
        <v>86496267</v>
      </c>
      <c r="FO74">
        <v>86878157</v>
      </c>
      <c r="FP74">
        <v>87260551</v>
      </c>
      <c r="FQ74">
        <v>87639182</v>
      </c>
      <c r="FR74">
        <v>88014183</v>
      </c>
      <c r="FS74">
        <v>88389695</v>
      </c>
      <c r="FT74">
        <v>88763112</v>
      </c>
      <c r="FU74">
        <v>89135066</v>
      </c>
      <c r="FV74">
        <v>89502825</v>
      </c>
      <c r="FW74">
        <v>89870678</v>
      </c>
      <c r="FX74">
        <v>90236278</v>
      </c>
      <c r="FY74">
        <v>90599308</v>
      </c>
      <c r="FZ74">
        <v>90961934</v>
      </c>
      <c r="GA74">
        <v>91322085</v>
      </c>
      <c r="GB74">
        <v>91681249</v>
      </c>
      <c r="GC74">
        <v>92035034</v>
      </c>
      <c r="GD74">
        <v>92387371</v>
      </c>
      <c r="GE74">
        <v>92735986</v>
      </c>
      <c r="GF74">
        <v>93084245</v>
      </c>
      <c r="GG74">
        <v>93432043</v>
      </c>
      <c r="GH74">
        <v>93774532</v>
      </c>
      <c r="GI74">
        <v>94115566</v>
      </c>
      <c r="GJ74">
        <v>94452303</v>
      </c>
      <c r="GK74">
        <v>94786010</v>
      </c>
      <c r="GL74">
        <v>95119362</v>
      </c>
      <c r="GM74">
        <v>95446861</v>
      </c>
      <c r="GN74">
        <v>95771163</v>
      </c>
      <c r="GO74">
        <v>96092224</v>
      </c>
      <c r="GP74">
        <v>96410945</v>
      </c>
      <c r="GQ74">
        <v>96721529</v>
      </c>
      <c r="GR74">
        <v>97030213</v>
      </c>
      <c r="GS74">
        <v>97333009</v>
      </c>
      <c r="GT74">
        <v>97625944</v>
      </c>
      <c r="GU74">
        <v>97912516</v>
      </c>
      <c r="GV74">
        <v>98187825</v>
      </c>
      <c r="GW74">
        <v>98451820</v>
      </c>
      <c r="GX74">
        <v>98700704</v>
      </c>
      <c r="GY74">
        <v>98933030</v>
      </c>
      <c r="GZ74">
        <v>99144056</v>
      </c>
      <c r="HA74">
        <v>99330279</v>
      </c>
      <c r="HB74">
        <v>99488740</v>
      </c>
      <c r="HC74">
        <v>99617892</v>
      </c>
      <c r="HD74">
        <v>99715298</v>
      </c>
      <c r="HE74">
        <v>99787004</v>
      </c>
      <c r="HF74">
        <v>99835578</v>
      </c>
      <c r="HG74">
        <v>99867247</v>
      </c>
      <c r="HH74">
        <v>99888744</v>
      </c>
      <c r="HI74">
        <v>99903729</v>
      </c>
      <c r="HJ74">
        <v>99914618</v>
      </c>
      <c r="HK74">
        <v>99921652</v>
      </c>
      <c r="HL74">
        <v>99928301</v>
      </c>
      <c r="HM74">
        <v>99933678</v>
      </c>
      <c r="HN74">
        <v>99938338</v>
      </c>
      <c r="HO74">
        <v>99941489</v>
      </c>
      <c r="HP74">
        <v>99943773</v>
      </c>
      <c r="HQ74">
        <v>99946932</v>
      </c>
      <c r="HR74">
        <v>99949159</v>
      </c>
      <c r="HS74">
        <v>99951687</v>
      </c>
      <c r="HT74">
        <v>99953409</v>
      </c>
      <c r="HU74">
        <v>99954969</v>
      </c>
      <c r="HV74">
        <v>99955480</v>
      </c>
      <c r="HW74">
        <v>99957664</v>
      </c>
      <c r="HX74">
        <v>99958819</v>
      </c>
      <c r="HY74">
        <v>99960408</v>
      </c>
      <c r="HZ74">
        <v>99961368</v>
      </c>
      <c r="IA74">
        <v>99962241</v>
      </c>
      <c r="IB74">
        <v>99963546</v>
      </c>
      <c r="IC74">
        <v>99964372</v>
      </c>
      <c r="ID74">
        <v>99965209</v>
      </c>
      <c r="IE74">
        <v>99966468</v>
      </c>
      <c r="IF74">
        <v>99966664</v>
      </c>
      <c r="IG74">
        <v>99967407</v>
      </c>
      <c r="IH74">
        <v>99968612</v>
      </c>
      <c r="II74">
        <v>99969298</v>
      </c>
      <c r="IJ74">
        <v>99969661</v>
      </c>
      <c r="IK74">
        <v>99970058</v>
      </c>
      <c r="IL74">
        <v>99971015</v>
      </c>
      <c r="IM74">
        <v>99971561</v>
      </c>
      <c r="IN74">
        <v>99972283</v>
      </c>
      <c r="IO74">
        <v>99973196</v>
      </c>
      <c r="IP74">
        <v>99973676</v>
      </c>
      <c r="IQ74">
        <v>99974065</v>
      </c>
      <c r="IR74">
        <v>99974308</v>
      </c>
      <c r="IS74">
        <v>99975147</v>
      </c>
      <c r="IT74">
        <v>99975559</v>
      </c>
      <c r="IU74">
        <v>99975885</v>
      </c>
      <c r="IV74">
        <v>99975737</v>
      </c>
      <c r="IW74">
        <v>99976930</v>
      </c>
      <c r="IX74">
        <v>99977157</v>
      </c>
      <c r="IY74">
        <v>99977185</v>
      </c>
      <c r="IZ74">
        <v>99977685</v>
      </c>
      <c r="JA74">
        <v>99978757</v>
      </c>
      <c r="JB74">
        <v>99978343</v>
      </c>
      <c r="JC74">
        <v>99978629</v>
      </c>
      <c r="JD74">
        <v>99979415</v>
      </c>
      <c r="JE74">
        <v>99979520</v>
      </c>
      <c r="JF74">
        <v>99979918</v>
      </c>
      <c r="JG74">
        <v>99979924</v>
      </c>
      <c r="JH74">
        <v>99980526</v>
      </c>
      <c r="JI74">
        <v>99980627</v>
      </c>
      <c r="JJ74">
        <v>99981212</v>
      </c>
      <c r="JK74">
        <v>99981351</v>
      </c>
      <c r="JL74">
        <v>99981180</v>
      </c>
      <c r="JM74">
        <v>99981745</v>
      </c>
      <c r="JN74">
        <v>99981877</v>
      </c>
      <c r="JO74">
        <v>99981930</v>
      </c>
      <c r="JP74">
        <v>99982561</v>
      </c>
      <c r="JQ74">
        <v>99982634</v>
      </c>
      <c r="JR74">
        <v>99982818</v>
      </c>
      <c r="JS74">
        <v>99982813</v>
      </c>
      <c r="JT74">
        <v>99983365</v>
      </c>
      <c r="JU74">
        <v>99983022</v>
      </c>
      <c r="JV74">
        <v>99983380</v>
      </c>
      <c r="JW74">
        <v>99983379</v>
      </c>
      <c r="JX74">
        <v>99983818</v>
      </c>
      <c r="JY74">
        <v>99983677</v>
      </c>
      <c r="JZ74">
        <v>99983948</v>
      </c>
      <c r="KA74">
        <v>99984098</v>
      </c>
      <c r="KB74">
        <v>99984504</v>
      </c>
      <c r="KC74">
        <v>99984615</v>
      </c>
      <c r="KD74">
        <v>99984591</v>
      </c>
      <c r="KE74">
        <v>99984930</v>
      </c>
      <c r="KF74">
        <v>99984957</v>
      </c>
      <c r="KG74">
        <v>99984967</v>
      </c>
      <c r="KH74">
        <v>99985365</v>
      </c>
      <c r="KI74">
        <v>99985588</v>
      </c>
      <c r="KJ74">
        <v>99985143</v>
      </c>
      <c r="KK74">
        <v>99985903</v>
      </c>
      <c r="KL74">
        <v>99986060</v>
      </c>
      <c r="KM74">
        <v>99986241</v>
      </c>
      <c r="KN74">
        <v>99986115</v>
      </c>
      <c r="KO74">
        <v>99986380</v>
      </c>
      <c r="KP74">
        <v>99986276</v>
      </c>
      <c r="KQ74">
        <v>99986227</v>
      </c>
      <c r="KR74">
        <v>99986477</v>
      </c>
      <c r="KS74">
        <v>99986954</v>
      </c>
      <c r="KT74">
        <v>99986856</v>
      </c>
      <c r="KU74">
        <v>99987121</v>
      </c>
      <c r="KV74">
        <v>99987076</v>
      </c>
      <c r="KW74">
        <v>99986882</v>
      </c>
      <c r="KX74">
        <v>99987139</v>
      </c>
      <c r="KY74">
        <v>99987699</v>
      </c>
      <c r="KZ74">
        <v>99987222</v>
      </c>
      <c r="LA74">
        <v>99987428</v>
      </c>
      <c r="LB74">
        <v>99987599</v>
      </c>
      <c r="LC74">
        <v>99987711</v>
      </c>
      <c r="LD74">
        <v>99988024</v>
      </c>
      <c r="LE74">
        <v>99988033</v>
      </c>
      <c r="LF74">
        <v>99988213</v>
      </c>
      <c r="LG74">
        <v>99988134</v>
      </c>
      <c r="LH74">
        <v>99988098</v>
      </c>
      <c r="LI74">
        <v>99988329</v>
      </c>
      <c r="LJ74">
        <v>99988626</v>
      </c>
      <c r="LK74">
        <v>99988338</v>
      </c>
      <c r="LL74">
        <v>99988210</v>
      </c>
      <c r="LM74">
        <v>99988418</v>
      </c>
      <c r="LN74">
        <v>99988228</v>
      </c>
      <c r="LO74">
        <v>99988493</v>
      </c>
      <c r="LP74">
        <v>99988778</v>
      </c>
      <c r="LQ74">
        <v>99988846</v>
      </c>
      <c r="LR74">
        <v>99989229</v>
      </c>
      <c r="LS74">
        <v>99988662</v>
      </c>
      <c r="LT74">
        <v>99989036</v>
      </c>
      <c r="LU74">
        <v>99989309</v>
      </c>
      <c r="LV74">
        <v>99989001</v>
      </c>
      <c r="LW74">
        <v>99989484</v>
      </c>
      <c r="LX74">
        <v>99989172</v>
      </c>
      <c r="LY74">
        <v>99989264</v>
      </c>
      <c r="LZ74">
        <v>99989522</v>
      </c>
      <c r="MA74">
        <v>99989512</v>
      </c>
      <c r="MB74">
        <v>99989415</v>
      </c>
      <c r="MC74">
        <v>99989586</v>
      </c>
      <c r="MD74">
        <v>99989824</v>
      </c>
      <c r="ME74">
        <v>99989687</v>
      </c>
      <c r="MF74">
        <v>99989749</v>
      </c>
      <c r="MG74">
        <v>99989787</v>
      </c>
      <c r="MH74">
        <v>99989822</v>
      </c>
      <c r="MI74">
        <v>99990118</v>
      </c>
      <c r="MJ74">
        <v>99990089</v>
      </c>
      <c r="MK74">
        <v>99990242</v>
      </c>
      <c r="ML74">
        <v>99990306</v>
      </c>
      <c r="MM74">
        <v>99990034</v>
      </c>
      <c r="MN74">
        <v>99990282</v>
      </c>
      <c r="MO74">
        <v>99990402</v>
      </c>
      <c r="MP74">
        <v>99990237</v>
      </c>
      <c r="MQ74">
        <v>99990207</v>
      </c>
      <c r="MR74">
        <v>99990674</v>
      </c>
      <c r="MS74">
        <v>99990380</v>
      </c>
      <c r="MT74">
        <v>99990435</v>
      </c>
      <c r="MU74">
        <v>99990665</v>
      </c>
      <c r="MV74">
        <v>99990733</v>
      </c>
      <c r="MW74">
        <v>99990583</v>
      </c>
      <c r="MX74">
        <v>99990603</v>
      </c>
      <c r="MY74">
        <v>99990680</v>
      </c>
      <c r="MZ74">
        <v>99990501</v>
      </c>
      <c r="NA74">
        <v>99990809</v>
      </c>
      <c r="NB74">
        <v>99990596</v>
      </c>
      <c r="NC74">
        <v>99991174</v>
      </c>
      <c r="ND74">
        <v>99990933</v>
      </c>
      <c r="NE74">
        <v>99991049</v>
      </c>
      <c r="NF74">
        <v>99991187</v>
      </c>
      <c r="NG74">
        <v>99991013</v>
      </c>
      <c r="NH74">
        <v>99991258</v>
      </c>
      <c r="NI74">
        <v>99991281</v>
      </c>
      <c r="NJ74">
        <v>99991102</v>
      </c>
      <c r="NK74">
        <v>99991325</v>
      </c>
      <c r="NL74">
        <v>99991584</v>
      </c>
      <c r="NM74">
        <v>99991332</v>
      </c>
      <c r="NN74">
        <v>99991125</v>
      </c>
      <c r="NO74">
        <v>99991264</v>
      </c>
      <c r="NP74">
        <v>99991353</v>
      </c>
      <c r="NQ74">
        <v>99991619</v>
      </c>
      <c r="NR74">
        <v>99991509</v>
      </c>
      <c r="NS74">
        <v>99991613</v>
      </c>
      <c r="NT74">
        <v>99991818</v>
      </c>
      <c r="NU74">
        <v>99991397</v>
      </c>
      <c r="NV74">
        <v>99991738</v>
      </c>
      <c r="NW74">
        <v>99991719</v>
      </c>
      <c r="NX74">
        <v>99991622</v>
      </c>
      <c r="NY74">
        <v>99991835</v>
      </c>
      <c r="NZ74">
        <v>99991884</v>
      </c>
      <c r="OA74">
        <v>99991872</v>
      </c>
      <c r="OB74">
        <v>99991860</v>
      </c>
      <c r="OC74">
        <v>99992050</v>
      </c>
      <c r="OD74">
        <v>99991950</v>
      </c>
      <c r="OE74">
        <v>99992137</v>
      </c>
      <c r="OF74">
        <v>99992077</v>
      </c>
      <c r="OG74">
        <v>99991879</v>
      </c>
      <c r="OH74">
        <v>99992133</v>
      </c>
      <c r="OI74">
        <v>99992133</v>
      </c>
      <c r="OJ74">
        <v>99992216</v>
      </c>
      <c r="OK74">
        <v>99991962</v>
      </c>
      <c r="OL74">
        <v>99992018</v>
      </c>
      <c r="OM74">
        <v>99992350</v>
      </c>
      <c r="ON74">
        <v>99992309</v>
      </c>
      <c r="OO74">
        <v>99992299</v>
      </c>
      <c r="OP74">
        <v>99992529</v>
      </c>
      <c r="OQ74">
        <v>99992165</v>
      </c>
      <c r="OR74">
        <v>99992188</v>
      </c>
      <c r="OS74">
        <v>99992555</v>
      </c>
      <c r="OT74">
        <v>99992584</v>
      </c>
      <c r="OU74">
        <v>99992630</v>
      </c>
      <c r="OV74">
        <v>99992400</v>
      </c>
      <c r="OW74">
        <v>99992481</v>
      </c>
      <c r="OX74">
        <v>99992467</v>
      </c>
      <c r="OY74">
        <v>99992656</v>
      </c>
      <c r="OZ74">
        <v>99992907</v>
      </c>
      <c r="PA74">
        <v>99992756</v>
      </c>
      <c r="PB74">
        <v>99992733</v>
      </c>
      <c r="PC74">
        <v>99993034</v>
      </c>
      <c r="PD74">
        <v>99992971</v>
      </c>
      <c r="PE74">
        <v>99992861</v>
      </c>
      <c r="PF74">
        <v>99993004</v>
      </c>
      <c r="PG74">
        <v>99992884</v>
      </c>
      <c r="PH74">
        <v>99992886</v>
      </c>
      <c r="PI74">
        <v>99992988</v>
      </c>
      <c r="PJ74">
        <v>99992707</v>
      </c>
      <c r="PK74">
        <v>99992909</v>
      </c>
      <c r="PL74">
        <v>99993014</v>
      </c>
      <c r="PM74">
        <v>99993244</v>
      </c>
      <c r="PN74">
        <v>99993079</v>
      </c>
      <c r="PO74">
        <v>99993386</v>
      </c>
      <c r="PP74">
        <v>99993179</v>
      </c>
      <c r="PQ74">
        <v>99993163</v>
      </c>
      <c r="PR74">
        <v>99993394</v>
      </c>
      <c r="PS74">
        <v>99993055</v>
      </c>
      <c r="PT74">
        <v>99993381</v>
      </c>
      <c r="PU74">
        <v>99993253</v>
      </c>
      <c r="PV74">
        <v>99993510</v>
      </c>
      <c r="PW74">
        <v>99993335</v>
      </c>
      <c r="PX74">
        <v>99993281</v>
      </c>
      <c r="PY74">
        <v>99993444</v>
      </c>
      <c r="PZ74">
        <v>99993489</v>
      </c>
      <c r="QA74">
        <v>99993407</v>
      </c>
      <c r="QB74">
        <v>99993496</v>
      </c>
      <c r="QC74">
        <v>99993524</v>
      </c>
      <c r="QD74">
        <v>99993441</v>
      </c>
      <c r="QE74">
        <v>99993405</v>
      </c>
      <c r="QF74">
        <v>99993493</v>
      </c>
      <c r="QG74">
        <v>99993798</v>
      </c>
      <c r="QH74">
        <v>99993459</v>
      </c>
      <c r="QI74">
        <v>99993494</v>
      </c>
      <c r="QJ74">
        <v>99993580</v>
      </c>
      <c r="QK74">
        <v>99993786</v>
      </c>
      <c r="QL74">
        <v>99993639</v>
      </c>
      <c r="QM74">
        <v>99993899</v>
      </c>
      <c r="QN74">
        <v>99993723</v>
      </c>
      <c r="QO74">
        <v>99993857</v>
      </c>
      <c r="QP74">
        <v>99993860</v>
      </c>
      <c r="QQ74">
        <v>99993680</v>
      </c>
      <c r="QR74">
        <v>99993947</v>
      </c>
      <c r="QS74">
        <v>99994078</v>
      </c>
      <c r="QT74">
        <v>99993917</v>
      </c>
      <c r="QU74">
        <v>99993889</v>
      </c>
      <c r="QV74">
        <v>99993942</v>
      </c>
      <c r="QW74">
        <v>99994067</v>
      </c>
      <c r="QX74">
        <v>99993956</v>
      </c>
      <c r="QY74">
        <v>99993972</v>
      </c>
      <c r="QZ74">
        <v>99994095</v>
      </c>
      <c r="RA74">
        <v>99994241</v>
      </c>
      <c r="RB74">
        <v>99994189</v>
      </c>
      <c r="RC74">
        <v>99994370</v>
      </c>
      <c r="RD74">
        <v>99994099</v>
      </c>
      <c r="RE74">
        <v>99994274</v>
      </c>
      <c r="RF74">
        <v>99994365</v>
      </c>
      <c r="RG74">
        <v>99994212</v>
      </c>
      <c r="RH74">
        <v>99994364</v>
      </c>
      <c r="RI74">
        <v>99994404</v>
      </c>
      <c r="RJ74">
        <v>99994370</v>
      </c>
      <c r="RK74">
        <v>99994286</v>
      </c>
      <c r="RL74">
        <v>99994465</v>
      </c>
      <c r="RM74">
        <v>99994333</v>
      </c>
      <c r="RN74">
        <v>99994554</v>
      </c>
      <c r="RO74">
        <v>99994288</v>
      </c>
      <c r="RP74">
        <v>99994410</v>
      </c>
      <c r="RQ74">
        <v>99994365</v>
      </c>
      <c r="RR74">
        <v>99994654</v>
      </c>
      <c r="RS74">
        <v>99994700</v>
      </c>
      <c r="RT74">
        <v>99994606</v>
      </c>
      <c r="RU74">
        <v>99994581</v>
      </c>
      <c r="RV74">
        <v>99994657</v>
      </c>
      <c r="RW74">
        <v>99994681</v>
      </c>
      <c r="RX74">
        <v>99994739</v>
      </c>
      <c r="RY74">
        <v>99994748</v>
      </c>
      <c r="RZ74">
        <v>99994696</v>
      </c>
      <c r="SA74">
        <v>99994651</v>
      </c>
      <c r="SB74">
        <v>99994802</v>
      </c>
      <c r="SC74">
        <v>99994729</v>
      </c>
      <c r="SD74">
        <v>99994947</v>
      </c>
      <c r="SE74">
        <v>99994905</v>
      </c>
      <c r="SF74">
        <v>99994898</v>
      </c>
      <c r="SG74">
        <v>99994950</v>
      </c>
      <c r="SH74">
        <v>99994836</v>
      </c>
      <c r="SI74">
        <v>99995019</v>
      </c>
      <c r="SJ74">
        <v>99994887</v>
      </c>
      <c r="SK74">
        <v>99994965</v>
      </c>
      <c r="SL74">
        <v>99995077</v>
      </c>
      <c r="SM74">
        <v>99995129</v>
      </c>
      <c r="SN74">
        <v>99995151</v>
      </c>
      <c r="SO74">
        <v>99995122</v>
      </c>
      <c r="SP74">
        <v>99995202</v>
      </c>
      <c r="SQ74">
        <v>99995015</v>
      </c>
      <c r="SR74">
        <v>99995048</v>
      </c>
      <c r="SS74">
        <v>99995213</v>
      </c>
      <c r="ST74">
        <v>99995202</v>
      </c>
      <c r="SU74">
        <v>99995192</v>
      </c>
      <c r="SV74">
        <v>99995520</v>
      </c>
      <c r="SW74">
        <v>99995276</v>
      </c>
      <c r="SX74">
        <v>99995298</v>
      </c>
      <c r="SY74">
        <v>99995388</v>
      </c>
      <c r="SZ74">
        <v>99995379</v>
      </c>
      <c r="TA74">
        <v>99995311</v>
      </c>
      <c r="TB74">
        <v>99995193</v>
      </c>
      <c r="TC74">
        <v>99995342</v>
      </c>
      <c r="TD74">
        <v>99995298</v>
      </c>
      <c r="TE74">
        <v>99995404</v>
      </c>
      <c r="TF74">
        <v>99995635</v>
      </c>
      <c r="TG74">
        <v>99995472</v>
      </c>
      <c r="TH74">
        <v>99995357</v>
      </c>
      <c r="TI74">
        <v>99995530</v>
      </c>
      <c r="TJ74">
        <v>99995535</v>
      </c>
      <c r="TK74">
        <v>99995645</v>
      </c>
      <c r="TL74">
        <v>99995454</v>
      </c>
      <c r="TM74">
        <v>99995572</v>
      </c>
      <c r="TN74">
        <v>99995588</v>
      </c>
      <c r="TO74">
        <v>99995637</v>
      </c>
      <c r="TP74">
        <v>99995637</v>
      </c>
      <c r="TQ74">
        <v>99995591</v>
      </c>
      <c r="TR74">
        <v>99995869</v>
      </c>
      <c r="TS74">
        <v>99995654</v>
      </c>
      <c r="TT74">
        <v>99995670</v>
      </c>
      <c r="TU74">
        <v>99995757</v>
      </c>
      <c r="TV74">
        <v>99995866</v>
      </c>
      <c r="TW74">
        <v>99995579</v>
      </c>
      <c r="TX74">
        <v>99995913</v>
      </c>
      <c r="TY74">
        <v>99995758</v>
      </c>
      <c r="TZ74">
        <v>99995822</v>
      </c>
      <c r="UA74">
        <v>99995841</v>
      </c>
      <c r="UB74">
        <v>99995877</v>
      </c>
      <c r="UC74">
        <v>99995906</v>
      </c>
      <c r="UD74">
        <v>99995924</v>
      </c>
      <c r="UE74">
        <v>99996002</v>
      </c>
      <c r="UF74">
        <v>99995899</v>
      </c>
      <c r="UG74">
        <v>99996010</v>
      </c>
      <c r="UH74">
        <v>99995934</v>
      </c>
      <c r="UI74">
        <v>99995997</v>
      </c>
      <c r="UJ74">
        <v>99995919</v>
      </c>
      <c r="UK74">
        <v>99996124</v>
      </c>
      <c r="UL74">
        <v>99996060</v>
      </c>
      <c r="UM74">
        <v>99996014</v>
      </c>
      <c r="UN74">
        <v>99996170</v>
      </c>
      <c r="UO74">
        <v>99996055</v>
      </c>
      <c r="UP74">
        <v>99996172</v>
      </c>
      <c r="UQ74">
        <v>99996136</v>
      </c>
      <c r="UR74">
        <v>99996186</v>
      </c>
      <c r="US74">
        <v>99996235</v>
      </c>
      <c r="UT74">
        <v>99996194</v>
      </c>
      <c r="UU74">
        <v>99996154</v>
      </c>
      <c r="UV74">
        <v>99996306</v>
      </c>
      <c r="UW74">
        <v>99996289</v>
      </c>
      <c r="UX74">
        <v>99996314</v>
      </c>
      <c r="UY74">
        <v>99996200</v>
      </c>
      <c r="UZ74">
        <v>99996387</v>
      </c>
      <c r="VA74">
        <v>99996326</v>
      </c>
      <c r="VB74">
        <v>99996266</v>
      </c>
      <c r="VC74">
        <v>99996231</v>
      </c>
      <c r="VD74">
        <v>99996399</v>
      </c>
      <c r="VE74">
        <v>99996387</v>
      </c>
      <c r="VF74">
        <v>99996479</v>
      </c>
      <c r="VG74">
        <v>99996442</v>
      </c>
      <c r="VH74">
        <v>99996362</v>
      </c>
      <c r="VI74">
        <v>99996519</v>
      </c>
      <c r="VJ74">
        <v>99996477</v>
      </c>
      <c r="VK74">
        <v>99996506</v>
      </c>
      <c r="VL74">
        <v>99996564</v>
      </c>
      <c r="VM74">
        <v>99996355</v>
      </c>
      <c r="VN74">
        <v>99996620</v>
      </c>
      <c r="VO74">
        <v>99996417</v>
      </c>
      <c r="VP74">
        <v>99996476</v>
      </c>
      <c r="VQ74">
        <v>99996669</v>
      </c>
      <c r="VR74">
        <v>99996537</v>
      </c>
      <c r="VS74">
        <v>99996425</v>
      </c>
      <c r="VT74">
        <v>99996503</v>
      </c>
      <c r="VU74">
        <v>99996792</v>
      </c>
      <c r="VV74">
        <v>99996610</v>
      </c>
      <c r="VW74">
        <v>99996559</v>
      </c>
      <c r="VX74">
        <v>99996706</v>
      </c>
      <c r="VY74">
        <v>99996501</v>
      </c>
      <c r="VZ74">
        <v>99996648</v>
      </c>
      <c r="WA74">
        <v>99996741</v>
      </c>
      <c r="WB74">
        <v>99996786</v>
      </c>
      <c r="WC74">
        <v>99996802</v>
      </c>
      <c r="WD74">
        <v>99996695</v>
      </c>
    </row>
    <row r="75" spans="1:602" x14ac:dyDescent="0.55000000000000004">
      <c r="A75" t="s">
        <v>74</v>
      </c>
      <c r="B75">
        <v>0</v>
      </c>
      <c r="C75">
        <v>0</v>
      </c>
      <c r="D75">
        <v>409087</v>
      </c>
      <c r="E75">
        <v>908308</v>
      </c>
      <c r="F75">
        <v>1410742</v>
      </c>
      <c r="G75">
        <v>1911326</v>
      </c>
      <c r="H75">
        <v>2410017</v>
      </c>
      <c r="I75">
        <v>2909953</v>
      </c>
      <c r="J75">
        <v>3406756</v>
      </c>
      <c r="K75">
        <v>3906786</v>
      </c>
      <c r="L75">
        <v>4405304</v>
      </c>
      <c r="M75">
        <v>4904491</v>
      </c>
      <c r="N75">
        <v>5402656</v>
      </c>
      <c r="O75">
        <v>5902341</v>
      </c>
      <c r="P75">
        <v>6397711</v>
      </c>
      <c r="Q75">
        <v>6895265</v>
      </c>
      <c r="R75">
        <v>7393442</v>
      </c>
      <c r="S75">
        <v>7891172</v>
      </c>
      <c r="T75">
        <v>8390230</v>
      </c>
      <c r="U75">
        <v>8888446</v>
      </c>
      <c r="V75">
        <v>9385340</v>
      </c>
      <c r="W75">
        <v>9882213</v>
      </c>
      <c r="X75">
        <v>10384002</v>
      </c>
      <c r="Y75">
        <v>10880983</v>
      </c>
      <c r="Z75">
        <v>11378890</v>
      </c>
      <c r="AA75">
        <v>11877491</v>
      </c>
      <c r="AB75">
        <v>12372544</v>
      </c>
      <c r="AC75">
        <v>12870924</v>
      </c>
      <c r="AD75">
        <v>13368807</v>
      </c>
      <c r="AE75">
        <v>13867422</v>
      </c>
      <c r="AF75">
        <v>14366554</v>
      </c>
      <c r="AG75">
        <v>14864082</v>
      </c>
      <c r="AH75">
        <v>15361554</v>
      </c>
      <c r="AI75">
        <v>15859645</v>
      </c>
      <c r="AJ75">
        <v>16358966</v>
      </c>
      <c r="AK75">
        <v>16859372</v>
      </c>
      <c r="AL75">
        <v>17357719</v>
      </c>
      <c r="AM75">
        <v>17856193</v>
      </c>
      <c r="AN75">
        <v>18357462</v>
      </c>
      <c r="AO75">
        <v>18858870</v>
      </c>
      <c r="AP75">
        <v>19360148</v>
      </c>
      <c r="AQ75">
        <v>19861586</v>
      </c>
      <c r="AR75">
        <v>20363922</v>
      </c>
      <c r="AS75">
        <v>20868222</v>
      </c>
      <c r="AT75">
        <v>21370876</v>
      </c>
      <c r="AU75">
        <v>21875670</v>
      </c>
      <c r="AV75">
        <v>22379036</v>
      </c>
      <c r="AW75">
        <v>22886450</v>
      </c>
      <c r="AX75">
        <v>23391711</v>
      </c>
      <c r="AY75">
        <v>23898070</v>
      </c>
      <c r="AZ75">
        <v>24402349</v>
      </c>
      <c r="BA75">
        <v>24907709</v>
      </c>
      <c r="BB75">
        <v>25413378</v>
      </c>
      <c r="BC75">
        <v>25918948</v>
      </c>
      <c r="BD75">
        <v>26424909</v>
      </c>
      <c r="BE75">
        <v>26932253</v>
      </c>
      <c r="BF75">
        <v>27439674</v>
      </c>
      <c r="BG75">
        <v>27945827</v>
      </c>
      <c r="BH75">
        <v>28454200</v>
      </c>
      <c r="BI75">
        <v>28962729</v>
      </c>
      <c r="BJ75">
        <v>29469477</v>
      </c>
      <c r="BK75">
        <v>29979521</v>
      </c>
      <c r="BL75">
        <v>30485928</v>
      </c>
      <c r="BM75">
        <v>30993791</v>
      </c>
      <c r="BN75">
        <v>31501435</v>
      </c>
      <c r="BO75">
        <v>32010528</v>
      </c>
      <c r="BP75">
        <v>32516920</v>
      </c>
      <c r="BQ75">
        <v>33023892</v>
      </c>
      <c r="BR75">
        <v>33531639</v>
      </c>
      <c r="BS75">
        <v>34042112</v>
      </c>
      <c r="BT75">
        <v>34551794</v>
      </c>
      <c r="BU75">
        <v>35060585</v>
      </c>
      <c r="BV75">
        <v>35568591</v>
      </c>
      <c r="BW75">
        <v>36078049</v>
      </c>
      <c r="BX75">
        <v>36587463</v>
      </c>
      <c r="BY75">
        <v>37097254</v>
      </c>
      <c r="BZ75">
        <v>37605033</v>
      </c>
      <c r="CA75">
        <v>38113607</v>
      </c>
      <c r="CB75">
        <v>38623490</v>
      </c>
      <c r="CC75">
        <v>39131814</v>
      </c>
      <c r="CD75">
        <v>39638455</v>
      </c>
      <c r="CE75">
        <v>40148190</v>
      </c>
      <c r="CF75">
        <v>40657412</v>
      </c>
      <c r="CG75">
        <v>41164656</v>
      </c>
      <c r="CH75">
        <v>41672265</v>
      </c>
      <c r="CI75">
        <v>42180445</v>
      </c>
      <c r="CJ75">
        <v>42689418</v>
      </c>
      <c r="CK75">
        <v>43195150</v>
      </c>
      <c r="CL75">
        <v>43703395</v>
      </c>
      <c r="CM75">
        <v>44209963</v>
      </c>
      <c r="CN75">
        <v>44717853</v>
      </c>
      <c r="CO75">
        <v>45225699</v>
      </c>
      <c r="CP75">
        <v>45734259</v>
      </c>
      <c r="CQ75">
        <v>46240703</v>
      </c>
      <c r="CR75">
        <v>46749311</v>
      </c>
      <c r="CS75">
        <v>47256602</v>
      </c>
      <c r="CT75">
        <v>47763146</v>
      </c>
      <c r="CU75">
        <v>48272569</v>
      </c>
      <c r="CV75">
        <v>48778688</v>
      </c>
      <c r="CW75">
        <v>49286395</v>
      </c>
      <c r="CX75">
        <v>49794237</v>
      </c>
      <c r="CY75">
        <v>50305407</v>
      </c>
      <c r="CZ75">
        <v>50815095</v>
      </c>
      <c r="DA75">
        <v>51322952</v>
      </c>
      <c r="DB75">
        <v>51829678</v>
      </c>
      <c r="DC75">
        <v>52336818</v>
      </c>
      <c r="DD75">
        <v>52844053</v>
      </c>
      <c r="DE75">
        <v>53351186</v>
      </c>
      <c r="DF75">
        <v>53858901</v>
      </c>
      <c r="DG75">
        <v>54367175</v>
      </c>
      <c r="DH75">
        <v>54872176</v>
      </c>
      <c r="DI75">
        <v>55378944</v>
      </c>
      <c r="DJ75">
        <v>55886000</v>
      </c>
      <c r="DK75">
        <v>56393747</v>
      </c>
      <c r="DL75">
        <v>56899863</v>
      </c>
      <c r="DM75">
        <v>57406229</v>
      </c>
      <c r="DN75">
        <v>57912624</v>
      </c>
      <c r="DO75">
        <v>58417893</v>
      </c>
      <c r="DP75">
        <v>58925363</v>
      </c>
      <c r="DQ75">
        <v>59431322</v>
      </c>
      <c r="DR75">
        <v>59938794</v>
      </c>
      <c r="DS75">
        <v>60444765</v>
      </c>
      <c r="DT75">
        <v>60953622</v>
      </c>
      <c r="DU75">
        <v>61460860</v>
      </c>
      <c r="DV75">
        <v>61968302</v>
      </c>
      <c r="DW75">
        <v>62475362</v>
      </c>
      <c r="DX75">
        <v>62982305</v>
      </c>
      <c r="DY75">
        <v>63488120</v>
      </c>
      <c r="DZ75">
        <v>63994296</v>
      </c>
      <c r="EA75">
        <v>64500373</v>
      </c>
      <c r="EB75">
        <v>65004837</v>
      </c>
      <c r="EC75">
        <v>65510313</v>
      </c>
      <c r="ED75">
        <v>66012480</v>
      </c>
      <c r="EE75">
        <v>66518299</v>
      </c>
      <c r="EF75">
        <v>67023305</v>
      </c>
      <c r="EG75">
        <v>67526771</v>
      </c>
      <c r="EH75">
        <v>68033195</v>
      </c>
      <c r="EI75">
        <v>68537550</v>
      </c>
      <c r="EJ75">
        <v>69042333</v>
      </c>
      <c r="EK75">
        <v>69547318</v>
      </c>
      <c r="EL75">
        <v>70051020</v>
      </c>
      <c r="EM75">
        <v>70556014</v>
      </c>
      <c r="EN75">
        <v>71060872</v>
      </c>
      <c r="EO75">
        <v>71562904</v>
      </c>
      <c r="EP75">
        <v>72068442</v>
      </c>
      <c r="EQ75">
        <v>72570693</v>
      </c>
      <c r="ER75">
        <v>73074380</v>
      </c>
      <c r="ES75">
        <v>73578912</v>
      </c>
      <c r="ET75">
        <v>74082612</v>
      </c>
      <c r="EU75">
        <v>74586394</v>
      </c>
      <c r="EV75">
        <v>75089319</v>
      </c>
      <c r="EW75">
        <v>75590156</v>
      </c>
      <c r="EX75">
        <v>76092492</v>
      </c>
      <c r="EY75">
        <v>76593456</v>
      </c>
      <c r="EZ75">
        <v>77095510</v>
      </c>
      <c r="FA75">
        <v>77597485</v>
      </c>
      <c r="FB75">
        <v>78098542</v>
      </c>
      <c r="FC75">
        <v>78599609</v>
      </c>
      <c r="FD75">
        <v>79102186</v>
      </c>
      <c r="FE75">
        <v>79602219</v>
      </c>
      <c r="FF75">
        <v>80104518</v>
      </c>
      <c r="FG75">
        <v>80605667</v>
      </c>
      <c r="FH75">
        <v>81107712</v>
      </c>
      <c r="FI75">
        <v>81607533</v>
      </c>
      <c r="FJ75">
        <v>82106145</v>
      </c>
      <c r="FK75">
        <v>82606010</v>
      </c>
      <c r="FL75">
        <v>83105303</v>
      </c>
      <c r="FM75">
        <v>83606374</v>
      </c>
      <c r="FN75">
        <v>84105656</v>
      </c>
      <c r="FO75">
        <v>84603784</v>
      </c>
      <c r="FP75">
        <v>85103365</v>
      </c>
      <c r="FQ75">
        <v>85601755</v>
      </c>
      <c r="FR75">
        <v>86098359</v>
      </c>
      <c r="FS75">
        <v>86595656</v>
      </c>
      <c r="FT75">
        <v>87092334</v>
      </c>
      <c r="FU75">
        <v>87589103</v>
      </c>
      <c r="FV75">
        <v>88084158</v>
      </c>
      <c r="FW75">
        <v>88580515</v>
      </c>
      <c r="FX75">
        <v>89075482</v>
      </c>
      <c r="FY75">
        <v>89568589</v>
      </c>
      <c r="FZ75">
        <v>90063223</v>
      </c>
      <c r="GA75">
        <v>90557693</v>
      </c>
      <c r="GB75">
        <v>91052672</v>
      </c>
      <c r="GC75">
        <v>91543359</v>
      </c>
      <c r="GD75">
        <v>92033552</v>
      </c>
      <c r="GE75">
        <v>92523371</v>
      </c>
      <c r="GF75">
        <v>93013010</v>
      </c>
      <c r="GG75">
        <v>93503284</v>
      </c>
      <c r="GH75">
        <v>93990688</v>
      </c>
      <c r="GI75">
        <v>94477768</v>
      </c>
      <c r="GJ75">
        <v>94962261</v>
      </c>
      <c r="GK75">
        <v>95445622</v>
      </c>
      <c r="GL75">
        <v>95929813</v>
      </c>
      <c r="GM75">
        <v>96409978</v>
      </c>
      <c r="GN75">
        <v>96888191</v>
      </c>
      <c r="GO75">
        <v>97363962</v>
      </c>
      <c r="GP75">
        <v>97839262</v>
      </c>
      <c r="GQ75">
        <v>98309244</v>
      </c>
      <c r="GR75">
        <v>98777455</v>
      </c>
      <c r="GS75">
        <v>99241444</v>
      </c>
      <c r="GT75">
        <v>99696619</v>
      </c>
      <c r="GU75">
        <v>100146549</v>
      </c>
      <c r="GV75">
        <v>100587127</v>
      </c>
      <c r="GW75">
        <v>101017356</v>
      </c>
      <c r="GX75">
        <v>101433382</v>
      </c>
      <c r="GY75">
        <v>101833116</v>
      </c>
      <c r="GZ75">
        <v>102210947</v>
      </c>
      <c r="HA75">
        <v>102564673</v>
      </c>
      <c r="HB75">
        <v>102890266</v>
      </c>
      <c r="HC75">
        <v>103187522</v>
      </c>
      <c r="HD75">
        <v>103452296</v>
      </c>
      <c r="HE75">
        <v>103690740</v>
      </c>
      <c r="HF75">
        <v>103906436</v>
      </c>
      <c r="HG75">
        <v>104104531</v>
      </c>
      <c r="HH75">
        <v>104293519</v>
      </c>
      <c r="HI75">
        <v>104476015</v>
      </c>
      <c r="HJ75">
        <v>104657442</v>
      </c>
      <c r="HK75">
        <v>104836228</v>
      </c>
      <c r="HL75">
        <v>105015443</v>
      </c>
      <c r="HM75">
        <v>105195987</v>
      </c>
      <c r="HN75">
        <v>105375556</v>
      </c>
      <c r="HO75">
        <v>105556335</v>
      </c>
      <c r="HP75">
        <v>105738885</v>
      </c>
      <c r="HQ75">
        <v>105923622</v>
      </c>
      <c r="HR75">
        <v>106108577</v>
      </c>
      <c r="HS75">
        <v>106294893</v>
      </c>
      <c r="HT75">
        <v>106481737</v>
      </c>
      <c r="HU75">
        <v>106670926</v>
      </c>
      <c r="HV75">
        <v>106860601</v>
      </c>
      <c r="HW75">
        <v>107052326</v>
      </c>
      <c r="HX75">
        <v>107244069</v>
      </c>
      <c r="HY75">
        <v>107436538</v>
      </c>
      <c r="HZ75">
        <v>107629653</v>
      </c>
      <c r="IA75">
        <v>107823929</v>
      </c>
      <c r="IB75">
        <v>108018504</v>
      </c>
      <c r="IC75">
        <v>108213978</v>
      </c>
      <c r="ID75">
        <v>108410311</v>
      </c>
      <c r="IE75">
        <v>108606032</v>
      </c>
      <c r="IF75">
        <v>108801875</v>
      </c>
      <c r="IG75">
        <v>108998648</v>
      </c>
      <c r="IH75">
        <v>109194920</v>
      </c>
      <c r="II75">
        <v>109392012</v>
      </c>
      <c r="IJ75">
        <v>109588487</v>
      </c>
      <c r="IK75">
        <v>109785761</v>
      </c>
      <c r="IL75">
        <v>109982969</v>
      </c>
      <c r="IM75">
        <v>110178924</v>
      </c>
      <c r="IN75">
        <v>110376905</v>
      </c>
      <c r="IO75">
        <v>110574377</v>
      </c>
      <c r="IP75">
        <v>110772269</v>
      </c>
      <c r="IQ75">
        <v>110968908</v>
      </c>
      <c r="IR75">
        <v>111165557</v>
      </c>
      <c r="IS75">
        <v>111362798</v>
      </c>
      <c r="IT75">
        <v>111559462</v>
      </c>
      <c r="IU75">
        <v>111755560</v>
      </c>
      <c r="IV75">
        <v>111951692</v>
      </c>
      <c r="IW75">
        <v>112148715</v>
      </c>
      <c r="IX75">
        <v>112344479</v>
      </c>
      <c r="IY75">
        <v>112539597</v>
      </c>
      <c r="IZ75">
        <v>112735120</v>
      </c>
      <c r="JA75">
        <v>112930418</v>
      </c>
      <c r="JB75">
        <v>113125281</v>
      </c>
      <c r="JC75">
        <v>113320881</v>
      </c>
      <c r="JD75">
        <v>113515826</v>
      </c>
      <c r="JE75">
        <v>113711533</v>
      </c>
      <c r="JF75">
        <v>113906213</v>
      </c>
      <c r="JG75">
        <v>114100221</v>
      </c>
      <c r="JH75">
        <v>114294060</v>
      </c>
      <c r="JI75">
        <v>114487462</v>
      </c>
      <c r="JJ75">
        <v>114681352</v>
      </c>
      <c r="JK75">
        <v>114875130</v>
      </c>
      <c r="JL75">
        <v>115068351</v>
      </c>
      <c r="JM75">
        <v>115261843</v>
      </c>
      <c r="JN75">
        <v>115454854</v>
      </c>
      <c r="JO75">
        <v>115647916</v>
      </c>
      <c r="JP75">
        <v>115841255</v>
      </c>
      <c r="JQ75">
        <v>116033728</v>
      </c>
      <c r="JR75">
        <v>116225981</v>
      </c>
      <c r="JS75">
        <v>116417931</v>
      </c>
      <c r="JT75">
        <v>116609030</v>
      </c>
      <c r="JU75">
        <v>116799817</v>
      </c>
      <c r="JV75">
        <v>116990618</v>
      </c>
      <c r="JW75">
        <v>117181549</v>
      </c>
      <c r="JX75">
        <v>117372803</v>
      </c>
      <c r="JY75">
        <v>117562457</v>
      </c>
      <c r="JZ75">
        <v>117753352</v>
      </c>
      <c r="KA75">
        <v>117944170</v>
      </c>
      <c r="KB75">
        <v>118135598</v>
      </c>
      <c r="KC75">
        <v>118323987</v>
      </c>
      <c r="KD75">
        <v>118513750</v>
      </c>
      <c r="KE75">
        <v>118703628</v>
      </c>
      <c r="KF75">
        <v>118892770</v>
      </c>
      <c r="KG75">
        <v>119081909</v>
      </c>
      <c r="KH75">
        <v>119269738</v>
      </c>
      <c r="KI75">
        <v>119458273</v>
      </c>
      <c r="KJ75">
        <v>119646460</v>
      </c>
      <c r="KK75">
        <v>119835231</v>
      </c>
      <c r="KL75">
        <v>120022839</v>
      </c>
      <c r="KM75">
        <v>120210810</v>
      </c>
      <c r="KN75">
        <v>120397508</v>
      </c>
      <c r="KO75">
        <v>120584355</v>
      </c>
      <c r="KP75">
        <v>120770981</v>
      </c>
      <c r="KQ75">
        <v>120957065</v>
      </c>
      <c r="KR75">
        <v>121142578</v>
      </c>
      <c r="KS75">
        <v>121328460</v>
      </c>
      <c r="KT75">
        <v>121513093</v>
      </c>
      <c r="KU75">
        <v>121697007</v>
      </c>
      <c r="KV75">
        <v>121880816</v>
      </c>
      <c r="KW75">
        <v>122065168</v>
      </c>
      <c r="KX75">
        <v>122249457</v>
      </c>
      <c r="KY75">
        <v>122433710</v>
      </c>
      <c r="KZ75">
        <v>122616153</v>
      </c>
      <c r="LA75">
        <v>122800230</v>
      </c>
      <c r="LB75">
        <v>122983433</v>
      </c>
      <c r="LC75">
        <v>123166053</v>
      </c>
      <c r="LD75">
        <v>123348759</v>
      </c>
      <c r="LE75">
        <v>123530800</v>
      </c>
      <c r="LF75">
        <v>123712502</v>
      </c>
      <c r="LG75">
        <v>123893957</v>
      </c>
      <c r="LH75">
        <v>124075915</v>
      </c>
      <c r="LI75">
        <v>124258100</v>
      </c>
      <c r="LJ75">
        <v>124439042</v>
      </c>
      <c r="LK75">
        <v>124619254</v>
      </c>
      <c r="LL75">
        <v>124800058</v>
      </c>
      <c r="LM75">
        <v>124980646</v>
      </c>
      <c r="LN75">
        <v>125160345</v>
      </c>
      <c r="LO75">
        <v>125340158</v>
      </c>
      <c r="LP75">
        <v>125518880</v>
      </c>
      <c r="LQ75">
        <v>125697277</v>
      </c>
      <c r="LR75">
        <v>125875773</v>
      </c>
      <c r="LS75">
        <v>126053648</v>
      </c>
      <c r="LT75">
        <v>126231513</v>
      </c>
      <c r="LU75">
        <v>126409008</v>
      </c>
      <c r="LV75">
        <v>126585243</v>
      </c>
      <c r="LW75">
        <v>126762221</v>
      </c>
      <c r="LX75">
        <v>126938059</v>
      </c>
      <c r="LY75">
        <v>127113606</v>
      </c>
      <c r="LZ75">
        <v>127288823</v>
      </c>
      <c r="MA75">
        <v>127464181</v>
      </c>
      <c r="MB75">
        <v>127639735</v>
      </c>
      <c r="MC75">
        <v>127814405</v>
      </c>
      <c r="MD75">
        <v>127989321</v>
      </c>
      <c r="ME75">
        <v>128164390</v>
      </c>
      <c r="MF75">
        <v>128338122</v>
      </c>
      <c r="MG75">
        <v>128512246</v>
      </c>
      <c r="MH75">
        <v>128683708</v>
      </c>
      <c r="MI75">
        <v>128856647</v>
      </c>
      <c r="MJ75">
        <v>129029310</v>
      </c>
      <c r="MK75">
        <v>129202292</v>
      </c>
      <c r="ML75">
        <v>129374442</v>
      </c>
      <c r="MM75">
        <v>129545513</v>
      </c>
      <c r="MN75">
        <v>129716635</v>
      </c>
      <c r="MO75">
        <v>129886181</v>
      </c>
      <c r="MP75">
        <v>130056629</v>
      </c>
      <c r="MQ75">
        <v>130227131</v>
      </c>
      <c r="MR75">
        <v>130397264</v>
      </c>
      <c r="MS75">
        <v>130566471</v>
      </c>
      <c r="MT75">
        <v>130735694</v>
      </c>
      <c r="MU75">
        <v>130904046</v>
      </c>
      <c r="MV75">
        <v>131072575</v>
      </c>
      <c r="MW75">
        <v>131239448</v>
      </c>
      <c r="MX75">
        <v>131406811</v>
      </c>
      <c r="MY75">
        <v>131574531</v>
      </c>
      <c r="MZ75">
        <v>131740732</v>
      </c>
      <c r="NA75">
        <v>131907692</v>
      </c>
      <c r="NB75">
        <v>132073763</v>
      </c>
      <c r="NC75">
        <v>132240158</v>
      </c>
      <c r="ND75">
        <v>132404584</v>
      </c>
      <c r="NE75">
        <v>132569829</v>
      </c>
      <c r="NF75">
        <v>132735011</v>
      </c>
      <c r="NG75">
        <v>132899260</v>
      </c>
      <c r="NH75">
        <v>133063039</v>
      </c>
      <c r="NI75">
        <v>133226898</v>
      </c>
      <c r="NJ75">
        <v>133389139</v>
      </c>
      <c r="NK75">
        <v>133551989</v>
      </c>
      <c r="NL75">
        <v>133715383</v>
      </c>
      <c r="NM75">
        <v>133876871</v>
      </c>
      <c r="NN75">
        <v>134038529</v>
      </c>
      <c r="NO75">
        <v>134199863</v>
      </c>
      <c r="NP75">
        <v>134360231</v>
      </c>
      <c r="NQ75">
        <v>134520173</v>
      </c>
      <c r="NR75">
        <v>134679444</v>
      </c>
      <c r="NS75">
        <v>134838202</v>
      </c>
      <c r="NT75">
        <v>134997432</v>
      </c>
      <c r="NU75">
        <v>135156006</v>
      </c>
      <c r="NV75">
        <v>135312919</v>
      </c>
      <c r="NW75">
        <v>135471005</v>
      </c>
      <c r="NX75">
        <v>135628478</v>
      </c>
      <c r="NY75">
        <v>135785834</v>
      </c>
      <c r="NZ75">
        <v>135942057</v>
      </c>
      <c r="OA75">
        <v>136098438</v>
      </c>
      <c r="OB75">
        <v>136254042</v>
      </c>
      <c r="OC75">
        <v>136409285</v>
      </c>
      <c r="OD75">
        <v>136564134</v>
      </c>
      <c r="OE75">
        <v>136718756</v>
      </c>
      <c r="OF75">
        <v>136872415</v>
      </c>
      <c r="OG75">
        <v>137025335</v>
      </c>
      <c r="OH75">
        <v>137177851</v>
      </c>
      <c r="OI75">
        <v>137330339</v>
      </c>
      <c r="OJ75">
        <v>137482477</v>
      </c>
      <c r="OK75">
        <v>137633457</v>
      </c>
      <c r="OL75">
        <v>137783832</v>
      </c>
      <c r="OM75">
        <v>137934637</v>
      </c>
      <c r="ON75">
        <v>138084911</v>
      </c>
      <c r="OO75">
        <v>138235291</v>
      </c>
      <c r="OP75">
        <v>138385341</v>
      </c>
      <c r="OQ75">
        <v>138534866</v>
      </c>
      <c r="OR75">
        <v>138683243</v>
      </c>
      <c r="OS75">
        <v>138830675</v>
      </c>
      <c r="OT75">
        <v>138978007</v>
      </c>
      <c r="OU75">
        <v>139126326</v>
      </c>
      <c r="OV75">
        <v>139272661</v>
      </c>
      <c r="OW75">
        <v>139418852</v>
      </c>
      <c r="OX75">
        <v>139564673</v>
      </c>
      <c r="OY75">
        <v>139710151</v>
      </c>
      <c r="OZ75">
        <v>139855254</v>
      </c>
      <c r="PA75">
        <v>139999594</v>
      </c>
      <c r="PB75">
        <v>140144631</v>
      </c>
      <c r="PC75">
        <v>140289137</v>
      </c>
      <c r="PD75">
        <v>140432703</v>
      </c>
      <c r="PE75">
        <v>140574874</v>
      </c>
      <c r="PF75">
        <v>140717362</v>
      </c>
      <c r="PG75">
        <v>140858594</v>
      </c>
      <c r="PH75">
        <v>140999449</v>
      </c>
      <c r="PI75">
        <v>141140436</v>
      </c>
      <c r="PJ75">
        <v>141281248</v>
      </c>
      <c r="PK75">
        <v>141421052</v>
      </c>
      <c r="PL75">
        <v>141560887</v>
      </c>
      <c r="PM75">
        <v>141699834</v>
      </c>
      <c r="PN75">
        <v>141837920</v>
      </c>
      <c r="PO75">
        <v>141976148</v>
      </c>
      <c r="PP75">
        <v>142114732</v>
      </c>
      <c r="PQ75">
        <v>142251750</v>
      </c>
      <c r="PR75">
        <v>142389112</v>
      </c>
      <c r="PS75">
        <v>142525725</v>
      </c>
      <c r="PT75">
        <v>142661880</v>
      </c>
      <c r="PU75">
        <v>142797271</v>
      </c>
      <c r="PV75">
        <v>142931905</v>
      </c>
      <c r="PW75">
        <v>143066533</v>
      </c>
      <c r="PX75">
        <v>143201649</v>
      </c>
      <c r="PY75">
        <v>143334734</v>
      </c>
      <c r="PZ75">
        <v>143467234</v>
      </c>
      <c r="QA75">
        <v>143600206</v>
      </c>
      <c r="QB75">
        <v>143732771</v>
      </c>
      <c r="QC75">
        <v>143864708</v>
      </c>
      <c r="QD75">
        <v>143996079</v>
      </c>
      <c r="QE75">
        <v>144127095</v>
      </c>
      <c r="QF75">
        <v>144257011</v>
      </c>
      <c r="QG75">
        <v>144387088</v>
      </c>
      <c r="QH75">
        <v>144515919</v>
      </c>
      <c r="QI75">
        <v>144645150</v>
      </c>
      <c r="QJ75">
        <v>144774070</v>
      </c>
      <c r="QK75">
        <v>144901869</v>
      </c>
      <c r="QL75">
        <v>145029363</v>
      </c>
      <c r="QM75">
        <v>145156703</v>
      </c>
      <c r="QN75">
        <v>145282875</v>
      </c>
      <c r="QO75">
        <v>145408813</v>
      </c>
      <c r="QP75">
        <v>145534506</v>
      </c>
      <c r="QQ75">
        <v>145659988</v>
      </c>
      <c r="QR75">
        <v>145784547</v>
      </c>
      <c r="QS75">
        <v>145909228</v>
      </c>
      <c r="QT75">
        <v>146032092</v>
      </c>
      <c r="QU75">
        <v>146156458</v>
      </c>
      <c r="QV75">
        <v>146278718</v>
      </c>
      <c r="QW75">
        <v>146401250</v>
      </c>
      <c r="QX75">
        <v>146522995</v>
      </c>
      <c r="QY75">
        <v>146644046</v>
      </c>
      <c r="QZ75">
        <v>146765639</v>
      </c>
      <c r="RA75">
        <v>146886541</v>
      </c>
      <c r="RB75">
        <v>147007058</v>
      </c>
      <c r="RC75">
        <v>147126131</v>
      </c>
      <c r="RD75">
        <v>147245265</v>
      </c>
      <c r="RE75">
        <v>147364001</v>
      </c>
      <c r="RF75">
        <v>147482394</v>
      </c>
      <c r="RG75">
        <v>147600859</v>
      </c>
      <c r="RH75">
        <v>147718291</v>
      </c>
      <c r="RI75">
        <v>147835627</v>
      </c>
      <c r="RJ75">
        <v>147951730</v>
      </c>
      <c r="RK75">
        <v>148067264</v>
      </c>
      <c r="RL75">
        <v>148184259</v>
      </c>
      <c r="RM75">
        <v>148300527</v>
      </c>
      <c r="RN75">
        <v>148415021</v>
      </c>
      <c r="RO75">
        <v>148529622</v>
      </c>
      <c r="RP75">
        <v>148643937</v>
      </c>
      <c r="RQ75">
        <v>148757117</v>
      </c>
      <c r="RR75">
        <v>148870379</v>
      </c>
      <c r="RS75">
        <v>148982951</v>
      </c>
      <c r="RT75">
        <v>149095249</v>
      </c>
      <c r="RU75">
        <v>149207023</v>
      </c>
      <c r="RV75">
        <v>149318240</v>
      </c>
      <c r="RW75">
        <v>149429887</v>
      </c>
      <c r="RX75">
        <v>149541371</v>
      </c>
      <c r="RY75">
        <v>149651434</v>
      </c>
      <c r="RZ75">
        <v>149761760</v>
      </c>
      <c r="SA75">
        <v>149871974</v>
      </c>
      <c r="SB75">
        <v>149980652</v>
      </c>
      <c r="SC75">
        <v>150090010</v>
      </c>
      <c r="SD75">
        <v>150198438</v>
      </c>
      <c r="SE75">
        <v>150305685</v>
      </c>
      <c r="SF75">
        <v>150413025</v>
      </c>
      <c r="SG75">
        <v>150519948</v>
      </c>
      <c r="SH75">
        <v>150626836</v>
      </c>
      <c r="SI75">
        <v>150732601</v>
      </c>
      <c r="SJ75">
        <v>150837786</v>
      </c>
      <c r="SK75">
        <v>150943294</v>
      </c>
      <c r="SL75">
        <v>151048731</v>
      </c>
      <c r="SM75">
        <v>151152819</v>
      </c>
      <c r="SN75">
        <v>151257114</v>
      </c>
      <c r="SO75">
        <v>151360818</v>
      </c>
      <c r="SP75">
        <v>151464026</v>
      </c>
      <c r="SQ75">
        <v>151566684</v>
      </c>
      <c r="SR75">
        <v>151669267</v>
      </c>
      <c r="SS75">
        <v>151771784</v>
      </c>
      <c r="ST75">
        <v>151873703</v>
      </c>
      <c r="SU75">
        <v>151975062</v>
      </c>
      <c r="SV75">
        <v>152076200</v>
      </c>
      <c r="SW75">
        <v>152175907</v>
      </c>
      <c r="SX75">
        <v>152275597</v>
      </c>
      <c r="SY75">
        <v>152375599</v>
      </c>
      <c r="SZ75">
        <v>152474799</v>
      </c>
      <c r="TA75">
        <v>152573668</v>
      </c>
      <c r="TB75">
        <v>152672632</v>
      </c>
      <c r="TC75">
        <v>152771549</v>
      </c>
      <c r="TD75">
        <v>152870395</v>
      </c>
      <c r="TE75">
        <v>152967971</v>
      </c>
      <c r="TF75">
        <v>153064736</v>
      </c>
      <c r="TG75">
        <v>153162045</v>
      </c>
      <c r="TH75">
        <v>153258820</v>
      </c>
      <c r="TI75">
        <v>153354761</v>
      </c>
      <c r="TJ75">
        <v>153451011</v>
      </c>
      <c r="TK75">
        <v>153546592</v>
      </c>
      <c r="TL75">
        <v>153641133</v>
      </c>
      <c r="TM75">
        <v>153736400</v>
      </c>
      <c r="TN75">
        <v>153831243</v>
      </c>
      <c r="TO75">
        <v>153925690</v>
      </c>
      <c r="TP75">
        <v>154020012</v>
      </c>
      <c r="TQ75">
        <v>154113935</v>
      </c>
      <c r="TR75">
        <v>154207157</v>
      </c>
      <c r="TS75">
        <v>154300285</v>
      </c>
      <c r="TT75">
        <v>154393146</v>
      </c>
      <c r="TU75">
        <v>154484991</v>
      </c>
      <c r="TV75">
        <v>154577016</v>
      </c>
      <c r="TW75">
        <v>154668944</v>
      </c>
      <c r="TX75">
        <v>154760541</v>
      </c>
      <c r="TY75">
        <v>154850926</v>
      </c>
      <c r="TZ75">
        <v>154942045</v>
      </c>
      <c r="UA75">
        <v>155032873</v>
      </c>
      <c r="UB75">
        <v>155123747</v>
      </c>
      <c r="UC75">
        <v>155213986</v>
      </c>
      <c r="UD75">
        <v>155303497</v>
      </c>
      <c r="UE75">
        <v>155393766</v>
      </c>
      <c r="UF75">
        <v>155481808</v>
      </c>
      <c r="UG75">
        <v>155570213</v>
      </c>
      <c r="UH75">
        <v>155658763</v>
      </c>
      <c r="UI75">
        <v>155747410</v>
      </c>
      <c r="UJ75">
        <v>155835235</v>
      </c>
      <c r="UK75">
        <v>155923189</v>
      </c>
      <c r="UL75">
        <v>156010479</v>
      </c>
      <c r="UM75">
        <v>156098193</v>
      </c>
      <c r="UN75">
        <v>156184922</v>
      </c>
      <c r="UO75">
        <v>156271682</v>
      </c>
      <c r="UP75">
        <v>156357574</v>
      </c>
      <c r="UQ75">
        <v>156443702</v>
      </c>
      <c r="UR75">
        <v>156529588</v>
      </c>
      <c r="US75">
        <v>156615135</v>
      </c>
      <c r="UT75">
        <v>156700171</v>
      </c>
      <c r="UU75">
        <v>156785511</v>
      </c>
      <c r="UV75">
        <v>156870279</v>
      </c>
      <c r="UW75">
        <v>156955044</v>
      </c>
      <c r="UX75">
        <v>157040048</v>
      </c>
      <c r="UY75">
        <v>157123809</v>
      </c>
      <c r="UZ75">
        <v>157208218</v>
      </c>
      <c r="VA75">
        <v>157291696</v>
      </c>
      <c r="VB75">
        <v>157374893</v>
      </c>
      <c r="VC75">
        <v>157457928</v>
      </c>
      <c r="VD75">
        <v>157540376</v>
      </c>
      <c r="VE75">
        <v>157622836</v>
      </c>
      <c r="VF75">
        <v>157704625</v>
      </c>
      <c r="VG75">
        <v>157787372</v>
      </c>
      <c r="VH75">
        <v>157869726</v>
      </c>
      <c r="VI75">
        <v>157952040</v>
      </c>
      <c r="VJ75">
        <v>158033968</v>
      </c>
      <c r="VK75">
        <v>158115335</v>
      </c>
      <c r="VL75">
        <v>158196133</v>
      </c>
      <c r="VM75">
        <v>158277396</v>
      </c>
      <c r="VN75">
        <v>158357992</v>
      </c>
      <c r="VO75">
        <v>158438028</v>
      </c>
      <c r="VP75">
        <v>158518469</v>
      </c>
      <c r="VQ75">
        <v>158598060</v>
      </c>
      <c r="VR75">
        <v>158677619</v>
      </c>
      <c r="VS75">
        <v>158757217</v>
      </c>
      <c r="VT75">
        <v>158836064</v>
      </c>
      <c r="VU75">
        <v>158915510</v>
      </c>
      <c r="VV75">
        <v>158994201</v>
      </c>
      <c r="VW75">
        <v>159073095</v>
      </c>
      <c r="VX75">
        <v>159151376</v>
      </c>
      <c r="VY75">
        <v>159229679</v>
      </c>
      <c r="VZ75">
        <v>159307910</v>
      </c>
      <c r="WA75">
        <v>159385870</v>
      </c>
      <c r="WB75">
        <v>159463248</v>
      </c>
      <c r="WC75">
        <v>159540743</v>
      </c>
      <c r="WD75">
        <v>159618380</v>
      </c>
    </row>
    <row r="76" spans="1:602" x14ac:dyDescent="0.55000000000000004">
      <c r="A76" t="s">
        <v>75</v>
      </c>
      <c r="B76">
        <v>0</v>
      </c>
      <c r="C76">
        <v>1</v>
      </c>
      <c r="D76">
        <v>225480</v>
      </c>
      <c r="E76">
        <v>450568</v>
      </c>
      <c r="F76">
        <v>674055</v>
      </c>
      <c r="G76">
        <v>895225</v>
      </c>
      <c r="H76">
        <v>1115999</v>
      </c>
      <c r="I76">
        <v>1335388</v>
      </c>
      <c r="J76">
        <v>1553109</v>
      </c>
      <c r="K76">
        <v>1769598</v>
      </c>
      <c r="L76">
        <v>1984039</v>
      </c>
      <c r="M76">
        <v>2196793</v>
      </c>
      <c r="N76">
        <v>2409140</v>
      </c>
      <c r="O76">
        <v>2620059</v>
      </c>
      <c r="P76">
        <v>2830012</v>
      </c>
      <c r="Q76">
        <v>3038158</v>
      </c>
      <c r="R76">
        <v>3244995</v>
      </c>
      <c r="S76">
        <v>3450994</v>
      </c>
      <c r="T76">
        <v>3654615</v>
      </c>
      <c r="U76">
        <v>3856674</v>
      </c>
      <c r="V76">
        <v>4057398</v>
      </c>
      <c r="W76">
        <v>4257225</v>
      </c>
      <c r="X76">
        <v>4455218</v>
      </c>
      <c r="Y76">
        <v>4652854</v>
      </c>
      <c r="Z76">
        <v>4849115</v>
      </c>
      <c r="AA76">
        <v>5043199</v>
      </c>
      <c r="AB76">
        <v>5236851</v>
      </c>
      <c r="AC76">
        <v>5429278</v>
      </c>
      <c r="AD76">
        <v>5620280</v>
      </c>
      <c r="AE76">
        <v>5810491</v>
      </c>
      <c r="AF76">
        <v>5999819</v>
      </c>
      <c r="AG76">
        <v>6187499</v>
      </c>
      <c r="AH76">
        <v>6372509</v>
      </c>
      <c r="AI76">
        <v>6557529</v>
      </c>
      <c r="AJ76">
        <v>6741687</v>
      </c>
      <c r="AK76">
        <v>6924372</v>
      </c>
      <c r="AL76">
        <v>7106553</v>
      </c>
      <c r="AM76">
        <v>7288245</v>
      </c>
      <c r="AN76">
        <v>7468195</v>
      </c>
      <c r="AO76">
        <v>7646446</v>
      </c>
      <c r="AP76">
        <v>7823822</v>
      </c>
      <c r="AQ76">
        <v>8000118</v>
      </c>
      <c r="AR76">
        <v>8175557</v>
      </c>
      <c r="AS76">
        <v>8349831</v>
      </c>
      <c r="AT76">
        <v>8523466</v>
      </c>
      <c r="AU76">
        <v>8696276</v>
      </c>
      <c r="AV76">
        <v>8867068</v>
      </c>
      <c r="AW76">
        <v>9037109</v>
      </c>
      <c r="AX76">
        <v>9206141</v>
      </c>
      <c r="AY76">
        <v>9374151</v>
      </c>
      <c r="AZ76">
        <v>9541215</v>
      </c>
      <c r="BA76">
        <v>9706793</v>
      </c>
      <c r="BB76">
        <v>9871797</v>
      </c>
      <c r="BC76">
        <v>10035251</v>
      </c>
      <c r="BD76">
        <v>10197909</v>
      </c>
      <c r="BE76">
        <v>10360022</v>
      </c>
      <c r="BF76">
        <v>10521035</v>
      </c>
      <c r="BG76">
        <v>10680614</v>
      </c>
      <c r="BH76">
        <v>10840005</v>
      </c>
      <c r="BI76">
        <v>10998379</v>
      </c>
      <c r="BJ76">
        <v>11155677</v>
      </c>
      <c r="BK76">
        <v>11312278</v>
      </c>
      <c r="BL76">
        <v>11467109</v>
      </c>
      <c r="BM76">
        <v>11621298</v>
      </c>
      <c r="BN76">
        <v>11774474</v>
      </c>
      <c r="BO76">
        <v>11926255</v>
      </c>
      <c r="BP76">
        <v>12077708</v>
      </c>
      <c r="BQ76">
        <v>12228210</v>
      </c>
      <c r="BR76">
        <v>12378292</v>
      </c>
      <c r="BS76">
        <v>12526888</v>
      </c>
      <c r="BT76">
        <v>12673906</v>
      </c>
      <c r="BU76">
        <v>12821030</v>
      </c>
      <c r="BV76">
        <v>12967009</v>
      </c>
      <c r="BW76">
        <v>13111675</v>
      </c>
      <c r="BX76">
        <v>13255936</v>
      </c>
      <c r="BY76">
        <v>13399093</v>
      </c>
      <c r="BZ76">
        <v>13540623</v>
      </c>
      <c r="CA76">
        <v>13681818</v>
      </c>
      <c r="CB76">
        <v>13821932</v>
      </c>
      <c r="CC76">
        <v>13961159</v>
      </c>
      <c r="CD76">
        <v>14099670</v>
      </c>
      <c r="CE76">
        <v>14237192</v>
      </c>
      <c r="CF76">
        <v>14373820</v>
      </c>
      <c r="CG76">
        <v>14509374</v>
      </c>
      <c r="CH76">
        <v>14644809</v>
      </c>
      <c r="CI76">
        <v>14778157</v>
      </c>
      <c r="CJ76">
        <v>14911303</v>
      </c>
      <c r="CK76">
        <v>15044526</v>
      </c>
      <c r="CL76">
        <v>15175467</v>
      </c>
      <c r="CM76">
        <v>15305984</v>
      </c>
      <c r="CN76">
        <v>15435524</v>
      </c>
      <c r="CO76">
        <v>15564264</v>
      </c>
      <c r="CP76">
        <v>15691745</v>
      </c>
      <c r="CQ76">
        <v>15818515</v>
      </c>
      <c r="CR76">
        <v>15944476</v>
      </c>
      <c r="CS76">
        <v>16069432</v>
      </c>
      <c r="CT76">
        <v>16193580</v>
      </c>
      <c r="CU76">
        <v>16316956</v>
      </c>
      <c r="CV76">
        <v>16439066</v>
      </c>
      <c r="CW76">
        <v>16560230</v>
      </c>
      <c r="CX76">
        <v>16680619</v>
      </c>
      <c r="CY76">
        <v>16800297</v>
      </c>
      <c r="CZ76">
        <v>16919038</v>
      </c>
      <c r="DA76">
        <v>17037079</v>
      </c>
      <c r="DB76">
        <v>17154324</v>
      </c>
      <c r="DC76">
        <v>17270105</v>
      </c>
      <c r="DD76">
        <v>17384577</v>
      </c>
      <c r="DE76">
        <v>17498641</v>
      </c>
      <c r="DF76">
        <v>17612398</v>
      </c>
      <c r="DG76">
        <v>17725023</v>
      </c>
      <c r="DH76">
        <v>17836754</v>
      </c>
      <c r="DI76">
        <v>17947450</v>
      </c>
      <c r="DJ76">
        <v>18056919</v>
      </c>
      <c r="DK76">
        <v>18166079</v>
      </c>
      <c r="DL76">
        <v>18274204</v>
      </c>
      <c r="DM76">
        <v>18381079</v>
      </c>
      <c r="DN76">
        <v>18487548</v>
      </c>
      <c r="DO76">
        <v>18593220</v>
      </c>
      <c r="DP76">
        <v>18697544</v>
      </c>
      <c r="DQ76">
        <v>18800718</v>
      </c>
      <c r="DR76">
        <v>18903145</v>
      </c>
      <c r="DS76">
        <v>19005082</v>
      </c>
      <c r="DT76">
        <v>19106217</v>
      </c>
      <c r="DU76">
        <v>19206106</v>
      </c>
      <c r="DV76">
        <v>19305009</v>
      </c>
      <c r="DW76">
        <v>19402700</v>
      </c>
      <c r="DX76">
        <v>19500112</v>
      </c>
      <c r="DY76">
        <v>19596546</v>
      </c>
      <c r="DZ76">
        <v>19691207</v>
      </c>
      <c r="EA76">
        <v>19785008</v>
      </c>
      <c r="EB76">
        <v>19878025</v>
      </c>
      <c r="EC76">
        <v>19970463</v>
      </c>
      <c r="ED76">
        <v>20061683</v>
      </c>
      <c r="EE76">
        <v>20152213</v>
      </c>
      <c r="EF76">
        <v>20241951</v>
      </c>
      <c r="EG76">
        <v>20330344</v>
      </c>
      <c r="EH76">
        <v>20418213</v>
      </c>
      <c r="EI76">
        <v>20504895</v>
      </c>
      <c r="EJ76">
        <v>20590438</v>
      </c>
      <c r="EK76">
        <v>20674953</v>
      </c>
      <c r="EL76">
        <v>20758498</v>
      </c>
      <c r="EM76">
        <v>20841039</v>
      </c>
      <c r="EN76">
        <v>20922725</v>
      </c>
      <c r="EO76">
        <v>21003629</v>
      </c>
      <c r="EP76">
        <v>21082803</v>
      </c>
      <c r="EQ76">
        <v>21161592</v>
      </c>
      <c r="ER76">
        <v>21238915</v>
      </c>
      <c r="ES76">
        <v>21315535</v>
      </c>
      <c r="ET76">
        <v>21391157</v>
      </c>
      <c r="EU76">
        <v>21465628</v>
      </c>
      <c r="EV76">
        <v>21539303</v>
      </c>
      <c r="EW76">
        <v>21611562</v>
      </c>
      <c r="EX76">
        <v>21682807</v>
      </c>
      <c r="EY76">
        <v>21752695</v>
      </c>
      <c r="EZ76">
        <v>21822379</v>
      </c>
      <c r="FA76">
        <v>21890146</v>
      </c>
      <c r="FB76">
        <v>21957317</v>
      </c>
      <c r="FC76">
        <v>22023467</v>
      </c>
      <c r="FD76">
        <v>22088362</v>
      </c>
      <c r="FE76">
        <v>22152000</v>
      </c>
      <c r="FF76">
        <v>22214488</v>
      </c>
      <c r="FG76">
        <v>22276564</v>
      </c>
      <c r="FH76">
        <v>22336916</v>
      </c>
      <c r="FI76">
        <v>22396385</v>
      </c>
      <c r="FJ76">
        <v>22454678</v>
      </c>
      <c r="FK76">
        <v>22511508</v>
      </c>
      <c r="FL76">
        <v>22567558</v>
      </c>
      <c r="FM76">
        <v>22622268</v>
      </c>
      <c r="FN76">
        <v>22675955</v>
      </c>
      <c r="FO76">
        <v>22728821</v>
      </c>
      <c r="FP76">
        <v>22780360</v>
      </c>
      <c r="FQ76">
        <v>22830397</v>
      </c>
      <c r="FR76">
        <v>22879044</v>
      </c>
      <c r="FS76">
        <v>22926633</v>
      </c>
      <c r="FT76">
        <v>22973498</v>
      </c>
      <c r="FU76">
        <v>23019063</v>
      </c>
      <c r="FV76">
        <v>23063241</v>
      </c>
      <c r="FW76">
        <v>23106119</v>
      </c>
      <c r="FX76">
        <v>23147546</v>
      </c>
      <c r="FY76">
        <v>23188031</v>
      </c>
      <c r="FZ76">
        <v>23227305</v>
      </c>
      <c r="GA76">
        <v>23265550</v>
      </c>
      <c r="GB76">
        <v>23302169</v>
      </c>
      <c r="GC76">
        <v>23337533</v>
      </c>
      <c r="GD76">
        <v>23371355</v>
      </c>
      <c r="GE76">
        <v>23404295</v>
      </c>
      <c r="GF76">
        <v>23435903</v>
      </c>
      <c r="GG76">
        <v>23466089</v>
      </c>
      <c r="GH76">
        <v>23494878</v>
      </c>
      <c r="GI76">
        <v>23522222</v>
      </c>
      <c r="GJ76">
        <v>23548554</v>
      </c>
      <c r="GK76">
        <v>23573530</v>
      </c>
      <c r="GL76">
        <v>23597223</v>
      </c>
      <c r="GM76">
        <v>23619305</v>
      </c>
      <c r="GN76">
        <v>23640074</v>
      </c>
      <c r="GO76">
        <v>23659562</v>
      </c>
      <c r="GP76">
        <v>23677323</v>
      </c>
      <c r="GQ76">
        <v>23693597</v>
      </c>
      <c r="GR76">
        <v>23708498</v>
      </c>
      <c r="GS76">
        <v>23722247</v>
      </c>
      <c r="GT76">
        <v>23734671</v>
      </c>
      <c r="GU76">
        <v>23745735</v>
      </c>
      <c r="GV76">
        <v>23755488</v>
      </c>
      <c r="GW76">
        <v>23763974</v>
      </c>
      <c r="GX76">
        <v>23771188</v>
      </c>
      <c r="GY76">
        <v>23777098</v>
      </c>
      <c r="GZ76">
        <v>23782039</v>
      </c>
      <c r="HA76">
        <v>23786012</v>
      </c>
      <c r="HB76">
        <v>23789048</v>
      </c>
      <c r="HC76">
        <v>23791350</v>
      </c>
      <c r="HD76">
        <v>23793072</v>
      </c>
      <c r="HE76">
        <v>23794382</v>
      </c>
      <c r="HF76">
        <v>23795458</v>
      </c>
      <c r="HG76">
        <v>23796250</v>
      </c>
      <c r="HH76">
        <v>23796887</v>
      </c>
      <c r="HI76">
        <v>23797458</v>
      </c>
      <c r="HJ76">
        <v>23797942</v>
      </c>
      <c r="HK76">
        <v>23798362</v>
      </c>
      <c r="HL76">
        <v>23798774</v>
      </c>
      <c r="HM76">
        <v>23799135</v>
      </c>
      <c r="HN76">
        <v>23799498</v>
      </c>
      <c r="HO76">
        <v>23799814</v>
      </c>
      <c r="HP76">
        <v>23800136</v>
      </c>
      <c r="HQ76">
        <v>23800436</v>
      </c>
      <c r="HR76">
        <v>23800730</v>
      </c>
      <c r="HS76">
        <v>23801006</v>
      </c>
      <c r="HT76">
        <v>23801250</v>
      </c>
      <c r="HU76">
        <v>23801475</v>
      </c>
      <c r="HV76">
        <v>23801737</v>
      </c>
      <c r="HW76">
        <v>23801988</v>
      </c>
      <c r="HX76">
        <v>23802210</v>
      </c>
      <c r="HY76">
        <v>23802438</v>
      </c>
      <c r="HZ76">
        <v>23802669</v>
      </c>
      <c r="IA76">
        <v>23802900</v>
      </c>
      <c r="IB76">
        <v>23803100</v>
      </c>
      <c r="IC76">
        <v>23803304</v>
      </c>
      <c r="ID76">
        <v>23803508</v>
      </c>
      <c r="IE76">
        <v>23803704</v>
      </c>
      <c r="IF76">
        <v>23803915</v>
      </c>
      <c r="IG76">
        <v>23804105</v>
      </c>
      <c r="IH76">
        <v>23804300</v>
      </c>
      <c r="II76">
        <v>23804486</v>
      </c>
      <c r="IJ76">
        <v>23804684</v>
      </c>
      <c r="IK76">
        <v>23804845</v>
      </c>
      <c r="IL76">
        <v>23805012</v>
      </c>
      <c r="IM76">
        <v>23805161</v>
      </c>
      <c r="IN76">
        <v>23805322</v>
      </c>
      <c r="IO76">
        <v>23805481</v>
      </c>
      <c r="IP76">
        <v>23805657</v>
      </c>
      <c r="IQ76">
        <v>23805839</v>
      </c>
      <c r="IR76">
        <v>23805989</v>
      </c>
      <c r="IS76">
        <v>23806145</v>
      </c>
      <c r="IT76">
        <v>23806285</v>
      </c>
      <c r="IU76">
        <v>23806413</v>
      </c>
      <c r="IV76">
        <v>23806575</v>
      </c>
      <c r="IW76">
        <v>23806735</v>
      </c>
      <c r="IX76">
        <v>23806864</v>
      </c>
      <c r="IY76">
        <v>23807014</v>
      </c>
      <c r="IZ76">
        <v>23807137</v>
      </c>
      <c r="JA76">
        <v>23807303</v>
      </c>
      <c r="JB76">
        <v>23807414</v>
      </c>
      <c r="JC76">
        <v>23807536</v>
      </c>
      <c r="JD76">
        <v>23807661</v>
      </c>
      <c r="JE76">
        <v>23807793</v>
      </c>
      <c r="JF76">
        <v>23807939</v>
      </c>
      <c r="JG76">
        <v>23808075</v>
      </c>
      <c r="JH76">
        <v>23808200</v>
      </c>
      <c r="JI76">
        <v>23808339</v>
      </c>
      <c r="JJ76">
        <v>23808476</v>
      </c>
      <c r="JK76">
        <v>23808609</v>
      </c>
      <c r="JL76">
        <v>23808723</v>
      </c>
      <c r="JM76">
        <v>23808834</v>
      </c>
      <c r="JN76">
        <v>23808973</v>
      </c>
      <c r="JO76">
        <v>23809074</v>
      </c>
      <c r="JP76">
        <v>23809188</v>
      </c>
      <c r="JQ76">
        <v>23809288</v>
      </c>
      <c r="JR76">
        <v>23809389</v>
      </c>
      <c r="JS76">
        <v>23809496</v>
      </c>
      <c r="JT76">
        <v>23809605</v>
      </c>
      <c r="JU76">
        <v>23809717</v>
      </c>
      <c r="JV76">
        <v>23809816</v>
      </c>
      <c r="JW76">
        <v>23809930</v>
      </c>
      <c r="JX76">
        <v>23810051</v>
      </c>
      <c r="JY76">
        <v>23810146</v>
      </c>
      <c r="JZ76">
        <v>23810252</v>
      </c>
      <c r="KA76">
        <v>23810358</v>
      </c>
      <c r="KB76">
        <v>23810450</v>
      </c>
      <c r="KC76">
        <v>23810540</v>
      </c>
      <c r="KD76">
        <v>23810641</v>
      </c>
      <c r="KE76">
        <v>23810732</v>
      </c>
      <c r="KF76">
        <v>23810815</v>
      </c>
      <c r="KG76">
        <v>23810906</v>
      </c>
      <c r="KH76">
        <v>23810987</v>
      </c>
      <c r="KI76">
        <v>23811107</v>
      </c>
      <c r="KJ76">
        <v>23811217</v>
      </c>
      <c r="KK76">
        <v>23811324</v>
      </c>
      <c r="KL76">
        <v>23811427</v>
      </c>
      <c r="KM76">
        <v>23811531</v>
      </c>
      <c r="KN76">
        <v>23811635</v>
      </c>
      <c r="KO76">
        <v>23811727</v>
      </c>
      <c r="KP76">
        <v>23811815</v>
      </c>
      <c r="KQ76">
        <v>23811918</v>
      </c>
      <c r="KR76">
        <v>23812009</v>
      </c>
      <c r="KS76">
        <v>23812088</v>
      </c>
      <c r="KT76">
        <v>23812201</v>
      </c>
      <c r="KU76">
        <v>23812302</v>
      </c>
      <c r="KV76">
        <v>23812394</v>
      </c>
      <c r="KW76">
        <v>23812468</v>
      </c>
      <c r="KX76">
        <v>23812564</v>
      </c>
      <c r="KY76">
        <v>23812645</v>
      </c>
      <c r="KZ76">
        <v>23812729</v>
      </c>
      <c r="LA76">
        <v>23812792</v>
      </c>
      <c r="LB76">
        <v>23812894</v>
      </c>
      <c r="LC76">
        <v>23812988</v>
      </c>
      <c r="LD76">
        <v>23813059</v>
      </c>
      <c r="LE76">
        <v>23813133</v>
      </c>
      <c r="LF76">
        <v>23813197</v>
      </c>
      <c r="LG76">
        <v>23813289</v>
      </c>
      <c r="LH76">
        <v>23813379</v>
      </c>
      <c r="LI76">
        <v>23813465</v>
      </c>
      <c r="LJ76">
        <v>23813564</v>
      </c>
      <c r="LK76">
        <v>23813642</v>
      </c>
      <c r="LL76">
        <v>23813710</v>
      </c>
      <c r="LM76">
        <v>23813790</v>
      </c>
      <c r="LN76">
        <v>23813873</v>
      </c>
      <c r="LO76">
        <v>23813973</v>
      </c>
      <c r="LP76">
        <v>23814046</v>
      </c>
      <c r="LQ76">
        <v>23814119</v>
      </c>
      <c r="LR76">
        <v>23814204</v>
      </c>
      <c r="LS76">
        <v>23814280</v>
      </c>
      <c r="LT76">
        <v>23814345</v>
      </c>
      <c r="LU76">
        <v>23814421</v>
      </c>
      <c r="LV76">
        <v>23814492</v>
      </c>
      <c r="LW76">
        <v>23814569</v>
      </c>
      <c r="LX76">
        <v>23814645</v>
      </c>
      <c r="LY76">
        <v>23814712</v>
      </c>
      <c r="LZ76">
        <v>23814779</v>
      </c>
      <c r="MA76">
        <v>23814845</v>
      </c>
      <c r="MB76">
        <v>23814912</v>
      </c>
      <c r="MC76">
        <v>23814975</v>
      </c>
      <c r="MD76">
        <v>23815051</v>
      </c>
      <c r="ME76">
        <v>23815125</v>
      </c>
      <c r="MF76">
        <v>23815189</v>
      </c>
      <c r="MG76">
        <v>23815253</v>
      </c>
      <c r="MH76">
        <v>23815354</v>
      </c>
      <c r="MI76">
        <v>23815433</v>
      </c>
      <c r="MJ76">
        <v>23815513</v>
      </c>
      <c r="MK76">
        <v>23815592</v>
      </c>
      <c r="ML76">
        <v>23815670</v>
      </c>
      <c r="MM76">
        <v>23815743</v>
      </c>
      <c r="MN76">
        <v>23815815</v>
      </c>
      <c r="MO76">
        <v>23815883</v>
      </c>
      <c r="MP76">
        <v>23815962</v>
      </c>
      <c r="MQ76">
        <v>23816022</v>
      </c>
      <c r="MR76">
        <v>23816094</v>
      </c>
      <c r="MS76">
        <v>23816185</v>
      </c>
      <c r="MT76">
        <v>23816245</v>
      </c>
      <c r="MU76">
        <v>23816301</v>
      </c>
      <c r="MV76">
        <v>23816396</v>
      </c>
      <c r="MW76">
        <v>23816461</v>
      </c>
      <c r="MX76">
        <v>23816524</v>
      </c>
      <c r="MY76">
        <v>23816589</v>
      </c>
      <c r="MZ76">
        <v>23816623</v>
      </c>
      <c r="NA76">
        <v>23816685</v>
      </c>
      <c r="NB76">
        <v>23816759</v>
      </c>
      <c r="NC76">
        <v>23816836</v>
      </c>
      <c r="ND76">
        <v>23816903</v>
      </c>
      <c r="NE76">
        <v>23816956</v>
      </c>
      <c r="NF76">
        <v>23817024</v>
      </c>
      <c r="NG76">
        <v>23817101</v>
      </c>
      <c r="NH76">
        <v>23817161</v>
      </c>
      <c r="NI76">
        <v>23817229</v>
      </c>
      <c r="NJ76">
        <v>23817299</v>
      </c>
      <c r="NK76">
        <v>23817384</v>
      </c>
      <c r="NL76">
        <v>23817449</v>
      </c>
      <c r="NM76">
        <v>23817513</v>
      </c>
      <c r="NN76">
        <v>23817572</v>
      </c>
      <c r="NO76">
        <v>23817643</v>
      </c>
      <c r="NP76">
        <v>23817708</v>
      </c>
      <c r="NQ76">
        <v>23817778</v>
      </c>
      <c r="NR76">
        <v>23817845</v>
      </c>
      <c r="NS76">
        <v>23817903</v>
      </c>
      <c r="NT76">
        <v>23817964</v>
      </c>
      <c r="NU76">
        <v>23818017</v>
      </c>
      <c r="NV76">
        <v>23818077</v>
      </c>
      <c r="NW76">
        <v>23818146</v>
      </c>
      <c r="NX76">
        <v>23818214</v>
      </c>
      <c r="NY76">
        <v>23818271</v>
      </c>
      <c r="NZ76">
        <v>23818329</v>
      </c>
      <c r="OA76">
        <v>23818380</v>
      </c>
      <c r="OB76">
        <v>23818428</v>
      </c>
      <c r="OC76">
        <v>23818481</v>
      </c>
      <c r="OD76">
        <v>23818538</v>
      </c>
      <c r="OE76">
        <v>23818619</v>
      </c>
      <c r="OF76">
        <v>23818680</v>
      </c>
      <c r="OG76">
        <v>23818738</v>
      </c>
      <c r="OH76">
        <v>23818804</v>
      </c>
      <c r="OI76">
        <v>23818858</v>
      </c>
      <c r="OJ76">
        <v>23818935</v>
      </c>
      <c r="OK76">
        <v>23819003</v>
      </c>
      <c r="OL76">
        <v>23819052</v>
      </c>
      <c r="OM76">
        <v>23819107</v>
      </c>
      <c r="ON76">
        <v>23819170</v>
      </c>
      <c r="OO76">
        <v>23819232</v>
      </c>
      <c r="OP76">
        <v>23819308</v>
      </c>
      <c r="OQ76">
        <v>23819369</v>
      </c>
      <c r="OR76">
        <v>23819431</v>
      </c>
      <c r="OS76">
        <v>23819482</v>
      </c>
      <c r="OT76">
        <v>23819543</v>
      </c>
      <c r="OU76">
        <v>23819598</v>
      </c>
      <c r="OV76">
        <v>23819647</v>
      </c>
      <c r="OW76">
        <v>23819701</v>
      </c>
      <c r="OX76">
        <v>23819750</v>
      </c>
      <c r="OY76">
        <v>23819805</v>
      </c>
      <c r="OZ76">
        <v>23819851</v>
      </c>
      <c r="PA76">
        <v>23819906</v>
      </c>
      <c r="PB76">
        <v>23819962</v>
      </c>
      <c r="PC76">
        <v>23820027</v>
      </c>
      <c r="PD76">
        <v>23820074</v>
      </c>
      <c r="PE76">
        <v>23820129</v>
      </c>
      <c r="PF76">
        <v>23820192</v>
      </c>
      <c r="PG76">
        <v>23820234</v>
      </c>
      <c r="PH76">
        <v>23820289</v>
      </c>
      <c r="PI76">
        <v>23820352</v>
      </c>
      <c r="PJ76">
        <v>23820393</v>
      </c>
      <c r="PK76">
        <v>23820435</v>
      </c>
      <c r="PL76">
        <v>23820485</v>
      </c>
      <c r="PM76">
        <v>23820530</v>
      </c>
      <c r="PN76">
        <v>23820575</v>
      </c>
      <c r="PO76">
        <v>23820630</v>
      </c>
      <c r="PP76">
        <v>23820691</v>
      </c>
      <c r="PQ76">
        <v>23820731</v>
      </c>
      <c r="PR76">
        <v>23820780</v>
      </c>
      <c r="PS76">
        <v>23820830</v>
      </c>
      <c r="PT76">
        <v>23820885</v>
      </c>
      <c r="PU76">
        <v>23820950</v>
      </c>
      <c r="PV76">
        <v>23820999</v>
      </c>
      <c r="PW76">
        <v>23821054</v>
      </c>
      <c r="PX76">
        <v>23821106</v>
      </c>
      <c r="PY76">
        <v>23821170</v>
      </c>
      <c r="PZ76">
        <v>23821223</v>
      </c>
      <c r="QA76">
        <v>23821263</v>
      </c>
      <c r="QB76">
        <v>23821311</v>
      </c>
      <c r="QC76">
        <v>23821348</v>
      </c>
      <c r="QD76">
        <v>23821402</v>
      </c>
      <c r="QE76">
        <v>23821450</v>
      </c>
      <c r="QF76">
        <v>23821496</v>
      </c>
      <c r="QG76">
        <v>23821546</v>
      </c>
      <c r="QH76">
        <v>23821602</v>
      </c>
      <c r="QI76">
        <v>23821658</v>
      </c>
      <c r="QJ76">
        <v>23821704</v>
      </c>
      <c r="QK76">
        <v>23821749</v>
      </c>
      <c r="QL76">
        <v>23821804</v>
      </c>
      <c r="QM76">
        <v>23821852</v>
      </c>
      <c r="QN76">
        <v>23821892</v>
      </c>
      <c r="QO76">
        <v>23821930</v>
      </c>
      <c r="QP76">
        <v>23821994</v>
      </c>
      <c r="QQ76">
        <v>23822048</v>
      </c>
      <c r="QR76">
        <v>23822096</v>
      </c>
      <c r="QS76">
        <v>23822152</v>
      </c>
      <c r="QT76">
        <v>23822199</v>
      </c>
      <c r="QU76">
        <v>23822245</v>
      </c>
      <c r="QV76">
        <v>23822290</v>
      </c>
      <c r="QW76">
        <v>23822339</v>
      </c>
      <c r="QX76">
        <v>23822383</v>
      </c>
      <c r="QY76">
        <v>23822438</v>
      </c>
      <c r="QZ76">
        <v>23822484</v>
      </c>
      <c r="RA76">
        <v>23822548</v>
      </c>
      <c r="RB76">
        <v>23822587</v>
      </c>
      <c r="RC76">
        <v>23822647</v>
      </c>
      <c r="RD76">
        <v>23822698</v>
      </c>
      <c r="RE76">
        <v>23822747</v>
      </c>
      <c r="RF76">
        <v>23822797</v>
      </c>
      <c r="RG76">
        <v>23822845</v>
      </c>
      <c r="RH76">
        <v>23822897</v>
      </c>
      <c r="RI76">
        <v>23822947</v>
      </c>
      <c r="RJ76">
        <v>23822996</v>
      </c>
      <c r="RK76">
        <v>23823044</v>
      </c>
      <c r="RL76">
        <v>23823088</v>
      </c>
      <c r="RM76">
        <v>23823122</v>
      </c>
      <c r="RN76">
        <v>23823163</v>
      </c>
      <c r="RO76">
        <v>23823204</v>
      </c>
      <c r="RP76">
        <v>23823251</v>
      </c>
      <c r="RQ76">
        <v>23823304</v>
      </c>
      <c r="RR76">
        <v>23823341</v>
      </c>
      <c r="RS76">
        <v>23823381</v>
      </c>
      <c r="RT76">
        <v>23823425</v>
      </c>
      <c r="RU76">
        <v>23823464</v>
      </c>
      <c r="RV76">
        <v>23823521</v>
      </c>
      <c r="RW76">
        <v>23823572</v>
      </c>
      <c r="RX76">
        <v>23823622</v>
      </c>
      <c r="RY76">
        <v>23823660</v>
      </c>
      <c r="RZ76">
        <v>23823702</v>
      </c>
      <c r="SA76">
        <v>23823747</v>
      </c>
      <c r="SB76">
        <v>23823796</v>
      </c>
      <c r="SC76">
        <v>23823825</v>
      </c>
      <c r="SD76">
        <v>23823865</v>
      </c>
      <c r="SE76">
        <v>23823908</v>
      </c>
      <c r="SF76">
        <v>23823949</v>
      </c>
      <c r="SG76">
        <v>23823986</v>
      </c>
      <c r="SH76">
        <v>23824032</v>
      </c>
      <c r="SI76">
        <v>23824070</v>
      </c>
      <c r="SJ76">
        <v>23824111</v>
      </c>
      <c r="SK76">
        <v>23824157</v>
      </c>
      <c r="SL76">
        <v>23824188</v>
      </c>
      <c r="SM76">
        <v>23824228</v>
      </c>
      <c r="SN76">
        <v>23824275</v>
      </c>
      <c r="SO76">
        <v>23824318</v>
      </c>
      <c r="SP76">
        <v>23824350</v>
      </c>
      <c r="SQ76">
        <v>23824377</v>
      </c>
      <c r="SR76">
        <v>23824419</v>
      </c>
      <c r="SS76">
        <v>23824465</v>
      </c>
      <c r="ST76">
        <v>23824503</v>
      </c>
      <c r="SU76">
        <v>23824538</v>
      </c>
      <c r="SV76">
        <v>23824574</v>
      </c>
      <c r="SW76">
        <v>23824613</v>
      </c>
      <c r="SX76">
        <v>23824653</v>
      </c>
      <c r="SY76">
        <v>23824681</v>
      </c>
      <c r="SZ76">
        <v>23824712</v>
      </c>
      <c r="TA76">
        <v>23824747</v>
      </c>
      <c r="TB76">
        <v>23824785</v>
      </c>
      <c r="TC76">
        <v>23824835</v>
      </c>
      <c r="TD76">
        <v>23824877</v>
      </c>
      <c r="TE76">
        <v>23824911</v>
      </c>
      <c r="TF76">
        <v>23824945</v>
      </c>
      <c r="TG76">
        <v>23824979</v>
      </c>
      <c r="TH76">
        <v>23825011</v>
      </c>
      <c r="TI76">
        <v>23825051</v>
      </c>
      <c r="TJ76">
        <v>23825094</v>
      </c>
      <c r="TK76">
        <v>23825123</v>
      </c>
      <c r="TL76">
        <v>23825155</v>
      </c>
      <c r="TM76">
        <v>23825194</v>
      </c>
      <c r="TN76">
        <v>23825219</v>
      </c>
      <c r="TO76">
        <v>23825267</v>
      </c>
      <c r="TP76">
        <v>23825299</v>
      </c>
      <c r="TQ76">
        <v>23825328</v>
      </c>
      <c r="TR76">
        <v>23825360</v>
      </c>
      <c r="TS76">
        <v>23825399</v>
      </c>
      <c r="TT76">
        <v>23825436</v>
      </c>
      <c r="TU76">
        <v>23825470</v>
      </c>
      <c r="TV76">
        <v>23825510</v>
      </c>
      <c r="TW76">
        <v>23825543</v>
      </c>
      <c r="TX76">
        <v>23825576</v>
      </c>
      <c r="TY76">
        <v>23825608</v>
      </c>
      <c r="TZ76">
        <v>23825635</v>
      </c>
      <c r="UA76">
        <v>23825668</v>
      </c>
      <c r="UB76">
        <v>23825702</v>
      </c>
      <c r="UC76">
        <v>23825736</v>
      </c>
      <c r="UD76">
        <v>23825761</v>
      </c>
      <c r="UE76">
        <v>23825790</v>
      </c>
      <c r="UF76">
        <v>23825819</v>
      </c>
      <c r="UG76">
        <v>23825855</v>
      </c>
      <c r="UH76">
        <v>23825891</v>
      </c>
      <c r="UI76">
        <v>23825931</v>
      </c>
      <c r="UJ76">
        <v>23825966</v>
      </c>
      <c r="UK76">
        <v>23825991</v>
      </c>
      <c r="UL76">
        <v>23826029</v>
      </c>
      <c r="UM76">
        <v>23826061</v>
      </c>
      <c r="UN76">
        <v>23826100</v>
      </c>
      <c r="UO76">
        <v>23826131</v>
      </c>
      <c r="UP76">
        <v>23826152</v>
      </c>
      <c r="UQ76">
        <v>23826184</v>
      </c>
      <c r="UR76">
        <v>23826216</v>
      </c>
      <c r="US76">
        <v>23826244</v>
      </c>
      <c r="UT76">
        <v>23826265</v>
      </c>
      <c r="UU76">
        <v>23826295</v>
      </c>
      <c r="UV76">
        <v>23826325</v>
      </c>
      <c r="UW76">
        <v>23826363</v>
      </c>
      <c r="UX76">
        <v>23826394</v>
      </c>
      <c r="UY76">
        <v>23826419</v>
      </c>
      <c r="UZ76">
        <v>23826443</v>
      </c>
      <c r="VA76">
        <v>23826488</v>
      </c>
      <c r="VB76">
        <v>23826519</v>
      </c>
      <c r="VC76">
        <v>23826549</v>
      </c>
      <c r="VD76">
        <v>23826579</v>
      </c>
      <c r="VE76">
        <v>23826601</v>
      </c>
      <c r="VF76">
        <v>23826622</v>
      </c>
      <c r="VG76">
        <v>23826652</v>
      </c>
      <c r="VH76">
        <v>23826682</v>
      </c>
      <c r="VI76">
        <v>23826709</v>
      </c>
      <c r="VJ76">
        <v>23826747</v>
      </c>
      <c r="VK76">
        <v>23826771</v>
      </c>
      <c r="VL76">
        <v>23826803</v>
      </c>
      <c r="VM76">
        <v>23826833</v>
      </c>
      <c r="VN76">
        <v>23826860</v>
      </c>
      <c r="VO76">
        <v>23826887</v>
      </c>
      <c r="VP76">
        <v>23826909</v>
      </c>
      <c r="VQ76">
        <v>23826949</v>
      </c>
      <c r="VR76">
        <v>23826984</v>
      </c>
      <c r="VS76">
        <v>23827012</v>
      </c>
      <c r="VT76">
        <v>23827043</v>
      </c>
      <c r="VU76">
        <v>23827072</v>
      </c>
      <c r="VV76">
        <v>23827095</v>
      </c>
      <c r="VW76">
        <v>23827128</v>
      </c>
      <c r="VX76">
        <v>23827154</v>
      </c>
      <c r="VY76">
        <v>23827188</v>
      </c>
      <c r="VZ76">
        <v>23827216</v>
      </c>
      <c r="WA76">
        <v>23827249</v>
      </c>
      <c r="WB76">
        <v>23827290</v>
      </c>
      <c r="WC76">
        <v>23827319</v>
      </c>
      <c r="WD76">
        <v>23827357</v>
      </c>
    </row>
    <row r="77" spans="1:602" x14ac:dyDescent="0.55000000000000004">
      <c r="A77" t="s">
        <v>76</v>
      </c>
      <c r="B77">
        <v>0</v>
      </c>
      <c r="C77">
        <v>0</v>
      </c>
      <c r="D77">
        <v>453</v>
      </c>
      <c r="E77">
        <v>416</v>
      </c>
      <c r="F77">
        <v>490</v>
      </c>
      <c r="G77">
        <v>400</v>
      </c>
      <c r="H77">
        <v>448</v>
      </c>
      <c r="I77">
        <v>446</v>
      </c>
      <c r="J77">
        <v>423</v>
      </c>
      <c r="K77">
        <v>450</v>
      </c>
      <c r="L77">
        <v>453</v>
      </c>
      <c r="M77">
        <v>369</v>
      </c>
      <c r="N77">
        <v>484</v>
      </c>
      <c r="O77">
        <v>446</v>
      </c>
      <c r="P77">
        <v>479</v>
      </c>
      <c r="Q77">
        <v>454</v>
      </c>
      <c r="R77">
        <v>504</v>
      </c>
      <c r="S77">
        <v>466</v>
      </c>
      <c r="T77">
        <v>464</v>
      </c>
      <c r="U77">
        <v>411</v>
      </c>
      <c r="V77">
        <v>478</v>
      </c>
      <c r="W77">
        <v>481</v>
      </c>
      <c r="X77">
        <v>449</v>
      </c>
      <c r="Y77">
        <v>463</v>
      </c>
      <c r="Z77">
        <v>465</v>
      </c>
      <c r="AA77">
        <v>480</v>
      </c>
      <c r="AB77">
        <v>512</v>
      </c>
      <c r="AC77">
        <v>468</v>
      </c>
      <c r="AD77">
        <v>497</v>
      </c>
      <c r="AE77">
        <v>495</v>
      </c>
      <c r="AF77">
        <v>554</v>
      </c>
      <c r="AG77">
        <v>445</v>
      </c>
      <c r="AH77">
        <v>455</v>
      </c>
      <c r="AI77">
        <v>510</v>
      </c>
      <c r="AJ77">
        <v>525</v>
      </c>
      <c r="AK77">
        <v>573</v>
      </c>
      <c r="AL77">
        <v>543</v>
      </c>
      <c r="AM77">
        <v>508</v>
      </c>
      <c r="AN77">
        <v>465</v>
      </c>
      <c r="AO77">
        <v>518</v>
      </c>
      <c r="AP77">
        <v>512</v>
      </c>
      <c r="AQ77">
        <v>505</v>
      </c>
      <c r="AR77">
        <v>501</v>
      </c>
      <c r="AS77">
        <v>550</v>
      </c>
      <c r="AT77">
        <v>508</v>
      </c>
      <c r="AU77">
        <v>501</v>
      </c>
      <c r="AV77">
        <v>546</v>
      </c>
      <c r="AW77">
        <v>485</v>
      </c>
      <c r="AX77">
        <v>579</v>
      </c>
      <c r="AY77">
        <v>562</v>
      </c>
      <c r="AZ77">
        <v>547</v>
      </c>
      <c r="BA77">
        <v>539</v>
      </c>
      <c r="BB77">
        <v>594</v>
      </c>
      <c r="BC77">
        <v>553</v>
      </c>
      <c r="BD77">
        <v>528</v>
      </c>
      <c r="BE77">
        <v>573</v>
      </c>
      <c r="BF77">
        <v>614</v>
      </c>
      <c r="BG77">
        <v>580</v>
      </c>
      <c r="BH77">
        <v>556</v>
      </c>
      <c r="BI77">
        <v>540</v>
      </c>
      <c r="BJ77">
        <v>587</v>
      </c>
      <c r="BK77">
        <v>601</v>
      </c>
      <c r="BL77">
        <v>631</v>
      </c>
      <c r="BM77">
        <v>550</v>
      </c>
      <c r="BN77">
        <v>620</v>
      </c>
      <c r="BO77">
        <v>564</v>
      </c>
      <c r="BP77">
        <v>612</v>
      </c>
      <c r="BQ77">
        <v>626</v>
      </c>
      <c r="BR77">
        <v>666</v>
      </c>
      <c r="BS77">
        <v>584</v>
      </c>
      <c r="BT77">
        <v>606</v>
      </c>
      <c r="BU77">
        <v>619</v>
      </c>
      <c r="BV77">
        <v>644</v>
      </c>
      <c r="BW77">
        <v>641</v>
      </c>
      <c r="BX77">
        <v>692</v>
      </c>
      <c r="BY77">
        <v>655</v>
      </c>
      <c r="BZ77">
        <v>598</v>
      </c>
      <c r="CA77">
        <v>602</v>
      </c>
      <c r="CB77">
        <v>696</v>
      </c>
      <c r="CC77">
        <v>654</v>
      </c>
      <c r="CD77">
        <v>662</v>
      </c>
      <c r="CE77">
        <v>645</v>
      </c>
      <c r="CF77">
        <v>673</v>
      </c>
      <c r="CG77">
        <v>667</v>
      </c>
      <c r="CH77">
        <v>639</v>
      </c>
      <c r="CI77">
        <v>702</v>
      </c>
      <c r="CJ77">
        <v>655</v>
      </c>
      <c r="CK77">
        <v>703</v>
      </c>
      <c r="CL77">
        <v>710</v>
      </c>
      <c r="CM77">
        <v>700</v>
      </c>
      <c r="CN77">
        <v>749</v>
      </c>
      <c r="CO77">
        <v>793</v>
      </c>
      <c r="CP77">
        <v>690</v>
      </c>
      <c r="CQ77">
        <v>685</v>
      </c>
      <c r="CR77">
        <v>771</v>
      </c>
      <c r="CS77">
        <v>807</v>
      </c>
      <c r="CT77">
        <v>761</v>
      </c>
      <c r="CU77">
        <v>801</v>
      </c>
      <c r="CV77">
        <v>764</v>
      </c>
      <c r="CW77">
        <v>785</v>
      </c>
      <c r="CX77">
        <v>807</v>
      </c>
      <c r="CY77">
        <v>761</v>
      </c>
      <c r="CZ77">
        <v>799</v>
      </c>
      <c r="DA77">
        <v>822</v>
      </c>
      <c r="DB77">
        <v>763</v>
      </c>
      <c r="DC77">
        <v>741</v>
      </c>
      <c r="DD77">
        <v>825</v>
      </c>
      <c r="DE77">
        <v>838</v>
      </c>
      <c r="DF77">
        <v>888</v>
      </c>
      <c r="DG77">
        <v>799</v>
      </c>
      <c r="DH77">
        <v>811</v>
      </c>
      <c r="DI77">
        <v>824</v>
      </c>
      <c r="DJ77">
        <v>806</v>
      </c>
      <c r="DK77">
        <v>870</v>
      </c>
      <c r="DL77">
        <v>853</v>
      </c>
      <c r="DM77">
        <v>883</v>
      </c>
      <c r="DN77">
        <v>921</v>
      </c>
      <c r="DO77">
        <v>892</v>
      </c>
      <c r="DP77">
        <v>885</v>
      </c>
      <c r="DQ77">
        <v>853</v>
      </c>
      <c r="DR77">
        <v>999</v>
      </c>
      <c r="DS77">
        <v>1038</v>
      </c>
      <c r="DT77">
        <v>927</v>
      </c>
      <c r="DU77">
        <v>983</v>
      </c>
      <c r="DV77">
        <v>938</v>
      </c>
      <c r="DW77">
        <v>1016</v>
      </c>
      <c r="DX77">
        <v>1039</v>
      </c>
      <c r="DY77">
        <v>905</v>
      </c>
      <c r="DZ77">
        <v>997</v>
      </c>
      <c r="EA77">
        <v>982</v>
      </c>
      <c r="EB77">
        <v>1044</v>
      </c>
      <c r="EC77">
        <v>1125</v>
      </c>
      <c r="ED77">
        <v>1025</v>
      </c>
      <c r="EE77">
        <v>1116</v>
      </c>
      <c r="EF77">
        <v>1087</v>
      </c>
      <c r="EG77">
        <v>1091</v>
      </c>
      <c r="EH77">
        <v>1125</v>
      </c>
      <c r="EI77">
        <v>1123</v>
      </c>
      <c r="EJ77">
        <v>1185</v>
      </c>
      <c r="EK77">
        <v>1147</v>
      </c>
      <c r="EL77">
        <v>1188</v>
      </c>
      <c r="EM77">
        <v>1239</v>
      </c>
      <c r="EN77">
        <v>1202</v>
      </c>
      <c r="EO77">
        <v>1215</v>
      </c>
      <c r="EP77">
        <v>1293</v>
      </c>
      <c r="EQ77">
        <v>1242</v>
      </c>
      <c r="ER77">
        <v>1336</v>
      </c>
      <c r="ES77">
        <v>1403</v>
      </c>
      <c r="ET77">
        <v>1376</v>
      </c>
      <c r="EU77">
        <v>1407</v>
      </c>
      <c r="EV77">
        <v>1410</v>
      </c>
      <c r="EW77">
        <v>1357</v>
      </c>
      <c r="EX77">
        <v>1489</v>
      </c>
      <c r="EY77">
        <v>1442</v>
      </c>
      <c r="EZ77">
        <v>1502</v>
      </c>
      <c r="FA77">
        <v>1485</v>
      </c>
      <c r="FB77">
        <v>1648</v>
      </c>
      <c r="FC77">
        <v>1620</v>
      </c>
      <c r="FD77">
        <v>1636</v>
      </c>
      <c r="FE77">
        <v>1601</v>
      </c>
      <c r="FF77">
        <v>1699</v>
      </c>
      <c r="FG77">
        <v>1775</v>
      </c>
      <c r="FH77">
        <v>1741</v>
      </c>
      <c r="FI77">
        <v>1822</v>
      </c>
      <c r="FJ77">
        <v>1748</v>
      </c>
      <c r="FK77">
        <v>1928</v>
      </c>
      <c r="FL77">
        <v>2031</v>
      </c>
      <c r="FM77">
        <v>1918</v>
      </c>
      <c r="FN77">
        <v>2123</v>
      </c>
      <c r="FO77">
        <v>2038</v>
      </c>
      <c r="FP77">
        <v>2152</v>
      </c>
      <c r="FQ77">
        <v>2186</v>
      </c>
      <c r="FR77">
        <v>2233</v>
      </c>
      <c r="FS77">
        <v>2353</v>
      </c>
      <c r="FT77">
        <v>2392</v>
      </c>
      <c r="FU77">
        <v>2346</v>
      </c>
      <c r="FV77">
        <v>2595</v>
      </c>
      <c r="FW77">
        <v>2645</v>
      </c>
      <c r="FX77">
        <v>2753</v>
      </c>
      <c r="FY77">
        <v>2805</v>
      </c>
      <c r="FZ77">
        <v>2908</v>
      </c>
      <c r="GA77">
        <v>2949</v>
      </c>
      <c r="GB77">
        <v>3164</v>
      </c>
      <c r="GC77">
        <v>3302</v>
      </c>
      <c r="GD77">
        <v>3323</v>
      </c>
      <c r="GE77">
        <v>3587</v>
      </c>
      <c r="GF77">
        <v>3740</v>
      </c>
      <c r="GG77">
        <v>3943</v>
      </c>
      <c r="GH77">
        <v>4210</v>
      </c>
      <c r="GI77">
        <v>4386</v>
      </c>
      <c r="GJ77">
        <v>4551</v>
      </c>
      <c r="GK77">
        <v>4921</v>
      </c>
      <c r="GL77">
        <v>5140</v>
      </c>
      <c r="GM77">
        <v>5527</v>
      </c>
      <c r="GN77">
        <v>5938</v>
      </c>
      <c r="GO77">
        <v>6474</v>
      </c>
      <c r="GP77">
        <v>7064</v>
      </c>
      <c r="GQ77">
        <v>7687</v>
      </c>
      <c r="GR77">
        <v>8434</v>
      </c>
      <c r="GS77">
        <v>9259</v>
      </c>
      <c r="GT77">
        <v>10414</v>
      </c>
      <c r="GU77">
        <v>11828</v>
      </c>
      <c r="GV77">
        <v>13406</v>
      </c>
      <c r="GW77">
        <v>15662</v>
      </c>
      <c r="GX77">
        <v>18216</v>
      </c>
      <c r="GY77">
        <v>22247</v>
      </c>
      <c r="GZ77">
        <v>27466</v>
      </c>
      <c r="HA77">
        <v>34036</v>
      </c>
      <c r="HB77">
        <v>43701</v>
      </c>
      <c r="HC77">
        <v>56434</v>
      </c>
      <c r="HD77">
        <v>72748</v>
      </c>
      <c r="HE77">
        <v>92824</v>
      </c>
      <c r="HF77">
        <v>116791</v>
      </c>
      <c r="HG77">
        <v>143518</v>
      </c>
      <c r="HH77">
        <v>170105</v>
      </c>
      <c r="HI77">
        <v>196140</v>
      </c>
      <c r="HJ77">
        <v>222166</v>
      </c>
      <c r="HK77">
        <v>247300</v>
      </c>
      <c r="HL77">
        <v>271846</v>
      </c>
      <c r="HM77">
        <v>294850</v>
      </c>
      <c r="HN77">
        <v>317472</v>
      </c>
      <c r="HO77">
        <v>339915</v>
      </c>
      <c r="HP77">
        <v>360218</v>
      </c>
      <c r="HQ77">
        <v>380319</v>
      </c>
      <c r="HR77">
        <v>399674</v>
      </c>
      <c r="HS77">
        <v>418634</v>
      </c>
      <c r="HT77">
        <v>437303</v>
      </c>
      <c r="HU77">
        <v>455088</v>
      </c>
      <c r="HV77">
        <v>471854</v>
      </c>
      <c r="HW77">
        <v>488262</v>
      </c>
      <c r="HX77">
        <v>505323</v>
      </c>
      <c r="HY77">
        <v>522277</v>
      </c>
      <c r="HZ77">
        <v>538740</v>
      </c>
      <c r="IA77">
        <v>554455</v>
      </c>
      <c r="IB77">
        <v>570742</v>
      </c>
      <c r="IC77">
        <v>586421</v>
      </c>
      <c r="ID77">
        <v>601345</v>
      </c>
      <c r="IE77">
        <v>616926</v>
      </c>
      <c r="IF77">
        <v>632504</v>
      </c>
      <c r="IG77">
        <v>647586</v>
      </c>
      <c r="IH77">
        <v>662693</v>
      </c>
      <c r="II77">
        <v>678437</v>
      </c>
      <c r="IJ77">
        <v>692828</v>
      </c>
      <c r="IK77">
        <v>707734</v>
      </c>
      <c r="IL77">
        <v>723266</v>
      </c>
      <c r="IM77">
        <v>738659</v>
      </c>
      <c r="IN77">
        <v>753690</v>
      </c>
      <c r="IO77">
        <v>768596</v>
      </c>
      <c r="IP77">
        <v>783523</v>
      </c>
      <c r="IQ77">
        <v>798522</v>
      </c>
      <c r="IR77">
        <v>812716</v>
      </c>
      <c r="IS77">
        <v>828001</v>
      </c>
      <c r="IT77">
        <v>842520</v>
      </c>
      <c r="IU77">
        <v>857486</v>
      </c>
      <c r="IV77">
        <v>871623</v>
      </c>
      <c r="IW77">
        <v>885882</v>
      </c>
      <c r="IX77">
        <v>900729</v>
      </c>
      <c r="IY77">
        <v>915644</v>
      </c>
      <c r="IZ77">
        <v>930430</v>
      </c>
      <c r="JA77">
        <v>945136</v>
      </c>
      <c r="JB77">
        <v>960576</v>
      </c>
      <c r="JC77">
        <v>974793</v>
      </c>
      <c r="JD77">
        <v>989411</v>
      </c>
      <c r="JE77">
        <v>1004075</v>
      </c>
      <c r="JF77">
        <v>1019003</v>
      </c>
      <c r="JG77">
        <v>1033936</v>
      </c>
      <c r="JH77">
        <v>1047963</v>
      </c>
      <c r="JI77">
        <v>1062199</v>
      </c>
      <c r="JJ77">
        <v>1076674</v>
      </c>
      <c r="JK77">
        <v>1090940</v>
      </c>
      <c r="JL77">
        <v>1105747</v>
      </c>
      <c r="JM77">
        <v>1119798</v>
      </c>
      <c r="JN77">
        <v>1133468</v>
      </c>
      <c r="JO77">
        <v>1146867</v>
      </c>
      <c r="JP77">
        <v>1160847</v>
      </c>
      <c r="JQ77">
        <v>1174213</v>
      </c>
      <c r="JR77">
        <v>1187951</v>
      </c>
      <c r="JS77">
        <v>1201818</v>
      </c>
      <c r="JT77">
        <v>1215093</v>
      </c>
      <c r="JU77">
        <v>1229238</v>
      </c>
      <c r="JV77">
        <v>1242889</v>
      </c>
      <c r="JW77">
        <v>1256023</v>
      </c>
      <c r="JX77">
        <v>1268918</v>
      </c>
      <c r="JY77">
        <v>1282360</v>
      </c>
      <c r="JZ77">
        <v>1295648</v>
      </c>
      <c r="KA77">
        <v>1307823</v>
      </c>
      <c r="KB77">
        <v>1320882</v>
      </c>
      <c r="KC77">
        <v>1334212</v>
      </c>
      <c r="KD77">
        <v>1346968</v>
      </c>
      <c r="KE77">
        <v>1358656</v>
      </c>
      <c r="KF77">
        <v>1371874</v>
      </c>
      <c r="KG77">
        <v>1383608</v>
      </c>
      <c r="KH77">
        <v>1396383</v>
      </c>
      <c r="KI77">
        <v>1408328</v>
      </c>
      <c r="KJ77">
        <v>1420838</v>
      </c>
      <c r="KK77">
        <v>1432612</v>
      </c>
      <c r="KL77">
        <v>1445012</v>
      </c>
      <c r="KM77">
        <v>1457180</v>
      </c>
      <c r="KN77">
        <v>1470598</v>
      </c>
      <c r="KO77">
        <v>1482657</v>
      </c>
      <c r="KP77">
        <v>1494155</v>
      </c>
      <c r="KQ77">
        <v>1506217</v>
      </c>
      <c r="KR77">
        <v>1518681</v>
      </c>
      <c r="KS77">
        <v>1530408</v>
      </c>
      <c r="KT77">
        <v>1541985</v>
      </c>
      <c r="KU77">
        <v>1554648</v>
      </c>
      <c r="KV77">
        <v>1566558</v>
      </c>
      <c r="KW77">
        <v>1578774</v>
      </c>
      <c r="KX77">
        <v>1590255</v>
      </c>
      <c r="KY77">
        <v>1601692</v>
      </c>
      <c r="KZ77">
        <v>1613791</v>
      </c>
      <c r="LA77">
        <v>1624943</v>
      </c>
      <c r="LB77">
        <v>1635328</v>
      </c>
      <c r="LC77">
        <v>1646473</v>
      </c>
      <c r="LD77">
        <v>1657791</v>
      </c>
      <c r="LE77">
        <v>1668701</v>
      </c>
      <c r="LF77">
        <v>1680540</v>
      </c>
      <c r="LG77">
        <v>1691581</v>
      </c>
      <c r="LH77">
        <v>1702599</v>
      </c>
      <c r="LI77">
        <v>1712987</v>
      </c>
      <c r="LJ77">
        <v>1723243</v>
      </c>
      <c r="LK77">
        <v>1733443</v>
      </c>
      <c r="LL77">
        <v>1742869</v>
      </c>
      <c r="LM77">
        <v>1753907</v>
      </c>
      <c r="LN77">
        <v>1764486</v>
      </c>
      <c r="LO77">
        <v>1775505</v>
      </c>
      <c r="LP77">
        <v>1786313</v>
      </c>
      <c r="LQ77">
        <v>1797180</v>
      </c>
      <c r="LR77">
        <v>1808192</v>
      </c>
      <c r="LS77">
        <v>1819047</v>
      </c>
      <c r="LT77">
        <v>1829732</v>
      </c>
      <c r="LU77">
        <v>1840030</v>
      </c>
      <c r="LV77">
        <v>1851049</v>
      </c>
      <c r="LW77">
        <v>1860848</v>
      </c>
      <c r="LX77">
        <v>1871496</v>
      </c>
      <c r="LY77">
        <v>1882036</v>
      </c>
      <c r="LZ77">
        <v>1892627</v>
      </c>
      <c r="MA77">
        <v>1902578</v>
      </c>
      <c r="MB77">
        <v>1912038</v>
      </c>
      <c r="MC77">
        <v>1922979</v>
      </c>
      <c r="MD77">
        <v>1933125</v>
      </c>
      <c r="ME77">
        <v>1942394</v>
      </c>
      <c r="MF77">
        <v>1952469</v>
      </c>
      <c r="MG77">
        <v>1961604</v>
      </c>
      <c r="MH77">
        <v>1972017</v>
      </c>
      <c r="MI77">
        <v>1981812</v>
      </c>
      <c r="MJ77">
        <v>1991092</v>
      </c>
      <c r="MK77">
        <v>2000440</v>
      </c>
      <c r="ML77">
        <v>2010241</v>
      </c>
      <c r="MM77">
        <v>2020454</v>
      </c>
      <c r="MN77">
        <v>2030321</v>
      </c>
      <c r="MO77">
        <v>2040606</v>
      </c>
      <c r="MP77">
        <v>2050156</v>
      </c>
      <c r="MQ77">
        <v>2059161</v>
      </c>
      <c r="MR77">
        <v>2068809</v>
      </c>
      <c r="MS77">
        <v>2078230</v>
      </c>
      <c r="MT77">
        <v>2088086</v>
      </c>
      <c r="MU77">
        <v>2097977</v>
      </c>
      <c r="MV77">
        <v>2106357</v>
      </c>
      <c r="MW77">
        <v>2116389</v>
      </c>
      <c r="MX77">
        <v>2125762</v>
      </c>
      <c r="MY77">
        <v>2134950</v>
      </c>
      <c r="MZ77">
        <v>2144430</v>
      </c>
      <c r="NA77">
        <v>2153592</v>
      </c>
      <c r="NB77">
        <v>2163010</v>
      </c>
      <c r="NC77">
        <v>2171502</v>
      </c>
      <c r="ND77">
        <v>2180679</v>
      </c>
      <c r="NE77">
        <v>2190049</v>
      </c>
      <c r="NF77">
        <v>2198309</v>
      </c>
      <c r="NG77">
        <v>2206967</v>
      </c>
      <c r="NH77">
        <v>2215206</v>
      </c>
      <c r="NI77">
        <v>2223570</v>
      </c>
      <c r="NJ77">
        <v>2232833</v>
      </c>
      <c r="NK77">
        <v>2241613</v>
      </c>
      <c r="NL77">
        <v>2249948</v>
      </c>
      <c r="NM77">
        <v>2259225</v>
      </c>
      <c r="NN77">
        <v>2267704</v>
      </c>
      <c r="NO77">
        <v>2276842</v>
      </c>
      <c r="NP77">
        <v>2285930</v>
      </c>
      <c r="NQ77">
        <v>2295243</v>
      </c>
      <c r="NR77">
        <v>2303718</v>
      </c>
      <c r="NS77">
        <v>2313227</v>
      </c>
      <c r="NT77">
        <v>2321735</v>
      </c>
      <c r="NU77">
        <v>2330059</v>
      </c>
      <c r="NV77">
        <v>2339595</v>
      </c>
      <c r="NW77">
        <v>2347498</v>
      </c>
      <c r="NX77">
        <v>2356033</v>
      </c>
      <c r="NY77">
        <v>2364028</v>
      </c>
      <c r="NZ77">
        <v>2372419</v>
      </c>
      <c r="OA77">
        <v>2379814</v>
      </c>
      <c r="OB77">
        <v>2388702</v>
      </c>
      <c r="OC77">
        <v>2397107</v>
      </c>
      <c r="OD77">
        <v>2405610</v>
      </c>
      <c r="OE77">
        <v>2414190</v>
      </c>
      <c r="OF77">
        <v>2422216</v>
      </c>
      <c r="OG77">
        <v>2431096</v>
      </c>
      <c r="OH77">
        <v>2439830</v>
      </c>
      <c r="OI77">
        <v>2447938</v>
      </c>
      <c r="OJ77">
        <v>2456013</v>
      </c>
      <c r="OK77">
        <v>2464549</v>
      </c>
      <c r="OL77">
        <v>2473359</v>
      </c>
      <c r="OM77">
        <v>2481462</v>
      </c>
      <c r="ON77">
        <v>2489586</v>
      </c>
      <c r="OO77">
        <v>2497695</v>
      </c>
      <c r="OP77">
        <v>2505239</v>
      </c>
      <c r="OQ77">
        <v>2513033</v>
      </c>
      <c r="OR77">
        <v>2521136</v>
      </c>
      <c r="OS77">
        <v>2529936</v>
      </c>
      <c r="OT77">
        <v>2538268</v>
      </c>
      <c r="OU77">
        <v>2545747</v>
      </c>
      <c r="OV77">
        <v>2554581</v>
      </c>
      <c r="OW77">
        <v>2562216</v>
      </c>
      <c r="OX77">
        <v>2570020</v>
      </c>
      <c r="OY77">
        <v>2578112</v>
      </c>
      <c r="OZ77">
        <v>2586194</v>
      </c>
      <c r="PA77">
        <v>2595019</v>
      </c>
      <c r="PB77">
        <v>2601945</v>
      </c>
      <c r="PC77">
        <v>2609572</v>
      </c>
      <c r="PD77">
        <v>2617244</v>
      </c>
      <c r="PE77">
        <v>2626299</v>
      </c>
      <c r="PF77">
        <v>2634592</v>
      </c>
      <c r="PG77">
        <v>2643548</v>
      </c>
      <c r="PH77">
        <v>2652570</v>
      </c>
      <c r="PI77">
        <v>2660955</v>
      </c>
      <c r="PJ77">
        <v>2668800</v>
      </c>
      <c r="PK77">
        <v>2676994</v>
      </c>
      <c r="PL77">
        <v>2685663</v>
      </c>
      <c r="PM77">
        <v>2694401</v>
      </c>
      <c r="PN77">
        <v>2703357</v>
      </c>
      <c r="PO77">
        <v>2711955</v>
      </c>
      <c r="PP77">
        <v>2719320</v>
      </c>
      <c r="PQ77">
        <v>2727425</v>
      </c>
      <c r="PR77">
        <v>2735903</v>
      </c>
      <c r="PS77">
        <v>2744112</v>
      </c>
      <c r="PT77">
        <v>2752979</v>
      </c>
      <c r="PU77">
        <v>2761230</v>
      </c>
      <c r="PV77">
        <v>2769286</v>
      </c>
      <c r="PW77">
        <v>2777690</v>
      </c>
      <c r="PX77">
        <v>2784467</v>
      </c>
      <c r="PY77">
        <v>2793439</v>
      </c>
      <c r="PZ77">
        <v>2802588</v>
      </c>
      <c r="QA77">
        <v>2811064</v>
      </c>
      <c r="QB77">
        <v>2819466</v>
      </c>
      <c r="QC77">
        <v>2827938</v>
      </c>
      <c r="QD77">
        <v>2836382</v>
      </c>
      <c r="QE77">
        <v>2844958</v>
      </c>
      <c r="QF77">
        <v>2854252</v>
      </c>
      <c r="QG77">
        <v>2863710</v>
      </c>
      <c r="QH77">
        <v>2872300</v>
      </c>
      <c r="QI77">
        <v>2880706</v>
      </c>
      <c r="QJ77">
        <v>2888625</v>
      </c>
      <c r="QK77">
        <v>2897287</v>
      </c>
      <c r="QL77">
        <v>2906049</v>
      </c>
      <c r="QM77">
        <v>2913744</v>
      </c>
      <c r="QN77">
        <v>2921898</v>
      </c>
      <c r="QO77">
        <v>2930598</v>
      </c>
      <c r="QP77">
        <v>2939287</v>
      </c>
      <c r="QQ77">
        <v>2947655</v>
      </c>
      <c r="QR77">
        <v>2957022</v>
      </c>
      <c r="QS77">
        <v>2965211</v>
      </c>
      <c r="QT77">
        <v>2975105</v>
      </c>
      <c r="QU77">
        <v>2983264</v>
      </c>
      <c r="QV77">
        <v>2992805</v>
      </c>
      <c r="QW77">
        <v>3001782</v>
      </c>
      <c r="QX77">
        <v>3011359</v>
      </c>
      <c r="QY77">
        <v>3020944</v>
      </c>
      <c r="QZ77">
        <v>3029339</v>
      </c>
      <c r="RA77">
        <v>3038584</v>
      </c>
      <c r="RB77">
        <v>3047822</v>
      </c>
      <c r="RC77">
        <v>3057167</v>
      </c>
      <c r="RD77">
        <v>3067038</v>
      </c>
      <c r="RE77">
        <v>3076167</v>
      </c>
      <c r="RF77">
        <v>3085814</v>
      </c>
      <c r="RG77">
        <v>3094070</v>
      </c>
      <c r="RH77">
        <v>3103444</v>
      </c>
      <c r="RI77">
        <v>3112922</v>
      </c>
      <c r="RJ77">
        <v>3122041</v>
      </c>
      <c r="RK77">
        <v>3132172</v>
      </c>
      <c r="RL77">
        <v>3140357</v>
      </c>
      <c r="RM77">
        <v>3149939</v>
      </c>
      <c r="RN77">
        <v>3159952</v>
      </c>
      <c r="RO77">
        <v>3168413</v>
      </c>
      <c r="RP77">
        <v>3178339</v>
      </c>
      <c r="RQ77">
        <v>3187826</v>
      </c>
      <c r="RR77">
        <v>3196968</v>
      </c>
      <c r="RS77">
        <v>3206495</v>
      </c>
      <c r="RT77">
        <v>3216174</v>
      </c>
      <c r="RU77">
        <v>3225769</v>
      </c>
      <c r="RV77">
        <v>3235856</v>
      </c>
      <c r="RW77">
        <v>3244885</v>
      </c>
      <c r="RX77">
        <v>3254194</v>
      </c>
      <c r="RY77">
        <v>3264167</v>
      </c>
      <c r="RZ77">
        <v>3273858</v>
      </c>
      <c r="SA77">
        <v>3282270</v>
      </c>
      <c r="SB77">
        <v>3292546</v>
      </c>
      <c r="SC77">
        <v>3302135</v>
      </c>
      <c r="SD77">
        <v>3312109</v>
      </c>
      <c r="SE77">
        <v>3322663</v>
      </c>
      <c r="SF77">
        <v>3332558</v>
      </c>
      <c r="SG77">
        <v>3342958</v>
      </c>
      <c r="SH77">
        <v>3352192</v>
      </c>
      <c r="SI77">
        <v>3362667</v>
      </c>
      <c r="SJ77">
        <v>3373306</v>
      </c>
      <c r="SK77">
        <v>3383721</v>
      </c>
      <c r="SL77">
        <v>3394146</v>
      </c>
      <c r="SM77">
        <v>3404401</v>
      </c>
      <c r="SN77">
        <v>3414421</v>
      </c>
      <c r="SO77">
        <v>3425004</v>
      </c>
      <c r="SP77">
        <v>3435899</v>
      </c>
      <c r="SQ77">
        <v>3446905</v>
      </c>
      <c r="SR77">
        <v>3457516</v>
      </c>
      <c r="SS77">
        <v>3468563</v>
      </c>
      <c r="ST77">
        <v>3478551</v>
      </c>
      <c r="SU77">
        <v>3488618</v>
      </c>
      <c r="SV77">
        <v>3498579</v>
      </c>
      <c r="SW77">
        <v>3509625</v>
      </c>
      <c r="SX77">
        <v>3521572</v>
      </c>
      <c r="SY77">
        <v>3532208</v>
      </c>
      <c r="SZ77">
        <v>3543306</v>
      </c>
      <c r="TA77">
        <v>3554415</v>
      </c>
      <c r="TB77">
        <v>3564967</v>
      </c>
      <c r="TC77">
        <v>3575613</v>
      </c>
      <c r="TD77">
        <v>3586504</v>
      </c>
      <c r="TE77">
        <v>3598629</v>
      </c>
      <c r="TF77">
        <v>3610390</v>
      </c>
      <c r="TG77">
        <v>3621421</v>
      </c>
      <c r="TH77">
        <v>3632960</v>
      </c>
      <c r="TI77">
        <v>3644120</v>
      </c>
      <c r="TJ77">
        <v>3654681</v>
      </c>
      <c r="TK77">
        <v>3665628</v>
      </c>
      <c r="TL77">
        <v>3677184</v>
      </c>
      <c r="TM77">
        <v>3688424</v>
      </c>
      <c r="TN77">
        <v>3699665</v>
      </c>
      <c r="TO77">
        <v>3710911</v>
      </c>
      <c r="TP77">
        <v>3722278</v>
      </c>
      <c r="TQ77">
        <v>3732643</v>
      </c>
      <c r="TR77">
        <v>3744584</v>
      </c>
      <c r="TS77">
        <v>3755483</v>
      </c>
      <c r="TT77">
        <v>3766951</v>
      </c>
      <c r="TU77">
        <v>3779408</v>
      </c>
      <c r="TV77">
        <v>3791285</v>
      </c>
      <c r="TW77">
        <v>3802452</v>
      </c>
      <c r="TX77">
        <v>3814114</v>
      </c>
      <c r="TY77">
        <v>3826302</v>
      </c>
      <c r="TZ77">
        <v>3838298</v>
      </c>
      <c r="UA77">
        <v>3850039</v>
      </c>
      <c r="UB77">
        <v>3861395</v>
      </c>
      <c r="UC77">
        <v>3872824</v>
      </c>
      <c r="UD77">
        <v>3884346</v>
      </c>
      <c r="UE77">
        <v>3895643</v>
      </c>
      <c r="UF77">
        <v>3908308</v>
      </c>
      <c r="UG77">
        <v>3921321</v>
      </c>
      <c r="UH77">
        <v>3933329</v>
      </c>
      <c r="UI77">
        <v>3944977</v>
      </c>
      <c r="UJ77">
        <v>3956504</v>
      </c>
      <c r="UK77">
        <v>3968693</v>
      </c>
      <c r="UL77">
        <v>3981407</v>
      </c>
      <c r="UM77">
        <v>3992893</v>
      </c>
      <c r="UN77">
        <v>4004547</v>
      </c>
      <c r="UO77">
        <v>4016734</v>
      </c>
      <c r="UP77">
        <v>4028852</v>
      </c>
      <c r="UQ77">
        <v>4040673</v>
      </c>
      <c r="UR77">
        <v>4053217</v>
      </c>
      <c r="US77">
        <v>4065270</v>
      </c>
      <c r="UT77">
        <v>4077189</v>
      </c>
      <c r="UU77">
        <v>4089348</v>
      </c>
      <c r="UV77">
        <v>4101318</v>
      </c>
      <c r="UW77">
        <v>4113470</v>
      </c>
      <c r="UX77">
        <v>4125115</v>
      </c>
      <c r="UY77">
        <v>4138184</v>
      </c>
      <c r="UZ77">
        <v>4149774</v>
      </c>
      <c r="VA77">
        <v>4162083</v>
      </c>
      <c r="VB77">
        <v>4175000</v>
      </c>
      <c r="VC77">
        <v>4187274</v>
      </c>
      <c r="VD77">
        <v>4199574</v>
      </c>
      <c r="VE77">
        <v>4212037</v>
      </c>
      <c r="VF77">
        <v>4224914</v>
      </c>
      <c r="VG77">
        <v>4236917</v>
      </c>
      <c r="VH77">
        <v>4249532</v>
      </c>
      <c r="VI77">
        <v>4261619</v>
      </c>
      <c r="VJ77">
        <v>4274241</v>
      </c>
      <c r="VK77">
        <v>4286731</v>
      </c>
      <c r="VL77">
        <v>4299704</v>
      </c>
      <c r="VM77">
        <v>4311890</v>
      </c>
      <c r="VN77">
        <v>4324761</v>
      </c>
      <c r="VO77">
        <v>4337979</v>
      </c>
      <c r="VP77">
        <v>4351286</v>
      </c>
      <c r="VQ77">
        <v>4364066</v>
      </c>
      <c r="VR77">
        <v>4376585</v>
      </c>
      <c r="VS77">
        <v>4389442</v>
      </c>
      <c r="VT77">
        <v>4402255</v>
      </c>
      <c r="VU77">
        <v>4414807</v>
      </c>
      <c r="VV77">
        <v>4427782</v>
      </c>
      <c r="VW77">
        <v>4440247</v>
      </c>
      <c r="VX77">
        <v>4453718</v>
      </c>
      <c r="VY77">
        <v>4466945</v>
      </c>
      <c r="VZ77">
        <v>4479533</v>
      </c>
      <c r="WA77">
        <v>4492443</v>
      </c>
      <c r="WB77">
        <v>4505176</v>
      </c>
      <c r="WC77">
        <v>4517821</v>
      </c>
      <c r="WD77">
        <v>4531372</v>
      </c>
    </row>
    <row r="78" spans="1:602" x14ac:dyDescent="0.55000000000000004">
      <c r="A78" t="s">
        <v>77</v>
      </c>
      <c r="B78">
        <v>0</v>
      </c>
      <c r="C78">
        <v>0</v>
      </c>
      <c r="D78">
        <v>104875</v>
      </c>
      <c r="E78">
        <v>229713</v>
      </c>
      <c r="F78">
        <v>355460</v>
      </c>
      <c r="G78">
        <v>480525</v>
      </c>
      <c r="H78">
        <v>605308</v>
      </c>
      <c r="I78">
        <v>730251</v>
      </c>
      <c r="J78">
        <v>854467</v>
      </c>
      <c r="K78">
        <v>979425</v>
      </c>
      <c r="L78">
        <v>1104077</v>
      </c>
      <c r="M78">
        <v>1228822</v>
      </c>
      <c r="N78">
        <v>1353464</v>
      </c>
      <c r="O78">
        <v>1478384</v>
      </c>
      <c r="P78">
        <v>1602252</v>
      </c>
      <c r="Q78">
        <v>1726701</v>
      </c>
      <c r="R78">
        <v>1851209</v>
      </c>
      <c r="S78">
        <v>1975677</v>
      </c>
      <c r="T78">
        <v>2100429</v>
      </c>
      <c r="U78">
        <v>2224999</v>
      </c>
      <c r="V78">
        <v>2349351</v>
      </c>
      <c r="W78">
        <v>2473507</v>
      </c>
      <c r="X78">
        <v>2598860</v>
      </c>
      <c r="Y78">
        <v>2723177</v>
      </c>
      <c r="Z78">
        <v>2847703</v>
      </c>
      <c r="AA78">
        <v>2972438</v>
      </c>
      <c r="AB78">
        <v>3096258</v>
      </c>
      <c r="AC78">
        <v>3220752</v>
      </c>
      <c r="AD78">
        <v>3345206</v>
      </c>
      <c r="AE78">
        <v>3469938</v>
      </c>
      <c r="AF78">
        <v>3594831</v>
      </c>
      <c r="AG78">
        <v>3719155</v>
      </c>
      <c r="AH78">
        <v>3843500</v>
      </c>
      <c r="AI78">
        <v>3968089</v>
      </c>
      <c r="AJ78">
        <v>4093022</v>
      </c>
      <c r="AK78">
        <v>4218155</v>
      </c>
      <c r="AL78">
        <v>4342720</v>
      </c>
      <c r="AM78">
        <v>4467299</v>
      </c>
      <c r="AN78">
        <v>4592649</v>
      </c>
      <c r="AO78">
        <v>4718042</v>
      </c>
      <c r="AP78">
        <v>4843390</v>
      </c>
      <c r="AQ78">
        <v>4968846</v>
      </c>
      <c r="AR78">
        <v>5094327</v>
      </c>
      <c r="AS78">
        <v>5220544</v>
      </c>
      <c r="AT78">
        <v>5346158</v>
      </c>
      <c r="AU78">
        <v>5472336</v>
      </c>
      <c r="AV78">
        <v>5598332</v>
      </c>
      <c r="AW78">
        <v>5725150</v>
      </c>
      <c r="AX78">
        <v>5851458</v>
      </c>
      <c r="AY78">
        <v>5978057</v>
      </c>
      <c r="AZ78">
        <v>6104210</v>
      </c>
      <c r="BA78">
        <v>6230650</v>
      </c>
      <c r="BB78">
        <v>6357063</v>
      </c>
      <c r="BC78">
        <v>6483467</v>
      </c>
      <c r="BD78">
        <v>6609990</v>
      </c>
      <c r="BE78">
        <v>6736832</v>
      </c>
      <c r="BF78">
        <v>6863726</v>
      </c>
      <c r="BG78">
        <v>6990318</v>
      </c>
      <c r="BH78">
        <v>7117361</v>
      </c>
      <c r="BI78">
        <v>7244535</v>
      </c>
      <c r="BJ78">
        <v>7371275</v>
      </c>
      <c r="BK78">
        <v>7498866</v>
      </c>
      <c r="BL78">
        <v>7625422</v>
      </c>
      <c r="BM78">
        <v>7752468</v>
      </c>
      <c r="BN78">
        <v>7879446</v>
      </c>
      <c r="BO78">
        <v>8006718</v>
      </c>
      <c r="BP78">
        <v>8133352</v>
      </c>
      <c r="BQ78">
        <v>8260142</v>
      </c>
      <c r="BR78">
        <v>8387091</v>
      </c>
      <c r="BS78">
        <v>8514691</v>
      </c>
      <c r="BT78">
        <v>8642258</v>
      </c>
      <c r="BU78">
        <v>8769411</v>
      </c>
      <c r="BV78">
        <v>8896436</v>
      </c>
      <c r="BW78">
        <v>9023910</v>
      </c>
      <c r="BX78">
        <v>9151178</v>
      </c>
      <c r="BY78">
        <v>9278732</v>
      </c>
      <c r="BZ78">
        <v>9405700</v>
      </c>
      <c r="CA78">
        <v>9532843</v>
      </c>
      <c r="CB78">
        <v>9660488</v>
      </c>
      <c r="CC78">
        <v>9787467</v>
      </c>
      <c r="CD78">
        <v>9914211</v>
      </c>
      <c r="CE78">
        <v>10041687</v>
      </c>
      <c r="CF78">
        <v>10168953</v>
      </c>
      <c r="CG78">
        <v>10295887</v>
      </c>
      <c r="CH78">
        <v>10422837</v>
      </c>
      <c r="CI78">
        <v>10549843</v>
      </c>
      <c r="CJ78">
        <v>10677145</v>
      </c>
      <c r="CK78">
        <v>10803833</v>
      </c>
      <c r="CL78">
        <v>10930809</v>
      </c>
      <c r="CM78">
        <v>11057447</v>
      </c>
      <c r="CN78">
        <v>11184563</v>
      </c>
      <c r="CO78">
        <v>11311633</v>
      </c>
      <c r="CP78">
        <v>11438733</v>
      </c>
      <c r="CQ78">
        <v>11565393</v>
      </c>
      <c r="CR78">
        <v>11692568</v>
      </c>
      <c r="CS78">
        <v>11819522</v>
      </c>
      <c r="CT78">
        <v>11946046</v>
      </c>
      <c r="CU78">
        <v>12073672</v>
      </c>
      <c r="CV78">
        <v>12200224</v>
      </c>
      <c r="CW78">
        <v>12327084</v>
      </c>
      <c r="CX78">
        <v>12454185</v>
      </c>
      <c r="CY78">
        <v>12582092</v>
      </c>
      <c r="CZ78">
        <v>12709591</v>
      </c>
      <c r="DA78">
        <v>12836549</v>
      </c>
      <c r="DB78">
        <v>12963338</v>
      </c>
      <c r="DC78">
        <v>13090062</v>
      </c>
      <c r="DD78">
        <v>13217005</v>
      </c>
      <c r="DE78">
        <v>13343808</v>
      </c>
      <c r="DF78">
        <v>13470996</v>
      </c>
      <c r="DG78">
        <v>13598055</v>
      </c>
      <c r="DH78">
        <v>13724222</v>
      </c>
      <c r="DI78">
        <v>13851077</v>
      </c>
      <c r="DJ78">
        <v>13977823</v>
      </c>
      <c r="DK78">
        <v>14104844</v>
      </c>
      <c r="DL78">
        <v>14231608</v>
      </c>
      <c r="DM78">
        <v>14358135</v>
      </c>
      <c r="DN78">
        <v>14484858</v>
      </c>
      <c r="DO78">
        <v>14611258</v>
      </c>
      <c r="DP78">
        <v>14738333</v>
      </c>
      <c r="DQ78">
        <v>14864781</v>
      </c>
      <c r="DR78">
        <v>14991762</v>
      </c>
      <c r="DS78">
        <v>15118410</v>
      </c>
      <c r="DT78">
        <v>15245619</v>
      </c>
      <c r="DU78">
        <v>15372699</v>
      </c>
      <c r="DV78">
        <v>15499447</v>
      </c>
      <c r="DW78">
        <v>15626470</v>
      </c>
      <c r="DX78">
        <v>15753309</v>
      </c>
      <c r="DY78">
        <v>15879811</v>
      </c>
      <c r="DZ78">
        <v>16006399</v>
      </c>
      <c r="EA78">
        <v>16133060</v>
      </c>
      <c r="EB78">
        <v>16259292</v>
      </c>
      <c r="EC78">
        <v>16385895</v>
      </c>
      <c r="ED78">
        <v>16511420</v>
      </c>
      <c r="EE78">
        <v>16638052</v>
      </c>
      <c r="EF78">
        <v>16764363</v>
      </c>
      <c r="EG78">
        <v>16890412</v>
      </c>
      <c r="EH78">
        <v>17017277</v>
      </c>
      <c r="EI78">
        <v>17143396</v>
      </c>
      <c r="EJ78">
        <v>17269830</v>
      </c>
      <c r="EK78">
        <v>17396168</v>
      </c>
      <c r="EL78">
        <v>17522112</v>
      </c>
      <c r="EM78">
        <v>17648734</v>
      </c>
      <c r="EN78">
        <v>17775024</v>
      </c>
      <c r="EO78">
        <v>17900755</v>
      </c>
      <c r="EP78">
        <v>18027324</v>
      </c>
      <c r="EQ78">
        <v>18153048</v>
      </c>
      <c r="ER78">
        <v>18279177</v>
      </c>
      <c r="ES78">
        <v>18405653</v>
      </c>
      <c r="ET78">
        <v>18531635</v>
      </c>
      <c r="EU78">
        <v>18657958</v>
      </c>
      <c r="EV78">
        <v>18783603</v>
      </c>
      <c r="EW78">
        <v>18909153</v>
      </c>
      <c r="EX78">
        <v>19035040</v>
      </c>
      <c r="EY78">
        <v>19160327</v>
      </c>
      <c r="EZ78">
        <v>19286277</v>
      </c>
      <c r="FA78">
        <v>19411924</v>
      </c>
      <c r="FB78">
        <v>19537727</v>
      </c>
      <c r="FC78">
        <v>19663151</v>
      </c>
      <c r="FD78">
        <v>19789052</v>
      </c>
      <c r="FE78">
        <v>19914284</v>
      </c>
      <c r="FF78">
        <v>20040289</v>
      </c>
      <c r="FG78">
        <v>20165956</v>
      </c>
      <c r="FH78">
        <v>20291869</v>
      </c>
      <c r="FI78">
        <v>20417161</v>
      </c>
      <c r="FJ78">
        <v>20541974</v>
      </c>
      <c r="FK78">
        <v>20667586</v>
      </c>
      <c r="FL78">
        <v>20792993</v>
      </c>
      <c r="FM78">
        <v>20918498</v>
      </c>
      <c r="FN78">
        <v>21043846</v>
      </c>
      <c r="FO78">
        <v>21168863</v>
      </c>
      <c r="FP78">
        <v>21294428</v>
      </c>
      <c r="FQ78">
        <v>21419223</v>
      </c>
      <c r="FR78">
        <v>21544159</v>
      </c>
      <c r="FS78">
        <v>21668988</v>
      </c>
      <c r="FT78">
        <v>21793831</v>
      </c>
      <c r="FU78">
        <v>21918758</v>
      </c>
      <c r="FV78">
        <v>22043040</v>
      </c>
      <c r="FW78">
        <v>22168131</v>
      </c>
      <c r="FX78">
        <v>22292721</v>
      </c>
      <c r="FY78">
        <v>22416877</v>
      </c>
      <c r="FZ78">
        <v>22541651</v>
      </c>
      <c r="GA78">
        <v>22666265</v>
      </c>
      <c r="GB78">
        <v>22791115</v>
      </c>
      <c r="GC78">
        <v>22914971</v>
      </c>
      <c r="GD78">
        <v>23038963</v>
      </c>
      <c r="GE78">
        <v>23162674</v>
      </c>
      <c r="GF78">
        <v>23286580</v>
      </c>
      <c r="GG78">
        <v>23411003</v>
      </c>
      <c r="GH78">
        <v>23534663</v>
      </c>
      <c r="GI78">
        <v>23658178</v>
      </c>
      <c r="GJ78">
        <v>23781630</v>
      </c>
      <c r="GK78">
        <v>23905052</v>
      </c>
      <c r="GL78">
        <v>24028931</v>
      </c>
      <c r="GM78">
        <v>24152183</v>
      </c>
      <c r="GN78">
        <v>24275316</v>
      </c>
      <c r="GO78">
        <v>24398226</v>
      </c>
      <c r="GP78">
        <v>24521730</v>
      </c>
      <c r="GQ78">
        <v>24645052</v>
      </c>
      <c r="GR78">
        <v>24768506</v>
      </c>
      <c r="GS78">
        <v>24891590</v>
      </c>
      <c r="GT78">
        <v>25013777</v>
      </c>
      <c r="GU78">
        <v>25136105</v>
      </c>
      <c r="GV78">
        <v>25258896</v>
      </c>
      <c r="GW78">
        <v>25381769</v>
      </c>
      <c r="GX78">
        <v>25503640</v>
      </c>
      <c r="GY78">
        <v>25626128</v>
      </c>
      <c r="GZ78">
        <v>25748127</v>
      </c>
      <c r="HA78">
        <v>25869506</v>
      </c>
      <c r="HB78">
        <v>25991677</v>
      </c>
      <c r="HC78">
        <v>26113578</v>
      </c>
      <c r="HD78">
        <v>26234919</v>
      </c>
      <c r="HE78">
        <v>26356585</v>
      </c>
      <c r="HF78">
        <v>26478234</v>
      </c>
      <c r="HG78">
        <v>26599226</v>
      </c>
      <c r="HH78">
        <v>26720220</v>
      </c>
      <c r="HI78">
        <v>26840395</v>
      </c>
      <c r="HJ78">
        <v>26961208</v>
      </c>
      <c r="HK78">
        <v>27081821</v>
      </c>
      <c r="HL78">
        <v>27202809</v>
      </c>
      <c r="HM78">
        <v>27323464</v>
      </c>
      <c r="HN78">
        <v>27443956</v>
      </c>
      <c r="HO78">
        <v>27564690</v>
      </c>
      <c r="HP78">
        <v>27684431</v>
      </c>
      <c r="HQ78">
        <v>27804741</v>
      </c>
      <c r="HR78">
        <v>27924703</v>
      </c>
      <c r="HS78">
        <v>28044740</v>
      </c>
      <c r="HT78">
        <v>28164057</v>
      </c>
      <c r="HU78">
        <v>28283506</v>
      </c>
      <c r="HV78">
        <v>28402659</v>
      </c>
      <c r="HW78">
        <v>28522031</v>
      </c>
      <c r="HX78">
        <v>28641477</v>
      </c>
      <c r="HY78">
        <v>28760921</v>
      </c>
      <c r="HZ78">
        <v>28879830</v>
      </c>
      <c r="IA78">
        <v>28998348</v>
      </c>
      <c r="IB78">
        <v>29117092</v>
      </c>
      <c r="IC78">
        <v>29235716</v>
      </c>
      <c r="ID78">
        <v>29353967</v>
      </c>
      <c r="IE78">
        <v>29472128</v>
      </c>
      <c r="IF78">
        <v>29590429</v>
      </c>
      <c r="IG78">
        <v>29708294</v>
      </c>
      <c r="IH78">
        <v>29825545</v>
      </c>
      <c r="II78">
        <v>29943605</v>
      </c>
      <c r="IJ78">
        <v>30060814</v>
      </c>
      <c r="IK78">
        <v>30178281</v>
      </c>
      <c r="IL78">
        <v>30296257</v>
      </c>
      <c r="IM78">
        <v>30413114</v>
      </c>
      <c r="IN78">
        <v>30530219</v>
      </c>
      <c r="IO78">
        <v>30646888</v>
      </c>
      <c r="IP78">
        <v>30763656</v>
      </c>
      <c r="IQ78">
        <v>30880095</v>
      </c>
      <c r="IR78">
        <v>30996276</v>
      </c>
      <c r="IS78">
        <v>31113156</v>
      </c>
      <c r="IT78">
        <v>31229287</v>
      </c>
      <c r="IU78">
        <v>31345485</v>
      </c>
      <c r="IV78">
        <v>31461035</v>
      </c>
      <c r="IW78">
        <v>31576668</v>
      </c>
      <c r="IX78">
        <v>31691984</v>
      </c>
      <c r="IY78">
        <v>31807535</v>
      </c>
      <c r="IZ78">
        <v>31923215</v>
      </c>
      <c r="JA78">
        <v>32038815</v>
      </c>
      <c r="JB78">
        <v>32154732</v>
      </c>
      <c r="JC78">
        <v>32270031</v>
      </c>
      <c r="JD78">
        <v>32385181</v>
      </c>
      <c r="JE78">
        <v>32499921</v>
      </c>
      <c r="JF78">
        <v>32614690</v>
      </c>
      <c r="JG78">
        <v>32729311</v>
      </c>
      <c r="JH78">
        <v>32843466</v>
      </c>
      <c r="JI78">
        <v>32957684</v>
      </c>
      <c r="JJ78">
        <v>33072143</v>
      </c>
      <c r="JK78">
        <v>33186377</v>
      </c>
      <c r="JL78">
        <v>33300724</v>
      </c>
      <c r="JM78">
        <v>33415021</v>
      </c>
      <c r="JN78">
        <v>33528219</v>
      </c>
      <c r="JO78">
        <v>33641296</v>
      </c>
      <c r="JP78">
        <v>33754826</v>
      </c>
      <c r="JQ78">
        <v>33867455</v>
      </c>
      <c r="JR78">
        <v>33980158</v>
      </c>
      <c r="JS78">
        <v>34092822</v>
      </c>
      <c r="JT78">
        <v>34204688</v>
      </c>
      <c r="JU78">
        <v>34317499</v>
      </c>
      <c r="JV78">
        <v>34430040</v>
      </c>
      <c r="JW78">
        <v>34541993</v>
      </c>
      <c r="JX78">
        <v>34653937</v>
      </c>
      <c r="JY78">
        <v>34765842</v>
      </c>
      <c r="JZ78">
        <v>34877595</v>
      </c>
      <c r="KA78">
        <v>34988947</v>
      </c>
      <c r="KB78">
        <v>35100554</v>
      </c>
      <c r="KC78">
        <v>35211703</v>
      </c>
      <c r="KD78">
        <v>35322443</v>
      </c>
      <c r="KE78">
        <v>35433325</v>
      </c>
      <c r="KF78">
        <v>35544752</v>
      </c>
      <c r="KG78">
        <v>35655499</v>
      </c>
      <c r="KH78">
        <v>35765968</v>
      </c>
      <c r="KI78">
        <v>35876250</v>
      </c>
      <c r="KJ78">
        <v>35986887</v>
      </c>
      <c r="KK78">
        <v>36096946</v>
      </c>
      <c r="KL78">
        <v>36206813</v>
      </c>
      <c r="KM78">
        <v>36316889</v>
      </c>
      <c r="KN78">
        <v>36427302</v>
      </c>
      <c r="KO78">
        <v>36536703</v>
      </c>
      <c r="KP78">
        <v>36645805</v>
      </c>
      <c r="KQ78">
        <v>36755043</v>
      </c>
      <c r="KR78">
        <v>36864772</v>
      </c>
      <c r="KS78">
        <v>36973794</v>
      </c>
      <c r="KT78">
        <v>37082296</v>
      </c>
      <c r="KU78">
        <v>37190865</v>
      </c>
      <c r="KV78">
        <v>37299323</v>
      </c>
      <c r="KW78">
        <v>37408135</v>
      </c>
      <c r="KX78">
        <v>37516548</v>
      </c>
      <c r="KY78">
        <v>37624293</v>
      </c>
      <c r="KZ78">
        <v>37732216</v>
      </c>
      <c r="LA78">
        <v>37839890</v>
      </c>
      <c r="LB78">
        <v>37947372</v>
      </c>
      <c r="LC78">
        <v>38054683</v>
      </c>
      <c r="LD78">
        <v>38162007</v>
      </c>
      <c r="LE78">
        <v>38269011</v>
      </c>
      <c r="LF78">
        <v>38376725</v>
      </c>
      <c r="LG78">
        <v>38484048</v>
      </c>
      <c r="LH78">
        <v>38591119</v>
      </c>
      <c r="LI78">
        <v>38697922</v>
      </c>
      <c r="LJ78">
        <v>38803758</v>
      </c>
      <c r="LK78">
        <v>38909993</v>
      </c>
      <c r="LL78">
        <v>39015566</v>
      </c>
      <c r="LM78">
        <v>39121722</v>
      </c>
      <c r="LN78">
        <v>39227631</v>
      </c>
      <c r="LO78">
        <v>39333704</v>
      </c>
      <c r="LP78">
        <v>39439429</v>
      </c>
      <c r="LQ78">
        <v>39545275</v>
      </c>
      <c r="LR78">
        <v>39650747</v>
      </c>
      <c r="LS78">
        <v>39756161</v>
      </c>
      <c r="LT78">
        <v>39861455</v>
      </c>
      <c r="LU78">
        <v>39966484</v>
      </c>
      <c r="LV78">
        <v>40071334</v>
      </c>
      <c r="LW78">
        <v>40175719</v>
      </c>
      <c r="LX78">
        <v>40280290</v>
      </c>
      <c r="LY78">
        <v>40385017</v>
      </c>
      <c r="LZ78">
        <v>40489291</v>
      </c>
      <c r="MA78">
        <v>40593606</v>
      </c>
      <c r="MB78">
        <v>40697653</v>
      </c>
      <c r="MC78">
        <v>40802153</v>
      </c>
      <c r="MD78">
        <v>40906236</v>
      </c>
      <c r="ME78">
        <v>41009748</v>
      </c>
      <c r="MF78">
        <v>41112921</v>
      </c>
      <c r="MG78">
        <v>41216176</v>
      </c>
      <c r="MH78">
        <v>41319085</v>
      </c>
      <c r="MI78">
        <v>41422031</v>
      </c>
      <c r="MJ78">
        <v>41524921</v>
      </c>
      <c r="MK78">
        <v>41627628</v>
      </c>
      <c r="ML78">
        <v>41730547</v>
      </c>
      <c r="MM78">
        <v>41833450</v>
      </c>
      <c r="MN78">
        <v>41936025</v>
      </c>
      <c r="MO78">
        <v>42038252</v>
      </c>
      <c r="MP78">
        <v>42140568</v>
      </c>
      <c r="MQ78">
        <v>42242543</v>
      </c>
      <c r="MR78">
        <v>42344441</v>
      </c>
      <c r="MS78">
        <v>42445981</v>
      </c>
      <c r="MT78">
        <v>42547750</v>
      </c>
      <c r="MU78">
        <v>42649001</v>
      </c>
      <c r="MV78">
        <v>42750421</v>
      </c>
      <c r="MW78">
        <v>42851906</v>
      </c>
      <c r="MX78">
        <v>42953009</v>
      </c>
      <c r="MY78">
        <v>43054143</v>
      </c>
      <c r="MZ78">
        <v>43154854</v>
      </c>
      <c r="NA78">
        <v>43254782</v>
      </c>
      <c r="NB78">
        <v>43355541</v>
      </c>
      <c r="NC78">
        <v>43455791</v>
      </c>
      <c r="ND78">
        <v>43556029</v>
      </c>
      <c r="NE78">
        <v>43656769</v>
      </c>
      <c r="NF78">
        <v>43756780</v>
      </c>
      <c r="NG78">
        <v>43856466</v>
      </c>
      <c r="NH78">
        <v>43955692</v>
      </c>
      <c r="NI78">
        <v>44055144</v>
      </c>
      <c r="NJ78">
        <v>44154570</v>
      </c>
      <c r="NK78">
        <v>44254035</v>
      </c>
      <c r="NL78">
        <v>44353563</v>
      </c>
      <c r="NM78">
        <v>44453015</v>
      </c>
      <c r="NN78">
        <v>44551941</v>
      </c>
      <c r="NO78">
        <v>44651274</v>
      </c>
      <c r="NP78">
        <v>44749951</v>
      </c>
      <c r="NQ78">
        <v>44848748</v>
      </c>
      <c r="NR78">
        <v>44947260</v>
      </c>
      <c r="NS78">
        <v>45045543</v>
      </c>
      <c r="NT78">
        <v>45143315</v>
      </c>
      <c r="NU78">
        <v>45241399</v>
      </c>
      <c r="NV78">
        <v>45339667</v>
      </c>
      <c r="NW78">
        <v>45437211</v>
      </c>
      <c r="NX78">
        <v>45534669</v>
      </c>
      <c r="NY78">
        <v>45632145</v>
      </c>
      <c r="NZ78">
        <v>45729631</v>
      </c>
      <c r="OA78">
        <v>45826576</v>
      </c>
      <c r="OB78">
        <v>45923952</v>
      </c>
      <c r="OC78">
        <v>46021018</v>
      </c>
      <c r="OD78">
        <v>46118064</v>
      </c>
      <c r="OE78">
        <v>46215158</v>
      </c>
      <c r="OF78">
        <v>46311575</v>
      </c>
      <c r="OG78">
        <v>46408104</v>
      </c>
      <c r="OH78">
        <v>46504521</v>
      </c>
      <c r="OI78">
        <v>46600368</v>
      </c>
      <c r="OJ78">
        <v>46696042</v>
      </c>
      <c r="OK78">
        <v>46791844</v>
      </c>
      <c r="OL78">
        <v>46887642</v>
      </c>
      <c r="OM78">
        <v>46983679</v>
      </c>
      <c r="ON78">
        <v>47078888</v>
      </c>
      <c r="OO78">
        <v>47174044</v>
      </c>
      <c r="OP78">
        <v>47269490</v>
      </c>
      <c r="OQ78">
        <v>47364592</v>
      </c>
      <c r="OR78">
        <v>47458951</v>
      </c>
      <c r="OS78">
        <v>47554133</v>
      </c>
      <c r="OT78">
        <v>47648762</v>
      </c>
      <c r="OU78">
        <v>47742907</v>
      </c>
      <c r="OV78">
        <v>47837536</v>
      </c>
      <c r="OW78">
        <v>47931650</v>
      </c>
      <c r="OX78">
        <v>48025740</v>
      </c>
      <c r="OY78">
        <v>48120105</v>
      </c>
      <c r="OZ78">
        <v>48214313</v>
      </c>
      <c r="PA78">
        <v>48308690</v>
      </c>
      <c r="PB78">
        <v>48402201</v>
      </c>
      <c r="PC78">
        <v>48495393</v>
      </c>
      <c r="PD78">
        <v>48588392</v>
      </c>
      <c r="PE78">
        <v>48681769</v>
      </c>
      <c r="PF78">
        <v>48775163</v>
      </c>
      <c r="PG78">
        <v>48868105</v>
      </c>
      <c r="PH78">
        <v>48961387</v>
      </c>
      <c r="PI78">
        <v>49054266</v>
      </c>
      <c r="PJ78">
        <v>49146796</v>
      </c>
      <c r="PK78">
        <v>49239306</v>
      </c>
      <c r="PL78">
        <v>49332205</v>
      </c>
      <c r="PM78">
        <v>49424924</v>
      </c>
      <c r="PN78">
        <v>49517087</v>
      </c>
      <c r="PO78">
        <v>49609658</v>
      </c>
      <c r="PP78">
        <v>49701628</v>
      </c>
      <c r="PQ78">
        <v>49793645</v>
      </c>
      <c r="PR78">
        <v>49885317</v>
      </c>
      <c r="PS78">
        <v>49977414</v>
      </c>
      <c r="PT78">
        <v>50069636</v>
      </c>
      <c r="PU78">
        <v>50160937</v>
      </c>
      <c r="PV78">
        <v>50251934</v>
      </c>
      <c r="PW78">
        <v>50342841</v>
      </c>
      <c r="PX78">
        <v>50433503</v>
      </c>
      <c r="PY78">
        <v>50524188</v>
      </c>
      <c r="PZ78">
        <v>50614903</v>
      </c>
      <c r="QA78">
        <v>50705603</v>
      </c>
      <c r="QB78">
        <v>50796536</v>
      </c>
      <c r="QC78">
        <v>50887703</v>
      </c>
      <c r="QD78">
        <v>50977841</v>
      </c>
      <c r="QE78">
        <v>51068239</v>
      </c>
      <c r="QF78">
        <v>51159041</v>
      </c>
      <c r="QG78">
        <v>51249589</v>
      </c>
      <c r="QH78">
        <v>51339145</v>
      </c>
      <c r="QI78">
        <v>51428719</v>
      </c>
      <c r="QJ78">
        <v>51518014</v>
      </c>
      <c r="QK78">
        <v>51607060</v>
      </c>
      <c r="QL78">
        <v>51696525</v>
      </c>
      <c r="QM78">
        <v>51785399</v>
      </c>
      <c r="QN78">
        <v>51874095</v>
      </c>
      <c r="QO78">
        <v>51963247</v>
      </c>
      <c r="QP78">
        <v>52052152</v>
      </c>
      <c r="QQ78">
        <v>52140897</v>
      </c>
      <c r="QR78">
        <v>52229787</v>
      </c>
      <c r="QS78">
        <v>52318056</v>
      </c>
      <c r="QT78">
        <v>52406723</v>
      </c>
      <c r="QU78">
        <v>52494860</v>
      </c>
      <c r="QV78">
        <v>52583179</v>
      </c>
      <c r="QW78">
        <v>52671371</v>
      </c>
      <c r="QX78">
        <v>52760285</v>
      </c>
      <c r="QY78">
        <v>52848156</v>
      </c>
      <c r="QZ78">
        <v>52936012</v>
      </c>
      <c r="RA78">
        <v>53023928</v>
      </c>
      <c r="RB78">
        <v>53112049</v>
      </c>
      <c r="RC78">
        <v>53199409</v>
      </c>
      <c r="RD78">
        <v>53287074</v>
      </c>
      <c r="RE78">
        <v>53374373</v>
      </c>
      <c r="RF78">
        <v>53461943</v>
      </c>
      <c r="RG78">
        <v>53548683</v>
      </c>
      <c r="RH78">
        <v>53635841</v>
      </c>
      <c r="RI78">
        <v>53722539</v>
      </c>
      <c r="RJ78">
        <v>53809337</v>
      </c>
      <c r="RK78">
        <v>53895912</v>
      </c>
      <c r="RL78">
        <v>53981909</v>
      </c>
      <c r="RM78">
        <v>54068684</v>
      </c>
      <c r="RN78">
        <v>54155250</v>
      </c>
      <c r="RO78">
        <v>54241100</v>
      </c>
      <c r="RP78">
        <v>54327403</v>
      </c>
      <c r="RQ78">
        <v>54413266</v>
      </c>
      <c r="RR78">
        <v>54498647</v>
      </c>
      <c r="RS78">
        <v>54583939</v>
      </c>
      <c r="RT78">
        <v>54669328</v>
      </c>
      <c r="RU78">
        <v>54754751</v>
      </c>
      <c r="RV78">
        <v>54840358</v>
      </c>
      <c r="RW78">
        <v>54925466</v>
      </c>
      <c r="RX78">
        <v>55010733</v>
      </c>
      <c r="RY78">
        <v>55095837</v>
      </c>
      <c r="RZ78">
        <v>55180748</v>
      </c>
      <c r="SA78">
        <v>55265474</v>
      </c>
      <c r="SB78">
        <v>55350306</v>
      </c>
      <c r="SC78">
        <v>55435203</v>
      </c>
      <c r="SD78">
        <v>55519690</v>
      </c>
      <c r="SE78">
        <v>55604302</v>
      </c>
      <c r="SF78">
        <v>55687985</v>
      </c>
      <c r="SG78">
        <v>55772419</v>
      </c>
      <c r="SH78">
        <v>55856060</v>
      </c>
      <c r="SI78">
        <v>55939972</v>
      </c>
      <c r="SJ78">
        <v>56023798</v>
      </c>
      <c r="SK78">
        <v>56107681</v>
      </c>
      <c r="SL78">
        <v>56191371</v>
      </c>
      <c r="SM78">
        <v>56274187</v>
      </c>
      <c r="SN78">
        <v>56357239</v>
      </c>
      <c r="SO78">
        <v>56440518</v>
      </c>
      <c r="SP78">
        <v>56523712</v>
      </c>
      <c r="SQ78">
        <v>56606791</v>
      </c>
      <c r="SR78">
        <v>56690066</v>
      </c>
      <c r="SS78">
        <v>56773126</v>
      </c>
      <c r="ST78">
        <v>56855507</v>
      </c>
      <c r="SU78">
        <v>56937578</v>
      </c>
      <c r="SV78">
        <v>57020030</v>
      </c>
      <c r="SW78">
        <v>57102448</v>
      </c>
      <c r="SX78">
        <v>57185408</v>
      </c>
      <c r="SY78">
        <v>57267777</v>
      </c>
      <c r="SZ78">
        <v>57350022</v>
      </c>
      <c r="TA78">
        <v>57432409</v>
      </c>
      <c r="TB78">
        <v>57514070</v>
      </c>
      <c r="TC78">
        <v>57595979</v>
      </c>
      <c r="TD78">
        <v>57677834</v>
      </c>
      <c r="TE78">
        <v>57759938</v>
      </c>
      <c r="TF78">
        <v>57841680</v>
      </c>
      <c r="TG78">
        <v>57922891</v>
      </c>
      <c r="TH78">
        <v>58004523</v>
      </c>
      <c r="TI78">
        <v>58085305</v>
      </c>
      <c r="TJ78">
        <v>58165986</v>
      </c>
      <c r="TK78">
        <v>58246732</v>
      </c>
      <c r="TL78">
        <v>58327311</v>
      </c>
      <c r="TM78">
        <v>58408216</v>
      </c>
      <c r="TN78">
        <v>58489043</v>
      </c>
      <c r="TO78">
        <v>58569302</v>
      </c>
      <c r="TP78">
        <v>58649749</v>
      </c>
      <c r="TQ78">
        <v>58729680</v>
      </c>
      <c r="TR78">
        <v>58810111</v>
      </c>
      <c r="TS78">
        <v>58889832</v>
      </c>
      <c r="TT78">
        <v>58969930</v>
      </c>
      <c r="TU78">
        <v>59050145</v>
      </c>
      <c r="TV78">
        <v>59130338</v>
      </c>
      <c r="TW78">
        <v>59210033</v>
      </c>
      <c r="TX78">
        <v>59289742</v>
      </c>
      <c r="TY78">
        <v>59369302</v>
      </c>
      <c r="TZ78">
        <v>59449152</v>
      </c>
      <c r="UA78">
        <v>59528753</v>
      </c>
      <c r="UB78">
        <v>59607790</v>
      </c>
      <c r="UC78">
        <v>59686772</v>
      </c>
      <c r="UD78">
        <v>59765368</v>
      </c>
      <c r="UE78">
        <v>59844536</v>
      </c>
      <c r="UF78">
        <v>59923595</v>
      </c>
      <c r="UG78">
        <v>60003020</v>
      </c>
      <c r="UH78">
        <v>60082032</v>
      </c>
      <c r="UI78">
        <v>60160721</v>
      </c>
      <c r="UJ78">
        <v>60238743</v>
      </c>
      <c r="UK78">
        <v>60317460</v>
      </c>
      <c r="UL78">
        <v>60396200</v>
      </c>
      <c r="UM78">
        <v>60474061</v>
      </c>
      <c r="UN78">
        <v>60552047</v>
      </c>
      <c r="UO78">
        <v>60630354</v>
      </c>
      <c r="UP78">
        <v>60708309</v>
      </c>
      <c r="UQ78">
        <v>60785909</v>
      </c>
      <c r="UR78">
        <v>60864014</v>
      </c>
      <c r="US78">
        <v>60941508</v>
      </c>
      <c r="UT78">
        <v>61018876</v>
      </c>
      <c r="UU78">
        <v>61096569</v>
      </c>
      <c r="UV78">
        <v>61173510</v>
      </c>
      <c r="UW78">
        <v>61251164</v>
      </c>
      <c r="UX78">
        <v>61328415</v>
      </c>
      <c r="UY78">
        <v>61405964</v>
      </c>
      <c r="UZ78">
        <v>61482835</v>
      </c>
      <c r="VA78">
        <v>61559692</v>
      </c>
      <c r="VB78">
        <v>61636780</v>
      </c>
      <c r="VC78">
        <v>61713225</v>
      </c>
      <c r="VD78">
        <v>61789715</v>
      </c>
      <c r="VE78">
        <v>61866170</v>
      </c>
      <c r="VF78">
        <v>61942581</v>
      </c>
      <c r="VG78">
        <v>62018953</v>
      </c>
      <c r="VH78">
        <v>62095139</v>
      </c>
      <c r="VI78">
        <v>62171687</v>
      </c>
      <c r="VJ78">
        <v>62248024</v>
      </c>
      <c r="VK78">
        <v>62323944</v>
      </c>
      <c r="VL78">
        <v>62399841</v>
      </c>
      <c r="VM78">
        <v>62475884</v>
      </c>
      <c r="VN78">
        <v>62551792</v>
      </c>
      <c r="VO78">
        <v>62627667</v>
      </c>
      <c r="VP78">
        <v>62703517</v>
      </c>
      <c r="VQ78">
        <v>62778962</v>
      </c>
      <c r="VR78">
        <v>62854324</v>
      </c>
      <c r="VS78">
        <v>62929748</v>
      </c>
      <c r="VT78">
        <v>63004893</v>
      </c>
      <c r="VU78">
        <v>63080253</v>
      </c>
      <c r="VV78">
        <v>63155173</v>
      </c>
      <c r="VW78">
        <v>63229969</v>
      </c>
      <c r="VX78">
        <v>63305200</v>
      </c>
      <c r="VY78">
        <v>63380194</v>
      </c>
      <c r="VZ78">
        <v>63454708</v>
      </c>
      <c r="WA78">
        <v>63529588</v>
      </c>
      <c r="WB78">
        <v>63603919</v>
      </c>
      <c r="WC78">
        <v>63678321</v>
      </c>
      <c r="WD78">
        <v>63753156</v>
      </c>
    </row>
    <row r="79" spans="1:602" x14ac:dyDescent="0.55000000000000004">
      <c r="A79" t="s">
        <v>78</v>
      </c>
      <c r="B79">
        <v>100000000</v>
      </c>
      <c r="C79">
        <v>100000000</v>
      </c>
      <c r="D79">
        <v>99997133</v>
      </c>
      <c r="E79">
        <v>99997040</v>
      </c>
      <c r="F79">
        <v>99996954</v>
      </c>
      <c r="G79">
        <v>99996942</v>
      </c>
      <c r="H79">
        <v>99996859</v>
      </c>
      <c r="I79">
        <v>99996911</v>
      </c>
      <c r="J79">
        <v>99996860</v>
      </c>
      <c r="K79">
        <v>99996962</v>
      </c>
      <c r="L79">
        <v>99996936</v>
      </c>
      <c r="M79">
        <v>99996893</v>
      </c>
      <c r="N79">
        <v>99996912</v>
      </c>
      <c r="O79">
        <v>99996863</v>
      </c>
      <c r="P79">
        <v>99996873</v>
      </c>
      <c r="Q79">
        <v>99996759</v>
      </c>
      <c r="R79">
        <v>99996874</v>
      </c>
      <c r="S79">
        <v>99996776</v>
      </c>
      <c r="T79">
        <v>99996790</v>
      </c>
      <c r="U79">
        <v>99996698</v>
      </c>
      <c r="V79">
        <v>99996616</v>
      </c>
      <c r="W79">
        <v>99996703</v>
      </c>
      <c r="X79">
        <v>99996786</v>
      </c>
      <c r="Y79">
        <v>99996709</v>
      </c>
      <c r="Z79">
        <v>99996646</v>
      </c>
      <c r="AA79">
        <v>99996553</v>
      </c>
      <c r="AB79">
        <v>99996520</v>
      </c>
      <c r="AC79">
        <v>99996596</v>
      </c>
      <c r="AD79">
        <v>99996657</v>
      </c>
      <c r="AE79">
        <v>99996550</v>
      </c>
      <c r="AF79">
        <v>99996482</v>
      </c>
      <c r="AG79">
        <v>99996414</v>
      </c>
      <c r="AH79">
        <v>99996458</v>
      </c>
      <c r="AI79">
        <v>99996443</v>
      </c>
      <c r="AJ79">
        <v>99996326</v>
      </c>
      <c r="AK79">
        <v>99996348</v>
      </c>
      <c r="AL79">
        <v>99996337</v>
      </c>
      <c r="AM79">
        <v>99996343</v>
      </c>
      <c r="AN79">
        <v>99996242</v>
      </c>
      <c r="AO79">
        <v>99996258</v>
      </c>
      <c r="AP79">
        <v>99996212</v>
      </c>
      <c r="AQ79">
        <v>99996074</v>
      </c>
      <c r="AR79">
        <v>99996206</v>
      </c>
      <c r="AS79">
        <v>99996082</v>
      </c>
      <c r="AT79">
        <v>99996092</v>
      </c>
      <c r="AU79">
        <v>99996110</v>
      </c>
      <c r="AV79">
        <v>99995964</v>
      </c>
      <c r="AW79">
        <v>99995930</v>
      </c>
      <c r="AX79">
        <v>99996065</v>
      </c>
      <c r="AY79">
        <v>99996030</v>
      </c>
      <c r="AZ79">
        <v>99995899</v>
      </c>
      <c r="BA79">
        <v>99995755</v>
      </c>
      <c r="BB79">
        <v>99995834</v>
      </c>
      <c r="BC79">
        <v>99995764</v>
      </c>
      <c r="BD79">
        <v>99995687</v>
      </c>
      <c r="BE79">
        <v>99995739</v>
      </c>
      <c r="BF79">
        <v>99995742</v>
      </c>
      <c r="BG79">
        <v>99995625</v>
      </c>
      <c r="BH79">
        <v>99995660</v>
      </c>
      <c r="BI79">
        <v>99995583</v>
      </c>
      <c r="BJ79">
        <v>99995575</v>
      </c>
      <c r="BK79">
        <v>99995487</v>
      </c>
      <c r="BL79">
        <v>99995588</v>
      </c>
      <c r="BM79">
        <v>99995373</v>
      </c>
      <c r="BN79">
        <v>99995377</v>
      </c>
      <c r="BO79">
        <v>99995304</v>
      </c>
      <c r="BP79">
        <v>99995320</v>
      </c>
      <c r="BQ79">
        <v>99995276</v>
      </c>
      <c r="BR79">
        <v>99995313</v>
      </c>
      <c r="BS79">
        <v>99995228</v>
      </c>
      <c r="BT79">
        <v>99995062</v>
      </c>
      <c r="BU79">
        <v>99995139</v>
      </c>
      <c r="BV79">
        <v>99995141</v>
      </c>
      <c r="BW79">
        <v>99994991</v>
      </c>
      <c r="BX79">
        <v>99995173</v>
      </c>
      <c r="BY79">
        <v>99994982</v>
      </c>
      <c r="BZ79">
        <v>99994875</v>
      </c>
      <c r="CA79">
        <v>99994881</v>
      </c>
      <c r="CB79">
        <v>99994774</v>
      </c>
      <c r="CC79">
        <v>99994854</v>
      </c>
      <c r="CD79">
        <v>99994753</v>
      </c>
      <c r="CE79">
        <v>99994674</v>
      </c>
      <c r="CF79">
        <v>99994764</v>
      </c>
      <c r="CG79">
        <v>99994592</v>
      </c>
      <c r="CH79">
        <v>99994491</v>
      </c>
      <c r="CI79">
        <v>99994627</v>
      </c>
      <c r="CJ79">
        <v>99994486</v>
      </c>
      <c r="CK79">
        <v>99994210</v>
      </c>
      <c r="CL79">
        <v>99994333</v>
      </c>
      <c r="CM79">
        <v>99994325</v>
      </c>
      <c r="CN79">
        <v>99994199</v>
      </c>
      <c r="CO79">
        <v>99994113</v>
      </c>
      <c r="CP79">
        <v>99994029</v>
      </c>
      <c r="CQ79">
        <v>99993957</v>
      </c>
      <c r="CR79">
        <v>99994041</v>
      </c>
      <c r="CS79">
        <v>99993914</v>
      </c>
      <c r="CT79">
        <v>99994002</v>
      </c>
      <c r="CU79">
        <v>99993695</v>
      </c>
      <c r="CV79">
        <v>99993616</v>
      </c>
      <c r="CW79">
        <v>99993733</v>
      </c>
      <c r="CX79">
        <v>99993575</v>
      </c>
      <c r="CY79">
        <v>99993361</v>
      </c>
      <c r="CZ79">
        <v>99993309</v>
      </c>
      <c r="DA79">
        <v>99993348</v>
      </c>
      <c r="DB79">
        <v>99993126</v>
      </c>
      <c r="DC79">
        <v>99993178</v>
      </c>
      <c r="DD79">
        <v>99993111</v>
      </c>
      <c r="DE79">
        <v>99993102</v>
      </c>
      <c r="DF79">
        <v>99992823</v>
      </c>
      <c r="DG79">
        <v>99992717</v>
      </c>
      <c r="DH79">
        <v>99992844</v>
      </c>
      <c r="DI79">
        <v>99992644</v>
      </c>
      <c r="DJ79">
        <v>99992644</v>
      </c>
      <c r="DK79">
        <v>99992617</v>
      </c>
      <c r="DL79">
        <v>99992281</v>
      </c>
      <c r="DM79">
        <v>99992407</v>
      </c>
      <c r="DN79">
        <v>99992292</v>
      </c>
      <c r="DO79">
        <v>99992143</v>
      </c>
      <c r="DP79">
        <v>99991857</v>
      </c>
      <c r="DQ79">
        <v>99991870</v>
      </c>
      <c r="DR79">
        <v>99991914</v>
      </c>
      <c r="DS79">
        <v>99991759</v>
      </c>
      <c r="DT79">
        <v>99991618</v>
      </c>
      <c r="DU79">
        <v>99991332</v>
      </c>
      <c r="DV79">
        <v>99991422</v>
      </c>
      <c r="DW79">
        <v>99991182</v>
      </c>
      <c r="DX79">
        <v>99991075</v>
      </c>
      <c r="DY79">
        <v>99990832</v>
      </c>
      <c r="DZ79">
        <v>99990896</v>
      </c>
      <c r="EA79">
        <v>99990687</v>
      </c>
      <c r="EB79">
        <v>99990615</v>
      </c>
      <c r="EC79">
        <v>99990411</v>
      </c>
      <c r="ED79">
        <v>99990300</v>
      </c>
      <c r="EE79">
        <v>99990185</v>
      </c>
      <c r="EF79">
        <v>99990067</v>
      </c>
      <c r="EG79">
        <v>99989829</v>
      </c>
      <c r="EH79">
        <v>99989529</v>
      </c>
      <c r="EI79">
        <v>99989486</v>
      </c>
      <c r="EJ79">
        <v>99989251</v>
      </c>
      <c r="EK79">
        <v>99989078</v>
      </c>
      <c r="EL79">
        <v>99989108</v>
      </c>
      <c r="EM79">
        <v>99988678</v>
      </c>
      <c r="EN79">
        <v>99988528</v>
      </c>
      <c r="EO79">
        <v>99988248</v>
      </c>
      <c r="EP79">
        <v>99988106</v>
      </c>
      <c r="EQ79">
        <v>99987823</v>
      </c>
      <c r="ER79">
        <v>99987672</v>
      </c>
      <c r="ES79">
        <v>99987304</v>
      </c>
      <c r="ET79">
        <v>99987192</v>
      </c>
      <c r="EU79">
        <v>99986730</v>
      </c>
      <c r="EV79">
        <v>99986849</v>
      </c>
      <c r="EW79">
        <v>99986324</v>
      </c>
      <c r="EX79">
        <v>99986096</v>
      </c>
      <c r="EY79">
        <v>99985972</v>
      </c>
      <c r="EZ79">
        <v>99985470</v>
      </c>
      <c r="FA79">
        <v>99985243</v>
      </c>
      <c r="FB79">
        <v>99984742</v>
      </c>
      <c r="FC79">
        <v>99984495</v>
      </c>
      <c r="FD79">
        <v>99984174</v>
      </c>
      <c r="FE79">
        <v>99983829</v>
      </c>
      <c r="FF79">
        <v>99983386</v>
      </c>
      <c r="FG79">
        <v>99982981</v>
      </c>
      <c r="FH79">
        <v>99982400</v>
      </c>
      <c r="FI79">
        <v>99982059</v>
      </c>
      <c r="FJ79">
        <v>99981747</v>
      </c>
      <c r="FK79">
        <v>99981126</v>
      </c>
      <c r="FL79">
        <v>99980485</v>
      </c>
      <c r="FM79">
        <v>99980018</v>
      </c>
      <c r="FN79">
        <v>99979588</v>
      </c>
      <c r="FO79">
        <v>99978828</v>
      </c>
      <c r="FP79">
        <v>99978087</v>
      </c>
      <c r="FQ79">
        <v>99977869</v>
      </c>
      <c r="FR79">
        <v>99976885</v>
      </c>
      <c r="FS79">
        <v>99976372</v>
      </c>
      <c r="FT79">
        <v>99975526</v>
      </c>
      <c r="FU79">
        <v>99974485</v>
      </c>
      <c r="FV79">
        <v>99974126</v>
      </c>
      <c r="FW79">
        <v>99972857</v>
      </c>
      <c r="FX79">
        <v>99971870</v>
      </c>
      <c r="FY79">
        <v>99970767</v>
      </c>
      <c r="FZ79">
        <v>99969417</v>
      </c>
      <c r="GA79">
        <v>99968143</v>
      </c>
      <c r="GB79">
        <v>99966956</v>
      </c>
      <c r="GC79">
        <v>99965561</v>
      </c>
      <c r="GD79">
        <v>99963664</v>
      </c>
      <c r="GE79">
        <v>99962341</v>
      </c>
      <c r="GF79">
        <v>99960550</v>
      </c>
      <c r="GG79">
        <v>99958348</v>
      </c>
      <c r="GH79">
        <v>99956292</v>
      </c>
      <c r="GI79">
        <v>99954200</v>
      </c>
      <c r="GJ79">
        <v>99951315</v>
      </c>
      <c r="GK79">
        <v>99948366</v>
      </c>
      <c r="GL79">
        <v>99944883</v>
      </c>
      <c r="GM79">
        <v>99941118</v>
      </c>
      <c r="GN79">
        <v>99936893</v>
      </c>
      <c r="GO79">
        <v>99932318</v>
      </c>
      <c r="GP79">
        <v>99926866</v>
      </c>
      <c r="GQ79">
        <v>99919928</v>
      </c>
      <c r="GR79">
        <v>99912389</v>
      </c>
      <c r="GS79">
        <v>99904040</v>
      </c>
      <c r="GT79">
        <v>99894389</v>
      </c>
      <c r="GU79">
        <v>99883147</v>
      </c>
      <c r="GV79">
        <v>99868389</v>
      </c>
      <c r="GW79">
        <v>99850976</v>
      </c>
      <c r="GX79">
        <v>99830562</v>
      </c>
      <c r="GY79">
        <v>99805864</v>
      </c>
      <c r="GZ79">
        <v>99776101</v>
      </c>
      <c r="HA79">
        <v>99740931</v>
      </c>
      <c r="HB79">
        <v>99699454</v>
      </c>
      <c r="HC79">
        <v>99652982</v>
      </c>
      <c r="HD79">
        <v>99601204</v>
      </c>
      <c r="HE79">
        <v>99545232</v>
      </c>
      <c r="HF79">
        <v>99486888</v>
      </c>
      <c r="HG79">
        <v>99427233</v>
      </c>
      <c r="HH79">
        <v>99364353</v>
      </c>
      <c r="HI79">
        <v>99299665</v>
      </c>
      <c r="HJ79">
        <v>99233758</v>
      </c>
      <c r="HK79">
        <v>99166048</v>
      </c>
      <c r="HL79">
        <v>99097197</v>
      </c>
      <c r="HM79">
        <v>99027177</v>
      </c>
      <c r="HN79">
        <v>98956540</v>
      </c>
      <c r="HO79">
        <v>98885745</v>
      </c>
      <c r="HP79">
        <v>98814011</v>
      </c>
      <c r="HQ79">
        <v>98741978</v>
      </c>
      <c r="HR79">
        <v>98669487</v>
      </c>
      <c r="HS79">
        <v>98596823</v>
      </c>
      <c r="HT79">
        <v>98524907</v>
      </c>
      <c r="HU79">
        <v>98452418</v>
      </c>
      <c r="HV79">
        <v>98379127</v>
      </c>
      <c r="HW79">
        <v>98305750</v>
      </c>
      <c r="HX79">
        <v>98233151</v>
      </c>
      <c r="HY79">
        <v>98160654</v>
      </c>
      <c r="HZ79">
        <v>98088431</v>
      </c>
      <c r="IA79">
        <v>98016119</v>
      </c>
      <c r="IB79">
        <v>97944368</v>
      </c>
      <c r="IC79">
        <v>97872266</v>
      </c>
      <c r="ID79">
        <v>97799941</v>
      </c>
      <c r="IE79">
        <v>97728408</v>
      </c>
      <c r="IF79">
        <v>97656725</v>
      </c>
      <c r="IG79">
        <v>97585272</v>
      </c>
      <c r="IH79">
        <v>97514504</v>
      </c>
      <c r="II79">
        <v>97443780</v>
      </c>
      <c r="IJ79">
        <v>97372181</v>
      </c>
      <c r="IK79">
        <v>97301191</v>
      </c>
      <c r="IL79">
        <v>97230335</v>
      </c>
      <c r="IM79">
        <v>97160368</v>
      </c>
      <c r="IN79">
        <v>97090263</v>
      </c>
      <c r="IO79">
        <v>97020403</v>
      </c>
      <c r="IP79">
        <v>96950579</v>
      </c>
      <c r="IQ79">
        <v>96880872</v>
      </c>
      <c r="IR79">
        <v>96810439</v>
      </c>
      <c r="IS79">
        <v>96740726</v>
      </c>
      <c r="IT79">
        <v>96670798</v>
      </c>
      <c r="IU79">
        <v>96601188</v>
      </c>
      <c r="IV79">
        <v>96531348</v>
      </c>
      <c r="IW79">
        <v>96461857</v>
      </c>
      <c r="IX79">
        <v>96393153</v>
      </c>
      <c r="IY79">
        <v>96324011</v>
      </c>
      <c r="IZ79">
        <v>96254660</v>
      </c>
      <c r="JA79">
        <v>96185234</v>
      </c>
      <c r="JB79">
        <v>96116219</v>
      </c>
      <c r="JC79">
        <v>96046643</v>
      </c>
      <c r="JD79">
        <v>95977582</v>
      </c>
      <c r="JE79">
        <v>95909383</v>
      </c>
      <c r="JF79">
        <v>95841155</v>
      </c>
      <c r="JG79">
        <v>95772907</v>
      </c>
      <c r="JH79">
        <v>95704016</v>
      </c>
      <c r="JI79">
        <v>95635174</v>
      </c>
      <c r="JJ79">
        <v>95566492</v>
      </c>
      <c r="JK79">
        <v>95497794</v>
      </c>
      <c r="JL79">
        <v>95429481</v>
      </c>
      <c r="JM79">
        <v>95360317</v>
      </c>
      <c r="JN79">
        <v>95291950</v>
      </c>
      <c r="JO79">
        <v>95223400</v>
      </c>
      <c r="JP79">
        <v>95155113</v>
      </c>
      <c r="JQ79">
        <v>95086920</v>
      </c>
      <c r="JR79">
        <v>95019051</v>
      </c>
      <c r="JS79">
        <v>94951305</v>
      </c>
      <c r="JT79">
        <v>94883550</v>
      </c>
      <c r="JU79">
        <v>94815591</v>
      </c>
      <c r="JV79">
        <v>94747338</v>
      </c>
      <c r="JW79">
        <v>94679223</v>
      </c>
      <c r="JX79">
        <v>94610909</v>
      </c>
      <c r="JY79">
        <v>94542843</v>
      </c>
      <c r="JZ79">
        <v>94475188</v>
      </c>
      <c r="KA79">
        <v>94406558</v>
      </c>
      <c r="KB79">
        <v>94338970</v>
      </c>
      <c r="KC79">
        <v>94271341</v>
      </c>
      <c r="KD79">
        <v>94203950</v>
      </c>
      <c r="KE79">
        <v>94134984</v>
      </c>
      <c r="KF79">
        <v>94067086</v>
      </c>
      <c r="KG79">
        <v>93998115</v>
      </c>
      <c r="KH79">
        <v>93930466</v>
      </c>
      <c r="KI79">
        <v>93862195</v>
      </c>
      <c r="KJ79">
        <v>93794088</v>
      </c>
      <c r="KK79">
        <v>93725965</v>
      </c>
      <c r="KL79">
        <v>93658545</v>
      </c>
      <c r="KM79">
        <v>93590658</v>
      </c>
      <c r="KN79">
        <v>93523564</v>
      </c>
      <c r="KO79">
        <v>93456057</v>
      </c>
      <c r="KP79">
        <v>93388127</v>
      </c>
      <c r="KQ79">
        <v>93320587</v>
      </c>
      <c r="KR79">
        <v>93252738</v>
      </c>
      <c r="KS79">
        <v>93184972</v>
      </c>
      <c r="KT79">
        <v>93117283</v>
      </c>
      <c r="KU79">
        <v>93050713</v>
      </c>
      <c r="KV79">
        <v>92983252</v>
      </c>
      <c r="KW79">
        <v>92915908</v>
      </c>
      <c r="KX79">
        <v>92848095</v>
      </c>
      <c r="KY79">
        <v>92781102</v>
      </c>
      <c r="KZ79">
        <v>92714151</v>
      </c>
      <c r="LA79">
        <v>92646814</v>
      </c>
      <c r="LB79">
        <v>92578419</v>
      </c>
      <c r="LC79">
        <v>92511071</v>
      </c>
      <c r="LD79">
        <v>92443965</v>
      </c>
      <c r="LE79">
        <v>92376520</v>
      </c>
      <c r="LF79">
        <v>92309254</v>
      </c>
      <c r="LG79">
        <v>92241363</v>
      </c>
      <c r="LH79">
        <v>92173945</v>
      </c>
      <c r="LI79">
        <v>92106120</v>
      </c>
      <c r="LJ79">
        <v>92038994</v>
      </c>
      <c r="LK79">
        <v>91971018</v>
      </c>
      <c r="LL79">
        <v>91903090</v>
      </c>
      <c r="LM79">
        <v>91836462</v>
      </c>
      <c r="LN79">
        <v>91769255</v>
      </c>
      <c r="LO79">
        <v>91702454</v>
      </c>
      <c r="LP79">
        <v>91635472</v>
      </c>
      <c r="LQ79">
        <v>91568299</v>
      </c>
      <c r="LR79">
        <v>91501851</v>
      </c>
      <c r="LS79">
        <v>91435064</v>
      </c>
      <c r="LT79">
        <v>91368207</v>
      </c>
      <c r="LU79">
        <v>91301064</v>
      </c>
      <c r="LV79">
        <v>91234701</v>
      </c>
      <c r="LW79">
        <v>91167579</v>
      </c>
      <c r="LX79">
        <v>91100961</v>
      </c>
      <c r="LY79">
        <v>91033894</v>
      </c>
      <c r="LZ79">
        <v>90967389</v>
      </c>
      <c r="MA79">
        <v>90900023</v>
      </c>
      <c r="MB79">
        <v>90832425</v>
      </c>
      <c r="MC79">
        <v>90765903</v>
      </c>
      <c r="MD79">
        <v>90698959</v>
      </c>
      <c r="ME79">
        <v>90631658</v>
      </c>
      <c r="MF79">
        <v>90565438</v>
      </c>
      <c r="MG79">
        <v>90497986</v>
      </c>
      <c r="MH79">
        <v>90431812</v>
      </c>
      <c r="MI79">
        <v>90365257</v>
      </c>
      <c r="MJ79">
        <v>90297998</v>
      </c>
      <c r="MK79">
        <v>90231180</v>
      </c>
      <c r="ML79">
        <v>90164406</v>
      </c>
      <c r="MM79">
        <v>90097843</v>
      </c>
      <c r="MN79">
        <v>90031273</v>
      </c>
      <c r="MO79">
        <v>89965199</v>
      </c>
      <c r="MP79">
        <v>89898327</v>
      </c>
      <c r="MQ79">
        <v>89831201</v>
      </c>
      <c r="MR79">
        <v>89764912</v>
      </c>
      <c r="MS79">
        <v>89698489</v>
      </c>
      <c r="MT79">
        <v>89632346</v>
      </c>
      <c r="MU79">
        <v>89566650</v>
      </c>
      <c r="MV79">
        <v>89498773</v>
      </c>
      <c r="MW79">
        <v>89432460</v>
      </c>
      <c r="MX79">
        <v>89365941</v>
      </c>
      <c r="MY79">
        <v>89299253</v>
      </c>
      <c r="MZ79">
        <v>89233012</v>
      </c>
      <c r="NA79">
        <v>89167644</v>
      </c>
      <c r="NB79">
        <v>89101213</v>
      </c>
      <c r="NC79">
        <v>89034334</v>
      </c>
      <c r="ND79">
        <v>88967728</v>
      </c>
      <c r="NE79">
        <v>88900983</v>
      </c>
      <c r="NF79">
        <v>88833709</v>
      </c>
      <c r="NG79">
        <v>88767088</v>
      </c>
      <c r="NH79">
        <v>88700365</v>
      </c>
      <c r="NI79">
        <v>88633534</v>
      </c>
      <c r="NJ79">
        <v>88567397</v>
      </c>
      <c r="NK79">
        <v>88500767</v>
      </c>
      <c r="NL79">
        <v>88433641</v>
      </c>
      <c r="NM79">
        <v>88367237</v>
      </c>
      <c r="NN79">
        <v>88300527</v>
      </c>
      <c r="NO79">
        <v>88234045</v>
      </c>
      <c r="NP79">
        <v>88168049</v>
      </c>
      <c r="NQ79">
        <v>88102051</v>
      </c>
      <c r="NR79">
        <v>88035092</v>
      </c>
      <c r="NS79">
        <v>87969646</v>
      </c>
      <c r="NT79">
        <v>87903704</v>
      </c>
      <c r="NU79">
        <v>87836882</v>
      </c>
      <c r="NV79">
        <v>87770877</v>
      </c>
      <c r="NW79">
        <v>87704051</v>
      </c>
      <c r="NX79">
        <v>87637978</v>
      </c>
      <c r="NY79">
        <v>87571122</v>
      </c>
      <c r="NZ79">
        <v>87504403</v>
      </c>
      <c r="OA79">
        <v>87437130</v>
      </c>
      <c r="OB79">
        <v>87371014</v>
      </c>
      <c r="OC79">
        <v>87304547</v>
      </c>
      <c r="OD79">
        <v>87238106</v>
      </c>
      <c r="OE79">
        <v>87171628</v>
      </c>
      <c r="OF79">
        <v>87104993</v>
      </c>
      <c r="OG79">
        <v>87039101</v>
      </c>
      <c r="OH79">
        <v>86973029</v>
      </c>
      <c r="OI79">
        <v>86906873</v>
      </c>
      <c r="OJ79">
        <v>86840787</v>
      </c>
      <c r="OK79">
        <v>86774759</v>
      </c>
      <c r="OL79">
        <v>86708900</v>
      </c>
      <c r="OM79">
        <v>86641923</v>
      </c>
      <c r="ON79">
        <v>86575901</v>
      </c>
      <c r="OO79">
        <v>86509965</v>
      </c>
      <c r="OP79">
        <v>86442779</v>
      </c>
      <c r="OQ79">
        <v>86376210</v>
      </c>
      <c r="OR79">
        <v>86310661</v>
      </c>
      <c r="OS79">
        <v>86244629</v>
      </c>
      <c r="OT79">
        <v>86178677</v>
      </c>
      <c r="OU79">
        <v>86112562</v>
      </c>
      <c r="OV79">
        <v>86046947</v>
      </c>
      <c r="OW79">
        <v>85980372</v>
      </c>
      <c r="OX79">
        <v>85913931</v>
      </c>
      <c r="OY79">
        <v>85847393</v>
      </c>
      <c r="OZ79">
        <v>85780926</v>
      </c>
      <c r="PA79">
        <v>85714970</v>
      </c>
      <c r="PB79">
        <v>85647869</v>
      </c>
      <c r="PC79">
        <v>85581951</v>
      </c>
      <c r="PD79">
        <v>85516037</v>
      </c>
      <c r="PE79">
        <v>85450998</v>
      </c>
      <c r="PF79">
        <v>85385026</v>
      </c>
      <c r="PG79">
        <v>85320122</v>
      </c>
      <c r="PH79">
        <v>85254727</v>
      </c>
      <c r="PI79">
        <v>85189064</v>
      </c>
      <c r="PJ79">
        <v>85123088</v>
      </c>
      <c r="PK79">
        <v>85057268</v>
      </c>
      <c r="PL79">
        <v>84991573</v>
      </c>
      <c r="PM79">
        <v>84925914</v>
      </c>
      <c r="PN79">
        <v>84861000</v>
      </c>
      <c r="PO79">
        <v>84795112</v>
      </c>
      <c r="PP79">
        <v>84728500</v>
      </c>
      <c r="PQ79">
        <v>84662290</v>
      </c>
      <c r="PR79">
        <v>84597152</v>
      </c>
      <c r="PS79">
        <v>84530839</v>
      </c>
      <c r="PT79">
        <v>84465084</v>
      </c>
      <c r="PU79">
        <v>84399481</v>
      </c>
      <c r="PV79">
        <v>84333771</v>
      </c>
      <c r="PW79">
        <v>84268643</v>
      </c>
      <c r="PX79">
        <v>84201835</v>
      </c>
      <c r="PY79">
        <v>84137246</v>
      </c>
      <c r="PZ79">
        <v>84072658</v>
      </c>
      <c r="QA79">
        <v>84007350</v>
      </c>
      <c r="QB79">
        <v>83941497</v>
      </c>
      <c r="QC79">
        <v>83875216</v>
      </c>
      <c r="QD79">
        <v>83810081</v>
      </c>
      <c r="QE79">
        <v>83744657</v>
      </c>
      <c r="QF79">
        <v>83679285</v>
      </c>
      <c r="QG79">
        <v>83614524</v>
      </c>
      <c r="QH79">
        <v>83549513</v>
      </c>
      <c r="QI79">
        <v>83484366</v>
      </c>
      <c r="QJ79">
        <v>83418838</v>
      </c>
      <c r="QK79">
        <v>83354259</v>
      </c>
      <c r="QL79">
        <v>83289153</v>
      </c>
      <c r="QM79">
        <v>83223361</v>
      </c>
      <c r="QN79">
        <v>83158029</v>
      </c>
      <c r="QO79">
        <v>83092739</v>
      </c>
      <c r="QP79">
        <v>83027682</v>
      </c>
      <c r="QQ79">
        <v>82962340</v>
      </c>
      <c r="QR79">
        <v>82897829</v>
      </c>
      <c r="QS79">
        <v>82832616</v>
      </c>
      <c r="QT79">
        <v>82768540</v>
      </c>
      <c r="QU79">
        <v>82703358</v>
      </c>
      <c r="QV79">
        <v>82639074</v>
      </c>
      <c r="QW79">
        <v>82574298</v>
      </c>
      <c r="QX79">
        <v>82509097</v>
      </c>
      <c r="QY79">
        <v>82445066</v>
      </c>
      <c r="QZ79">
        <v>82379649</v>
      </c>
      <c r="RA79">
        <v>82315055</v>
      </c>
      <c r="RB79">
        <v>82250050</v>
      </c>
      <c r="RC79">
        <v>82185721</v>
      </c>
      <c r="RD79">
        <v>82121707</v>
      </c>
      <c r="RE79">
        <v>82057059</v>
      </c>
      <c r="RF79">
        <v>81992626</v>
      </c>
      <c r="RG79">
        <v>81927469</v>
      </c>
      <c r="RH79">
        <v>81862901</v>
      </c>
      <c r="RI79">
        <v>81799053</v>
      </c>
      <c r="RJ79">
        <v>81734182</v>
      </c>
      <c r="RK79">
        <v>81670768</v>
      </c>
      <c r="RL79">
        <v>81606017</v>
      </c>
      <c r="RM79">
        <v>81541849</v>
      </c>
      <c r="RN79">
        <v>81477943</v>
      </c>
      <c r="RO79">
        <v>81412958</v>
      </c>
      <c r="RP79">
        <v>81349227</v>
      </c>
      <c r="RQ79">
        <v>81285119</v>
      </c>
      <c r="RR79">
        <v>81221221</v>
      </c>
      <c r="RS79">
        <v>81157725</v>
      </c>
      <c r="RT79">
        <v>81094211</v>
      </c>
      <c r="RU79">
        <v>81030365</v>
      </c>
      <c r="RV79">
        <v>80966744</v>
      </c>
      <c r="RW79">
        <v>80902521</v>
      </c>
      <c r="RX79">
        <v>80838405</v>
      </c>
      <c r="RY79">
        <v>80774918</v>
      </c>
      <c r="RZ79">
        <v>80711400</v>
      </c>
      <c r="SA79">
        <v>80646386</v>
      </c>
      <c r="SB79">
        <v>80583204</v>
      </c>
      <c r="SC79">
        <v>80519246</v>
      </c>
      <c r="SD79">
        <v>80456038</v>
      </c>
      <c r="SE79">
        <v>80393043</v>
      </c>
      <c r="SF79">
        <v>80330439</v>
      </c>
      <c r="SG79">
        <v>80267368</v>
      </c>
      <c r="SH79">
        <v>80203788</v>
      </c>
      <c r="SI79">
        <v>80141127</v>
      </c>
      <c r="SJ79">
        <v>80078606</v>
      </c>
      <c r="SK79">
        <v>80015818</v>
      </c>
      <c r="SL79">
        <v>79953277</v>
      </c>
      <c r="SM79">
        <v>79891225</v>
      </c>
      <c r="SN79">
        <v>79828614</v>
      </c>
      <c r="SO79">
        <v>79766254</v>
      </c>
      <c r="SP79">
        <v>79704258</v>
      </c>
      <c r="SQ79">
        <v>79642380</v>
      </c>
      <c r="SR79">
        <v>79579689</v>
      </c>
      <c r="SS79">
        <v>79517844</v>
      </c>
      <c r="ST79">
        <v>79455293</v>
      </c>
      <c r="SU79">
        <v>79393074</v>
      </c>
      <c r="SV79">
        <v>79330132</v>
      </c>
      <c r="SW79">
        <v>79268205</v>
      </c>
      <c r="SX79">
        <v>79206751</v>
      </c>
      <c r="SY79">
        <v>79144441</v>
      </c>
      <c r="SZ79">
        <v>79082645</v>
      </c>
      <c r="TA79">
        <v>79020564</v>
      </c>
      <c r="TB79">
        <v>78958740</v>
      </c>
      <c r="TC79">
        <v>78896695</v>
      </c>
      <c r="TD79">
        <v>78835025</v>
      </c>
      <c r="TE79">
        <v>78774245</v>
      </c>
      <c r="TF79">
        <v>78713192</v>
      </c>
      <c r="TG79">
        <v>78652055</v>
      </c>
      <c r="TH79">
        <v>78590856</v>
      </c>
      <c r="TI79">
        <v>78530007</v>
      </c>
      <c r="TJ79">
        <v>78468597</v>
      </c>
      <c r="TK79">
        <v>78407392</v>
      </c>
      <c r="TL79">
        <v>78346875</v>
      </c>
      <c r="TM79">
        <v>78285744</v>
      </c>
      <c r="TN79">
        <v>78224577</v>
      </c>
      <c r="TO79">
        <v>78164042</v>
      </c>
      <c r="TP79">
        <v>78103376</v>
      </c>
      <c r="TQ79">
        <v>78041929</v>
      </c>
      <c r="TR79">
        <v>77981683</v>
      </c>
      <c r="TS79">
        <v>77920963</v>
      </c>
      <c r="TT79">
        <v>77860410</v>
      </c>
      <c r="TU79">
        <v>77800681</v>
      </c>
      <c r="TV79">
        <v>77740268</v>
      </c>
      <c r="TW79">
        <v>77679540</v>
      </c>
      <c r="TX79">
        <v>77619343</v>
      </c>
      <c r="TY79">
        <v>77559642</v>
      </c>
      <c r="TZ79">
        <v>77499543</v>
      </c>
      <c r="UA79">
        <v>77439339</v>
      </c>
      <c r="UB79">
        <v>77379389</v>
      </c>
      <c r="UC79">
        <v>77319398</v>
      </c>
      <c r="UD79">
        <v>77259803</v>
      </c>
      <c r="UE79">
        <v>77199398</v>
      </c>
      <c r="UF79">
        <v>77140220</v>
      </c>
      <c r="UG79">
        <v>77081139</v>
      </c>
      <c r="UH79">
        <v>77021317</v>
      </c>
      <c r="UI79">
        <v>76961478</v>
      </c>
      <c r="UJ79">
        <v>76902093</v>
      </c>
      <c r="UK79">
        <v>76842707</v>
      </c>
      <c r="UL79">
        <v>76783769</v>
      </c>
      <c r="UM79">
        <v>76724507</v>
      </c>
      <c r="UN79">
        <v>76664974</v>
      </c>
      <c r="UO79">
        <v>76605734</v>
      </c>
      <c r="UP79">
        <v>76546582</v>
      </c>
      <c r="UQ79">
        <v>76487586</v>
      </c>
      <c r="UR79">
        <v>76428800</v>
      </c>
      <c r="US79">
        <v>76370061</v>
      </c>
      <c r="UT79">
        <v>76311141</v>
      </c>
      <c r="UU79">
        <v>76252209</v>
      </c>
      <c r="UV79">
        <v>76193837</v>
      </c>
      <c r="UW79">
        <v>76134756</v>
      </c>
      <c r="UX79">
        <v>76075616</v>
      </c>
      <c r="UY79">
        <v>76017563</v>
      </c>
      <c r="UZ79">
        <v>75958658</v>
      </c>
      <c r="VA79">
        <v>75900420</v>
      </c>
      <c r="VB79">
        <v>75842591</v>
      </c>
      <c r="VC79">
        <v>75784708</v>
      </c>
      <c r="VD79">
        <v>75726604</v>
      </c>
      <c r="VE79">
        <v>75668768</v>
      </c>
      <c r="VF79">
        <v>75611319</v>
      </c>
      <c r="VG79">
        <v>75553076</v>
      </c>
      <c r="VH79">
        <v>75495766</v>
      </c>
      <c r="VI79">
        <v>75437256</v>
      </c>
      <c r="VJ79">
        <v>75379612</v>
      </c>
      <c r="VK79">
        <v>75322161</v>
      </c>
      <c r="VL79">
        <v>75265195</v>
      </c>
      <c r="VM79">
        <v>75207140</v>
      </c>
      <c r="VN79">
        <v>75149956</v>
      </c>
      <c r="VO79">
        <v>75093092</v>
      </c>
      <c r="VP79">
        <v>75036515</v>
      </c>
      <c r="VQ79">
        <v>74979492</v>
      </c>
      <c r="VR79">
        <v>74922221</v>
      </c>
      <c r="VS79">
        <v>74865331</v>
      </c>
      <c r="VT79">
        <v>74808504</v>
      </c>
      <c r="VU79">
        <v>74751242</v>
      </c>
      <c r="VV79">
        <v>74694879</v>
      </c>
      <c r="VW79">
        <v>74638069</v>
      </c>
      <c r="VX79">
        <v>74581816</v>
      </c>
      <c r="VY79">
        <v>74525561</v>
      </c>
      <c r="VZ79">
        <v>74469070</v>
      </c>
      <c r="WA79">
        <v>74412430</v>
      </c>
      <c r="WB79">
        <v>74356092</v>
      </c>
      <c r="WC79">
        <v>74299581</v>
      </c>
      <c r="WD79">
        <v>74243748</v>
      </c>
    </row>
    <row r="80" spans="1:602" x14ac:dyDescent="0.55000000000000004">
      <c r="A80" t="s">
        <v>79</v>
      </c>
      <c r="B80">
        <v>0</v>
      </c>
      <c r="C80">
        <v>0</v>
      </c>
      <c r="D80">
        <v>2867</v>
      </c>
      <c r="E80">
        <v>2960</v>
      </c>
      <c r="F80">
        <v>3046</v>
      </c>
      <c r="G80">
        <v>3058</v>
      </c>
      <c r="H80">
        <v>3141</v>
      </c>
      <c r="I80">
        <v>3089</v>
      </c>
      <c r="J80">
        <v>3140</v>
      </c>
      <c r="K80">
        <v>3038</v>
      </c>
      <c r="L80">
        <v>3064</v>
      </c>
      <c r="M80">
        <v>3107</v>
      </c>
      <c r="N80">
        <v>3088</v>
      </c>
      <c r="O80">
        <v>3137</v>
      </c>
      <c r="P80">
        <v>3127</v>
      </c>
      <c r="Q80">
        <v>3241</v>
      </c>
      <c r="R80">
        <v>3126</v>
      </c>
      <c r="S80">
        <v>3224</v>
      </c>
      <c r="T80">
        <v>3210</v>
      </c>
      <c r="U80">
        <v>3302</v>
      </c>
      <c r="V80">
        <v>3384</v>
      </c>
      <c r="W80">
        <v>3297</v>
      </c>
      <c r="X80">
        <v>3214</v>
      </c>
      <c r="Y80">
        <v>3291</v>
      </c>
      <c r="Z80">
        <v>3354</v>
      </c>
      <c r="AA80">
        <v>3447</v>
      </c>
      <c r="AB80">
        <v>3480</v>
      </c>
      <c r="AC80">
        <v>3404</v>
      </c>
      <c r="AD80">
        <v>3343</v>
      </c>
      <c r="AE80">
        <v>3450</v>
      </c>
      <c r="AF80">
        <v>3518</v>
      </c>
      <c r="AG80">
        <v>3586</v>
      </c>
      <c r="AH80">
        <v>3542</v>
      </c>
      <c r="AI80">
        <v>3557</v>
      </c>
      <c r="AJ80">
        <v>3674</v>
      </c>
      <c r="AK80">
        <v>3652</v>
      </c>
      <c r="AL80">
        <v>3663</v>
      </c>
      <c r="AM80">
        <v>3657</v>
      </c>
      <c r="AN80">
        <v>3758</v>
      </c>
      <c r="AO80">
        <v>3742</v>
      </c>
      <c r="AP80">
        <v>3788</v>
      </c>
      <c r="AQ80">
        <v>3926</v>
      </c>
      <c r="AR80">
        <v>3794</v>
      </c>
      <c r="AS80">
        <v>3918</v>
      </c>
      <c r="AT80">
        <v>3908</v>
      </c>
      <c r="AU80">
        <v>3890</v>
      </c>
      <c r="AV80">
        <v>4036</v>
      </c>
      <c r="AW80">
        <v>4070</v>
      </c>
      <c r="AX80">
        <v>3935</v>
      </c>
      <c r="AY80">
        <v>3970</v>
      </c>
      <c r="AZ80">
        <v>4101</v>
      </c>
      <c r="BA80">
        <v>4245</v>
      </c>
      <c r="BB80">
        <v>4166</v>
      </c>
      <c r="BC80">
        <v>4236</v>
      </c>
      <c r="BD80">
        <v>4313</v>
      </c>
      <c r="BE80">
        <v>4261</v>
      </c>
      <c r="BF80">
        <v>4258</v>
      </c>
      <c r="BG80">
        <v>4375</v>
      </c>
      <c r="BH80">
        <v>4340</v>
      </c>
      <c r="BI80">
        <v>4417</v>
      </c>
      <c r="BJ80">
        <v>4425</v>
      </c>
      <c r="BK80">
        <v>4513</v>
      </c>
      <c r="BL80">
        <v>4412</v>
      </c>
      <c r="BM80">
        <v>4627</v>
      </c>
      <c r="BN80">
        <v>4623</v>
      </c>
      <c r="BO80">
        <v>4696</v>
      </c>
      <c r="BP80">
        <v>4680</v>
      </c>
      <c r="BQ80">
        <v>4724</v>
      </c>
      <c r="BR80">
        <v>4687</v>
      </c>
      <c r="BS80">
        <v>4772</v>
      </c>
      <c r="BT80">
        <v>4938</v>
      </c>
      <c r="BU80">
        <v>4861</v>
      </c>
      <c r="BV80">
        <v>4859</v>
      </c>
      <c r="BW80">
        <v>5009</v>
      </c>
      <c r="BX80">
        <v>4827</v>
      </c>
      <c r="BY80">
        <v>5018</v>
      </c>
      <c r="BZ80">
        <v>5125</v>
      </c>
      <c r="CA80">
        <v>5119</v>
      </c>
      <c r="CB80">
        <v>5226</v>
      </c>
      <c r="CC80">
        <v>5146</v>
      </c>
      <c r="CD80">
        <v>5247</v>
      </c>
      <c r="CE80">
        <v>5326</v>
      </c>
      <c r="CF80">
        <v>5236</v>
      </c>
      <c r="CG80">
        <v>5408</v>
      </c>
      <c r="CH80">
        <v>5509</v>
      </c>
      <c r="CI80">
        <v>5373</v>
      </c>
      <c r="CJ80">
        <v>5514</v>
      </c>
      <c r="CK80">
        <v>5790</v>
      </c>
      <c r="CL80">
        <v>5667</v>
      </c>
      <c r="CM80">
        <v>5675</v>
      </c>
      <c r="CN80">
        <v>5801</v>
      </c>
      <c r="CO80">
        <v>5887</v>
      </c>
      <c r="CP80">
        <v>5971</v>
      </c>
      <c r="CQ80">
        <v>6043</v>
      </c>
      <c r="CR80">
        <v>5959</v>
      </c>
      <c r="CS80">
        <v>6086</v>
      </c>
      <c r="CT80">
        <v>5998</v>
      </c>
      <c r="CU80">
        <v>6305</v>
      </c>
      <c r="CV80">
        <v>6384</v>
      </c>
      <c r="CW80">
        <v>6267</v>
      </c>
      <c r="CX80">
        <v>6425</v>
      </c>
      <c r="CY80">
        <v>6639</v>
      </c>
      <c r="CZ80">
        <v>6691</v>
      </c>
      <c r="DA80">
        <v>6652</v>
      </c>
      <c r="DB80">
        <v>6874</v>
      </c>
      <c r="DC80">
        <v>6822</v>
      </c>
      <c r="DD80">
        <v>6889</v>
      </c>
      <c r="DE80">
        <v>6898</v>
      </c>
      <c r="DF80">
        <v>7177</v>
      </c>
      <c r="DG80">
        <v>7283</v>
      </c>
      <c r="DH80">
        <v>7156</v>
      </c>
      <c r="DI80">
        <v>7356</v>
      </c>
      <c r="DJ80">
        <v>7356</v>
      </c>
      <c r="DK80">
        <v>7383</v>
      </c>
      <c r="DL80">
        <v>7719</v>
      </c>
      <c r="DM80">
        <v>7593</v>
      </c>
      <c r="DN80">
        <v>7708</v>
      </c>
      <c r="DO80">
        <v>7857</v>
      </c>
      <c r="DP80">
        <v>8143</v>
      </c>
      <c r="DQ80">
        <v>8130</v>
      </c>
      <c r="DR80">
        <v>8086</v>
      </c>
      <c r="DS80">
        <v>8241</v>
      </c>
      <c r="DT80">
        <v>8382</v>
      </c>
      <c r="DU80">
        <v>8668</v>
      </c>
      <c r="DV80">
        <v>8578</v>
      </c>
      <c r="DW80">
        <v>8818</v>
      </c>
      <c r="DX80">
        <v>8925</v>
      </c>
      <c r="DY80">
        <v>9168</v>
      </c>
      <c r="DZ80">
        <v>9104</v>
      </c>
      <c r="EA80">
        <v>9313</v>
      </c>
      <c r="EB80">
        <v>9385</v>
      </c>
      <c r="EC80">
        <v>9589</v>
      </c>
      <c r="ED80">
        <v>9700</v>
      </c>
      <c r="EE80">
        <v>9815</v>
      </c>
      <c r="EF80">
        <v>9933</v>
      </c>
      <c r="EG80">
        <v>10171</v>
      </c>
      <c r="EH80">
        <v>10471</v>
      </c>
      <c r="EI80">
        <v>10514</v>
      </c>
      <c r="EJ80">
        <v>10749</v>
      </c>
      <c r="EK80">
        <v>10922</v>
      </c>
      <c r="EL80">
        <v>10892</v>
      </c>
      <c r="EM80">
        <v>11322</v>
      </c>
      <c r="EN80">
        <v>11472</v>
      </c>
      <c r="EO80">
        <v>11752</v>
      </c>
      <c r="EP80">
        <v>11894</v>
      </c>
      <c r="EQ80">
        <v>12177</v>
      </c>
      <c r="ER80">
        <v>12328</v>
      </c>
      <c r="ES80">
        <v>12696</v>
      </c>
      <c r="ET80">
        <v>12808</v>
      </c>
      <c r="EU80">
        <v>13270</v>
      </c>
      <c r="EV80">
        <v>13151</v>
      </c>
      <c r="EW80">
        <v>13676</v>
      </c>
      <c r="EX80">
        <v>13904</v>
      </c>
      <c r="EY80">
        <v>14028</v>
      </c>
      <c r="EZ80">
        <v>14530</v>
      </c>
      <c r="FA80">
        <v>14757</v>
      </c>
      <c r="FB80">
        <v>15258</v>
      </c>
      <c r="FC80">
        <v>15505</v>
      </c>
      <c r="FD80">
        <v>15826</v>
      </c>
      <c r="FE80">
        <v>16171</v>
      </c>
      <c r="FF80">
        <v>16614</v>
      </c>
      <c r="FG80">
        <v>17019</v>
      </c>
      <c r="FH80">
        <v>17600</v>
      </c>
      <c r="FI80">
        <v>17941</v>
      </c>
      <c r="FJ80">
        <v>18253</v>
      </c>
      <c r="FK80">
        <v>18874</v>
      </c>
      <c r="FL80">
        <v>19515</v>
      </c>
      <c r="FM80">
        <v>19982</v>
      </c>
      <c r="FN80">
        <v>20412</v>
      </c>
      <c r="FO80">
        <v>21172</v>
      </c>
      <c r="FP80">
        <v>21913</v>
      </c>
      <c r="FQ80">
        <v>22131</v>
      </c>
      <c r="FR80">
        <v>23115</v>
      </c>
      <c r="FS80">
        <v>23628</v>
      </c>
      <c r="FT80">
        <v>24474</v>
      </c>
      <c r="FU80">
        <v>25515</v>
      </c>
      <c r="FV80">
        <v>25874</v>
      </c>
      <c r="FW80">
        <v>27143</v>
      </c>
      <c r="FX80">
        <v>28130</v>
      </c>
      <c r="FY80">
        <v>29233</v>
      </c>
      <c r="FZ80">
        <v>30583</v>
      </c>
      <c r="GA80">
        <v>31857</v>
      </c>
      <c r="GB80">
        <v>33044</v>
      </c>
      <c r="GC80">
        <v>34439</v>
      </c>
      <c r="GD80">
        <v>36336</v>
      </c>
      <c r="GE80">
        <v>37659</v>
      </c>
      <c r="GF80">
        <v>39450</v>
      </c>
      <c r="GG80">
        <v>41652</v>
      </c>
      <c r="GH80">
        <v>43708</v>
      </c>
      <c r="GI80">
        <v>45800</v>
      </c>
      <c r="GJ80">
        <v>48685</v>
      </c>
      <c r="GK80">
        <v>51634</v>
      </c>
      <c r="GL80">
        <v>55117</v>
      </c>
      <c r="GM80">
        <v>58882</v>
      </c>
      <c r="GN80">
        <v>63107</v>
      </c>
      <c r="GO80">
        <v>67682</v>
      </c>
      <c r="GP80">
        <v>73134</v>
      </c>
      <c r="GQ80">
        <v>80072</v>
      </c>
      <c r="GR80">
        <v>87611</v>
      </c>
      <c r="GS80">
        <v>95960</v>
      </c>
      <c r="GT80">
        <v>105611</v>
      </c>
      <c r="GU80">
        <v>116853</v>
      </c>
      <c r="GV80">
        <v>131611</v>
      </c>
      <c r="GW80">
        <v>149024</v>
      </c>
      <c r="GX80">
        <v>169438</v>
      </c>
      <c r="GY80">
        <v>194136</v>
      </c>
      <c r="GZ80">
        <v>223899</v>
      </c>
      <c r="HA80">
        <v>259069</v>
      </c>
      <c r="HB80">
        <v>300546</v>
      </c>
      <c r="HC80">
        <v>347018</v>
      </c>
      <c r="HD80">
        <v>398796</v>
      </c>
      <c r="HE80">
        <v>454768</v>
      </c>
      <c r="HF80">
        <v>513112</v>
      </c>
      <c r="HG80">
        <v>572767</v>
      </c>
      <c r="HH80">
        <v>635647</v>
      </c>
      <c r="HI80">
        <v>700335</v>
      </c>
      <c r="HJ80">
        <v>766242</v>
      </c>
      <c r="HK80">
        <v>833952</v>
      </c>
      <c r="HL80">
        <v>902803</v>
      </c>
      <c r="HM80">
        <v>972823</v>
      </c>
      <c r="HN80">
        <v>1043460</v>
      </c>
      <c r="HO80">
        <v>1114255</v>
      </c>
      <c r="HP80">
        <v>1185989</v>
      </c>
      <c r="HQ80">
        <v>1258022</v>
      </c>
      <c r="HR80">
        <v>1330513</v>
      </c>
      <c r="HS80">
        <v>1403177</v>
      </c>
      <c r="HT80">
        <v>1475093</v>
      </c>
      <c r="HU80">
        <v>1547582</v>
      </c>
      <c r="HV80">
        <v>1620873</v>
      </c>
      <c r="HW80">
        <v>1694250</v>
      </c>
      <c r="HX80">
        <v>1766849</v>
      </c>
      <c r="HY80">
        <v>1839346</v>
      </c>
      <c r="HZ80">
        <v>1911569</v>
      </c>
      <c r="IA80">
        <v>1983881</v>
      </c>
      <c r="IB80">
        <v>2055632</v>
      </c>
      <c r="IC80">
        <v>2127734</v>
      </c>
      <c r="ID80">
        <v>2200059</v>
      </c>
      <c r="IE80">
        <v>2271592</v>
      </c>
      <c r="IF80">
        <v>2343275</v>
      </c>
      <c r="IG80">
        <v>2414728</v>
      </c>
      <c r="IH80">
        <v>2485496</v>
      </c>
      <c r="II80">
        <v>2556220</v>
      </c>
      <c r="IJ80">
        <v>2627819</v>
      </c>
      <c r="IK80">
        <v>2698809</v>
      </c>
      <c r="IL80">
        <v>2769665</v>
      </c>
      <c r="IM80">
        <v>2839632</v>
      </c>
      <c r="IN80">
        <v>2909737</v>
      </c>
      <c r="IO80">
        <v>2979597</v>
      </c>
      <c r="IP80">
        <v>3049421</v>
      </c>
      <c r="IQ80">
        <v>3119128</v>
      </c>
      <c r="IR80">
        <v>3189561</v>
      </c>
      <c r="IS80">
        <v>3259274</v>
      </c>
      <c r="IT80">
        <v>3329202</v>
      </c>
      <c r="IU80">
        <v>3398812</v>
      </c>
      <c r="IV80">
        <v>3468652</v>
      </c>
      <c r="IW80">
        <v>3538143</v>
      </c>
      <c r="IX80">
        <v>3606847</v>
      </c>
      <c r="IY80">
        <v>3675989</v>
      </c>
      <c r="IZ80">
        <v>3745340</v>
      </c>
      <c r="JA80">
        <v>3814766</v>
      </c>
      <c r="JB80">
        <v>3883781</v>
      </c>
      <c r="JC80">
        <v>3953357</v>
      </c>
      <c r="JD80">
        <v>4022418</v>
      </c>
      <c r="JE80">
        <v>4090617</v>
      </c>
      <c r="JF80">
        <v>4158845</v>
      </c>
      <c r="JG80">
        <v>4227093</v>
      </c>
      <c r="JH80">
        <v>4295984</v>
      </c>
      <c r="JI80">
        <v>4364826</v>
      </c>
      <c r="JJ80">
        <v>4433508</v>
      </c>
      <c r="JK80">
        <v>4502206</v>
      </c>
      <c r="JL80">
        <v>4570519</v>
      </c>
      <c r="JM80">
        <v>4639683</v>
      </c>
      <c r="JN80">
        <v>4708050</v>
      </c>
      <c r="JO80">
        <v>4776600</v>
      </c>
      <c r="JP80">
        <v>4844887</v>
      </c>
      <c r="JQ80">
        <v>4913080</v>
      </c>
      <c r="JR80">
        <v>4980949</v>
      </c>
      <c r="JS80">
        <v>5048695</v>
      </c>
      <c r="JT80">
        <v>5116450</v>
      </c>
      <c r="JU80">
        <v>5184409</v>
      </c>
      <c r="JV80">
        <v>5252662</v>
      </c>
      <c r="JW80">
        <v>5320777</v>
      </c>
      <c r="JX80">
        <v>5389091</v>
      </c>
      <c r="JY80">
        <v>5457157</v>
      </c>
      <c r="JZ80">
        <v>5524812</v>
      </c>
      <c r="KA80">
        <v>5593442</v>
      </c>
      <c r="KB80">
        <v>5661030</v>
      </c>
      <c r="KC80">
        <v>5728659</v>
      </c>
      <c r="KD80">
        <v>5796050</v>
      </c>
      <c r="KE80">
        <v>5865016</v>
      </c>
      <c r="KF80">
        <v>5932914</v>
      </c>
      <c r="KG80">
        <v>6001885</v>
      </c>
      <c r="KH80">
        <v>6069534</v>
      </c>
      <c r="KI80">
        <v>6137805</v>
      </c>
      <c r="KJ80">
        <v>6205912</v>
      </c>
      <c r="KK80">
        <v>6274035</v>
      </c>
      <c r="KL80">
        <v>6341455</v>
      </c>
      <c r="KM80">
        <v>6409342</v>
      </c>
      <c r="KN80">
        <v>6476436</v>
      </c>
      <c r="KO80">
        <v>6543943</v>
      </c>
      <c r="KP80">
        <v>6611873</v>
      </c>
      <c r="KQ80">
        <v>6679413</v>
      </c>
      <c r="KR80">
        <v>6747262</v>
      </c>
      <c r="KS80">
        <v>6815028</v>
      </c>
      <c r="KT80">
        <v>6882717</v>
      </c>
      <c r="KU80">
        <v>6949287</v>
      </c>
      <c r="KV80">
        <v>7016748</v>
      </c>
      <c r="KW80">
        <v>7084092</v>
      </c>
      <c r="KX80">
        <v>7151905</v>
      </c>
      <c r="KY80">
        <v>7218898</v>
      </c>
      <c r="KZ80">
        <v>7285849</v>
      </c>
      <c r="LA80">
        <v>7353186</v>
      </c>
      <c r="LB80">
        <v>7421581</v>
      </c>
      <c r="LC80">
        <v>7488929</v>
      </c>
      <c r="LD80">
        <v>7556035</v>
      </c>
      <c r="LE80">
        <v>7623480</v>
      </c>
      <c r="LF80">
        <v>7690746</v>
      </c>
      <c r="LG80">
        <v>7758637</v>
      </c>
      <c r="LH80">
        <v>7826055</v>
      </c>
      <c r="LI80">
        <v>7893880</v>
      </c>
      <c r="LJ80">
        <v>7961006</v>
      </c>
      <c r="LK80">
        <v>8028982</v>
      </c>
      <c r="LL80">
        <v>8096910</v>
      </c>
      <c r="LM80">
        <v>8163538</v>
      </c>
      <c r="LN80">
        <v>8230745</v>
      </c>
      <c r="LO80">
        <v>8297546</v>
      </c>
      <c r="LP80">
        <v>8364528</v>
      </c>
      <c r="LQ80">
        <v>8431701</v>
      </c>
      <c r="LR80">
        <v>8498149</v>
      </c>
      <c r="LS80">
        <v>8564936</v>
      </c>
      <c r="LT80">
        <v>8631793</v>
      </c>
      <c r="LU80">
        <v>8698936</v>
      </c>
      <c r="LV80">
        <v>8765299</v>
      </c>
      <c r="LW80">
        <v>8832421</v>
      </c>
      <c r="LX80">
        <v>8899039</v>
      </c>
      <c r="LY80">
        <v>8966106</v>
      </c>
      <c r="LZ80">
        <v>9032611</v>
      </c>
      <c r="MA80">
        <v>9099977</v>
      </c>
      <c r="MB80">
        <v>9167575</v>
      </c>
      <c r="MC80">
        <v>9234097</v>
      </c>
      <c r="MD80">
        <v>9301041</v>
      </c>
      <c r="ME80">
        <v>9368342</v>
      </c>
      <c r="MF80">
        <v>9434562</v>
      </c>
      <c r="MG80">
        <v>9502014</v>
      </c>
      <c r="MH80">
        <v>9568188</v>
      </c>
      <c r="MI80">
        <v>9634743</v>
      </c>
      <c r="MJ80">
        <v>9702002</v>
      </c>
      <c r="MK80">
        <v>9768820</v>
      </c>
      <c r="ML80">
        <v>9835594</v>
      </c>
      <c r="MM80">
        <v>9902157</v>
      </c>
      <c r="MN80">
        <v>9968727</v>
      </c>
      <c r="MO80">
        <v>10034801</v>
      </c>
      <c r="MP80">
        <v>10101673</v>
      </c>
      <c r="MQ80">
        <v>10168799</v>
      </c>
      <c r="MR80">
        <v>10235088</v>
      </c>
      <c r="MS80">
        <v>10301511</v>
      </c>
      <c r="MT80">
        <v>10367654</v>
      </c>
      <c r="MU80">
        <v>10433350</v>
      </c>
      <c r="MV80">
        <v>10501227</v>
      </c>
      <c r="MW80">
        <v>10567540</v>
      </c>
      <c r="MX80">
        <v>10634059</v>
      </c>
      <c r="MY80">
        <v>10700747</v>
      </c>
      <c r="MZ80">
        <v>10766988</v>
      </c>
      <c r="NA80">
        <v>10832356</v>
      </c>
      <c r="NB80">
        <v>10898787</v>
      </c>
      <c r="NC80">
        <v>10965666</v>
      </c>
      <c r="ND80">
        <v>11032272</v>
      </c>
      <c r="NE80">
        <v>11099017</v>
      </c>
      <c r="NF80">
        <v>11166291</v>
      </c>
      <c r="NG80">
        <v>11232912</v>
      </c>
      <c r="NH80">
        <v>11299635</v>
      </c>
      <c r="NI80">
        <v>11366466</v>
      </c>
      <c r="NJ80">
        <v>11432603</v>
      </c>
      <c r="NK80">
        <v>11499233</v>
      </c>
      <c r="NL80">
        <v>11566359</v>
      </c>
      <c r="NM80">
        <v>11632763</v>
      </c>
      <c r="NN80">
        <v>11699473</v>
      </c>
      <c r="NO80">
        <v>11765955</v>
      </c>
      <c r="NP80">
        <v>11831951</v>
      </c>
      <c r="NQ80">
        <v>11897949</v>
      </c>
      <c r="NR80">
        <v>11964908</v>
      </c>
      <c r="NS80">
        <v>12030354</v>
      </c>
      <c r="NT80">
        <v>12096296</v>
      </c>
      <c r="NU80">
        <v>12163118</v>
      </c>
      <c r="NV80">
        <v>12229123</v>
      </c>
      <c r="NW80">
        <v>12295949</v>
      </c>
      <c r="NX80">
        <v>12362022</v>
      </c>
      <c r="NY80">
        <v>12428878</v>
      </c>
      <c r="NZ80">
        <v>12495597</v>
      </c>
      <c r="OA80">
        <v>12562870</v>
      </c>
      <c r="OB80">
        <v>12628986</v>
      </c>
      <c r="OC80">
        <v>12695453</v>
      </c>
      <c r="OD80">
        <v>12761894</v>
      </c>
      <c r="OE80">
        <v>12828372</v>
      </c>
      <c r="OF80">
        <v>12895007</v>
      </c>
      <c r="OG80">
        <v>12960899</v>
      </c>
      <c r="OH80">
        <v>13026971</v>
      </c>
      <c r="OI80">
        <v>13093127</v>
      </c>
      <c r="OJ80">
        <v>13159213</v>
      </c>
      <c r="OK80">
        <v>13225241</v>
      </c>
      <c r="OL80">
        <v>13291100</v>
      </c>
      <c r="OM80">
        <v>13358077</v>
      </c>
      <c r="ON80">
        <v>13424099</v>
      </c>
      <c r="OO80">
        <v>13490035</v>
      </c>
      <c r="OP80">
        <v>13557221</v>
      </c>
      <c r="OQ80">
        <v>13623790</v>
      </c>
      <c r="OR80">
        <v>13689339</v>
      </c>
      <c r="OS80">
        <v>13755371</v>
      </c>
      <c r="OT80">
        <v>13821323</v>
      </c>
      <c r="OU80">
        <v>13887438</v>
      </c>
      <c r="OV80">
        <v>13953053</v>
      </c>
      <c r="OW80">
        <v>14019628</v>
      </c>
      <c r="OX80">
        <v>14086069</v>
      </c>
      <c r="OY80">
        <v>14152607</v>
      </c>
      <c r="OZ80">
        <v>14219074</v>
      </c>
      <c r="PA80">
        <v>14285030</v>
      </c>
      <c r="PB80">
        <v>14352131</v>
      </c>
      <c r="PC80">
        <v>14418049</v>
      </c>
      <c r="PD80">
        <v>14483963</v>
      </c>
      <c r="PE80">
        <v>14549002</v>
      </c>
      <c r="PF80">
        <v>14614974</v>
      </c>
      <c r="PG80">
        <v>14679878</v>
      </c>
      <c r="PH80">
        <v>14745273</v>
      </c>
      <c r="PI80">
        <v>14810936</v>
      </c>
      <c r="PJ80">
        <v>14876912</v>
      </c>
      <c r="PK80">
        <v>14942732</v>
      </c>
      <c r="PL80">
        <v>15008427</v>
      </c>
      <c r="PM80">
        <v>15074086</v>
      </c>
      <c r="PN80">
        <v>15139000</v>
      </c>
      <c r="PO80">
        <v>15204888</v>
      </c>
      <c r="PP80">
        <v>15271500</v>
      </c>
      <c r="PQ80">
        <v>15337710</v>
      </c>
      <c r="PR80">
        <v>15402848</v>
      </c>
      <c r="PS80">
        <v>15469161</v>
      </c>
      <c r="PT80">
        <v>15534916</v>
      </c>
      <c r="PU80">
        <v>15600519</v>
      </c>
      <c r="PV80">
        <v>15666229</v>
      </c>
      <c r="PW80">
        <v>15731357</v>
      </c>
      <c r="PX80">
        <v>15798165</v>
      </c>
      <c r="PY80">
        <v>15862754</v>
      </c>
      <c r="PZ80">
        <v>15927342</v>
      </c>
      <c r="QA80">
        <v>15992650</v>
      </c>
      <c r="QB80">
        <v>16058503</v>
      </c>
      <c r="QC80">
        <v>16124784</v>
      </c>
      <c r="QD80">
        <v>16189919</v>
      </c>
      <c r="QE80">
        <v>16255343</v>
      </c>
      <c r="QF80">
        <v>16320715</v>
      </c>
      <c r="QG80">
        <v>16385476</v>
      </c>
      <c r="QH80">
        <v>16450487</v>
      </c>
      <c r="QI80">
        <v>16515634</v>
      </c>
      <c r="QJ80">
        <v>16581162</v>
      </c>
      <c r="QK80">
        <v>16645741</v>
      </c>
      <c r="QL80">
        <v>16710847</v>
      </c>
      <c r="QM80">
        <v>16776639</v>
      </c>
      <c r="QN80">
        <v>16841971</v>
      </c>
      <c r="QO80">
        <v>16907261</v>
      </c>
      <c r="QP80">
        <v>16972318</v>
      </c>
      <c r="QQ80">
        <v>17037660</v>
      </c>
      <c r="QR80">
        <v>17102171</v>
      </c>
      <c r="QS80">
        <v>17167384</v>
      </c>
      <c r="QT80">
        <v>17231460</v>
      </c>
      <c r="QU80">
        <v>17296642</v>
      </c>
      <c r="QV80">
        <v>17360926</v>
      </c>
      <c r="QW80">
        <v>17425702</v>
      </c>
      <c r="QX80">
        <v>17490903</v>
      </c>
      <c r="QY80">
        <v>17554934</v>
      </c>
      <c r="QZ80">
        <v>17620351</v>
      </c>
      <c r="RA80">
        <v>17684945</v>
      </c>
      <c r="RB80">
        <v>17749950</v>
      </c>
      <c r="RC80">
        <v>17814279</v>
      </c>
      <c r="RD80">
        <v>17878293</v>
      </c>
      <c r="RE80">
        <v>17942941</v>
      </c>
      <c r="RF80">
        <v>18007374</v>
      </c>
      <c r="RG80">
        <v>18072531</v>
      </c>
      <c r="RH80">
        <v>18137099</v>
      </c>
      <c r="RI80">
        <v>18200947</v>
      </c>
      <c r="RJ80">
        <v>18265818</v>
      </c>
      <c r="RK80">
        <v>18329232</v>
      </c>
      <c r="RL80">
        <v>18393983</v>
      </c>
      <c r="RM80">
        <v>18458151</v>
      </c>
      <c r="RN80">
        <v>18522057</v>
      </c>
      <c r="RO80">
        <v>18587042</v>
      </c>
      <c r="RP80">
        <v>18650773</v>
      </c>
      <c r="RQ80">
        <v>18714881</v>
      </c>
      <c r="RR80">
        <v>18778779</v>
      </c>
      <c r="RS80">
        <v>18842275</v>
      </c>
      <c r="RT80">
        <v>18905789</v>
      </c>
      <c r="RU80">
        <v>18969635</v>
      </c>
      <c r="RV80">
        <v>19033256</v>
      </c>
      <c r="RW80">
        <v>19097479</v>
      </c>
      <c r="RX80">
        <v>19161595</v>
      </c>
      <c r="RY80">
        <v>19225082</v>
      </c>
      <c r="RZ80">
        <v>19288600</v>
      </c>
      <c r="SA80">
        <v>19353614</v>
      </c>
      <c r="SB80">
        <v>19416796</v>
      </c>
      <c r="SC80">
        <v>19480754</v>
      </c>
      <c r="SD80">
        <v>19543962</v>
      </c>
      <c r="SE80">
        <v>19606957</v>
      </c>
      <c r="SF80">
        <v>19669561</v>
      </c>
      <c r="SG80">
        <v>19732632</v>
      </c>
      <c r="SH80">
        <v>19796212</v>
      </c>
      <c r="SI80">
        <v>19858873</v>
      </c>
      <c r="SJ80">
        <v>19921394</v>
      </c>
      <c r="SK80">
        <v>19984182</v>
      </c>
      <c r="SL80">
        <v>20046723</v>
      </c>
      <c r="SM80">
        <v>20108775</v>
      </c>
      <c r="SN80">
        <v>20171386</v>
      </c>
      <c r="SO80">
        <v>20233746</v>
      </c>
      <c r="SP80">
        <v>20295742</v>
      </c>
      <c r="SQ80">
        <v>20357620</v>
      </c>
      <c r="SR80">
        <v>20420311</v>
      </c>
      <c r="SS80">
        <v>20482156</v>
      </c>
      <c r="ST80">
        <v>20544707</v>
      </c>
      <c r="SU80">
        <v>20606926</v>
      </c>
      <c r="SV80">
        <v>20669868</v>
      </c>
      <c r="SW80">
        <v>20731795</v>
      </c>
      <c r="SX80">
        <v>20793249</v>
      </c>
      <c r="SY80">
        <v>20855559</v>
      </c>
      <c r="SZ80">
        <v>20917355</v>
      </c>
      <c r="TA80">
        <v>20979436</v>
      </c>
      <c r="TB80">
        <v>21041260</v>
      </c>
      <c r="TC80">
        <v>21103305</v>
      </c>
      <c r="TD80">
        <v>21164975</v>
      </c>
      <c r="TE80">
        <v>21225755</v>
      </c>
      <c r="TF80">
        <v>21286808</v>
      </c>
      <c r="TG80">
        <v>21347945</v>
      </c>
      <c r="TH80">
        <v>21409144</v>
      </c>
      <c r="TI80">
        <v>21469993</v>
      </c>
      <c r="TJ80">
        <v>21531403</v>
      </c>
      <c r="TK80">
        <v>21592608</v>
      </c>
      <c r="TL80">
        <v>21653125</v>
      </c>
      <c r="TM80">
        <v>21714256</v>
      </c>
      <c r="TN80">
        <v>21775423</v>
      </c>
      <c r="TO80">
        <v>21835958</v>
      </c>
      <c r="TP80">
        <v>21896624</v>
      </c>
      <c r="TQ80">
        <v>21958071</v>
      </c>
      <c r="TR80">
        <v>22018317</v>
      </c>
      <c r="TS80">
        <v>22079037</v>
      </c>
      <c r="TT80">
        <v>22139590</v>
      </c>
      <c r="TU80">
        <v>22199319</v>
      </c>
      <c r="TV80">
        <v>22259732</v>
      </c>
      <c r="TW80">
        <v>22320460</v>
      </c>
      <c r="TX80">
        <v>22380657</v>
      </c>
      <c r="TY80">
        <v>22440358</v>
      </c>
      <c r="TZ80">
        <v>22500457</v>
      </c>
      <c r="UA80">
        <v>22560661</v>
      </c>
      <c r="UB80">
        <v>22620611</v>
      </c>
      <c r="UC80">
        <v>22680602</v>
      </c>
      <c r="UD80">
        <v>22740197</v>
      </c>
      <c r="UE80">
        <v>22800602</v>
      </c>
      <c r="UF80">
        <v>22859780</v>
      </c>
      <c r="UG80">
        <v>22918861</v>
      </c>
      <c r="UH80">
        <v>22978683</v>
      </c>
      <c r="UI80">
        <v>23038522</v>
      </c>
      <c r="UJ80">
        <v>23097907</v>
      </c>
      <c r="UK80">
        <v>23157293</v>
      </c>
      <c r="UL80">
        <v>23216231</v>
      </c>
      <c r="UM80">
        <v>23275493</v>
      </c>
      <c r="UN80">
        <v>23335026</v>
      </c>
      <c r="UO80">
        <v>23394266</v>
      </c>
      <c r="UP80">
        <v>23453418</v>
      </c>
      <c r="UQ80">
        <v>23512414</v>
      </c>
      <c r="UR80">
        <v>23571200</v>
      </c>
      <c r="US80">
        <v>23629939</v>
      </c>
      <c r="UT80">
        <v>23688859</v>
      </c>
      <c r="UU80">
        <v>23747791</v>
      </c>
      <c r="UV80">
        <v>23806163</v>
      </c>
      <c r="UW80">
        <v>23865244</v>
      </c>
      <c r="UX80">
        <v>23924384</v>
      </c>
      <c r="UY80">
        <v>23982437</v>
      </c>
      <c r="UZ80">
        <v>24041342</v>
      </c>
      <c r="VA80">
        <v>24099580</v>
      </c>
      <c r="VB80">
        <v>24157409</v>
      </c>
      <c r="VC80">
        <v>24215292</v>
      </c>
      <c r="VD80">
        <v>24273396</v>
      </c>
      <c r="VE80">
        <v>24331232</v>
      </c>
      <c r="VF80">
        <v>24388681</v>
      </c>
      <c r="VG80">
        <v>24446924</v>
      </c>
      <c r="VH80">
        <v>24504234</v>
      </c>
      <c r="VI80">
        <v>24562744</v>
      </c>
      <c r="VJ80">
        <v>24620388</v>
      </c>
      <c r="VK80">
        <v>24677839</v>
      </c>
      <c r="VL80">
        <v>24734805</v>
      </c>
      <c r="VM80">
        <v>24792860</v>
      </c>
      <c r="VN80">
        <v>24850044</v>
      </c>
      <c r="VO80">
        <v>24906908</v>
      </c>
      <c r="VP80">
        <v>24963485</v>
      </c>
      <c r="VQ80">
        <v>25020508</v>
      </c>
      <c r="VR80">
        <v>25077779</v>
      </c>
      <c r="VS80">
        <v>25134669</v>
      </c>
      <c r="VT80">
        <v>25191496</v>
      </c>
      <c r="VU80">
        <v>25248758</v>
      </c>
      <c r="VV80">
        <v>25305121</v>
      </c>
      <c r="VW80">
        <v>25361931</v>
      </c>
      <c r="VX80">
        <v>25418184</v>
      </c>
      <c r="VY80">
        <v>25474439</v>
      </c>
      <c r="VZ80">
        <v>25530930</v>
      </c>
      <c r="WA80">
        <v>25587570</v>
      </c>
      <c r="WB80">
        <v>25643908</v>
      </c>
      <c r="WC80">
        <v>25700419</v>
      </c>
      <c r="WD80">
        <v>25756252</v>
      </c>
    </row>
    <row r="81" spans="1:602" x14ac:dyDescent="0.55000000000000004">
      <c r="A81" t="s">
        <v>80</v>
      </c>
      <c r="B81">
        <v>100000000</v>
      </c>
      <c r="C81">
        <v>100000000</v>
      </c>
      <c r="D81">
        <v>99899333</v>
      </c>
      <c r="E81">
        <v>99781597</v>
      </c>
      <c r="F81">
        <v>99673332</v>
      </c>
      <c r="G81">
        <v>99576163</v>
      </c>
      <c r="H81">
        <v>99488383</v>
      </c>
      <c r="I81">
        <v>99406548</v>
      </c>
      <c r="J81">
        <v>99329310</v>
      </c>
      <c r="K81">
        <v>99255029</v>
      </c>
      <c r="L81">
        <v>99182204</v>
      </c>
      <c r="M81">
        <v>99111444</v>
      </c>
      <c r="N81">
        <v>99041668</v>
      </c>
      <c r="O81">
        <v>98972691</v>
      </c>
      <c r="P81">
        <v>98906184</v>
      </c>
      <c r="Q81">
        <v>98840828</v>
      </c>
      <c r="R81">
        <v>98776517</v>
      </c>
      <c r="S81">
        <v>98714141</v>
      </c>
      <c r="T81">
        <v>98652865</v>
      </c>
      <c r="U81">
        <v>98593354</v>
      </c>
      <c r="V81">
        <v>98536023</v>
      </c>
      <c r="W81">
        <v>98479819</v>
      </c>
      <c r="X81">
        <v>98423781</v>
      </c>
      <c r="Y81">
        <v>98370811</v>
      </c>
      <c r="Z81">
        <v>98318816</v>
      </c>
      <c r="AA81">
        <v>98268843</v>
      </c>
      <c r="AB81">
        <v>98220666</v>
      </c>
      <c r="AC81">
        <v>98172414</v>
      </c>
      <c r="AD81">
        <v>98126538</v>
      </c>
      <c r="AE81">
        <v>98082093</v>
      </c>
      <c r="AF81">
        <v>98038565</v>
      </c>
      <c r="AG81">
        <v>97997256</v>
      </c>
      <c r="AH81">
        <v>97957073</v>
      </c>
      <c r="AI81">
        <v>97917684</v>
      </c>
      <c r="AJ81">
        <v>97880083</v>
      </c>
      <c r="AK81">
        <v>97843402</v>
      </c>
      <c r="AL81">
        <v>97808252</v>
      </c>
      <c r="AM81">
        <v>97774804</v>
      </c>
      <c r="AN81">
        <v>97741836</v>
      </c>
      <c r="AO81">
        <v>97709866</v>
      </c>
      <c r="AP81">
        <v>97678110</v>
      </c>
      <c r="AQ81">
        <v>97649277</v>
      </c>
      <c r="AR81">
        <v>97620734</v>
      </c>
      <c r="AS81">
        <v>97592940</v>
      </c>
      <c r="AT81">
        <v>97566566</v>
      </c>
      <c r="AU81">
        <v>97540465</v>
      </c>
      <c r="AV81">
        <v>97515372</v>
      </c>
      <c r="AW81">
        <v>97490961</v>
      </c>
      <c r="AX81">
        <v>97467748</v>
      </c>
      <c r="AY81">
        <v>97445055</v>
      </c>
      <c r="AZ81">
        <v>97425226</v>
      </c>
      <c r="BA81">
        <v>97405592</v>
      </c>
      <c r="BB81">
        <v>97386585</v>
      </c>
      <c r="BC81">
        <v>97368634</v>
      </c>
      <c r="BD81">
        <v>97351831</v>
      </c>
      <c r="BE81">
        <v>97335052</v>
      </c>
      <c r="BF81">
        <v>97320034</v>
      </c>
      <c r="BG81">
        <v>97306101</v>
      </c>
      <c r="BH81">
        <v>97292167</v>
      </c>
      <c r="BI81">
        <v>97279438</v>
      </c>
      <c r="BJ81">
        <v>97268003</v>
      </c>
      <c r="BK81">
        <v>97256820</v>
      </c>
      <c r="BL81">
        <v>97247943</v>
      </c>
      <c r="BM81">
        <v>97237891</v>
      </c>
      <c r="BN81">
        <v>97228941</v>
      </c>
      <c r="BO81">
        <v>97220910</v>
      </c>
      <c r="BP81">
        <v>97214360</v>
      </c>
      <c r="BQ81">
        <v>97208880</v>
      </c>
      <c r="BR81">
        <v>97202608</v>
      </c>
      <c r="BS81">
        <v>97197031</v>
      </c>
      <c r="BT81">
        <v>97191442</v>
      </c>
      <c r="BU81">
        <v>97188977</v>
      </c>
      <c r="BV81">
        <v>97185949</v>
      </c>
      <c r="BW81">
        <v>97183410</v>
      </c>
      <c r="BX81">
        <v>97182627</v>
      </c>
      <c r="BY81">
        <v>97181161</v>
      </c>
      <c r="BZ81">
        <v>97181351</v>
      </c>
      <c r="CA81">
        <v>97181462</v>
      </c>
      <c r="CB81">
        <v>97182110</v>
      </c>
      <c r="CC81">
        <v>97183471</v>
      </c>
      <c r="CD81">
        <v>97186040</v>
      </c>
      <c r="CE81">
        <v>97188878</v>
      </c>
      <c r="CF81">
        <v>97191484</v>
      </c>
      <c r="CG81">
        <v>97195590</v>
      </c>
      <c r="CH81">
        <v>97199823</v>
      </c>
      <c r="CI81">
        <v>97205360</v>
      </c>
      <c r="CJ81">
        <v>97210690</v>
      </c>
      <c r="CK81">
        <v>97217360</v>
      </c>
      <c r="CL81">
        <v>97223178</v>
      </c>
      <c r="CM81">
        <v>97230046</v>
      </c>
      <c r="CN81">
        <v>97237713</v>
      </c>
      <c r="CO81">
        <v>97245335</v>
      </c>
      <c r="CP81">
        <v>97253454</v>
      </c>
      <c r="CQ81">
        <v>97261903</v>
      </c>
      <c r="CR81">
        <v>97270628</v>
      </c>
      <c r="CS81">
        <v>97279675</v>
      </c>
      <c r="CT81">
        <v>97289237</v>
      </c>
      <c r="CU81">
        <v>97299582</v>
      </c>
      <c r="CV81">
        <v>97310530</v>
      </c>
      <c r="CW81">
        <v>97321054</v>
      </c>
      <c r="CX81">
        <v>97331655</v>
      </c>
      <c r="CY81">
        <v>97342012</v>
      </c>
      <c r="CZ81">
        <v>97352833</v>
      </c>
      <c r="DA81">
        <v>97364141</v>
      </c>
      <c r="DB81">
        <v>97376049</v>
      </c>
      <c r="DC81">
        <v>97387115</v>
      </c>
      <c r="DD81">
        <v>97399649</v>
      </c>
      <c r="DE81">
        <v>97412456</v>
      </c>
      <c r="DF81">
        <v>97425243</v>
      </c>
      <c r="DG81">
        <v>97437109</v>
      </c>
      <c r="DH81">
        <v>97451151</v>
      </c>
      <c r="DI81">
        <v>97465377</v>
      </c>
      <c r="DJ81">
        <v>97479471</v>
      </c>
      <c r="DK81">
        <v>97493579</v>
      </c>
      <c r="DL81">
        <v>97508192</v>
      </c>
      <c r="DM81">
        <v>97522645</v>
      </c>
      <c r="DN81">
        <v>97537407</v>
      </c>
      <c r="DO81">
        <v>97552159</v>
      </c>
      <c r="DP81">
        <v>97566931</v>
      </c>
      <c r="DQ81">
        <v>97582288</v>
      </c>
      <c r="DR81">
        <v>97597223</v>
      </c>
      <c r="DS81">
        <v>97611625</v>
      </c>
      <c r="DT81">
        <v>97625352</v>
      </c>
      <c r="DU81">
        <v>97640922</v>
      </c>
      <c r="DV81">
        <v>97656377</v>
      </c>
      <c r="DW81">
        <v>97671446</v>
      </c>
      <c r="DX81">
        <v>97687401</v>
      </c>
      <c r="DY81">
        <v>97702728</v>
      </c>
      <c r="DZ81">
        <v>97718560</v>
      </c>
      <c r="EA81">
        <v>97733419</v>
      </c>
      <c r="EB81">
        <v>97749109</v>
      </c>
      <c r="EC81">
        <v>97763569</v>
      </c>
      <c r="ED81">
        <v>97781051</v>
      </c>
      <c r="EE81">
        <v>97796021</v>
      </c>
      <c r="EF81">
        <v>97810747</v>
      </c>
      <c r="EG81">
        <v>97826286</v>
      </c>
      <c r="EH81">
        <v>97841275</v>
      </c>
      <c r="EI81">
        <v>97856455</v>
      </c>
      <c r="EJ81">
        <v>97871728</v>
      </c>
      <c r="EK81">
        <v>97887049</v>
      </c>
      <c r="EL81">
        <v>97902270</v>
      </c>
      <c r="EM81">
        <v>97917127</v>
      </c>
      <c r="EN81">
        <v>97931880</v>
      </c>
      <c r="EO81">
        <v>97947842</v>
      </c>
      <c r="EP81">
        <v>97962969</v>
      </c>
      <c r="EQ81">
        <v>97978203</v>
      </c>
      <c r="ER81">
        <v>97992325</v>
      </c>
      <c r="ES81">
        <v>98007690</v>
      </c>
      <c r="ET81">
        <v>98022447</v>
      </c>
      <c r="EU81">
        <v>98036287</v>
      </c>
      <c r="EV81">
        <v>98050512</v>
      </c>
      <c r="EW81">
        <v>98064692</v>
      </c>
      <c r="EX81">
        <v>98077519</v>
      </c>
      <c r="EY81">
        <v>98091919</v>
      </c>
      <c r="EZ81">
        <v>98104587</v>
      </c>
      <c r="FA81">
        <v>98117832</v>
      </c>
      <c r="FB81">
        <v>98131239</v>
      </c>
      <c r="FC81">
        <v>98144294</v>
      </c>
      <c r="FD81">
        <v>98156464</v>
      </c>
      <c r="FE81">
        <v>98170230</v>
      </c>
      <c r="FF81">
        <v>98183382</v>
      </c>
      <c r="FG81">
        <v>98195670</v>
      </c>
      <c r="FH81">
        <v>98208280</v>
      </c>
      <c r="FI81">
        <v>98220844</v>
      </c>
      <c r="FJ81">
        <v>98232547</v>
      </c>
      <c r="FK81">
        <v>98243934</v>
      </c>
      <c r="FL81">
        <v>98255833</v>
      </c>
      <c r="FM81">
        <v>98266186</v>
      </c>
      <c r="FN81">
        <v>98278037</v>
      </c>
      <c r="FO81">
        <v>98289341</v>
      </c>
      <c r="FP81">
        <v>98300685</v>
      </c>
      <c r="FQ81">
        <v>98311686</v>
      </c>
      <c r="FR81">
        <v>98321957</v>
      </c>
      <c r="FS81">
        <v>98332235</v>
      </c>
      <c r="FT81">
        <v>98343575</v>
      </c>
      <c r="FU81">
        <v>98354907</v>
      </c>
      <c r="FV81">
        <v>98365563</v>
      </c>
      <c r="FW81">
        <v>98375881</v>
      </c>
      <c r="FX81">
        <v>98385554</v>
      </c>
      <c r="FY81">
        <v>98396335</v>
      </c>
      <c r="FZ81">
        <v>98405630</v>
      </c>
      <c r="GA81">
        <v>98415645</v>
      </c>
      <c r="GB81">
        <v>98425489</v>
      </c>
      <c r="GC81">
        <v>98434562</v>
      </c>
      <c r="GD81">
        <v>98444298</v>
      </c>
      <c r="GE81">
        <v>98453368</v>
      </c>
      <c r="GF81">
        <v>98462204</v>
      </c>
      <c r="GG81">
        <v>98470698</v>
      </c>
      <c r="GH81">
        <v>98479815</v>
      </c>
      <c r="GI81">
        <v>98489342</v>
      </c>
      <c r="GJ81">
        <v>98498926</v>
      </c>
      <c r="GK81">
        <v>98508435</v>
      </c>
      <c r="GL81">
        <v>98517980</v>
      </c>
      <c r="GM81">
        <v>98527678</v>
      </c>
      <c r="GN81">
        <v>98537255</v>
      </c>
      <c r="GO81">
        <v>98547670</v>
      </c>
      <c r="GP81">
        <v>98557298</v>
      </c>
      <c r="GQ81">
        <v>98569127</v>
      </c>
      <c r="GR81">
        <v>98580449</v>
      </c>
      <c r="GS81">
        <v>98592311</v>
      </c>
      <c r="GT81">
        <v>98606356</v>
      </c>
      <c r="GU81">
        <v>98620696</v>
      </c>
      <c r="GV81">
        <v>98638371</v>
      </c>
      <c r="GW81">
        <v>98657319</v>
      </c>
      <c r="GX81">
        <v>98679654</v>
      </c>
      <c r="GY81">
        <v>98705161</v>
      </c>
      <c r="GZ81">
        <v>98735696</v>
      </c>
      <c r="HA81">
        <v>98771781</v>
      </c>
      <c r="HB81">
        <v>98813256</v>
      </c>
      <c r="HC81">
        <v>98859416</v>
      </c>
      <c r="HD81">
        <v>98911443</v>
      </c>
      <c r="HE81">
        <v>98968265</v>
      </c>
      <c r="HF81">
        <v>99026641</v>
      </c>
      <c r="HG81">
        <v>99085071</v>
      </c>
      <c r="HH81">
        <v>99143804</v>
      </c>
      <c r="HI81">
        <v>99200026</v>
      </c>
      <c r="HJ81">
        <v>99253792</v>
      </c>
      <c r="HK81">
        <v>99304927</v>
      </c>
      <c r="HL81">
        <v>99353028</v>
      </c>
      <c r="HM81">
        <v>99397719</v>
      </c>
      <c r="HN81">
        <v>99439204</v>
      </c>
      <c r="HO81">
        <v>99478296</v>
      </c>
      <c r="HP81">
        <v>99513104</v>
      </c>
      <c r="HQ81">
        <v>99544550</v>
      </c>
      <c r="HR81">
        <v>99573818</v>
      </c>
      <c r="HS81">
        <v>99600551</v>
      </c>
      <c r="HT81">
        <v>99623651</v>
      </c>
      <c r="HU81">
        <v>99644924</v>
      </c>
      <c r="HV81">
        <v>99663768</v>
      </c>
      <c r="HW81">
        <v>99680719</v>
      </c>
      <c r="HX81">
        <v>99695323</v>
      </c>
      <c r="HY81">
        <v>99708262</v>
      </c>
      <c r="HZ81">
        <v>99719377</v>
      </c>
      <c r="IA81">
        <v>99729232</v>
      </c>
      <c r="IB81">
        <v>99737842</v>
      </c>
      <c r="IC81">
        <v>99745375</v>
      </c>
      <c r="ID81">
        <v>99751397</v>
      </c>
      <c r="IE81">
        <v>99757456</v>
      </c>
      <c r="IF81">
        <v>99762688</v>
      </c>
      <c r="IG81">
        <v>99766692</v>
      </c>
      <c r="IH81">
        <v>99770246</v>
      </c>
      <c r="II81">
        <v>99773492</v>
      </c>
      <c r="IJ81">
        <v>99776279</v>
      </c>
      <c r="IK81">
        <v>99778656</v>
      </c>
      <c r="IL81">
        <v>99780422</v>
      </c>
      <c r="IM81">
        <v>99782371</v>
      </c>
      <c r="IN81">
        <v>99783456</v>
      </c>
      <c r="IO81">
        <v>99784217</v>
      </c>
      <c r="IP81">
        <v>99784986</v>
      </c>
      <c r="IQ81">
        <v>99786025</v>
      </c>
      <c r="IR81">
        <v>99787551</v>
      </c>
      <c r="IS81">
        <v>99787943</v>
      </c>
      <c r="IT81">
        <v>99788977</v>
      </c>
      <c r="IU81">
        <v>99789639</v>
      </c>
      <c r="IV81">
        <v>99789840</v>
      </c>
      <c r="IW81">
        <v>99789883</v>
      </c>
      <c r="IX81">
        <v>99789990</v>
      </c>
      <c r="IY81">
        <v>99790484</v>
      </c>
      <c r="IZ81">
        <v>99791205</v>
      </c>
      <c r="JA81">
        <v>99791487</v>
      </c>
      <c r="JB81">
        <v>99791767</v>
      </c>
      <c r="JC81">
        <v>99792097</v>
      </c>
      <c r="JD81">
        <v>99792338</v>
      </c>
      <c r="JE81">
        <v>99791887</v>
      </c>
      <c r="JF81">
        <v>99792014</v>
      </c>
      <c r="JG81">
        <v>99791918</v>
      </c>
      <c r="JH81">
        <v>99792053</v>
      </c>
      <c r="JI81">
        <v>99792349</v>
      </c>
      <c r="JJ81">
        <v>99792723</v>
      </c>
      <c r="JK81">
        <v>99792835</v>
      </c>
      <c r="JL81">
        <v>99792906</v>
      </c>
      <c r="JM81">
        <v>99793002</v>
      </c>
      <c r="JN81">
        <v>99792979</v>
      </c>
      <c r="JO81">
        <v>99793243</v>
      </c>
      <c r="JP81">
        <v>99793194</v>
      </c>
      <c r="JQ81">
        <v>99793658</v>
      </c>
      <c r="JR81">
        <v>99793484</v>
      </c>
      <c r="JS81">
        <v>99793617</v>
      </c>
      <c r="JT81">
        <v>99793385</v>
      </c>
      <c r="JU81">
        <v>99794030</v>
      </c>
      <c r="JV81">
        <v>99794473</v>
      </c>
      <c r="JW81">
        <v>99794103</v>
      </c>
      <c r="JX81">
        <v>99794150</v>
      </c>
      <c r="JY81">
        <v>99794167</v>
      </c>
      <c r="JZ81">
        <v>99794349</v>
      </c>
      <c r="KA81">
        <v>99794630</v>
      </c>
      <c r="KB81">
        <v>99794186</v>
      </c>
      <c r="KC81">
        <v>99794696</v>
      </c>
      <c r="KD81">
        <v>99794313</v>
      </c>
      <c r="KE81">
        <v>99794363</v>
      </c>
      <c r="KF81">
        <v>99794618</v>
      </c>
      <c r="KG81">
        <v>99794986</v>
      </c>
      <c r="KH81">
        <v>99794903</v>
      </c>
      <c r="KI81">
        <v>99795125</v>
      </c>
      <c r="KJ81">
        <v>99795007</v>
      </c>
      <c r="KK81">
        <v>99794779</v>
      </c>
      <c r="KL81">
        <v>99795062</v>
      </c>
      <c r="KM81">
        <v>99795003</v>
      </c>
      <c r="KN81">
        <v>99794994</v>
      </c>
      <c r="KO81">
        <v>99795175</v>
      </c>
      <c r="KP81">
        <v>99795433</v>
      </c>
      <c r="KQ81">
        <v>99795249</v>
      </c>
      <c r="KR81">
        <v>99795623</v>
      </c>
      <c r="KS81">
        <v>99795748</v>
      </c>
      <c r="KT81">
        <v>99795976</v>
      </c>
      <c r="KU81">
        <v>99796392</v>
      </c>
      <c r="KV81">
        <v>99796681</v>
      </c>
      <c r="KW81">
        <v>99797249</v>
      </c>
      <c r="KX81">
        <v>99797726</v>
      </c>
      <c r="KY81">
        <v>99797563</v>
      </c>
      <c r="KZ81">
        <v>99798082</v>
      </c>
      <c r="LA81">
        <v>99798455</v>
      </c>
      <c r="LB81">
        <v>99798751</v>
      </c>
      <c r="LC81">
        <v>99799025</v>
      </c>
      <c r="LD81">
        <v>99799397</v>
      </c>
      <c r="LE81">
        <v>99799872</v>
      </c>
      <c r="LF81">
        <v>99799755</v>
      </c>
      <c r="LG81">
        <v>99800092</v>
      </c>
      <c r="LH81">
        <v>99800023</v>
      </c>
      <c r="LI81">
        <v>99799641</v>
      </c>
      <c r="LJ81">
        <v>99799433</v>
      </c>
      <c r="LK81">
        <v>99799832</v>
      </c>
      <c r="LL81">
        <v>99800061</v>
      </c>
      <c r="LM81">
        <v>99799907</v>
      </c>
      <c r="LN81">
        <v>99800160</v>
      </c>
      <c r="LO81">
        <v>99800235</v>
      </c>
      <c r="LP81">
        <v>99800544</v>
      </c>
      <c r="LQ81">
        <v>99800768</v>
      </c>
      <c r="LR81">
        <v>99800376</v>
      </c>
      <c r="LS81">
        <v>99800376</v>
      </c>
      <c r="LT81">
        <v>99800410</v>
      </c>
      <c r="LU81">
        <v>99800398</v>
      </c>
      <c r="LV81">
        <v>99800830</v>
      </c>
      <c r="LW81">
        <v>99801024</v>
      </c>
      <c r="LX81">
        <v>99801673</v>
      </c>
      <c r="LY81">
        <v>99802337</v>
      </c>
      <c r="LZ81">
        <v>99802921</v>
      </c>
      <c r="MA81">
        <v>99803387</v>
      </c>
      <c r="MB81">
        <v>99803562</v>
      </c>
      <c r="MC81">
        <v>99803421</v>
      </c>
      <c r="MD81">
        <v>99803646</v>
      </c>
      <c r="ME81">
        <v>99803612</v>
      </c>
      <c r="MF81">
        <v>99803798</v>
      </c>
      <c r="MG81">
        <v>99804036</v>
      </c>
      <c r="MH81">
        <v>99804670</v>
      </c>
      <c r="MI81">
        <v>99804746</v>
      </c>
      <c r="MJ81">
        <v>99805069</v>
      </c>
      <c r="MK81">
        <v>99804856</v>
      </c>
      <c r="ML81">
        <v>99804934</v>
      </c>
      <c r="MM81">
        <v>99805035</v>
      </c>
      <c r="MN81">
        <v>99805749</v>
      </c>
      <c r="MO81">
        <v>99806319</v>
      </c>
      <c r="MP81">
        <v>99806851</v>
      </c>
      <c r="MQ81">
        <v>99807143</v>
      </c>
      <c r="MR81">
        <v>99807150</v>
      </c>
      <c r="MS81">
        <v>99807462</v>
      </c>
      <c r="MT81">
        <v>99807618</v>
      </c>
      <c r="MU81">
        <v>99807308</v>
      </c>
      <c r="MV81">
        <v>99808069</v>
      </c>
      <c r="MW81">
        <v>99808437</v>
      </c>
      <c r="MX81">
        <v>99808560</v>
      </c>
      <c r="MY81">
        <v>99808678</v>
      </c>
      <c r="MZ81">
        <v>99809230</v>
      </c>
      <c r="NA81">
        <v>99809214</v>
      </c>
      <c r="NB81">
        <v>99809680</v>
      </c>
      <c r="NC81">
        <v>99810325</v>
      </c>
      <c r="ND81">
        <v>99810506</v>
      </c>
      <c r="NE81">
        <v>99810713</v>
      </c>
      <c r="NF81">
        <v>99811038</v>
      </c>
      <c r="NG81">
        <v>99811385</v>
      </c>
      <c r="NH81">
        <v>99811789</v>
      </c>
      <c r="NI81">
        <v>99812610</v>
      </c>
      <c r="NJ81">
        <v>99813020</v>
      </c>
      <c r="NK81">
        <v>99813179</v>
      </c>
      <c r="NL81">
        <v>99813396</v>
      </c>
      <c r="NM81">
        <v>99813525</v>
      </c>
      <c r="NN81">
        <v>99814024</v>
      </c>
      <c r="NO81">
        <v>99814083</v>
      </c>
      <c r="NP81">
        <v>99814268</v>
      </c>
      <c r="NQ81">
        <v>99814660</v>
      </c>
      <c r="NR81">
        <v>99815146</v>
      </c>
      <c r="NS81">
        <v>99815692</v>
      </c>
      <c r="NT81">
        <v>99816108</v>
      </c>
      <c r="NU81">
        <v>99816538</v>
      </c>
      <c r="NV81">
        <v>99817537</v>
      </c>
      <c r="NW81">
        <v>99818054</v>
      </c>
      <c r="NX81">
        <v>99818296</v>
      </c>
      <c r="NY81">
        <v>99818463</v>
      </c>
      <c r="NZ81">
        <v>99818647</v>
      </c>
      <c r="OA81">
        <v>99818976</v>
      </c>
      <c r="OB81">
        <v>99819330</v>
      </c>
      <c r="OC81">
        <v>99819470</v>
      </c>
      <c r="OD81">
        <v>99819874</v>
      </c>
      <c r="OE81">
        <v>99820214</v>
      </c>
      <c r="OF81">
        <v>99820640</v>
      </c>
      <c r="OG81">
        <v>99821349</v>
      </c>
      <c r="OH81">
        <v>99821640</v>
      </c>
      <c r="OI81">
        <v>99822115</v>
      </c>
      <c r="OJ81">
        <v>99822638</v>
      </c>
      <c r="OK81">
        <v>99822666</v>
      </c>
      <c r="OL81">
        <v>99823531</v>
      </c>
      <c r="OM81">
        <v>99824350</v>
      </c>
      <c r="ON81">
        <v>99824957</v>
      </c>
      <c r="OO81">
        <v>99825124</v>
      </c>
      <c r="OP81">
        <v>99825506</v>
      </c>
      <c r="OQ81">
        <v>99825727</v>
      </c>
      <c r="OR81">
        <v>99825806</v>
      </c>
      <c r="OS81">
        <v>99826680</v>
      </c>
      <c r="OT81">
        <v>99826955</v>
      </c>
      <c r="OU81">
        <v>99826836</v>
      </c>
      <c r="OV81">
        <v>99827086</v>
      </c>
      <c r="OW81">
        <v>99827340</v>
      </c>
      <c r="OX81">
        <v>99827929</v>
      </c>
      <c r="OY81">
        <v>99828580</v>
      </c>
      <c r="OZ81">
        <v>99829315</v>
      </c>
      <c r="PA81">
        <v>99830163</v>
      </c>
      <c r="PB81">
        <v>99830487</v>
      </c>
      <c r="PC81">
        <v>99830902</v>
      </c>
      <c r="PD81">
        <v>99831005</v>
      </c>
      <c r="PE81">
        <v>99831426</v>
      </c>
      <c r="PF81">
        <v>99831805</v>
      </c>
      <c r="PG81">
        <v>99832395</v>
      </c>
      <c r="PH81">
        <v>99832744</v>
      </c>
      <c r="PI81">
        <v>99833057</v>
      </c>
      <c r="PJ81">
        <v>99833460</v>
      </c>
      <c r="PK81">
        <v>99833996</v>
      </c>
      <c r="PL81">
        <v>99834635</v>
      </c>
      <c r="PM81">
        <v>99835289</v>
      </c>
      <c r="PN81">
        <v>99835792</v>
      </c>
      <c r="PO81">
        <v>99836353</v>
      </c>
      <c r="PP81">
        <v>99836610</v>
      </c>
      <c r="PQ81">
        <v>99837368</v>
      </c>
      <c r="PR81">
        <v>99837392</v>
      </c>
      <c r="PS81">
        <v>99837983</v>
      </c>
      <c r="PT81">
        <v>99838311</v>
      </c>
      <c r="PU81">
        <v>99838378</v>
      </c>
      <c r="PV81">
        <v>99839273</v>
      </c>
      <c r="PW81">
        <v>99839290</v>
      </c>
      <c r="PX81">
        <v>99839849</v>
      </c>
      <c r="PY81">
        <v>99840609</v>
      </c>
      <c r="PZ81">
        <v>99840761</v>
      </c>
      <c r="QA81">
        <v>99841285</v>
      </c>
      <c r="QB81">
        <v>99841947</v>
      </c>
      <c r="QC81">
        <v>99842691</v>
      </c>
      <c r="QD81">
        <v>99843202</v>
      </c>
      <c r="QE81">
        <v>99843338</v>
      </c>
      <c r="QF81">
        <v>99844182</v>
      </c>
      <c r="QG81">
        <v>99844379</v>
      </c>
      <c r="QH81">
        <v>99844670</v>
      </c>
      <c r="QI81">
        <v>99845369</v>
      </c>
      <c r="QJ81">
        <v>99846085</v>
      </c>
      <c r="QK81">
        <v>99846314</v>
      </c>
      <c r="QL81">
        <v>99846957</v>
      </c>
      <c r="QM81">
        <v>99847608</v>
      </c>
      <c r="QN81">
        <v>99848312</v>
      </c>
      <c r="QO81">
        <v>99848724</v>
      </c>
      <c r="QP81">
        <v>99849313</v>
      </c>
      <c r="QQ81">
        <v>99850014</v>
      </c>
      <c r="QR81">
        <v>99850398</v>
      </c>
      <c r="QS81">
        <v>99850611</v>
      </c>
      <c r="QT81">
        <v>99851010</v>
      </c>
      <c r="QU81">
        <v>99851024</v>
      </c>
      <c r="QV81">
        <v>99851374</v>
      </c>
      <c r="QW81">
        <v>99852201</v>
      </c>
      <c r="QX81">
        <v>99853031</v>
      </c>
      <c r="QY81">
        <v>99853390</v>
      </c>
      <c r="QZ81">
        <v>99853904</v>
      </c>
      <c r="RA81">
        <v>99854355</v>
      </c>
      <c r="RB81">
        <v>99854999</v>
      </c>
      <c r="RC81">
        <v>99855447</v>
      </c>
      <c r="RD81">
        <v>99856045</v>
      </c>
      <c r="RE81">
        <v>99856775</v>
      </c>
      <c r="RF81">
        <v>99857529</v>
      </c>
      <c r="RG81">
        <v>99858176</v>
      </c>
      <c r="RH81">
        <v>99858598</v>
      </c>
      <c r="RI81">
        <v>99859040</v>
      </c>
      <c r="RJ81">
        <v>99860048</v>
      </c>
      <c r="RK81">
        <v>99860646</v>
      </c>
      <c r="RL81">
        <v>99860885</v>
      </c>
      <c r="RM81">
        <v>99861046</v>
      </c>
      <c r="RN81">
        <v>99861769</v>
      </c>
      <c r="RO81">
        <v>99862863</v>
      </c>
      <c r="RP81">
        <v>99863419</v>
      </c>
      <c r="RQ81">
        <v>99864079</v>
      </c>
      <c r="RR81">
        <v>99864458</v>
      </c>
      <c r="RS81">
        <v>99864957</v>
      </c>
      <c r="RT81">
        <v>99865507</v>
      </c>
      <c r="RU81">
        <v>99866067</v>
      </c>
      <c r="RV81">
        <v>99866468</v>
      </c>
      <c r="RW81">
        <v>99866958</v>
      </c>
      <c r="RX81">
        <v>99867418</v>
      </c>
      <c r="RY81">
        <v>99868102</v>
      </c>
      <c r="RZ81">
        <v>99868554</v>
      </c>
      <c r="SA81">
        <v>99869072</v>
      </c>
      <c r="SB81">
        <v>99869634</v>
      </c>
      <c r="SC81">
        <v>99870002</v>
      </c>
      <c r="SD81">
        <v>99870427</v>
      </c>
      <c r="SE81">
        <v>99870964</v>
      </c>
      <c r="SF81">
        <v>99871248</v>
      </c>
      <c r="SG81">
        <v>99871837</v>
      </c>
      <c r="SH81">
        <v>99872738</v>
      </c>
      <c r="SI81">
        <v>99873276</v>
      </c>
      <c r="SJ81">
        <v>99873690</v>
      </c>
      <c r="SK81">
        <v>99874018</v>
      </c>
      <c r="SL81">
        <v>99874454</v>
      </c>
      <c r="SM81">
        <v>99874915</v>
      </c>
      <c r="SN81">
        <v>99875614</v>
      </c>
      <c r="SO81">
        <v>99876184</v>
      </c>
      <c r="SP81">
        <v>99876495</v>
      </c>
      <c r="SQ81">
        <v>99876996</v>
      </c>
      <c r="SR81">
        <v>99877537</v>
      </c>
      <c r="SS81">
        <v>99877805</v>
      </c>
      <c r="ST81">
        <v>99878545</v>
      </c>
      <c r="SU81">
        <v>99879370</v>
      </c>
      <c r="SV81">
        <v>99880039</v>
      </c>
      <c r="SW81">
        <v>99880548</v>
      </c>
      <c r="SX81">
        <v>99880981</v>
      </c>
      <c r="SY81">
        <v>99881778</v>
      </c>
      <c r="SZ81">
        <v>99882471</v>
      </c>
      <c r="TA81">
        <v>99883390</v>
      </c>
      <c r="TB81">
        <v>99883779</v>
      </c>
      <c r="TC81">
        <v>99884399</v>
      </c>
      <c r="TD81">
        <v>99884957</v>
      </c>
      <c r="TE81">
        <v>99885206</v>
      </c>
      <c r="TF81">
        <v>99885800</v>
      </c>
      <c r="TG81">
        <v>99886077</v>
      </c>
      <c r="TH81">
        <v>99886891</v>
      </c>
      <c r="TI81">
        <v>99887350</v>
      </c>
      <c r="TJ81">
        <v>99887910</v>
      </c>
      <c r="TK81">
        <v>99888490</v>
      </c>
      <c r="TL81">
        <v>99889070</v>
      </c>
      <c r="TM81">
        <v>99889540</v>
      </c>
      <c r="TN81">
        <v>99890115</v>
      </c>
      <c r="TO81">
        <v>99890317</v>
      </c>
      <c r="TP81">
        <v>99890899</v>
      </c>
      <c r="TQ81">
        <v>99891342</v>
      </c>
      <c r="TR81">
        <v>99891744</v>
      </c>
      <c r="TS81">
        <v>99892226</v>
      </c>
      <c r="TT81">
        <v>99892699</v>
      </c>
      <c r="TU81">
        <v>99893200</v>
      </c>
      <c r="TV81">
        <v>99893661</v>
      </c>
      <c r="TW81">
        <v>99894053</v>
      </c>
      <c r="TX81">
        <v>99894587</v>
      </c>
      <c r="TY81">
        <v>99895114</v>
      </c>
      <c r="TZ81">
        <v>99895513</v>
      </c>
      <c r="UA81">
        <v>99896001</v>
      </c>
      <c r="UB81">
        <v>99896178</v>
      </c>
      <c r="UC81">
        <v>99896612</v>
      </c>
      <c r="UD81">
        <v>99896953</v>
      </c>
      <c r="UE81">
        <v>99897381</v>
      </c>
      <c r="UF81">
        <v>99897979</v>
      </c>
      <c r="UG81">
        <v>99898514</v>
      </c>
      <c r="UH81">
        <v>99898952</v>
      </c>
      <c r="UI81">
        <v>99899530</v>
      </c>
      <c r="UJ81">
        <v>99899930</v>
      </c>
      <c r="UK81">
        <v>99900412</v>
      </c>
      <c r="UL81">
        <v>99900834</v>
      </c>
      <c r="UM81">
        <v>99900885</v>
      </c>
      <c r="UN81">
        <v>99901528</v>
      </c>
      <c r="UO81">
        <v>99901796</v>
      </c>
      <c r="UP81">
        <v>99902295</v>
      </c>
      <c r="UQ81">
        <v>99902778</v>
      </c>
      <c r="UR81">
        <v>99903285</v>
      </c>
      <c r="US81">
        <v>99903583</v>
      </c>
      <c r="UT81">
        <v>99904124</v>
      </c>
      <c r="UU81">
        <v>99904480</v>
      </c>
      <c r="UV81">
        <v>99904781</v>
      </c>
      <c r="UW81">
        <v>99905426</v>
      </c>
      <c r="UX81">
        <v>99905784</v>
      </c>
      <c r="UY81">
        <v>99905883</v>
      </c>
      <c r="UZ81">
        <v>99906305</v>
      </c>
      <c r="VA81">
        <v>99906707</v>
      </c>
      <c r="VB81">
        <v>99907159</v>
      </c>
      <c r="VC81">
        <v>99907525</v>
      </c>
      <c r="VD81">
        <v>99908077</v>
      </c>
      <c r="VE81">
        <v>99908497</v>
      </c>
      <c r="VF81">
        <v>99908944</v>
      </c>
      <c r="VG81">
        <v>99909164</v>
      </c>
      <c r="VH81">
        <v>99909157</v>
      </c>
      <c r="VI81">
        <v>99909552</v>
      </c>
      <c r="VJ81">
        <v>99910023</v>
      </c>
      <c r="VK81">
        <v>99910528</v>
      </c>
      <c r="VL81">
        <v>99910716</v>
      </c>
      <c r="VM81">
        <v>99911274</v>
      </c>
      <c r="VN81">
        <v>99911625</v>
      </c>
      <c r="VO81">
        <v>99912076</v>
      </c>
      <c r="VP81">
        <v>99912208</v>
      </c>
      <c r="VQ81">
        <v>99912418</v>
      </c>
      <c r="VR81">
        <v>99912834</v>
      </c>
      <c r="VS81">
        <v>99913091</v>
      </c>
      <c r="VT81">
        <v>99913564</v>
      </c>
      <c r="VU81">
        <v>99914006</v>
      </c>
      <c r="VV81">
        <v>99914242</v>
      </c>
      <c r="VW81">
        <v>99914427</v>
      </c>
      <c r="VX81">
        <v>99914680</v>
      </c>
      <c r="VY81">
        <v>99914934</v>
      </c>
      <c r="VZ81">
        <v>99915201</v>
      </c>
      <c r="WA81">
        <v>99915475</v>
      </c>
      <c r="WB81">
        <v>99915977</v>
      </c>
      <c r="WC81">
        <v>99916471</v>
      </c>
      <c r="WD81">
        <v>99916618</v>
      </c>
    </row>
    <row r="82" spans="1:602" x14ac:dyDescent="0.55000000000000004">
      <c r="A82" t="s">
        <v>81</v>
      </c>
      <c r="B82">
        <v>0</v>
      </c>
      <c r="C82">
        <v>0</v>
      </c>
      <c r="D82">
        <v>100667</v>
      </c>
      <c r="E82">
        <v>218403</v>
      </c>
      <c r="F82">
        <v>326668</v>
      </c>
      <c r="G82">
        <v>423837</v>
      </c>
      <c r="H82">
        <v>511617</v>
      </c>
      <c r="I82">
        <v>593452</v>
      </c>
      <c r="J82">
        <v>670690</v>
      </c>
      <c r="K82">
        <v>744971</v>
      </c>
      <c r="L82">
        <v>817796</v>
      </c>
      <c r="M82">
        <v>888556</v>
      </c>
      <c r="N82">
        <v>958332</v>
      </c>
      <c r="O82">
        <v>1027309</v>
      </c>
      <c r="P82">
        <v>1093816</v>
      </c>
      <c r="Q82">
        <v>1159172</v>
      </c>
      <c r="R82">
        <v>1223483</v>
      </c>
      <c r="S82">
        <v>1285859</v>
      </c>
      <c r="T82">
        <v>1347135</v>
      </c>
      <c r="U82">
        <v>1406646</v>
      </c>
      <c r="V82">
        <v>1463977</v>
      </c>
      <c r="W82">
        <v>1520181</v>
      </c>
      <c r="X82">
        <v>1576219</v>
      </c>
      <c r="Y82">
        <v>1629189</v>
      </c>
      <c r="Z82">
        <v>1681184</v>
      </c>
      <c r="AA82">
        <v>1731157</v>
      </c>
      <c r="AB82">
        <v>1779334</v>
      </c>
      <c r="AC82">
        <v>1827586</v>
      </c>
      <c r="AD82">
        <v>1873462</v>
      </c>
      <c r="AE82">
        <v>1917907</v>
      </c>
      <c r="AF82">
        <v>1961435</v>
      </c>
      <c r="AG82">
        <v>2002744</v>
      </c>
      <c r="AH82">
        <v>2042927</v>
      </c>
      <c r="AI82">
        <v>2082316</v>
      </c>
      <c r="AJ82">
        <v>2119917</v>
      </c>
      <c r="AK82">
        <v>2156598</v>
      </c>
      <c r="AL82">
        <v>2191748</v>
      </c>
      <c r="AM82">
        <v>2225196</v>
      </c>
      <c r="AN82">
        <v>2258164</v>
      </c>
      <c r="AO82">
        <v>2290134</v>
      </c>
      <c r="AP82">
        <v>2321890</v>
      </c>
      <c r="AQ82">
        <v>2350723</v>
      </c>
      <c r="AR82">
        <v>2379266</v>
      </c>
      <c r="AS82">
        <v>2407060</v>
      </c>
      <c r="AT82">
        <v>2433434</v>
      </c>
      <c r="AU82">
        <v>2459535</v>
      </c>
      <c r="AV82">
        <v>2484628</v>
      </c>
      <c r="AW82">
        <v>2509039</v>
      </c>
      <c r="AX82">
        <v>2532252</v>
      </c>
      <c r="AY82">
        <v>2554945</v>
      </c>
      <c r="AZ82">
        <v>2574774</v>
      </c>
      <c r="BA82">
        <v>2594408</v>
      </c>
      <c r="BB82">
        <v>2613415</v>
      </c>
      <c r="BC82">
        <v>2631366</v>
      </c>
      <c r="BD82">
        <v>2648169</v>
      </c>
      <c r="BE82">
        <v>2664948</v>
      </c>
      <c r="BF82">
        <v>2679966</v>
      </c>
      <c r="BG82">
        <v>2693899</v>
      </c>
      <c r="BH82">
        <v>2707833</v>
      </c>
      <c r="BI82">
        <v>2720562</v>
      </c>
      <c r="BJ82">
        <v>2731997</v>
      </c>
      <c r="BK82">
        <v>2743180</v>
      </c>
      <c r="BL82">
        <v>2752057</v>
      </c>
      <c r="BM82">
        <v>2762109</v>
      </c>
      <c r="BN82">
        <v>2771059</v>
      </c>
      <c r="BO82">
        <v>2779090</v>
      </c>
      <c r="BP82">
        <v>2785640</v>
      </c>
      <c r="BQ82">
        <v>2791120</v>
      </c>
      <c r="BR82">
        <v>2797392</v>
      </c>
      <c r="BS82">
        <v>2802969</v>
      </c>
      <c r="BT82">
        <v>2808558</v>
      </c>
      <c r="BU82">
        <v>2811023</v>
      </c>
      <c r="BV82">
        <v>2814051</v>
      </c>
      <c r="BW82">
        <v>2816590</v>
      </c>
      <c r="BX82">
        <v>2817373</v>
      </c>
      <c r="BY82">
        <v>2818839</v>
      </c>
      <c r="BZ82">
        <v>2818649</v>
      </c>
      <c r="CA82">
        <v>2818538</v>
      </c>
      <c r="CB82">
        <v>2817890</v>
      </c>
      <c r="CC82">
        <v>2816529</v>
      </c>
      <c r="CD82">
        <v>2813960</v>
      </c>
      <c r="CE82">
        <v>2811122</v>
      </c>
      <c r="CF82">
        <v>2808516</v>
      </c>
      <c r="CG82">
        <v>2804410</v>
      </c>
      <c r="CH82">
        <v>2800177</v>
      </c>
      <c r="CI82">
        <v>2794640</v>
      </c>
      <c r="CJ82">
        <v>2789310</v>
      </c>
      <c r="CK82">
        <v>2782640</v>
      </c>
      <c r="CL82">
        <v>2776822</v>
      </c>
      <c r="CM82">
        <v>2769954</v>
      </c>
      <c r="CN82">
        <v>2762287</v>
      </c>
      <c r="CO82">
        <v>2754665</v>
      </c>
      <c r="CP82">
        <v>2746546</v>
      </c>
      <c r="CQ82">
        <v>2738097</v>
      </c>
      <c r="CR82">
        <v>2729372</v>
      </c>
      <c r="CS82">
        <v>2720325</v>
      </c>
      <c r="CT82">
        <v>2710763</v>
      </c>
      <c r="CU82">
        <v>2700418</v>
      </c>
      <c r="CV82">
        <v>2689470</v>
      </c>
      <c r="CW82">
        <v>2678946</v>
      </c>
      <c r="CX82">
        <v>2668345</v>
      </c>
      <c r="CY82">
        <v>2657988</v>
      </c>
      <c r="CZ82">
        <v>2647167</v>
      </c>
      <c r="DA82">
        <v>2635859</v>
      </c>
      <c r="DB82">
        <v>2623951</v>
      </c>
      <c r="DC82">
        <v>2612885</v>
      </c>
      <c r="DD82">
        <v>2600351</v>
      </c>
      <c r="DE82">
        <v>2587544</v>
      </c>
      <c r="DF82">
        <v>2574757</v>
      </c>
      <c r="DG82">
        <v>2562891</v>
      </c>
      <c r="DH82">
        <v>2548849</v>
      </c>
      <c r="DI82">
        <v>2534623</v>
      </c>
      <c r="DJ82">
        <v>2520529</v>
      </c>
      <c r="DK82">
        <v>2506421</v>
      </c>
      <c r="DL82">
        <v>2491808</v>
      </c>
      <c r="DM82">
        <v>2477355</v>
      </c>
      <c r="DN82">
        <v>2462593</v>
      </c>
      <c r="DO82">
        <v>2447841</v>
      </c>
      <c r="DP82">
        <v>2433069</v>
      </c>
      <c r="DQ82">
        <v>2417712</v>
      </c>
      <c r="DR82">
        <v>2402777</v>
      </c>
      <c r="DS82">
        <v>2388375</v>
      </c>
      <c r="DT82">
        <v>2374648</v>
      </c>
      <c r="DU82">
        <v>2359078</v>
      </c>
      <c r="DV82">
        <v>2343623</v>
      </c>
      <c r="DW82">
        <v>2328554</v>
      </c>
      <c r="DX82">
        <v>2312599</v>
      </c>
      <c r="DY82">
        <v>2297272</v>
      </c>
      <c r="DZ82">
        <v>2281440</v>
      </c>
      <c r="EA82">
        <v>2266581</v>
      </c>
      <c r="EB82">
        <v>2250891</v>
      </c>
      <c r="EC82">
        <v>2236431</v>
      </c>
      <c r="ED82">
        <v>2218949</v>
      </c>
      <c r="EE82">
        <v>2203979</v>
      </c>
      <c r="EF82">
        <v>2189253</v>
      </c>
      <c r="EG82">
        <v>2173714</v>
      </c>
      <c r="EH82">
        <v>2158725</v>
      </c>
      <c r="EI82">
        <v>2143545</v>
      </c>
      <c r="EJ82">
        <v>2128272</v>
      </c>
      <c r="EK82">
        <v>2112951</v>
      </c>
      <c r="EL82">
        <v>2097730</v>
      </c>
      <c r="EM82">
        <v>2082873</v>
      </c>
      <c r="EN82">
        <v>2068120</v>
      </c>
      <c r="EO82">
        <v>2052158</v>
      </c>
      <c r="EP82">
        <v>2037031</v>
      </c>
      <c r="EQ82">
        <v>2021797</v>
      </c>
      <c r="ER82">
        <v>2007675</v>
      </c>
      <c r="ES82">
        <v>1992310</v>
      </c>
      <c r="ET82">
        <v>1977553</v>
      </c>
      <c r="EU82">
        <v>1963713</v>
      </c>
      <c r="EV82">
        <v>1949488</v>
      </c>
      <c r="EW82">
        <v>1935308</v>
      </c>
      <c r="EX82">
        <v>1922481</v>
      </c>
      <c r="EY82">
        <v>1908081</v>
      </c>
      <c r="EZ82">
        <v>1895413</v>
      </c>
      <c r="FA82">
        <v>1882168</v>
      </c>
      <c r="FB82">
        <v>1868761</v>
      </c>
      <c r="FC82">
        <v>1855706</v>
      </c>
      <c r="FD82">
        <v>1843536</v>
      </c>
      <c r="FE82">
        <v>1829770</v>
      </c>
      <c r="FF82">
        <v>1816618</v>
      </c>
      <c r="FG82">
        <v>1804330</v>
      </c>
      <c r="FH82">
        <v>1791720</v>
      </c>
      <c r="FI82">
        <v>1779156</v>
      </c>
      <c r="FJ82">
        <v>1767453</v>
      </c>
      <c r="FK82">
        <v>1756066</v>
      </c>
      <c r="FL82">
        <v>1744167</v>
      </c>
      <c r="FM82">
        <v>1733814</v>
      </c>
      <c r="FN82">
        <v>1721963</v>
      </c>
      <c r="FO82">
        <v>1710659</v>
      </c>
      <c r="FP82">
        <v>1699315</v>
      </c>
      <c r="FQ82">
        <v>1688314</v>
      </c>
      <c r="FR82">
        <v>1678043</v>
      </c>
      <c r="FS82">
        <v>1667765</v>
      </c>
      <c r="FT82">
        <v>1656425</v>
      </c>
      <c r="FU82">
        <v>1645093</v>
      </c>
      <c r="FV82">
        <v>1634437</v>
      </c>
      <c r="FW82">
        <v>1624119</v>
      </c>
      <c r="FX82">
        <v>1614446</v>
      </c>
      <c r="FY82">
        <v>1603665</v>
      </c>
      <c r="FZ82">
        <v>1594370</v>
      </c>
      <c r="GA82">
        <v>1584355</v>
      </c>
      <c r="GB82">
        <v>1574511</v>
      </c>
      <c r="GC82">
        <v>1565438</v>
      </c>
      <c r="GD82">
        <v>1555702</v>
      </c>
      <c r="GE82">
        <v>1546632</v>
      </c>
      <c r="GF82">
        <v>1537796</v>
      </c>
      <c r="GG82">
        <v>1529302</v>
      </c>
      <c r="GH82">
        <v>1520185</v>
      </c>
      <c r="GI82">
        <v>1510658</v>
      </c>
      <c r="GJ82">
        <v>1501074</v>
      </c>
      <c r="GK82">
        <v>1491565</v>
      </c>
      <c r="GL82">
        <v>1482020</v>
      </c>
      <c r="GM82">
        <v>1472322</v>
      </c>
      <c r="GN82">
        <v>1462745</v>
      </c>
      <c r="GO82">
        <v>1452330</v>
      </c>
      <c r="GP82">
        <v>1442702</v>
      </c>
      <c r="GQ82">
        <v>1430873</v>
      </c>
      <c r="GR82">
        <v>1419551</v>
      </c>
      <c r="GS82">
        <v>1407689</v>
      </c>
      <c r="GT82">
        <v>1393644</v>
      </c>
      <c r="GU82">
        <v>1379304</v>
      </c>
      <c r="GV82">
        <v>1361629</v>
      </c>
      <c r="GW82">
        <v>1342681</v>
      </c>
      <c r="GX82">
        <v>1320346</v>
      </c>
      <c r="GY82">
        <v>1294839</v>
      </c>
      <c r="GZ82">
        <v>1264304</v>
      </c>
      <c r="HA82">
        <v>1228219</v>
      </c>
      <c r="HB82">
        <v>1186744</v>
      </c>
      <c r="HC82">
        <v>1140584</v>
      </c>
      <c r="HD82">
        <v>1088557</v>
      </c>
      <c r="HE82">
        <v>1031735</v>
      </c>
      <c r="HF82">
        <v>973359</v>
      </c>
      <c r="HG82">
        <v>914929</v>
      </c>
      <c r="HH82">
        <v>856196</v>
      </c>
      <c r="HI82">
        <v>799974</v>
      </c>
      <c r="HJ82">
        <v>746208</v>
      </c>
      <c r="HK82">
        <v>695073</v>
      </c>
      <c r="HL82">
        <v>646972</v>
      </c>
      <c r="HM82">
        <v>602281</v>
      </c>
      <c r="HN82">
        <v>560796</v>
      </c>
      <c r="HO82">
        <v>521704</v>
      </c>
      <c r="HP82">
        <v>486896</v>
      </c>
      <c r="HQ82">
        <v>455450</v>
      </c>
      <c r="HR82">
        <v>426182</v>
      </c>
      <c r="HS82">
        <v>399449</v>
      </c>
      <c r="HT82">
        <v>376349</v>
      </c>
      <c r="HU82">
        <v>355076</v>
      </c>
      <c r="HV82">
        <v>336232</v>
      </c>
      <c r="HW82">
        <v>319281</v>
      </c>
      <c r="HX82">
        <v>304677</v>
      </c>
      <c r="HY82">
        <v>291738</v>
      </c>
      <c r="HZ82">
        <v>280623</v>
      </c>
      <c r="IA82">
        <v>270768</v>
      </c>
      <c r="IB82">
        <v>262158</v>
      </c>
      <c r="IC82">
        <v>254625</v>
      </c>
      <c r="ID82">
        <v>248603</v>
      </c>
      <c r="IE82">
        <v>242544</v>
      </c>
      <c r="IF82">
        <v>237312</v>
      </c>
      <c r="IG82">
        <v>233308</v>
      </c>
      <c r="IH82">
        <v>229754</v>
      </c>
      <c r="II82">
        <v>226508</v>
      </c>
      <c r="IJ82">
        <v>223721</v>
      </c>
      <c r="IK82">
        <v>221344</v>
      </c>
      <c r="IL82">
        <v>219578</v>
      </c>
      <c r="IM82">
        <v>217629</v>
      </c>
      <c r="IN82">
        <v>216544</v>
      </c>
      <c r="IO82">
        <v>215783</v>
      </c>
      <c r="IP82">
        <v>215014</v>
      </c>
      <c r="IQ82">
        <v>213975</v>
      </c>
      <c r="IR82">
        <v>212449</v>
      </c>
      <c r="IS82">
        <v>212057</v>
      </c>
      <c r="IT82">
        <v>211023</v>
      </c>
      <c r="IU82">
        <v>210361</v>
      </c>
      <c r="IV82">
        <v>210160</v>
      </c>
      <c r="IW82">
        <v>210117</v>
      </c>
      <c r="IX82">
        <v>210010</v>
      </c>
      <c r="IY82">
        <v>209516</v>
      </c>
      <c r="IZ82">
        <v>208795</v>
      </c>
      <c r="JA82">
        <v>208513</v>
      </c>
      <c r="JB82">
        <v>208233</v>
      </c>
      <c r="JC82">
        <v>207903</v>
      </c>
      <c r="JD82">
        <v>207662</v>
      </c>
      <c r="JE82">
        <v>208113</v>
      </c>
      <c r="JF82">
        <v>207986</v>
      </c>
      <c r="JG82">
        <v>208082</v>
      </c>
      <c r="JH82">
        <v>207947</v>
      </c>
      <c r="JI82">
        <v>207651</v>
      </c>
      <c r="JJ82">
        <v>207277</v>
      </c>
      <c r="JK82">
        <v>207165</v>
      </c>
      <c r="JL82">
        <v>207094</v>
      </c>
      <c r="JM82">
        <v>206998</v>
      </c>
      <c r="JN82">
        <v>207021</v>
      </c>
      <c r="JO82">
        <v>206757</v>
      </c>
      <c r="JP82">
        <v>206806</v>
      </c>
      <c r="JQ82">
        <v>206342</v>
      </c>
      <c r="JR82">
        <v>206516</v>
      </c>
      <c r="JS82">
        <v>206383</v>
      </c>
      <c r="JT82">
        <v>206615</v>
      </c>
      <c r="JU82">
        <v>205970</v>
      </c>
      <c r="JV82">
        <v>205527</v>
      </c>
      <c r="JW82">
        <v>205897</v>
      </c>
      <c r="JX82">
        <v>205850</v>
      </c>
      <c r="JY82">
        <v>205833</v>
      </c>
      <c r="JZ82">
        <v>205651</v>
      </c>
      <c r="KA82">
        <v>205370</v>
      </c>
      <c r="KB82">
        <v>205814</v>
      </c>
      <c r="KC82">
        <v>205304</v>
      </c>
      <c r="KD82">
        <v>205687</v>
      </c>
      <c r="KE82">
        <v>205637</v>
      </c>
      <c r="KF82">
        <v>205382</v>
      </c>
      <c r="KG82">
        <v>205014</v>
      </c>
      <c r="KH82">
        <v>205097</v>
      </c>
      <c r="KI82">
        <v>204875</v>
      </c>
      <c r="KJ82">
        <v>204993</v>
      </c>
      <c r="KK82">
        <v>205221</v>
      </c>
      <c r="KL82">
        <v>204938</v>
      </c>
      <c r="KM82">
        <v>204997</v>
      </c>
      <c r="KN82">
        <v>205006</v>
      </c>
      <c r="KO82">
        <v>204825</v>
      </c>
      <c r="KP82">
        <v>204567</v>
      </c>
      <c r="KQ82">
        <v>204751</v>
      </c>
      <c r="KR82">
        <v>204377</v>
      </c>
      <c r="KS82">
        <v>204252</v>
      </c>
      <c r="KT82">
        <v>204024</v>
      </c>
      <c r="KU82">
        <v>203608</v>
      </c>
      <c r="KV82">
        <v>203319</v>
      </c>
      <c r="KW82">
        <v>202751</v>
      </c>
      <c r="KX82">
        <v>202274</v>
      </c>
      <c r="KY82">
        <v>202437</v>
      </c>
      <c r="KZ82">
        <v>201918</v>
      </c>
      <c r="LA82">
        <v>201545</v>
      </c>
      <c r="LB82">
        <v>201249</v>
      </c>
      <c r="LC82">
        <v>200975</v>
      </c>
      <c r="LD82">
        <v>200603</v>
      </c>
      <c r="LE82">
        <v>200128</v>
      </c>
      <c r="LF82">
        <v>200245</v>
      </c>
      <c r="LG82">
        <v>199908</v>
      </c>
      <c r="LH82">
        <v>199977</v>
      </c>
      <c r="LI82">
        <v>200359</v>
      </c>
      <c r="LJ82">
        <v>200567</v>
      </c>
      <c r="LK82">
        <v>200168</v>
      </c>
      <c r="LL82">
        <v>199939</v>
      </c>
      <c r="LM82">
        <v>200093</v>
      </c>
      <c r="LN82">
        <v>199840</v>
      </c>
      <c r="LO82">
        <v>199765</v>
      </c>
      <c r="LP82">
        <v>199456</v>
      </c>
      <c r="LQ82">
        <v>199232</v>
      </c>
      <c r="LR82">
        <v>199624</v>
      </c>
      <c r="LS82">
        <v>199624</v>
      </c>
      <c r="LT82">
        <v>199590</v>
      </c>
      <c r="LU82">
        <v>199602</v>
      </c>
      <c r="LV82">
        <v>199170</v>
      </c>
      <c r="LW82">
        <v>198976</v>
      </c>
      <c r="LX82">
        <v>198327</v>
      </c>
      <c r="LY82">
        <v>197663</v>
      </c>
      <c r="LZ82">
        <v>197079</v>
      </c>
      <c r="MA82">
        <v>196613</v>
      </c>
      <c r="MB82">
        <v>196438</v>
      </c>
      <c r="MC82">
        <v>196579</v>
      </c>
      <c r="MD82">
        <v>196354</v>
      </c>
      <c r="ME82">
        <v>196388</v>
      </c>
      <c r="MF82">
        <v>196202</v>
      </c>
      <c r="MG82">
        <v>195964</v>
      </c>
      <c r="MH82">
        <v>195330</v>
      </c>
      <c r="MI82">
        <v>195254</v>
      </c>
      <c r="MJ82">
        <v>194931</v>
      </c>
      <c r="MK82">
        <v>195144</v>
      </c>
      <c r="ML82">
        <v>195066</v>
      </c>
      <c r="MM82">
        <v>194965</v>
      </c>
      <c r="MN82">
        <v>194251</v>
      </c>
      <c r="MO82">
        <v>193681</v>
      </c>
      <c r="MP82">
        <v>193149</v>
      </c>
      <c r="MQ82">
        <v>192857</v>
      </c>
      <c r="MR82">
        <v>192850</v>
      </c>
      <c r="MS82">
        <v>192538</v>
      </c>
      <c r="MT82">
        <v>192382</v>
      </c>
      <c r="MU82">
        <v>192692</v>
      </c>
      <c r="MV82">
        <v>191931</v>
      </c>
      <c r="MW82">
        <v>191563</v>
      </c>
      <c r="MX82">
        <v>191440</v>
      </c>
      <c r="MY82">
        <v>191322</v>
      </c>
      <c r="MZ82">
        <v>190770</v>
      </c>
      <c r="NA82">
        <v>190786</v>
      </c>
      <c r="NB82">
        <v>190320</v>
      </c>
      <c r="NC82">
        <v>189675</v>
      </c>
      <c r="ND82">
        <v>189494</v>
      </c>
      <c r="NE82">
        <v>189287</v>
      </c>
      <c r="NF82">
        <v>188962</v>
      </c>
      <c r="NG82">
        <v>188615</v>
      </c>
      <c r="NH82">
        <v>188211</v>
      </c>
      <c r="NI82">
        <v>187390</v>
      </c>
      <c r="NJ82">
        <v>186980</v>
      </c>
      <c r="NK82">
        <v>186821</v>
      </c>
      <c r="NL82">
        <v>186604</v>
      </c>
      <c r="NM82">
        <v>186475</v>
      </c>
      <c r="NN82">
        <v>185976</v>
      </c>
      <c r="NO82">
        <v>185917</v>
      </c>
      <c r="NP82">
        <v>185732</v>
      </c>
      <c r="NQ82">
        <v>185340</v>
      </c>
      <c r="NR82">
        <v>184854</v>
      </c>
      <c r="NS82">
        <v>184308</v>
      </c>
      <c r="NT82">
        <v>183892</v>
      </c>
      <c r="NU82">
        <v>183462</v>
      </c>
      <c r="NV82">
        <v>182463</v>
      </c>
      <c r="NW82">
        <v>181946</v>
      </c>
      <c r="NX82">
        <v>181704</v>
      </c>
      <c r="NY82">
        <v>181537</v>
      </c>
      <c r="NZ82">
        <v>181353</v>
      </c>
      <c r="OA82">
        <v>181024</v>
      </c>
      <c r="OB82">
        <v>180670</v>
      </c>
      <c r="OC82">
        <v>180530</v>
      </c>
      <c r="OD82">
        <v>180126</v>
      </c>
      <c r="OE82">
        <v>179786</v>
      </c>
      <c r="OF82">
        <v>179360</v>
      </c>
      <c r="OG82">
        <v>178651</v>
      </c>
      <c r="OH82">
        <v>178360</v>
      </c>
      <c r="OI82">
        <v>177885</v>
      </c>
      <c r="OJ82">
        <v>177362</v>
      </c>
      <c r="OK82">
        <v>177334</v>
      </c>
      <c r="OL82">
        <v>176469</v>
      </c>
      <c r="OM82">
        <v>175650</v>
      </c>
      <c r="ON82">
        <v>175043</v>
      </c>
      <c r="OO82">
        <v>174876</v>
      </c>
      <c r="OP82">
        <v>174494</v>
      </c>
      <c r="OQ82">
        <v>174273</v>
      </c>
      <c r="OR82">
        <v>174194</v>
      </c>
      <c r="OS82">
        <v>173320</v>
      </c>
      <c r="OT82">
        <v>173045</v>
      </c>
      <c r="OU82">
        <v>173164</v>
      </c>
      <c r="OV82">
        <v>172914</v>
      </c>
      <c r="OW82">
        <v>172660</v>
      </c>
      <c r="OX82">
        <v>172071</v>
      </c>
      <c r="OY82">
        <v>171420</v>
      </c>
      <c r="OZ82">
        <v>170685</v>
      </c>
      <c r="PA82">
        <v>169837</v>
      </c>
      <c r="PB82">
        <v>169513</v>
      </c>
      <c r="PC82">
        <v>169098</v>
      </c>
      <c r="PD82">
        <v>168995</v>
      </c>
      <c r="PE82">
        <v>168574</v>
      </c>
      <c r="PF82">
        <v>168195</v>
      </c>
      <c r="PG82">
        <v>167605</v>
      </c>
      <c r="PH82">
        <v>167256</v>
      </c>
      <c r="PI82">
        <v>166943</v>
      </c>
      <c r="PJ82">
        <v>166540</v>
      </c>
      <c r="PK82">
        <v>166004</v>
      </c>
      <c r="PL82">
        <v>165365</v>
      </c>
      <c r="PM82">
        <v>164711</v>
      </c>
      <c r="PN82">
        <v>164208</v>
      </c>
      <c r="PO82">
        <v>163647</v>
      </c>
      <c r="PP82">
        <v>163390</v>
      </c>
      <c r="PQ82">
        <v>162632</v>
      </c>
      <c r="PR82">
        <v>162608</v>
      </c>
      <c r="PS82">
        <v>162017</v>
      </c>
      <c r="PT82">
        <v>161689</v>
      </c>
      <c r="PU82">
        <v>161622</v>
      </c>
      <c r="PV82">
        <v>160727</v>
      </c>
      <c r="PW82">
        <v>160710</v>
      </c>
      <c r="PX82">
        <v>160151</v>
      </c>
      <c r="PY82">
        <v>159391</v>
      </c>
      <c r="PZ82">
        <v>159239</v>
      </c>
      <c r="QA82">
        <v>158715</v>
      </c>
      <c r="QB82">
        <v>158053</v>
      </c>
      <c r="QC82">
        <v>157309</v>
      </c>
      <c r="QD82">
        <v>156798</v>
      </c>
      <c r="QE82">
        <v>156662</v>
      </c>
      <c r="QF82">
        <v>155818</v>
      </c>
      <c r="QG82">
        <v>155621</v>
      </c>
      <c r="QH82">
        <v>155330</v>
      </c>
      <c r="QI82">
        <v>154631</v>
      </c>
      <c r="QJ82">
        <v>153915</v>
      </c>
      <c r="QK82">
        <v>153686</v>
      </c>
      <c r="QL82">
        <v>153043</v>
      </c>
      <c r="QM82">
        <v>152392</v>
      </c>
      <c r="QN82">
        <v>151688</v>
      </c>
      <c r="QO82">
        <v>151276</v>
      </c>
      <c r="QP82">
        <v>150687</v>
      </c>
      <c r="QQ82">
        <v>149986</v>
      </c>
      <c r="QR82">
        <v>149602</v>
      </c>
      <c r="QS82">
        <v>149389</v>
      </c>
      <c r="QT82">
        <v>148990</v>
      </c>
      <c r="QU82">
        <v>148976</v>
      </c>
      <c r="QV82">
        <v>148626</v>
      </c>
      <c r="QW82">
        <v>147799</v>
      </c>
      <c r="QX82">
        <v>146969</v>
      </c>
      <c r="QY82">
        <v>146610</v>
      </c>
      <c r="QZ82">
        <v>146096</v>
      </c>
      <c r="RA82">
        <v>145645</v>
      </c>
      <c r="RB82">
        <v>145001</v>
      </c>
      <c r="RC82">
        <v>144553</v>
      </c>
      <c r="RD82">
        <v>143955</v>
      </c>
      <c r="RE82">
        <v>143225</v>
      </c>
      <c r="RF82">
        <v>142471</v>
      </c>
      <c r="RG82">
        <v>141824</v>
      </c>
      <c r="RH82">
        <v>141402</v>
      </c>
      <c r="RI82">
        <v>140960</v>
      </c>
      <c r="RJ82">
        <v>139952</v>
      </c>
      <c r="RK82">
        <v>139354</v>
      </c>
      <c r="RL82">
        <v>139115</v>
      </c>
      <c r="RM82">
        <v>138954</v>
      </c>
      <c r="RN82">
        <v>138231</v>
      </c>
      <c r="RO82">
        <v>137137</v>
      </c>
      <c r="RP82">
        <v>136581</v>
      </c>
      <c r="RQ82">
        <v>135921</v>
      </c>
      <c r="RR82">
        <v>135542</v>
      </c>
      <c r="RS82">
        <v>135043</v>
      </c>
      <c r="RT82">
        <v>134493</v>
      </c>
      <c r="RU82">
        <v>133933</v>
      </c>
      <c r="RV82">
        <v>133532</v>
      </c>
      <c r="RW82">
        <v>133042</v>
      </c>
      <c r="RX82">
        <v>132582</v>
      </c>
      <c r="RY82">
        <v>131898</v>
      </c>
      <c r="RZ82">
        <v>131446</v>
      </c>
      <c r="SA82">
        <v>130928</v>
      </c>
      <c r="SB82">
        <v>130366</v>
      </c>
      <c r="SC82">
        <v>129998</v>
      </c>
      <c r="SD82">
        <v>129573</v>
      </c>
      <c r="SE82">
        <v>129036</v>
      </c>
      <c r="SF82">
        <v>128752</v>
      </c>
      <c r="SG82">
        <v>128163</v>
      </c>
      <c r="SH82">
        <v>127262</v>
      </c>
      <c r="SI82">
        <v>126724</v>
      </c>
      <c r="SJ82">
        <v>126310</v>
      </c>
      <c r="SK82">
        <v>125982</v>
      </c>
      <c r="SL82">
        <v>125546</v>
      </c>
      <c r="SM82">
        <v>125085</v>
      </c>
      <c r="SN82">
        <v>124386</v>
      </c>
      <c r="SO82">
        <v>123816</v>
      </c>
      <c r="SP82">
        <v>123505</v>
      </c>
      <c r="SQ82">
        <v>123004</v>
      </c>
      <c r="SR82">
        <v>122463</v>
      </c>
      <c r="SS82">
        <v>122195</v>
      </c>
      <c r="ST82">
        <v>121455</v>
      </c>
      <c r="SU82">
        <v>120630</v>
      </c>
      <c r="SV82">
        <v>119961</v>
      </c>
      <c r="SW82">
        <v>119452</v>
      </c>
      <c r="SX82">
        <v>119019</v>
      </c>
      <c r="SY82">
        <v>118222</v>
      </c>
      <c r="SZ82">
        <v>117529</v>
      </c>
      <c r="TA82">
        <v>116610</v>
      </c>
      <c r="TB82">
        <v>116221</v>
      </c>
      <c r="TC82">
        <v>115601</v>
      </c>
      <c r="TD82">
        <v>115043</v>
      </c>
      <c r="TE82">
        <v>114794</v>
      </c>
      <c r="TF82">
        <v>114200</v>
      </c>
      <c r="TG82">
        <v>113923</v>
      </c>
      <c r="TH82">
        <v>113109</v>
      </c>
      <c r="TI82">
        <v>112650</v>
      </c>
      <c r="TJ82">
        <v>112090</v>
      </c>
      <c r="TK82">
        <v>111510</v>
      </c>
      <c r="TL82">
        <v>110930</v>
      </c>
      <c r="TM82">
        <v>110460</v>
      </c>
      <c r="TN82">
        <v>109885</v>
      </c>
      <c r="TO82">
        <v>109683</v>
      </c>
      <c r="TP82">
        <v>109101</v>
      </c>
      <c r="TQ82">
        <v>108658</v>
      </c>
      <c r="TR82">
        <v>108256</v>
      </c>
      <c r="TS82">
        <v>107774</v>
      </c>
      <c r="TT82">
        <v>107301</v>
      </c>
      <c r="TU82">
        <v>106800</v>
      </c>
      <c r="TV82">
        <v>106339</v>
      </c>
      <c r="TW82">
        <v>105947</v>
      </c>
      <c r="TX82">
        <v>105413</v>
      </c>
      <c r="TY82">
        <v>104886</v>
      </c>
      <c r="TZ82">
        <v>104487</v>
      </c>
      <c r="UA82">
        <v>103999</v>
      </c>
      <c r="UB82">
        <v>103822</v>
      </c>
      <c r="UC82">
        <v>103388</v>
      </c>
      <c r="UD82">
        <v>103047</v>
      </c>
      <c r="UE82">
        <v>102619</v>
      </c>
      <c r="UF82">
        <v>102021</v>
      </c>
      <c r="UG82">
        <v>101486</v>
      </c>
      <c r="UH82">
        <v>101048</v>
      </c>
      <c r="UI82">
        <v>100470</v>
      </c>
      <c r="UJ82">
        <v>100070</v>
      </c>
      <c r="UK82">
        <v>99588</v>
      </c>
      <c r="UL82">
        <v>99166</v>
      </c>
      <c r="UM82">
        <v>99115</v>
      </c>
      <c r="UN82">
        <v>98472</v>
      </c>
      <c r="UO82">
        <v>98204</v>
      </c>
      <c r="UP82">
        <v>97705</v>
      </c>
      <c r="UQ82">
        <v>97222</v>
      </c>
      <c r="UR82">
        <v>96715</v>
      </c>
      <c r="US82">
        <v>96417</v>
      </c>
      <c r="UT82">
        <v>95876</v>
      </c>
      <c r="UU82">
        <v>95520</v>
      </c>
      <c r="UV82">
        <v>95219</v>
      </c>
      <c r="UW82">
        <v>94574</v>
      </c>
      <c r="UX82">
        <v>94216</v>
      </c>
      <c r="UY82">
        <v>94117</v>
      </c>
      <c r="UZ82">
        <v>93695</v>
      </c>
      <c r="VA82">
        <v>93293</v>
      </c>
      <c r="VB82">
        <v>92841</v>
      </c>
      <c r="VC82">
        <v>92475</v>
      </c>
      <c r="VD82">
        <v>91923</v>
      </c>
      <c r="VE82">
        <v>91503</v>
      </c>
      <c r="VF82">
        <v>91056</v>
      </c>
      <c r="VG82">
        <v>90836</v>
      </c>
      <c r="VH82">
        <v>90843</v>
      </c>
      <c r="VI82">
        <v>90448</v>
      </c>
      <c r="VJ82">
        <v>89977</v>
      </c>
      <c r="VK82">
        <v>89472</v>
      </c>
      <c r="VL82">
        <v>89284</v>
      </c>
      <c r="VM82">
        <v>88726</v>
      </c>
      <c r="VN82">
        <v>88375</v>
      </c>
      <c r="VO82">
        <v>87924</v>
      </c>
      <c r="VP82">
        <v>87792</v>
      </c>
      <c r="VQ82">
        <v>87582</v>
      </c>
      <c r="VR82">
        <v>87166</v>
      </c>
      <c r="VS82">
        <v>86909</v>
      </c>
      <c r="VT82">
        <v>86436</v>
      </c>
      <c r="VU82">
        <v>85994</v>
      </c>
      <c r="VV82">
        <v>85758</v>
      </c>
      <c r="VW82">
        <v>85573</v>
      </c>
      <c r="VX82">
        <v>85320</v>
      </c>
      <c r="VY82">
        <v>85066</v>
      </c>
      <c r="VZ82">
        <v>84799</v>
      </c>
      <c r="WA82">
        <v>84525</v>
      </c>
      <c r="WB82">
        <v>84023</v>
      </c>
      <c r="WC82">
        <v>83529</v>
      </c>
      <c r="WD82">
        <v>83382</v>
      </c>
    </row>
    <row r="83" spans="1:602" x14ac:dyDescent="0.55000000000000004">
      <c r="A83" t="s">
        <v>82</v>
      </c>
      <c r="B83">
        <v>0</v>
      </c>
      <c r="C83">
        <v>0</v>
      </c>
      <c r="D83">
        <v>101555</v>
      </c>
      <c r="E83">
        <v>226337</v>
      </c>
      <c r="F83">
        <v>351924</v>
      </c>
      <c r="G83">
        <v>477067</v>
      </c>
      <c r="H83">
        <v>601719</v>
      </c>
      <c r="I83">
        <v>726716</v>
      </c>
      <c r="J83">
        <v>850904</v>
      </c>
      <c r="K83">
        <v>975937</v>
      </c>
      <c r="L83">
        <v>1100560</v>
      </c>
      <c r="M83">
        <v>1225346</v>
      </c>
      <c r="N83">
        <v>1349892</v>
      </c>
      <c r="O83">
        <v>1474801</v>
      </c>
      <c r="P83">
        <v>1598646</v>
      </c>
      <c r="Q83">
        <v>1723006</v>
      </c>
      <c r="R83">
        <v>1847579</v>
      </c>
      <c r="S83">
        <v>1971987</v>
      </c>
      <c r="T83">
        <v>2096755</v>
      </c>
      <c r="U83">
        <v>2221286</v>
      </c>
      <c r="V83">
        <v>2345489</v>
      </c>
      <c r="W83">
        <v>2469729</v>
      </c>
      <c r="X83">
        <v>2595197</v>
      </c>
      <c r="Y83">
        <v>2719423</v>
      </c>
      <c r="Z83">
        <v>2843884</v>
      </c>
      <c r="AA83">
        <v>2968511</v>
      </c>
      <c r="AB83">
        <v>3092266</v>
      </c>
      <c r="AC83">
        <v>3216880</v>
      </c>
      <c r="AD83">
        <v>3341366</v>
      </c>
      <c r="AE83">
        <v>3465993</v>
      </c>
      <c r="AF83">
        <v>3590759</v>
      </c>
      <c r="AG83">
        <v>3715124</v>
      </c>
      <c r="AH83">
        <v>3839503</v>
      </c>
      <c r="AI83">
        <v>3964022</v>
      </c>
      <c r="AJ83">
        <v>4088823</v>
      </c>
      <c r="AK83">
        <v>4213930</v>
      </c>
      <c r="AL83">
        <v>4338514</v>
      </c>
      <c r="AM83">
        <v>4463134</v>
      </c>
      <c r="AN83">
        <v>4588426</v>
      </c>
      <c r="AO83">
        <v>4713782</v>
      </c>
      <c r="AP83">
        <v>4839090</v>
      </c>
      <c r="AQ83">
        <v>4964415</v>
      </c>
      <c r="AR83">
        <v>5090032</v>
      </c>
      <c r="AS83">
        <v>5216076</v>
      </c>
      <c r="AT83">
        <v>5341742</v>
      </c>
      <c r="AU83">
        <v>5467945</v>
      </c>
      <c r="AV83">
        <v>5593750</v>
      </c>
      <c r="AW83">
        <v>5720595</v>
      </c>
      <c r="AX83">
        <v>5846944</v>
      </c>
      <c r="AY83">
        <v>5973525</v>
      </c>
      <c r="AZ83">
        <v>6099562</v>
      </c>
      <c r="BA83">
        <v>6225866</v>
      </c>
      <c r="BB83">
        <v>6352303</v>
      </c>
      <c r="BC83">
        <v>6478678</v>
      </c>
      <c r="BD83">
        <v>6605149</v>
      </c>
      <c r="BE83">
        <v>6731998</v>
      </c>
      <c r="BF83">
        <v>6858854</v>
      </c>
      <c r="BG83">
        <v>6985363</v>
      </c>
      <c r="BH83">
        <v>7112465</v>
      </c>
      <c r="BI83">
        <v>7239578</v>
      </c>
      <c r="BJ83">
        <v>7366263</v>
      </c>
      <c r="BK83">
        <v>7493752</v>
      </c>
      <c r="BL83">
        <v>7620379</v>
      </c>
      <c r="BM83">
        <v>7747291</v>
      </c>
      <c r="BN83">
        <v>7874203</v>
      </c>
      <c r="BO83">
        <v>8001458</v>
      </c>
      <c r="BP83">
        <v>8128060</v>
      </c>
      <c r="BQ83">
        <v>8254792</v>
      </c>
      <c r="BR83">
        <v>8381738</v>
      </c>
      <c r="BS83">
        <v>8509335</v>
      </c>
      <c r="BT83">
        <v>8636714</v>
      </c>
      <c r="BU83">
        <v>8763931</v>
      </c>
      <c r="BV83">
        <v>8890933</v>
      </c>
      <c r="BW83">
        <v>9018260</v>
      </c>
      <c r="BX83">
        <v>9145659</v>
      </c>
      <c r="BY83">
        <v>9273059</v>
      </c>
      <c r="BZ83">
        <v>9399977</v>
      </c>
      <c r="CA83">
        <v>9527122</v>
      </c>
      <c r="CB83">
        <v>9654566</v>
      </c>
      <c r="CC83">
        <v>9781667</v>
      </c>
      <c r="CD83">
        <v>9908302</v>
      </c>
      <c r="CE83">
        <v>10035716</v>
      </c>
      <c r="CF83">
        <v>10163044</v>
      </c>
      <c r="CG83">
        <v>10289812</v>
      </c>
      <c r="CH83">
        <v>10416689</v>
      </c>
      <c r="CI83">
        <v>10543768</v>
      </c>
      <c r="CJ83">
        <v>10670976</v>
      </c>
      <c r="CK83">
        <v>10797340</v>
      </c>
      <c r="CL83">
        <v>10924432</v>
      </c>
      <c r="CM83">
        <v>11051072</v>
      </c>
      <c r="CN83">
        <v>11178013</v>
      </c>
      <c r="CO83">
        <v>11304953</v>
      </c>
      <c r="CP83">
        <v>11432072</v>
      </c>
      <c r="CQ83">
        <v>11558665</v>
      </c>
      <c r="CR83">
        <v>11685838</v>
      </c>
      <c r="CS83">
        <v>11812629</v>
      </c>
      <c r="CT83">
        <v>11939287</v>
      </c>
      <c r="CU83">
        <v>12066566</v>
      </c>
      <c r="CV83">
        <v>12193076</v>
      </c>
      <c r="CW83">
        <v>12320032</v>
      </c>
      <c r="CX83">
        <v>12446953</v>
      </c>
      <c r="CY83">
        <v>12574692</v>
      </c>
      <c r="CZ83">
        <v>12702101</v>
      </c>
      <c r="DA83">
        <v>12829075</v>
      </c>
      <c r="DB83">
        <v>12955701</v>
      </c>
      <c r="DC83">
        <v>13082499</v>
      </c>
      <c r="DD83">
        <v>13209291</v>
      </c>
      <c r="DE83">
        <v>13336072</v>
      </c>
      <c r="DF83">
        <v>13462931</v>
      </c>
      <c r="DG83">
        <v>13589973</v>
      </c>
      <c r="DH83">
        <v>13716255</v>
      </c>
      <c r="DI83">
        <v>13842897</v>
      </c>
      <c r="DJ83">
        <v>13969661</v>
      </c>
      <c r="DK83">
        <v>14096591</v>
      </c>
      <c r="DL83">
        <v>14223036</v>
      </c>
      <c r="DM83">
        <v>14349659</v>
      </c>
      <c r="DN83">
        <v>14476229</v>
      </c>
      <c r="DO83">
        <v>14602509</v>
      </c>
      <c r="DP83">
        <v>14729305</v>
      </c>
      <c r="DQ83">
        <v>14855798</v>
      </c>
      <c r="DR83">
        <v>14982677</v>
      </c>
      <c r="DS83">
        <v>15109131</v>
      </c>
      <c r="DT83">
        <v>15236310</v>
      </c>
      <c r="DU83">
        <v>15363048</v>
      </c>
      <c r="DV83">
        <v>15489931</v>
      </c>
      <c r="DW83">
        <v>15616636</v>
      </c>
      <c r="DX83">
        <v>15743345</v>
      </c>
      <c r="DY83">
        <v>15869738</v>
      </c>
      <c r="DZ83">
        <v>15996298</v>
      </c>
      <c r="EA83">
        <v>16122765</v>
      </c>
      <c r="EB83">
        <v>16248863</v>
      </c>
      <c r="EC83">
        <v>16375181</v>
      </c>
      <c r="ED83">
        <v>16500695</v>
      </c>
      <c r="EE83">
        <v>16627121</v>
      </c>
      <c r="EF83">
        <v>16753343</v>
      </c>
      <c r="EG83">
        <v>16879150</v>
      </c>
      <c r="EH83">
        <v>17005681</v>
      </c>
      <c r="EI83">
        <v>17131759</v>
      </c>
      <c r="EJ83">
        <v>17257896</v>
      </c>
      <c r="EK83">
        <v>17384099</v>
      </c>
      <c r="EL83">
        <v>17510032</v>
      </c>
      <c r="EM83">
        <v>17636173</v>
      </c>
      <c r="EN83">
        <v>17762350</v>
      </c>
      <c r="EO83">
        <v>17887788</v>
      </c>
      <c r="EP83">
        <v>18014137</v>
      </c>
      <c r="EQ83">
        <v>18139629</v>
      </c>
      <c r="ER83">
        <v>18265513</v>
      </c>
      <c r="ES83">
        <v>18391554</v>
      </c>
      <c r="ET83">
        <v>18517451</v>
      </c>
      <c r="EU83">
        <v>18643281</v>
      </c>
      <c r="EV83">
        <v>18769042</v>
      </c>
      <c r="EW83">
        <v>18894120</v>
      </c>
      <c r="EX83">
        <v>19019647</v>
      </c>
      <c r="EY83">
        <v>19144857</v>
      </c>
      <c r="EZ83">
        <v>19270245</v>
      </c>
      <c r="FA83">
        <v>19395682</v>
      </c>
      <c r="FB83">
        <v>19520821</v>
      </c>
      <c r="FC83">
        <v>19646026</v>
      </c>
      <c r="FD83">
        <v>19771590</v>
      </c>
      <c r="FE83">
        <v>19896512</v>
      </c>
      <c r="FF83">
        <v>20021976</v>
      </c>
      <c r="FG83">
        <v>20147162</v>
      </c>
      <c r="FH83">
        <v>20272528</v>
      </c>
      <c r="FI83">
        <v>20397398</v>
      </c>
      <c r="FJ83">
        <v>20521973</v>
      </c>
      <c r="FK83">
        <v>20646784</v>
      </c>
      <c r="FL83">
        <v>20771447</v>
      </c>
      <c r="FM83">
        <v>20896598</v>
      </c>
      <c r="FN83">
        <v>21021311</v>
      </c>
      <c r="FO83">
        <v>21145653</v>
      </c>
      <c r="FP83">
        <v>21270363</v>
      </c>
      <c r="FQ83">
        <v>21394906</v>
      </c>
      <c r="FR83">
        <v>21518811</v>
      </c>
      <c r="FS83">
        <v>21643007</v>
      </c>
      <c r="FT83">
        <v>21766965</v>
      </c>
      <c r="FU83">
        <v>21890897</v>
      </c>
      <c r="FV83">
        <v>22014571</v>
      </c>
      <c r="FW83">
        <v>22138343</v>
      </c>
      <c r="FX83">
        <v>22261838</v>
      </c>
      <c r="FY83">
        <v>22384839</v>
      </c>
      <c r="FZ83">
        <v>22508160</v>
      </c>
      <c r="GA83">
        <v>22631459</v>
      </c>
      <c r="GB83">
        <v>22754907</v>
      </c>
      <c r="GC83">
        <v>22877230</v>
      </c>
      <c r="GD83">
        <v>22999304</v>
      </c>
      <c r="GE83">
        <v>23121428</v>
      </c>
      <c r="GF83">
        <v>23243390</v>
      </c>
      <c r="GG83">
        <v>23365408</v>
      </c>
      <c r="GH83">
        <v>23486745</v>
      </c>
      <c r="GI83">
        <v>23607992</v>
      </c>
      <c r="GJ83">
        <v>23728394</v>
      </c>
      <c r="GK83">
        <v>23848497</v>
      </c>
      <c r="GL83">
        <v>23968674</v>
      </c>
      <c r="GM83">
        <v>24087774</v>
      </c>
      <c r="GN83">
        <v>24206271</v>
      </c>
      <c r="GO83">
        <v>24324070</v>
      </c>
      <c r="GP83">
        <v>24441532</v>
      </c>
      <c r="GQ83">
        <v>24557293</v>
      </c>
      <c r="GR83">
        <v>24672461</v>
      </c>
      <c r="GS83">
        <v>24786371</v>
      </c>
      <c r="GT83">
        <v>24897752</v>
      </c>
      <c r="GU83">
        <v>25007424</v>
      </c>
      <c r="GV83">
        <v>25113879</v>
      </c>
      <c r="GW83">
        <v>25217083</v>
      </c>
      <c r="GX83">
        <v>25315986</v>
      </c>
      <c r="GY83">
        <v>25409745</v>
      </c>
      <c r="GZ83">
        <v>25496762</v>
      </c>
      <c r="HA83">
        <v>25576401</v>
      </c>
      <c r="HB83">
        <v>25647430</v>
      </c>
      <c r="HC83">
        <v>25710126</v>
      </c>
      <c r="HD83">
        <v>25763375</v>
      </c>
      <c r="HE83">
        <v>25808993</v>
      </c>
      <c r="HF83">
        <v>25848331</v>
      </c>
      <c r="HG83">
        <v>25882941</v>
      </c>
      <c r="HH83">
        <v>25914468</v>
      </c>
      <c r="HI83">
        <v>25943920</v>
      </c>
      <c r="HJ83">
        <v>25972800</v>
      </c>
      <c r="HK83">
        <v>26000569</v>
      </c>
      <c r="HL83">
        <v>26028160</v>
      </c>
      <c r="HM83">
        <v>26055791</v>
      </c>
      <c r="HN83">
        <v>26083024</v>
      </c>
      <c r="HO83">
        <v>26110520</v>
      </c>
      <c r="HP83">
        <v>26138224</v>
      </c>
      <c r="HQ83">
        <v>26166400</v>
      </c>
      <c r="HR83">
        <v>26194516</v>
      </c>
      <c r="HS83">
        <v>26222929</v>
      </c>
      <c r="HT83">
        <v>26251661</v>
      </c>
      <c r="HU83">
        <v>26280836</v>
      </c>
      <c r="HV83">
        <v>26309932</v>
      </c>
      <c r="HW83">
        <v>26339519</v>
      </c>
      <c r="HX83">
        <v>26369305</v>
      </c>
      <c r="HY83">
        <v>26399298</v>
      </c>
      <c r="HZ83">
        <v>26429521</v>
      </c>
      <c r="IA83">
        <v>26460012</v>
      </c>
      <c r="IB83">
        <v>26490718</v>
      </c>
      <c r="IC83">
        <v>26521561</v>
      </c>
      <c r="ID83">
        <v>26552563</v>
      </c>
      <c r="IE83">
        <v>26583610</v>
      </c>
      <c r="IF83">
        <v>26614650</v>
      </c>
      <c r="IG83">
        <v>26645980</v>
      </c>
      <c r="IH83">
        <v>26677356</v>
      </c>
      <c r="II83">
        <v>26708948</v>
      </c>
      <c r="IJ83">
        <v>26740167</v>
      </c>
      <c r="IK83">
        <v>26771738</v>
      </c>
      <c r="IL83">
        <v>26803326</v>
      </c>
      <c r="IM83">
        <v>26834823</v>
      </c>
      <c r="IN83">
        <v>26866792</v>
      </c>
      <c r="IO83">
        <v>26898695</v>
      </c>
      <c r="IP83">
        <v>26930712</v>
      </c>
      <c r="IQ83">
        <v>26962445</v>
      </c>
      <c r="IR83">
        <v>26993999</v>
      </c>
      <c r="IS83">
        <v>27025881</v>
      </c>
      <c r="IT83">
        <v>27057565</v>
      </c>
      <c r="IU83">
        <v>27089187</v>
      </c>
      <c r="IV83">
        <v>27120760</v>
      </c>
      <c r="IW83">
        <v>27152643</v>
      </c>
      <c r="IX83">
        <v>27184408</v>
      </c>
      <c r="IY83">
        <v>27215902</v>
      </c>
      <c r="IZ83">
        <v>27247445</v>
      </c>
      <c r="JA83">
        <v>27278913</v>
      </c>
      <c r="JB83">
        <v>27310375</v>
      </c>
      <c r="JC83">
        <v>27341881</v>
      </c>
      <c r="JD83">
        <v>27373352</v>
      </c>
      <c r="JE83">
        <v>27405229</v>
      </c>
      <c r="JF83">
        <v>27436842</v>
      </c>
      <c r="JG83">
        <v>27468282</v>
      </c>
      <c r="JH83">
        <v>27499519</v>
      </c>
      <c r="JI83">
        <v>27530659</v>
      </c>
      <c r="JJ83">
        <v>27561961</v>
      </c>
      <c r="JK83">
        <v>27593231</v>
      </c>
      <c r="JL83">
        <v>27624458</v>
      </c>
      <c r="JM83">
        <v>27655540</v>
      </c>
      <c r="JN83">
        <v>27686701</v>
      </c>
      <c r="JO83">
        <v>27717829</v>
      </c>
      <c r="JP83">
        <v>27749092</v>
      </c>
      <c r="JQ83">
        <v>27780162</v>
      </c>
      <c r="JR83">
        <v>27811258</v>
      </c>
      <c r="JS83">
        <v>27842309</v>
      </c>
      <c r="JT83">
        <v>27873145</v>
      </c>
      <c r="JU83">
        <v>27903852</v>
      </c>
      <c r="JV83">
        <v>27934489</v>
      </c>
      <c r="JW83">
        <v>27965193</v>
      </c>
      <c r="JX83">
        <v>27995928</v>
      </c>
      <c r="JY83">
        <v>28026325</v>
      </c>
      <c r="JZ83">
        <v>28057135</v>
      </c>
      <c r="KA83">
        <v>28087682</v>
      </c>
      <c r="KB83">
        <v>28118642</v>
      </c>
      <c r="KC83">
        <v>28148832</v>
      </c>
      <c r="KD83">
        <v>28179425</v>
      </c>
      <c r="KE83">
        <v>28209653</v>
      </c>
      <c r="KF83">
        <v>28239964</v>
      </c>
      <c r="KG83">
        <v>28270006</v>
      </c>
      <c r="KH83">
        <v>28300051</v>
      </c>
      <c r="KI83">
        <v>28330117</v>
      </c>
      <c r="KJ83">
        <v>28360137</v>
      </c>
      <c r="KK83">
        <v>28390299</v>
      </c>
      <c r="KL83">
        <v>28420346</v>
      </c>
      <c r="KM83">
        <v>28450367</v>
      </c>
      <c r="KN83">
        <v>28480268</v>
      </c>
      <c r="KO83">
        <v>28510103</v>
      </c>
      <c r="KP83">
        <v>28539777</v>
      </c>
      <c r="KQ83">
        <v>28569413</v>
      </c>
      <c r="KR83">
        <v>28598829</v>
      </c>
      <c r="KS83">
        <v>28628358</v>
      </c>
      <c r="KT83">
        <v>28657594</v>
      </c>
      <c r="KU83">
        <v>28686930</v>
      </c>
      <c r="KV83">
        <v>28716017</v>
      </c>
      <c r="KW83">
        <v>28745269</v>
      </c>
      <c r="KX83">
        <v>28774388</v>
      </c>
      <c r="KY83">
        <v>28803703</v>
      </c>
      <c r="KZ83">
        <v>28832576</v>
      </c>
      <c r="LA83">
        <v>28861761</v>
      </c>
      <c r="LB83">
        <v>28890463</v>
      </c>
      <c r="LC83">
        <v>28919281</v>
      </c>
      <c r="LD83">
        <v>28948181</v>
      </c>
      <c r="LE83">
        <v>28976830</v>
      </c>
      <c r="LF83">
        <v>29005439</v>
      </c>
      <c r="LG83">
        <v>29033830</v>
      </c>
      <c r="LH83">
        <v>29062465</v>
      </c>
      <c r="LI83">
        <v>29091055</v>
      </c>
      <c r="LJ83">
        <v>29119509</v>
      </c>
      <c r="LK83">
        <v>29147568</v>
      </c>
      <c r="LL83">
        <v>29175787</v>
      </c>
      <c r="LM83">
        <v>29204277</v>
      </c>
      <c r="LN83">
        <v>29232400</v>
      </c>
      <c r="LO83">
        <v>29260653</v>
      </c>
      <c r="LP83">
        <v>29288588</v>
      </c>
      <c r="LQ83">
        <v>29316394</v>
      </c>
      <c r="LR83">
        <v>29344406</v>
      </c>
      <c r="LS83">
        <v>29372178</v>
      </c>
      <c r="LT83">
        <v>29399930</v>
      </c>
      <c r="LU83">
        <v>29427518</v>
      </c>
      <c r="LV83">
        <v>29454986</v>
      </c>
      <c r="LW83">
        <v>29482450</v>
      </c>
      <c r="LX83">
        <v>29509755</v>
      </c>
      <c r="LY83">
        <v>29536875</v>
      </c>
      <c r="LZ83">
        <v>29564053</v>
      </c>
      <c r="MA83">
        <v>29591051</v>
      </c>
      <c r="MB83">
        <v>29618040</v>
      </c>
      <c r="MC83">
        <v>29645077</v>
      </c>
      <c r="MD83">
        <v>29672070</v>
      </c>
      <c r="ME83">
        <v>29699012</v>
      </c>
      <c r="MF83">
        <v>29725890</v>
      </c>
      <c r="MG83">
        <v>29752558</v>
      </c>
      <c r="MH83">
        <v>29778880</v>
      </c>
      <c r="MI83">
        <v>29805476</v>
      </c>
      <c r="MJ83">
        <v>29831827</v>
      </c>
      <c r="MK83">
        <v>29858368</v>
      </c>
      <c r="ML83">
        <v>29884712</v>
      </c>
      <c r="MM83">
        <v>29910839</v>
      </c>
      <c r="MN83">
        <v>29936977</v>
      </c>
      <c r="MO83">
        <v>29962845</v>
      </c>
      <c r="MP83">
        <v>29988739</v>
      </c>
      <c r="MQ83">
        <v>30014583</v>
      </c>
      <c r="MR83">
        <v>30040544</v>
      </c>
      <c r="MS83">
        <v>30066240</v>
      </c>
      <c r="MT83">
        <v>30092010</v>
      </c>
      <c r="MU83">
        <v>30117674</v>
      </c>
      <c r="MV83">
        <v>30142837</v>
      </c>
      <c r="MW83">
        <v>30167977</v>
      </c>
      <c r="MX83">
        <v>30193188</v>
      </c>
      <c r="MY83">
        <v>30218446</v>
      </c>
      <c r="MZ83">
        <v>30243436</v>
      </c>
      <c r="NA83">
        <v>30268834</v>
      </c>
      <c r="NB83">
        <v>30293744</v>
      </c>
      <c r="NC83">
        <v>30318623</v>
      </c>
      <c r="ND83">
        <v>30343078</v>
      </c>
      <c r="NE83">
        <v>30367703</v>
      </c>
      <c r="NF83">
        <v>30392180</v>
      </c>
      <c r="NG83">
        <v>30416587</v>
      </c>
      <c r="NH83">
        <v>30440851</v>
      </c>
      <c r="NI83">
        <v>30465108</v>
      </c>
      <c r="NJ83">
        <v>30489134</v>
      </c>
      <c r="NK83">
        <v>30513189</v>
      </c>
      <c r="NL83">
        <v>30537256</v>
      </c>
      <c r="NM83">
        <v>30561027</v>
      </c>
      <c r="NN83">
        <v>30584764</v>
      </c>
      <c r="NO83">
        <v>30608477</v>
      </c>
      <c r="NP83">
        <v>30632070</v>
      </c>
      <c r="NQ83">
        <v>30655556</v>
      </c>
      <c r="NR83">
        <v>30678634</v>
      </c>
      <c r="NS83">
        <v>30701962</v>
      </c>
      <c r="NT83">
        <v>30725284</v>
      </c>
      <c r="NU83">
        <v>30748222</v>
      </c>
      <c r="NV83">
        <v>30770949</v>
      </c>
      <c r="NW83">
        <v>30793764</v>
      </c>
      <c r="NX83">
        <v>30816614</v>
      </c>
      <c r="NY83">
        <v>30839239</v>
      </c>
      <c r="NZ83">
        <v>30861615</v>
      </c>
      <c r="OA83">
        <v>30883892</v>
      </c>
      <c r="OB83">
        <v>30906264</v>
      </c>
      <c r="OC83">
        <v>30928458</v>
      </c>
      <c r="OD83">
        <v>30950560</v>
      </c>
      <c r="OE83">
        <v>30972596</v>
      </c>
      <c r="OF83">
        <v>30994352</v>
      </c>
      <c r="OG83">
        <v>31016109</v>
      </c>
      <c r="OH83">
        <v>31037720</v>
      </c>
      <c r="OI83">
        <v>31059303</v>
      </c>
      <c r="OJ83">
        <v>31080816</v>
      </c>
      <c r="OK83">
        <v>31102054</v>
      </c>
      <c r="OL83">
        <v>31123183</v>
      </c>
      <c r="OM83">
        <v>31144140</v>
      </c>
      <c r="ON83">
        <v>31165203</v>
      </c>
      <c r="OO83">
        <v>31186314</v>
      </c>
      <c r="OP83">
        <v>31207030</v>
      </c>
      <c r="OQ83">
        <v>31227769</v>
      </c>
      <c r="OR83">
        <v>31248476</v>
      </c>
      <c r="OS83">
        <v>31268826</v>
      </c>
      <c r="OT83">
        <v>31289171</v>
      </c>
      <c r="OU83">
        <v>31309722</v>
      </c>
      <c r="OV83">
        <v>31329902</v>
      </c>
      <c r="OW83">
        <v>31349806</v>
      </c>
      <c r="OX83">
        <v>31369651</v>
      </c>
      <c r="OY83">
        <v>31389386</v>
      </c>
      <c r="OZ83">
        <v>31409045</v>
      </c>
      <c r="PA83">
        <v>31428641</v>
      </c>
      <c r="PB83">
        <v>31448125</v>
      </c>
      <c r="PC83">
        <v>31467772</v>
      </c>
      <c r="PD83">
        <v>31487185</v>
      </c>
      <c r="PE83">
        <v>31506468</v>
      </c>
      <c r="PF83">
        <v>31525597</v>
      </c>
      <c r="PG83">
        <v>31544679</v>
      </c>
      <c r="PH83">
        <v>31563544</v>
      </c>
      <c r="PI83">
        <v>31582375</v>
      </c>
      <c r="PJ83">
        <v>31601084</v>
      </c>
      <c r="PK83">
        <v>31619580</v>
      </c>
      <c r="PL83">
        <v>31638115</v>
      </c>
      <c r="PM83">
        <v>31656437</v>
      </c>
      <c r="PN83">
        <v>31674730</v>
      </c>
      <c r="PO83">
        <v>31692815</v>
      </c>
      <c r="PP83">
        <v>31710808</v>
      </c>
      <c r="PQ83">
        <v>31728510</v>
      </c>
      <c r="PR83">
        <v>31746566</v>
      </c>
      <c r="PS83">
        <v>31764141</v>
      </c>
      <c r="PT83">
        <v>31781741</v>
      </c>
      <c r="PU83">
        <v>31799188</v>
      </c>
      <c r="PV83">
        <v>31816419</v>
      </c>
      <c r="PW83">
        <v>31833794</v>
      </c>
      <c r="PX83">
        <v>31850871</v>
      </c>
      <c r="PY83">
        <v>31867995</v>
      </c>
      <c r="PZ83">
        <v>31884973</v>
      </c>
      <c r="QA83">
        <v>31901889</v>
      </c>
      <c r="QB83">
        <v>31918567</v>
      </c>
      <c r="QC83">
        <v>31934981</v>
      </c>
      <c r="QD83">
        <v>31951540</v>
      </c>
      <c r="QE83">
        <v>31967938</v>
      </c>
      <c r="QF83">
        <v>31984074</v>
      </c>
      <c r="QG83">
        <v>32000403</v>
      </c>
      <c r="QH83">
        <v>32016358</v>
      </c>
      <c r="QI83">
        <v>32032379</v>
      </c>
      <c r="QJ83">
        <v>32048227</v>
      </c>
      <c r="QK83">
        <v>32064032</v>
      </c>
      <c r="QL83">
        <v>32079629</v>
      </c>
      <c r="QM83">
        <v>32095016</v>
      </c>
      <c r="QN83">
        <v>32110226</v>
      </c>
      <c r="QO83">
        <v>32125388</v>
      </c>
      <c r="QP83">
        <v>32140547</v>
      </c>
      <c r="QQ83">
        <v>32155582</v>
      </c>
      <c r="QR83">
        <v>32170594</v>
      </c>
      <c r="QS83">
        <v>32185461</v>
      </c>
      <c r="QT83">
        <v>32200158</v>
      </c>
      <c r="QU83">
        <v>32214954</v>
      </c>
      <c r="QV83">
        <v>32229448</v>
      </c>
      <c r="QW83">
        <v>32243887</v>
      </c>
      <c r="QX83">
        <v>32258023</v>
      </c>
      <c r="QY83">
        <v>32272278</v>
      </c>
      <c r="QZ83">
        <v>32286322</v>
      </c>
      <c r="RA83">
        <v>32300399</v>
      </c>
      <c r="RB83">
        <v>32314277</v>
      </c>
      <c r="RC83">
        <v>32327963</v>
      </c>
      <c r="RD83">
        <v>32341743</v>
      </c>
      <c r="RE83">
        <v>32355265</v>
      </c>
      <c r="RF83">
        <v>32368755</v>
      </c>
      <c r="RG83">
        <v>32382082</v>
      </c>
      <c r="RH83">
        <v>32395298</v>
      </c>
      <c r="RI83">
        <v>32408670</v>
      </c>
      <c r="RJ83">
        <v>32421478</v>
      </c>
      <c r="RK83">
        <v>32434508</v>
      </c>
      <c r="RL83">
        <v>32447569</v>
      </c>
      <c r="RM83">
        <v>32460594</v>
      </c>
      <c r="RN83">
        <v>32473241</v>
      </c>
      <c r="RO83">
        <v>32485645</v>
      </c>
      <c r="RP83">
        <v>32498291</v>
      </c>
      <c r="RQ83">
        <v>32510559</v>
      </c>
      <c r="RR83">
        <v>32522900</v>
      </c>
      <c r="RS83">
        <v>32535169</v>
      </c>
      <c r="RT83">
        <v>32547365</v>
      </c>
      <c r="RU83">
        <v>32559347</v>
      </c>
      <c r="RV83">
        <v>32571246</v>
      </c>
      <c r="RW83">
        <v>32583102</v>
      </c>
      <c r="RX83">
        <v>32594944</v>
      </c>
      <c r="RY83">
        <v>32606588</v>
      </c>
      <c r="RZ83">
        <v>32618290</v>
      </c>
      <c r="SA83">
        <v>32629590</v>
      </c>
      <c r="SB83">
        <v>32640964</v>
      </c>
      <c r="SC83">
        <v>32652314</v>
      </c>
      <c r="SD83">
        <v>32663619</v>
      </c>
      <c r="SE83">
        <v>32674682</v>
      </c>
      <c r="SF83">
        <v>32685866</v>
      </c>
      <c r="SG83">
        <v>32696829</v>
      </c>
      <c r="SH83">
        <v>32707656</v>
      </c>
      <c r="SI83">
        <v>32718432</v>
      </c>
      <c r="SJ83">
        <v>32729098</v>
      </c>
      <c r="SK83">
        <v>32739778</v>
      </c>
      <c r="SL83">
        <v>32750502</v>
      </c>
      <c r="SM83">
        <v>32761011</v>
      </c>
      <c r="SN83">
        <v>32771432</v>
      </c>
      <c r="SO83">
        <v>32781768</v>
      </c>
      <c r="SP83">
        <v>32792071</v>
      </c>
      <c r="SQ83">
        <v>32802266</v>
      </c>
      <c r="SR83">
        <v>32812239</v>
      </c>
      <c r="SS83">
        <v>32822407</v>
      </c>
      <c r="ST83">
        <v>32832249</v>
      </c>
      <c r="SU83">
        <v>32842034</v>
      </c>
      <c r="SV83">
        <v>32851583</v>
      </c>
      <c r="SW83">
        <v>32861028</v>
      </c>
      <c r="SX83">
        <v>32870587</v>
      </c>
      <c r="SY83">
        <v>32880010</v>
      </c>
      <c r="SZ83">
        <v>32889361</v>
      </c>
      <c r="TA83">
        <v>32898558</v>
      </c>
      <c r="TB83">
        <v>32907843</v>
      </c>
      <c r="TC83">
        <v>32917061</v>
      </c>
      <c r="TD83">
        <v>32926355</v>
      </c>
      <c r="TE83">
        <v>32935554</v>
      </c>
      <c r="TF83">
        <v>32944482</v>
      </c>
      <c r="TG83">
        <v>32953525</v>
      </c>
      <c r="TH83">
        <v>32962419</v>
      </c>
      <c r="TI83">
        <v>32971192</v>
      </c>
      <c r="TJ83">
        <v>32979902</v>
      </c>
      <c r="TK83">
        <v>32988496</v>
      </c>
      <c r="TL83">
        <v>32997002</v>
      </c>
      <c r="TM83">
        <v>33005536</v>
      </c>
      <c r="TN83">
        <v>33013955</v>
      </c>
      <c r="TO83">
        <v>33022433</v>
      </c>
      <c r="TP83">
        <v>33030847</v>
      </c>
      <c r="TQ83">
        <v>33038966</v>
      </c>
      <c r="TR83">
        <v>33047210</v>
      </c>
      <c r="TS83">
        <v>33055312</v>
      </c>
      <c r="TT83">
        <v>33063389</v>
      </c>
      <c r="TU83">
        <v>33071418</v>
      </c>
      <c r="TV83">
        <v>33079321</v>
      </c>
      <c r="TW83">
        <v>33087121</v>
      </c>
      <c r="TX83">
        <v>33094971</v>
      </c>
      <c r="TY83">
        <v>33102642</v>
      </c>
      <c r="TZ83">
        <v>33110397</v>
      </c>
      <c r="UA83">
        <v>33118053</v>
      </c>
      <c r="UB83">
        <v>33125784</v>
      </c>
      <c r="UC83">
        <v>33133346</v>
      </c>
      <c r="UD83">
        <v>33140825</v>
      </c>
      <c r="UE83">
        <v>33148291</v>
      </c>
      <c r="UF83">
        <v>33155507</v>
      </c>
      <c r="UG83">
        <v>33162838</v>
      </c>
      <c r="UH83">
        <v>33170020</v>
      </c>
      <c r="UI83">
        <v>33177222</v>
      </c>
      <c r="UJ83">
        <v>33184332</v>
      </c>
      <c r="UK83">
        <v>33191474</v>
      </c>
      <c r="UL83">
        <v>33198562</v>
      </c>
      <c r="UM83">
        <v>33205675</v>
      </c>
      <c r="UN83">
        <v>33212474</v>
      </c>
      <c r="UO83">
        <v>33219354</v>
      </c>
      <c r="UP83">
        <v>33226039</v>
      </c>
      <c r="UQ83">
        <v>33232822</v>
      </c>
      <c r="UR83">
        <v>33239597</v>
      </c>
      <c r="US83">
        <v>33246299</v>
      </c>
      <c r="UT83">
        <v>33252828</v>
      </c>
      <c r="UU83">
        <v>33259430</v>
      </c>
      <c r="UV83">
        <v>33266029</v>
      </c>
      <c r="UW83">
        <v>33272450</v>
      </c>
      <c r="UX83">
        <v>33278916</v>
      </c>
      <c r="UY83">
        <v>33285343</v>
      </c>
      <c r="UZ83">
        <v>33291719</v>
      </c>
      <c r="VA83">
        <v>33298029</v>
      </c>
      <c r="VB83">
        <v>33304371</v>
      </c>
      <c r="VC83">
        <v>33310659</v>
      </c>
      <c r="VD83">
        <v>33316745</v>
      </c>
      <c r="VE83">
        <v>33322901</v>
      </c>
      <c r="VF83">
        <v>33328986</v>
      </c>
      <c r="VG83">
        <v>33335112</v>
      </c>
      <c r="VH83">
        <v>33341373</v>
      </c>
      <c r="VI83">
        <v>33347324</v>
      </c>
      <c r="VJ83">
        <v>33353395</v>
      </c>
      <c r="VK83">
        <v>33359374</v>
      </c>
      <c r="VL83">
        <v>33365332</v>
      </c>
      <c r="VM83">
        <v>33371134</v>
      </c>
      <c r="VN83">
        <v>33376987</v>
      </c>
      <c r="VO83">
        <v>33382780</v>
      </c>
      <c r="VP83">
        <v>33388746</v>
      </c>
      <c r="VQ83">
        <v>33394388</v>
      </c>
      <c r="VR83">
        <v>33399960</v>
      </c>
      <c r="VS83">
        <v>33405637</v>
      </c>
      <c r="VT83">
        <v>33411142</v>
      </c>
      <c r="VU83">
        <v>33416688</v>
      </c>
      <c r="VV83">
        <v>33422270</v>
      </c>
      <c r="VW83">
        <v>33427791</v>
      </c>
      <c r="VX83">
        <v>33433298</v>
      </c>
      <c r="VY83">
        <v>33438810</v>
      </c>
      <c r="VZ83">
        <v>33444245</v>
      </c>
      <c r="WA83">
        <v>33449575</v>
      </c>
      <c r="WB83">
        <v>33454835</v>
      </c>
      <c r="WC83">
        <v>33460081</v>
      </c>
      <c r="WD83">
        <v>33465532</v>
      </c>
    </row>
    <row r="84" spans="1:602" x14ac:dyDescent="0.55000000000000004">
      <c r="A84" t="s">
        <v>83</v>
      </c>
      <c r="B84">
        <v>1000</v>
      </c>
      <c r="C84">
        <v>1000</v>
      </c>
      <c r="D84">
        <v>1000</v>
      </c>
      <c r="E84">
        <v>1000</v>
      </c>
      <c r="F84">
        <v>1000</v>
      </c>
      <c r="G84">
        <v>1000</v>
      </c>
      <c r="H84">
        <v>1000</v>
      </c>
      <c r="I84">
        <v>1000</v>
      </c>
      <c r="J84">
        <v>1000</v>
      </c>
      <c r="K84">
        <v>1000</v>
      </c>
      <c r="L84">
        <v>1000</v>
      </c>
      <c r="M84">
        <v>1000</v>
      </c>
      <c r="N84">
        <v>1000</v>
      </c>
      <c r="O84">
        <v>1000</v>
      </c>
      <c r="P84">
        <v>1000</v>
      </c>
      <c r="Q84">
        <v>1000</v>
      </c>
      <c r="R84">
        <v>1000</v>
      </c>
      <c r="S84">
        <v>1000</v>
      </c>
      <c r="T84">
        <v>1000</v>
      </c>
      <c r="U84">
        <v>1000</v>
      </c>
      <c r="V84">
        <v>1000</v>
      </c>
      <c r="W84">
        <v>1000</v>
      </c>
      <c r="X84">
        <v>1000</v>
      </c>
      <c r="Y84">
        <v>1000</v>
      </c>
      <c r="Z84">
        <v>1000</v>
      </c>
      <c r="AA84">
        <v>1000</v>
      </c>
      <c r="AB84">
        <v>1000</v>
      </c>
      <c r="AC84">
        <v>1000</v>
      </c>
      <c r="AD84">
        <v>1000</v>
      </c>
      <c r="AE84">
        <v>1000</v>
      </c>
      <c r="AF84">
        <v>1000</v>
      </c>
      <c r="AG84">
        <v>1000</v>
      </c>
      <c r="AH84">
        <v>1000</v>
      </c>
      <c r="AI84">
        <v>1000</v>
      </c>
      <c r="AJ84">
        <v>1000</v>
      </c>
      <c r="AK84">
        <v>1000</v>
      </c>
      <c r="AL84">
        <v>1000</v>
      </c>
      <c r="AM84">
        <v>1000</v>
      </c>
      <c r="AN84">
        <v>1000</v>
      </c>
      <c r="AO84">
        <v>1000</v>
      </c>
      <c r="AP84">
        <v>1000</v>
      </c>
      <c r="AQ84">
        <v>1000</v>
      </c>
      <c r="AR84">
        <v>1000</v>
      </c>
      <c r="AS84">
        <v>1000</v>
      </c>
      <c r="AT84">
        <v>1000</v>
      </c>
      <c r="AU84">
        <v>1000</v>
      </c>
      <c r="AV84">
        <v>1000</v>
      </c>
      <c r="AW84">
        <v>1000</v>
      </c>
      <c r="AX84">
        <v>1000</v>
      </c>
      <c r="AY84">
        <v>1000</v>
      </c>
      <c r="AZ84">
        <v>1000</v>
      </c>
      <c r="BA84">
        <v>1000</v>
      </c>
      <c r="BB84">
        <v>1000</v>
      </c>
      <c r="BC84">
        <v>1000</v>
      </c>
      <c r="BD84">
        <v>1000</v>
      </c>
      <c r="BE84">
        <v>1000</v>
      </c>
      <c r="BF84">
        <v>1000</v>
      </c>
      <c r="BG84">
        <v>1000</v>
      </c>
      <c r="BH84">
        <v>1000</v>
      </c>
      <c r="BI84">
        <v>1000</v>
      </c>
      <c r="BJ84">
        <v>1000</v>
      </c>
      <c r="BK84">
        <v>1000</v>
      </c>
      <c r="BL84">
        <v>1000</v>
      </c>
      <c r="BM84">
        <v>1000</v>
      </c>
      <c r="BN84">
        <v>1000</v>
      </c>
      <c r="BO84">
        <v>1000</v>
      </c>
      <c r="BP84">
        <v>1000</v>
      </c>
      <c r="BQ84">
        <v>1000</v>
      </c>
      <c r="BR84">
        <v>1000</v>
      </c>
      <c r="BS84">
        <v>1000</v>
      </c>
      <c r="BT84">
        <v>1000</v>
      </c>
      <c r="BU84">
        <v>1000</v>
      </c>
      <c r="BV84">
        <v>1000</v>
      </c>
      <c r="BW84">
        <v>1000</v>
      </c>
      <c r="BX84">
        <v>1000</v>
      </c>
      <c r="BY84">
        <v>1000</v>
      </c>
      <c r="BZ84">
        <v>1000</v>
      </c>
      <c r="CA84">
        <v>1000</v>
      </c>
      <c r="CB84">
        <v>1000</v>
      </c>
      <c r="CC84">
        <v>1000</v>
      </c>
      <c r="CD84">
        <v>1000</v>
      </c>
      <c r="CE84">
        <v>1000</v>
      </c>
      <c r="CF84">
        <v>1000</v>
      </c>
      <c r="CG84">
        <v>1000</v>
      </c>
      <c r="CH84">
        <v>1000</v>
      </c>
      <c r="CI84">
        <v>1000</v>
      </c>
      <c r="CJ84">
        <v>1000</v>
      </c>
      <c r="CK84">
        <v>1000</v>
      </c>
      <c r="CL84">
        <v>1000</v>
      </c>
      <c r="CM84">
        <v>1000</v>
      </c>
      <c r="CN84">
        <v>1000</v>
      </c>
      <c r="CO84">
        <v>1000</v>
      </c>
      <c r="CP84">
        <v>1000</v>
      </c>
      <c r="CQ84">
        <v>1000</v>
      </c>
      <c r="CR84">
        <v>1000</v>
      </c>
      <c r="CS84">
        <v>1000</v>
      </c>
      <c r="CT84">
        <v>1000</v>
      </c>
      <c r="CU84">
        <v>1000</v>
      </c>
      <c r="CV84">
        <v>1000</v>
      </c>
      <c r="CW84">
        <v>1000</v>
      </c>
      <c r="CX84">
        <v>1000</v>
      </c>
      <c r="CY84">
        <v>1000</v>
      </c>
      <c r="CZ84">
        <v>1000</v>
      </c>
      <c r="DA84">
        <v>1000</v>
      </c>
      <c r="DB84">
        <v>1000</v>
      </c>
      <c r="DC84">
        <v>1000</v>
      </c>
      <c r="DD84">
        <v>1000</v>
      </c>
      <c r="DE84">
        <v>1000</v>
      </c>
      <c r="DF84">
        <v>1000</v>
      </c>
      <c r="DG84">
        <v>1000</v>
      </c>
      <c r="DH84">
        <v>1000</v>
      </c>
      <c r="DI84">
        <v>1000</v>
      </c>
      <c r="DJ84">
        <v>1000</v>
      </c>
      <c r="DK84">
        <v>1000</v>
      </c>
      <c r="DL84">
        <v>1000</v>
      </c>
      <c r="DM84">
        <v>1000</v>
      </c>
      <c r="DN84">
        <v>1000</v>
      </c>
      <c r="DO84">
        <v>1000</v>
      </c>
      <c r="DP84">
        <v>1000</v>
      </c>
      <c r="DQ84">
        <v>1000</v>
      </c>
      <c r="DR84">
        <v>1000</v>
      </c>
      <c r="DS84">
        <v>1000</v>
      </c>
      <c r="DT84">
        <v>1000</v>
      </c>
      <c r="DU84">
        <v>1000</v>
      </c>
      <c r="DV84">
        <v>1000</v>
      </c>
      <c r="DW84">
        <v>1000</v>
      </c>
      <c r="DX84">
        <v>1000</v>
      </c>
      <c r="DY84">
        <v>1000</v>
      </c>
      <c r="DZ84">
        <v>1000</v>
      </c>
      <c r="EA84">
        <v>1000</v>
      </c>
      <c r="EB84">
        <v>1000</v>
      </c>
      <c r="EC84">
        <v>1000</v>
      </c>
      <c r="ED84">
        <v>1000</v>
      </c>
      <c r="EE84">
        <v>1000</v>
      </c>
      <c r="EF84">
        <v>1000</v>
      </c>
      <c r="EG84">
        <v>1000</v>
      </c>
      <c r="EH84">
        <v>1000</v>
      </c>
      <c r="EI84">
        <v>1000</v>
      </c>
      <c r="EJ84">
        <v>1000</v>
      </c>
      <c r="EK84">
        <v>1000</v>
      </c>
      <c r="EL84">
        <v>1000</v>
      </c>
      <c r="EM84">
        <v>1000</v>
      </c>
      <c r="EN84">
        <v>1000</v>
      </c>
      <c r="EO84">
        <v>1000</v>
      </c>
      <c r="EP84">
        <v>1000</v>
      </c>
      <c r="EQ84">
        <v>1000</v>
      </c>
      <c r="ER84">
        <v>1000</v>
      </c>
      <c r="ES84">
        <v>1000</v>
      </c>
      <c r="ET84">
        <v>1000</v>
      </c>
      <c r="EU84">
        <v>1000</v>
      </c>
      <c r="EV84">
        <v>1000</v>
      </c>
      <c r="EW84">
        <v>1000</v>
      </c>
      <c r="EX84">
        <v>1000</v>
      </c>
      <c r="EY84">
        <v>1000</v>
      </c>
      <c r="EZ84">
        <v>1000</v>
      </c>
      <c r="FA84">
        <v>1000</v>
      </c>
      <c r="FB84">
        <v>1000</v>
      </c>
      <c r="FC84">
        <v>1000</v>
      </c>
      <c r="FD84">
        <v>1000</v>
      </c>
      <c r="FE84">
        <v>1000</v>
      </c>
      <c r="FF84">
        <v>1000</v>
      </c>
      <c r="FG84">
        <v>1000</v>
      </c>
      <c r="FH84">
        <v>1000</v>
      </c>
      <c r="FI84">
        <v>1000</v>
      </c>
      <c r="FJ84">
        <v>1000</v>
      </c>
      <c r="FK84">
        <v>1000</v>
      </c>
      <c r="FL84">
        <v>1000</v>
      </c>
      <c r="FM84">
        <v>1000</v>
      </c>
      <c r="FN84">
        <v>1000</v>
      </c>
      <c r="FO84">
        <v>1000</v>
      </c>
      <c r="FP84">
        <v>1000</v>
      </c>
      <c r="FQ84">
        <v>1000</v>
      </c>
      <c r="FR84">
        <v>1000</v>
      </c>
      <c r="FS84">
        <v>1000</v>
      </c>
      <c r="FT84">
        <v>1000</v>
      </c>
      <c r="FU84">
        <v>1000</v>
      </c>
      <c r="FV84">
        <v>1000</v>
      </c>
      <c r="FW84">
        <v>1000</v>
      </c>
      <c r="FX84">
        <v>1000</v>
      </c>
      <c r="FY84">
        <v>1000</v>
      </c>
      <c r="FZ84">
        <v>1000</v>
      </c>
      <c r="GA84">
        <v>1000</v>
      </c>
      <c r="GB84">
        <v>1000</v>
      </c>
      <c r="GC84">
        <v>1000</v>
      </c>
      <c r="GD84">
        <v>1000</v>
      </c>
      <c r="GE84">
        <v>1000</v>
      </c>
      <c r="GF84">
        <v>1000</v>
      </c>
      <c r="GG84">
        <v>1000</v>
      </c>
      <c r="GH84">
        <v>1000</v>
      </c>
      <c r="GI84">
        <v>1000</v>
      </c>
      <c r="GJ84">
        <v>1000</v>
      </c>
      <c r="GK84">
        <v>1000</v>
      </c>
      <c r="GL84">
        <v>1000</v>
      </c>
      <c r="GM84">
        <v>1000</v>
      </c>
      <c r="GN84">
        <v>1000</v>
      </c>
      <c r="GO84">
        <v>1000</v>
      </c>
      <c r="GP84">
        <v>1000</v>
      </c>
      <c r="GQ84">
        <v>1000</v>
      </c>
      <c r="GR84">
        <v>1000</v>
      </c>
      <c r="GS84">
        <v>1000</v>
      </c>
      <c r="GT84">
        <v>1000</v>
      </c>
      <c r="GU84">
        <v>1000</v>
      </c>
      <c r="GV84">
        <v>1000</v>
      </c>
      <c r="GW84">
        <v>1000</v>
      </c>
      <c r="GX84">
        <v>1000</v>
      </c>
      <c r="GY84">
        <v>1000</v>
      </c>
      <c r="GZ84">
        <v>1000</v>
      </c>
      <c r="HA84">
        <v>1000</v>
      </c>
      <c r="HB84">
        <v>1000</v>
      </c>
      <c r="HC84">
        <v>1000</v>
      </c>
      <c r="HD84">
        <v>1000</v>
      </c>
      <c r="HE84">
        <v>1000</v>
      </c>
      <c r="HF84">
        <v>1000</v>
      </c>
      <c r="HG84">
        <v>1000</v>
      </c>
      <c r="HH84">
        <v>1000</v>
      </c>
      <c r="HI84">
        <v>1000</v>
      </c>
      <c r="HJ84">
        <v>1000</v>
      </c>
      <c r="HK84">
        <v>1000</v>
      </c>
      <c r="HL84">
        <v>1000</v>
      </c>
      <c r="HM84">
        <v>1000</v>
      </c>
      <c r="HN84">
        <v>1000</v>
      </c>
      <c r="HO84">
        <v>1000</v>
      </c>
      <c r="HP84">
        <v>1000</v>
      </c>
      <c r="HQ84">
        <v>1000</v>
      </c>
      <c r="HR84">
        <v>1000</v>
      </c>
      <c r="HS84">
        <v>1000</v>
      </c>
      <c r="HT84">
        <v>1000</v>
      </c>
      <c r="HU84">
        <v>1000</v>
      </c>
      <c r="HV84">
        <v>1000</v>
      </c>
      <c r="HW84">
        <v>1000</v>
      </c>
      <c r="HX84">
        <v>1000</v>
      </c>
      <c r="HY84">
        <v>1000</v>
      </c>
      <c r="HZ84">
        <v>1000</v>
      </c>
      <c r="IA84">
        <v>1000</v>
      </c>
      <c r="IB84">
        <v>1000</v>
      </c>
      <c r="IC84">
        <v>1000</v>
      </c>
      <c r="ID84">
        <v>1000</v>
      </c>
      <c r="IE84">
        <v>1000</v>
      </c>
      <c r="IF84">
        <v>1000</v>
      </c>
      <c r="IG84">
        <v>1000</v>
      </c>
      <c r="IH84">
        <v>1000</v>
      </c>
      <c r="II84">
        <v>1000</v>
      </c>
      <c r="IJ84">
        <v>1000</v>
      </c>
      <c r="IK84">
        <v>1000</v>
      </c>
      <c r="IL84">
        <v>1000</v>
      </c>
      <c r="IM84">
        <v>1000</v>
      </c>
      <c r="IN84">
        <v>1000</v>
      </c>
      <c r="IO84">
        <v>1000</v>
      </c>
      <c r="IP84">
        <v>1000</v>
      </c>
      <c r="IQ84">
        <v>1000</v>
      </c>
      <c r="IR84">
        <v>1000</v>
      </c>
      <c r="IS84">
        <v>1000</v>
      </c>
      <c r="IT84">
        <v>1000</v>
      </c>
      <c r="IU84">
        <v>1000</v>
      </c>
      <c r="IV84">
        <v>1000</v>
      </c>
      <c r="IW84">
        <v>1000</v>
      </c>
      <c r="IX84">
        <v>1000</v>
      </c>
      <c r="IY84">
        <v>1000</v>
      </c>
      <c r="IZ84">
        <v>1000</v>
      </c>
      <c r="JA84">
        <v>1000</v>
      </c>
      <c r="JB84">
        <v>1000</v>
      </c>
      <c r="JC84">
        <v>1000</v>
      </c>
      <c r="JD84">
        <v>1000</v>
      </c>
      <c r="JE84">
        <v>1000</v>
      </c>
      <c r="JF84">
        <v>1000</v>
      </c>
      <c r="JG84">
        <v>1000</v>
      </c>
      <c r="JH84">
        <v>1000</v>
      </c>
      <c r="JI84">
        <v>1000</v>
      </c>
      <c r="JJ84">
        <v>1000</v>
      </c>
      <c r="JK84">
        <v>1000</v>
      </c>
      <c r="JL84">
        <v>1000</v>
      </c>
      <c r="JM84">
        <v>1000</v>
      </c>
      <c r="JN84">
        <v>1000</v>
      </c>
      <c r="JO84">
        <v>1000</v>
      </c>
      <c r="JP84">
        <v>1000</v>
      </c>
      <c r="JQ84">
        <v>1000</v>
      </c>
      <c r="JR84">
        <v>1000</v>
      </c>
      <c r="JS84">
        <v>1000</v>
      </c>
      <c r="JT84">
        <v>1000</v>
      </c>
      <c r="JU84">
        <v>1000</v>
      </c>
      <c r="JV84">
        <v>1000</v>
      </c>
      <c r="JW84">
        <v>1000</v>
      </c>
      <c r="JX84">
        <v>1000</v>
      </c>
      <c r="JY84">
        <v>1000</v>
      </c>
      <c r="JZ84">
        <v>1000</v>
      </c>
      <c r="KA84">
        <v>1000</v>
      </c>
      <c r="KB84">
        <v>1000</v>
      </c>
      <c r="KC84">
        <v>1000</v>
      </c>
      <c r="KD84">
        <v>1000</v>
      </c>
      <c r="KE84">
        <v>1000</v>
      </c>
      <c r="KF84">
        <v>1000</v>
      </c>
      <c r="KG84">
        <v>1000</v>
      </c>
      <c r="KH84">
        <v>1000</v>
      </c>
      <c r="KI84">
        <v>1000</v>
      </c>
      <c r="KJ84">
        <v>1000</v>
      </c>
      <c r="KK84">
        <v>1000</v>
      </c>
      <c r="KL84">
        <v>1000</v>
      </c>
      <c r="KM84">
        <v>1000</v>
      </c>
      <c r="KN84">
        <v>1000</v>
      </c>
      <c r="KO84">
        <v>1000</v>
      </c>
      <c r="KP84">
        <v>1000</v>
      </c>
      <c r="KQ84">
        <v>1000</v>
      </c>
      <c r="KR84">
        <v>1000</v>
      </c>
      <c r="KS84">
        <v>1000</v>
      </c>
      <c r="KT84">
        <v>1000</v>
      </c>
      <c r="KU84">
        <v>1000</v>
      </c>
      <c r="KV84">
        <v>1000</v>
      </c>
      <c r="KW84">
        <v>1000</v>
      </c>
      <c r="KX84">
        <v>1000</v>
      </c>
      <c r="KY84">
        <v>1000</v>
      </c>
      <c r="KZ84">
        <v>1000</v>
      </c>
      <c r="LA84">
        <v>1000</v>
      </c>
      <c r="LB84">
        <v>1000</v>
      </c>
      <c r="LC84">
        <v>1000</v>
      </c>
      <c r="LD84">
        <v>1000</v>
      </c>
      <c r="LE84">
        <v>1000</v>
      </c>
      <c r="LF84">
        <v>1000</v>
      </c>
      <c r="LG84">
        <v>1000</v>
      </c>
      <c r="LH84">
        <v>1000</v>
      </c>
      <c r="LI84">
        <v>1000</v>
      </c>
      <c r="LJ84">
        <v>1000</v>
      </c>
      <c r="LK84">
        <v>1000</v>
      </c>
      <c r="LL84">
        <v>1000</v>
      </c>
      <c r="LM84">
        <v>1000</v>
      </c>
      <c r="LN84">
        <v>1000</v>
      </c>
      <c r="LO84">
        <v>1000</v>
      </c>
      <c r="LP84">
        <v>1000</v>
      </c>
      <c r="LQ84">
        <v>1000</v>
      </c>
      <c r="LR84">
        <v>1000</v>
      </c>
      <c r="LS84">
        <v>1000</v>
      </c>
      <c r="LT84">
        <v>1000</v>
      </c>
      <c r="LU84">
        <v>1000</v>
      </c>
      <c r="LV84">
        <v>1000</v>
      </c>
      <c r="LW84">
        <v>1000</v>
      </c>
      <c r="LX84">
        <v>1000</v>
      </c>
      <c r="LY84">
        <v>1000</v>
      </c>
      <c r="LZ84">
        <v>1000</v>
      </c>
      <c r="MA84">
        <v>1000</v>
      </c>
      <c r="MB84">
        <v>1000</v>
      </c>
      <c r="MC84">
        <v>1000</v>
      </c>
      <c r="MD84">
        <v>1000</v>
      </c>
      <c r="ME84">
        <v>1000</v>
      </c>
      <c r="MF84">
        <v>1000</v>
      </c>
      <c r="MG84">
        <v>1000</v>
      </c>
      <c r="MH84">
        <v>1000</v>
      </c>
      <c r="MI84">
        <v>1000</v>
      </c>
      <c r="MJ84">
        <v>1000</v>
      </c>
      <c r="MK84">
        <v>1000</v>
      </c>
      <c r="ML84">
        <v>1000</v>
      </c>
      <c r="MM84">
        <v>1000</v>
      </c>
      <c r="MN84">
        <v>1000</v>
      </c>
      <c r="MO84">
        <v>1000</v>
      </c>
      <c r="MP84">
        <v>1000</v>
      </c>
      <c r="MQ84">
        <v>1000</v>
      </c>
      <c r="MR84">
        <v>1000</v>
      </c>
      <c r="MS84">
        <v>1000</v>
      </c>
      <c r="MT84">
        <v>1000</v>
      </c>
      <c r="MU84">
        <v>1000</v>
      </c>
      <c r="MV84">
        <v>1000</v>
      </c>
      <c r="MW84">
        <v>1000</v>
      </c>
      <c r="MX84">
        <v>1000</v>
      </c>
      <c r="MY84">
        <v>1000</v>
      </c>
      <c r="MZ84">
        <v>1000</v>
      </c>
      <c r="NA84">
        <v>1000</v>
      </c>
      <c r="NB84">
        <v>1000</v>
      </c>
      <c r="NC84">
        <v>1000</v>
      </c>
      <c r="ND84">
        <v>1000</v>
      </c>
      <c r="NE84">
        <v>1000</v>
      </c>
      <c r="NF84">
        <v>1000</v>
      </c>
      <c r="NG84">
        <v>1000</v>
      </c>
      <c r="NH84">
        <v>1000</v>
      </c>
      <c r="NI84">
        <v>1000</v>
      </c>
      <c r="NJ84">
        <v>1000</v>
      </c>
      <c r="NK84">
        <v>1000</v>
      </c>
      <c r="NL84">
        <v>1000</v>
      </c>
      <c r="NM84">
        <v>1000</v>
      </c>
      <c r="NN84">
        <v>1000</v>
      </c>
      <c r="NO84">
        <v>1000</v>
      </c>
      <c r="NP84">
        <v>1000</v>
      </c>
      <c r="NQ84">
        <v>1000</v>
      </c>
      <c r="NR84">
        <v>1000</v>
      </c>
      <c r="NS84">
        <v>1000</v>
      </c>
      <c r="NT84">
        <v>1000</v>
      </c>
      <c r="NU84">
        <v>1000</v>
      </c>
      <c r="NV84">
        <v>1000</v>
      </c>
      <c r="NW84">
        <v>1000</v>
      </c>
      <c r="NX84">
        <v>1000</v>
      </c>
      <c r="NY84">
        <v>1000</v>
      </c>
      <c r="NZ84">
        <v>1000</v>
      </c>
      <c r="OA84">
        <v>1000</v>
      </c>
      <c r="OB84">
        <v>1000</v>
      </c>
      <c r="OC84">
        <v>1000</v>
      </c>
      <c r="OD84">
        <v>1000</v>
      </c>
      <c r="OE84">
        <v>1000</v>
      </c>
      <c r="OF84">
        <v>1000</v>
      </c>
      <c r="OG84">
        <v>1000</v>
      </c>
      <c r="OH84">
        <v>1000</v>
      </c>
      <c r="OI84">
        <v>1000</v>
      </c>
      <c r="OJ84">
        <v>1000</v>
      </c>
      <c r="OK84">
        <v>1000</v>
      </c>
      <c r="OL84">
        <v>1000</v>
      </c>
      <c r="OM84">
        <v>1000</v>
      </c>
      <c r="ON84">
        <v>1000</v>
      </c>
      <c r="OO84">
        <v>1000</v>
      </c>
      <c r="OP84">
        <v>1000</v>
      </c>
      <c r="OQ84">
        <v>1000</v>
      </c>
      <c r="OR84">
        <v>1000</v>
      </c>
      <c r="OS84">
        <v>1000</v>
      </c>
      <c r="OT84">
        <v>1000</v>
      </c>
      <c r="OU84">
        <v>1000</v>
      </c>
      <c r="OV84">
        <v>1000</v>
      </c>
      <c r="OW84">
        <v>1000</v>
      </c>
      <c r="OX84">
        <v>1000</v>
      </c>
      <c r="OY84">
        <v>1000</v>
      </c>
      <c r="OZ84">
        <v>1000</v>
      </c>
      <c r="PA84">
        <v>1000</v>
      </c>
      <c r="PB84">
        <v>1000</v>
      </c>
      <c r="PC84">
        <v>1000</v>
      </c>
      <c r="PD84">
        <v>1000</v>
      </c>
      <c r="PE84">
        <v>1000</v>
      </c>
      <c r="PF84">
        <v>1000</v>
      </c>
      <c r="PG84">
        <v>1000</v>
      </c>
      <c r="PH84">
        <v>1000</v>
      </c>
      <c r="PI84">
        <v>1000</v>
      </c>
      <c r="PJ84">
        <v>1000</v>
      </c>
      <c r="PK84">
        <v>1000</v>
      </c>
      <c r="PL84">
        <v>1000</v>
      </c>
      <c r="PM84">
        <v>1000</v>
      </c>
      <c r="PN84">
        <v>1000</v>
      </c>
      <c r="PO84">
        <v>1000</v>
      </c>
      <c r="PP84">
        <v>1000</v>
      </c>
      <c r="PQ84">
        <v>1000</v>
      </c>
      <c r="PR84">
        <v>1000</v>
      </c>
      <c r="PS84">
        <v>1000</v>
      </c>
      <c r="PT84">
        <v>1000</v>
      </c>
      <c r="PU84">
        <v>1000</v>
      </c>
      <c r="PV84">
        <v>1000</v>
      </c>
      <c r="PW84">
        <v>1000</v>
      </c>
      <c r="PX84">
        <v>1000</v>
      </c>
      <c r="PY84">
        <v>1000</v>
      </c>
      <c r="PZ84">
        <v>1000</v>
      </c>
      <c r="QA84">
        <v>1000</v>
      </c>
      <c r="QB84">
        <v>1000</v>
      </c>
      <c r="QC84">
        <v>1000</v>
      </c>
      <c r="QD84">
        <v>1000</v>
      </c>
      <c r="QE84">
        <v>1000</v>
      </c>
      <c r="QF84">
        <v>1000</v>
      </c>
      <c r="QG84">
        <v>1000</v>
      </c>
      <c r="QH84">
        <v>1000</v>
      </c>
      <c r="QI84">
        <v>1000</v>
      </c>
      <c r="QJ84">
        <v>1000</v>
      </c>
      <c r="QK84">
        <v>1000</v>
      </c>
      <c r="QL84">
        <v>1000</v>
      </c>
      <c r="QM84">
        <v>1000</v>
      </c>
      <c r="QN84">
        <v>1000</v>
      </c>
      <c r="QO84">
        <v>1000</v>
      </c>
      <c r="QP84">
        <v>1000</v>
      </c>
      <c r="QQ84">
        <v>1000</v>
      </c>
      <c r="QR84">
        <v>1000</v>
      </c>
      <c r="QS84">
        <v>1000</v>
      </c>
      <c r="QT84">
        <v>1000</v>
      </c>
      <c r="QU84">
        <v>1000</v>
      </c>
      <c r="QV84">
        <v>1000</v>
      </c>
      <c r="QW84">
        <v>1000</v>
      </c>
      <c r="QX84">
        <v>1000</v>
      </c>
      <c r="QY84">
        <v>1000</v>
      </c>
      <c r="QZ84">
        <v>1000</v>
      </c>
      <c r="RA84">
        <v>1000</v>
      </c>
      <c r="RB84">
        <v>1000</v>
      </c>
      <c r="RC84">
        <v>1000</v>
      </c>
      <c r="RD84">
        <v>1000</v>
      </c>
      <c r="RE84">
        <v>1000</v>
      </c>
      <c r="RF84">
        <v>1000</v>
      </c>
      <c r="RG84">
        <v>1000</v>
      </c>
      <c r="RH84">
        <v>1000</v>
      </c>
      <c r="RI84">
        <v>1000</v>
      </c>
      <c r="RJ84">
        <v>1000</v>
      </c>
      <c r="RK84">
        <v>1000</v>
      </c>
      <c r="RL84">
        <v>1000</v>
      </c>
      <c r="RM84">
        <v>1000</v>
      </c>
      <c r="RN84">
        <v>1000</v>
      </c>
      <c r="RO84">
        <v>1000</v>
      </c>
      <c r="RP84">
        <v>1000</v>
      </c>
      <c r="RQ84">
        <v>1000</v>
      </c>
      <c r="RR84">
        <v>1000</v>
      </c>
      <c r="RS84">
        <v>1000</v>
      </c>
      <c r="RT84">
        <v>1000</v>
      </c>
      <c r="RU84">
        <v>1000</v>
      </c>
      <c r="RV84">
        <v>1000</v>
      </c>
      <c r="RW84">
        <v>1000</v>
      </c>
      <c r="RX84">
        <v>1000</v>
      </c>
      <c r="RY84">
        <v>1000</v>
      </c>
      <c r="RZ84">
        <v>1000</v>
      </c>
      <c r="SA84">
        <v>1000</v>
      </c>
      <c r="SB84">
        <v>1000</v>
      </c>
      <c r="SC84">
        <v>1000</v>
      </c>
      <c r="SD84">
        <v>1000</v>
      </c>
      <c r="SE84">
        <v>1000</v>
      </c>
      <c r="SF84">
        <v>1000</v>
      </c>
      <c r="SG84">
        <v>1000</v>
      </c>
      <c r="SH84">
        <v>1000</v>
      </c>
      <c r="SI84">
        <v>1000</v>
      </c>
      <c r="SJ84">
        <v>1000</v>
      </c>
      <c r="SK84">
        <v>1000</v>
      </c>
      <c r="SL84">
        <v>1000</v>
      </c>
      <c r="SM84">
        <v>1000</v>
      </c>
      <c r="SN84">
        <v>1000</v>
      </c>
      <c r="SO84">
        <v>1000</v>
      </c>
      <c r="SP84">
        <v>1000</v>
      </c>
      <c r="SQ84">
        <v>1000</v>
      </c>
      <c r="SR84">
        <v>1000</v>
      </c>
      <c r="SS84">
        <v>1000</v>
      </c>
      <c r="ST84">
        <v>1000</v>
      </c>
      <c r="SU84">
        <v>1000</v>
      </c>
      <c r="SV84">
        <v>1000</v>
      </c>
      <c r="SW84">
        <v>1000</v>
      </c>
      <c r="SX84">
        <v>1000</v>
      </c>
      <c r="SY84">
        <v>1000</v>
      </c>
      <c r="SZ84">
        <v>1000</v>
      </c>
      <c r="TA84">
        <v>1000</v>
      </c>
      <c r="TB84">
        <v>1000</v>
      </c>
      <c r="TC84">
        <v>1000</v>
      </c>
      <c r="TD84">
        <v>1000</v>
      </c>
      <c r="TE84">
        <v>1000</v>
      </c>
      <c r="TF84">
        <v>1000</v>
      </c>
      <c r="TG84">
        <v>1000</v>
      </c>
      <c r="TH84">
        <v>1000</v>
      </c>
      <c r="TI84">
        <v>1000</v>
      </c>
      <c r="TJ84">
        <v>1000</v>
      </c>
      <c r="TK84">
        <v>1000</v>
      </c>
      <c r="TL84">
        <v>1000</v>
      </c>
      <c r="TM84">
        <v>1000</v>
      </c>
      <c r="TN84">
        <v>1000</v>
      </c>
      <c r="TO84">
        <v>1000</v>
      </c>
      <c r="TP84">
        <v>1000</v>
      </c>
      <c r="TQ84">
        <v>1000</v>
      </c>
      <c r="TR84">
        <v>1000</v>
      </c>
      <c r="TS84">
        <v>1000</v>
      </c>
      <c r="TT84">
        <v>1000</v>
      </c>
      <c r="TU84">
        <v>1000</v>
      </c>
      <c r="TV84">
        <v>1000</v>
      </c>
      <c r="TW84">
        <v>1000</v>
      </c>
      <c r="TX84">
        <v>1000</v>
      </c>
      <c r="TY84">
        <v>1000</v>
      </c>
      <c r="TZ84">
        <v>1000</v>
      </c>
      <c r="UA84">
        <v>1000</v>
      </c>
      <c r="UB84">
        <v>1000</v>
      </c>
      <c r="UC84">
        <v>1000</v>
      </c>
      <c r="UD84">
        <v>1000</v>
      </c>
      <c r="UE84">
        <v>1000</v>
      </c>
      <c r="UF84">
        <v>1000</v>
      </c>
      <c r="UG84">
        <v>1000</v>
      </c>
      <c r="UH84">
        <v>1000</v>
      </c>
      <c r="UI84">
        <v>1000</v>
      </c>
      <c r="UJ84">
        <v>1000</v>
      </c>
      <c r="UK84">
        <v>1000</v>
      </c>
      <c r="UL84">
        <v>1000</v>
      </c>
      <c r="UM84">
        <v>1000</v>
      </c>
      <c r="UN84">
        <v>1000</v>
      </c>
      <c r="UO84">
        <v>1000</v>
      </c>
      <c r="UP84">
        <v>1000</v>
      </c>
      <c r="UQ84">
        <v>1000</v>
      </c>
      <c r="UR84">
        <v>1000</v>
      </c>
      <c r="US84">
        <v>1000</v>
      </c>
      <c r="UT84">
        <v>1000</v>
      </c>
      <c r="UU84">
        <v>1000</v>
      </c>
      <c r="UV84">
        <v>1000</v>
      </c>
      <c r="UW84">
        <v>1000</v>
      </c>
      <c r="UX84">
        <v>1000</v>
      </c>
      <c r="UY84">
        <v>1000</v>
      </c>
      <c r="UZ84">
        <v>1000</v>
      </c>
      <c r="VA84">
        <v>1000</v>
      </c>
      <c r="VB84">
        <v>1000</v>
      </c>
      <c r="VC84">
        <v>1000</v>
      </c>
      <c r="VD84">
        <v>1000</v>
      </c>
      <c r="VE84">
        <v>1000</v>
      </c>
      <c r="VF84">
        <v>1000</v>
      </c>
      <c r="VG84">
        <v>1000</v>
      </c>
      <c r="VH84">
        <v>1000</v>
      </c>
      <c r="VI84">
        <v>1000</v>
      </c>
      <c r="VJ84">
        <v>1000</v>
      </c>
      <c r="VK84">
        <v>1000</v>
      </c>
      <c r="VL84">
        <v>1000</v>
      </c>
      <c r="VM84">
        <v>1000</v>
      </c>
      <c r="VN84">
        <v>1000</v>
      </c>
      <c r="VO84">
        <v>1000</v>
      </c>
      <c r="VP84">
        <v>1000</v>
      </c>
      <c r="VQ84">
        <v>1000</v>
      </c>
      <c r="VR84">
        <v>1000</v>
      </c>
      <c r="VS84">
        <v>1000</v>
      </c>
      <c r="VT84">
        <v>1000</v>
      </c>
      <c r="VU84">
        <v>1000</v>
      </c>
      <c r="VV84">
        <v>1000</v>
      </c>
      <c r="VW84">
        <v>1000</v>
      </c>
      <c r="VX84">
        <v>1000</v>
      </c>
      <c r="VY84">
        <v>1000</v>
      </c>
      <c r="VZ84">
        <v>1000</v>
      </c>
      <c r="WA84">
        <v>1000</v>
      </c>
      <c r="WB84">
        <v>1000</v>
      </c>
      <c r="WC84">
        <v>1000</v>
      </c>
      <c r="WD84">
        <v>1000</v>
      </c>
    </row>
    <row r="85" spans="1:602" x14ac:dyDescent="0.55000000000000004">
      <c r="A85" t="s">
        <v>84</v>
      </c>
      <c r="B85">
        <v>1000</v>
      </c>
      <c r="C85">
        <v>1000</v>
      </c>
      <c r="D85">
        <v>1000</v>
      </c>
      <c r="E85">
        <v>1000</v>
      </c>
      <c r="F85">
        <v>1000</v>
      </c>
      <c r="G85">
        <v>1000</v>
      </c>
      <c r="H85">
        <v>1000</v>
      </c>
      <c r="I85">
        <v>1000</v>
      </c>
      <c r="J85">
        <v>1000</v>
      </c>
      <c r="K85">
        <v>1000</v>
      </c>
      <c r="L85">
        <v>1000</v>
      </c>
      <c r="M85">
        <v>1000</v>
      </c>
      <c r="N85">
        <v>1000</v>
      </c>
      <c r="O85">
        <v>1000</v>
      </c>
      <c r="P85">
        <v>1000</v>
      </c>
      <c r="Q85">
        <v>1000</v>
      </c>
      <c r="R85">
        <v>1000</v>
      </c>
      <c r="S85">
        <v>1000</v>
      </c>
      <c r="T85">
        <v>1000</v>
      </c>
      <c r="U85">
        <v>1000</v>
      </c>
      <c r="V85">
        <v>1000</v>
      </c>
      <c r="W85">
        <v>1000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>
        <v>1000</v>
      </c>
      <c r="AG85">
        <v>1000</v>
      </c>
      <c r="AH85">
        <v>1000</v>
      </c>
      <c r="AI85">
        <v>1000</v>
      </c>
      <c r="AJ85">
        <v>1000</v>
      </c>
      <c r="AK85">
        <v>1000</v>
      </c>
      <c r="AL85">
        <v>1000</v>
      </c>
      <c r="AM85">
        <v>1000</v>
      </c>
      <c r="AN85">
        <v>1000</v>
      </c>
      <c r="AO85">
        <v>1000</v>
      </c>
      <c r="AP85">
        <v>1000</v>
      </c>
      <c r="AQ85">
        <v>1000</v>
      </c>
      <c r="AR85">
        <v>1000</v>
      </c>
      <c r="AS85">
        <v>1000</v>
      </c>
      <c r="AT85">
        <v>1000</v>
      </c>
      <c r="AU85">
        <v>1000</v>
      </c>
      <c r="AV85">
        <v>1000</v>
      </c>
      <c r="AW85">
        <v>1000</v>
      </c>
      <c r="AX85">
        <v>1000</v>
      </c>
      <c r="AY85">
        <v>1000</v>
      </c>
      <c r="AZ85">
        <v>1000</v>
      </c>
      <c r="BA85">
        <v>1000</v>
      </c>
      <c r="BB85">
        <v>1000</v>
      </c>
      <c r="BC85">
        <v>1000</v>
      </c>
      <c r="BD85">
        <v>1000</v>
      </c>
      <c r="BE85">
        <v>1000</v>
      </c>
      <c r="BF85">
        <v>1000</v>
      </c>
      <c r="BG85">
        <v>1000</v>
      </c>
      <c r="BH85">
        <v>1000</v>
      </c>
      <c r="BI85">
        <v>1000</v>
      </c>
      <c r="BJ85">
        <v>1000</v>
      </c>
      <c r="BK85">
        <v>1000</v>
      </c>
      <c r="BL85">
        <v>1000</v>
      </c>
      <c r="BM85">
        <v>1000</v>
      </c>
      <c r="BN85">
        <v>1000</v>
      </c>
      <c r="BO85">
        <v>1000</v>
      </c>
      <c r="BP85">
        <v>1000</v>
      </c>
      <c r="BQ85">
        <v>1000</v>
      </c>
      <c r="BR85">
        <v>1000</v>
      </c>
      <c r="BS85">
        <v>1000</v>
      </c>
      <c r="BT85">
        <v>1000</v>
      </c>
      <c r="BU85">
        <v>1000</v>
      </c>
      <c r="BV85">
        <v>1000</v>
      </c>
      <c r="BW85">
        <v>1000</v>
      </c>
      <c r="BX85">
        <v>1000</v>
      </c>
      <c r="BY85">
        <v>1000</v>
      </c>
      <c r="BZ85">
        <v>1000</v>
      </c>
      <c r="CA85">
        <v>1000</v>
      </c>
      <c r="CB85">
        <v>1000</v>
      </c>
      <c r="CC85">
        <v>1000</v>
      </c>
      <c r="CD85">
        <v>1000</v>
      </c>
      <c r="CE85">
        <v>1000</v>
      </c>
      <c r="CF85">
        <v>1000</v>
      </c>
      <c r="CG85">
        <v>1000</v>
      </c>
      <c r="CH85">
        <v>1000</v>
      </c>
      <c r="CI85">
        <v>1000</v>
      </c>
      <c r="CJ85">
        <v>1000</v>
      </c>
      <c r="CK85">
        <v>1000</v>
      </c>
      <c r="CL85">
        <v>1000</v>
      </c>
      <c r="CM85">
        <v>1000</v>
      </c>
      <c r="CN85">
        <v>1000</v>
      </c>
      <c r="CO85">
        <v>1000</v>
      </c>
      <c r="CP85">
        <v>1000</v>
      </c>
      <c r="CQ85">
        <v>1000</v>
      </c>
      <c r="CR85">
        <v>1000</v>
      </c>
      <c r="CS85">
        <v>1000</v>
      </c>
      <c r="CT85">
        <v>1000</v>
      </c>
      <c r="CU85">
        <v>1000</v>
      </c>
      <c r="CV85">
        <v>1000</v>
      </c>
      <c r="CW85">
        <v>1000</v>
      </c>
      <c r="CX85">
        <v>1000</v>
      </c>
      <c r="CY85">
        <v>1000</v>
      </c>
      <c r="CZ85">
        <v>1000</v>
      </c>
      <c r="DA85">
        <v>1000</v>
      </c>
      <c r="DB85">
        <v>1000</v>
      </c>
      <c r="DC85">
        <v>1000</v>
      </c>
      <c r="DD85">
        <v>1000</v>
      </c>
      <c r="DE85">
        <v>1000</v>
      </c>
      <c r="DF85">
        <v>1000</v>
      </c>
      <c r="DG85">
        <v>1000</v>
      </c>
      <c r="DH85">
        <v>1000</v>
      </c>
      <c r="DI85">
        <v>1000</v>
      </c>
      <c r="DJ85">
        <v>1000</v>
      </c>
      <c r="DK85">
        <v>1000</v>
      </c>
      <c r="DL85">
        <v>1000</v>
      </c>
      <c r="DM85">
        <v>1000</v>
      </c>
      <c r="DN85">
        <v>1000</v>
      </c>
      <c r="DO85">
        <v>1000</v>
      </c>
      <c r="DP85">
        <v>1000</v>
      </c>
      <c r="DQ85">
        <v>1000</v>
      </c>
      <c r="DR85">
        <v>1000</v>
      </c>
      <c r="DS85">
        <v>1000</v>
      </c>
      <c r="DT85">
        <v>1000</v>
      </c>
      <c r="DU85">
        <v>1000</v>
      </c>
      <c r="DV85">
        <v>1000</v>
      </c>
      <c r="DW85">
        <v>1000</v>
      </c>
      <c r="DX85">
        <v>1000</v>
      </c>
      <c r="DY85">
        <v>1000</v>
      </c>
      <c r="DZ85">
        <v>1000</v>
      </c>
      <c r="EA85">
        <v>1000</v>
      </c>
      <c r="EB85">
        <v>1000</v>
      </c>
      <c r="EC85">
        <v>1000</v>
      </c>
      <c r="ED85">
        <v>1000</v>
      </c>
      <c r="EE85">
        <v>1000</v>
      </c>
      <c r="EF85">
        <v>1000</v>
      </c>
      <c r="EG85">
        <v>1000</v>
      </c>
      <c r="EH85">
        <v>1000</v>
      </c>
      <c r="EI85">
        <v>1000</v>
      </c>
      <c r="EJ85">
        <v>1000</v>
      </c>
      <c r="EK85">
        <v>1000</v>
      </c>
      <c r="EL85">
        <v>1000</v>
      </c>
      <c r="EM85">
        <v>1000</v>
      </c>
      <c r="EN85">
        <v>1000</v>
      </c>
      <c r="EO85">
        <v>1000</v>
      </c>
      <c r="EP85">
        <v>1000</v>
      </c>
      <c r="EQ85">
        <v>1000</v>
      </c>
      <c r="ER85">
        <v>1000</v>
      </c>
      <c r="ES85">
        <v>1000</v>
      </c>
      <c r="ET85">
        <v>1000</v>
      </c>
      <c r="EU85">
        <v>1000</v>
      </c>
      <c r="EV85">
        <v>1000</v>
      </c>
      <c r="EW85">
        <v>1000</v>
      </c>
      <c r="EX85">
        <v>1000</v>
      </c>
      <c r="EY85">
        <v>1000</v>
      </c>
      <c r="EZ85">
        <v>1000</v>
      </c>
      <c r="FA85">
        <v>1000</v>
      </c>
      <c r="FB85">
        <v>1000</v>
      </c>
      <c r="FC85">
        <v>1000</v>
      </c>
      <c r="FD85">
        <v>1000</v>
      </c>
      <c r="FE85">
        <v>1000</v>
      </c>
      <c r="FF85">
        <v>1000</v>
      </c>
      <c r="FG85">
        <v>1000</v>
      </c>
      <c r="FH85">
        <v>1000</v>
      </c>
      <c r="FI85">
        <v>1000</v>
      </c>
      <c r="FJ85">
        <v>1000</v>
      </c>
      <c r="FK85">
        <v>1000</v>
      </c>
      <c r="FL85">
        <v>1000</v>
      </c>
      <c r="FM85">
        <v>1000</v>
      </c>
      <c r="FN85">
        <v>1000</v>
      </c>
      <c r="FO85">
        <v>1000</v>
      </c>
      <c r="FP85">
        <v>1000</v>
      </c>
      <c r="FQ85">
        <v>1000</v>
      </c>
      <c r="FR85">
        <v>1000</v>
      </c>
      <c r="FS85">
        <v>1000</v>
      </c>
      <c r="FT85">
        <v>1000</v>
      </c>
      <c r="FU85">
        <v>1000</v>
      </c>
      <c r="FV85">
        <v>1000</v>
      </c>
      <c r="FW85">
        <v>1000</v>
      </c>
      <c r="FX85">
        <v>1000</v>
      </c>
      <c r="FY85">
        <v>1000</v>
      </c>
      <c r="FZ85">
        <v>1000</v>
      </c>
      <c r="GA85">
        <v>1000</v>
      </c>
      <c r="GB85">
        <v>1000</v>
      </c>
      <c r="GC85">
        <v>1000</v>
      </c>
      <c r="GD85">
        <v>1000</v>
      </c>
      <c r="GE85">
        <v>1000</v>
      </c>
      <c r="GF85">
        <v>1000</v>
      </c>
      <c r="GG85">
        <v>1000</v>
      </c>
      <c r="GH85">
        <v>1000</v>
      </c>
      <c r="GI85">
        <v>1000</v>
      </c>
      <c r="GJ85">
        <v>1000</v>
      </c>
      <c r="GK85">
        <v>1000</v>
      </c>
      <c r="GL85">
        <v>1000</v>
      </c>
      <c r="GM85">
        <v>1000</v>
      </c>
      <c r="GN85">
        <v>1000</v>
      </c>
      <c r="GO85">
        <v>1000</v>
      </c>
      <c r="GP85">
        <v>1000</v>
      </c>
      <c r="GQ85">
        <v>1000</v>
      </c>
      <c r="GR85">
        <v>1000</v>
      </c>
      <c r="GS85">
        <v>1000</v>
      </c>
      <c r="GT85">
        <v>1000</v>
      </c>
      <c r="GU85">
        <v>1000</v>
      </c>
      <c r="GV85">
        <v>1000</v>
      </c>
      <c r="GW85">
        <v>1000</v>
      </c>
      <c r="GX85">
        <v>1000</v>
      </c>
      <c r="GY85">
        <v>1000</v>
      </c>
      <c r="GZ85">
        <v>1000</v>
      </c>
      <c r="HA85">
        <v>1000</v>
      </c>
      <c r="HB85">
        <v>1000</v>
      </c>
      <c r="HC85">
        <v>1000</v>
      </c>
      <c r="HD85">
        <v>1000</v>
      </c>
      <c r="HE85">
        <v>1000</v>
      </c>
      <c r="HF85">
        <v>1000</v>
      </c>
      <c r="HG85">
        <v>1000</v>
      </c>
      <c r="HH85">
        <v>1000</v>
      </c>
      <c r="HI85">
        <v>1000</v>
      </c>
      <c r="HJ85">
        <v>1000</v>
      </c>
      <c r="HK85">
        <v>1000</v>
      </c>
      <c r="HL85">
        <v>1000</v>
      </c>
      <c r="HM85">
        <v>1000</v>
      </c>
      <c r="HN85">
        <v>1000</v>
      </c>
      <c r="HO85">
        <v>1000</v>
      </c>
      <c r="HP85">
        <v>1000</v>
      </c>
      <c r="HQ85">
        <v>1000</v>
      </c>
      <c r="HR85">
        <v>1000</v>
      </c>
      <c r="HS85">
        <v>1000</v>
      </c>
      <c r="HT85">
        <v>1000</v>
      </c>
      <c r="HU85">
        <v>1000</v>
      </c>
      <c r="HV85">
        <v>1000</v>
      </c>
      <c r="HW85">
        <v>1000</v>
      </c>
      <c r="HX85">
        <v>1000</v>
      </c>
      <c r="HY85">
        <v>1000</v>
      </c>
      <c r="HZ85">
        <v>1000</v>
      </c>
      <c r="IA85">
        <v>1000</v>
      </c>
      <c r="IB85">
        <v>1000</v>
      </c>
      <c r="IC85">
        <v>1000</v>
      </c>
      <c r="ID85">
        <v>1000</v>
      </c>
      <c r="IE85">
        <v>1000</v>
      </c>
      <c r="IF85">
        <v>1000</v>
      </c>
      <c r="IG85">
        <v>1000</v>
      </c>
      <c r="IH85">
        <v>1000</v>
      </c>
      <c r="II85">
        <v>1000</v>
      </c>
      <c r="IJ85">
        <v>1000</v>
      </c>
      <c r="IK85">
        <v>1000</v>
      </c>
      <c r="IL85">
        <v>1000</v>
      </c>
      <c r="IM85">
        <v>1000</v>
      </c>
      <c r="IN85">
        <v>1000</v>
      </c>
      <c r="IO85">
        <v>1000</v>
      </c>
      <c r="IP85">
        <v>1000</v>
      </c>
      <c r="IQ85">
        <v>1000</v>
      </c>
      <c r="IR85">
        <v>1000</v>
      </c>
      <c r="IS85">
        <v>1000</v>
      </c>
      <c r="IT85">
        <v>1000</v>
      </c>
      <c r="IU85">
        <v>1000</v>
      </c>
      <c r="IV85">
        <v>1000</v>
      </c>
      <c r="IW85">
        <v>1000</v>
      </c>
      <c r="IX85">
        <v>1000</v>
      </c>
      <c r="IY85">
        <v>1000</v>
      </c>
      <c r="IZ85">
        <v>1000</v>
      </c>
      <c r="JA85">
        <v>1000</v>
      </c>
      <c r="JB85">
        <v>1000</v>
      </c>
      <c r="JC85">
        <v>1000</v>
      </c>
      <c r="JD85">
        <v>1000</v>
      </c>
      <c r="JE85">
        <v>1000</v>
      </c>
      <c r="JF85">
        <v>1000</v>
      </c>
      <c r="JG85">
        <v>1000</v>
      </c>
      <c r="JH85">
        <v>1000</v>
      </c>
      <c r="JI85">
        <v>1000</v>
      </c>
      <c r="JJ85">
        <v>1000</v>
      </c>
      <c r="JK85">
        <v>1000</v>
      </c>
      <c r="JL85">
        <v>1000</v>
      </c>
      <c r="JM85">
        <v>1000</v>
      </c>
      <c r="JN85">
        <v>1000</v>
      </c>
      <c r="JO85">
        <v>1000</v>
      </c>
      <c r="JP85">
        <v>1000</v>
      </c>
      <c r="JQ85">
        <v>1000</v>
      </c>
      <c r="JR85">
        <v>1000</v>
      </c>
      <c r="JS85">
        <v>1000</v>
      </c>
      <c r="JT85">
        <v>1000</v>
      </c>
      <c r="JU85">
        <v>1000</v>
      </c>
      <c r="JV85">
        <v>1000</v>
      </c>
      <c r="JW85">
        <v>1000</v>
      </c>
      <c r="JX85">
        <v>1000</v>
      </c>
      <c r="JY85">
        <v>1000</v>
      </c>
      <c r="JZ85">
        <v>1000</v>
      </c>
      <c r="KA85">
        <v>1000</v>
      </c>
      <c r="KB85">
        <v>1000</v>
      </c>
      <c r="KC85">
        <v>1000</v>
      </c>
      <c r="KD85">
        <v>1000</v>
      </c>
      <c r="KE85">
        <v>1000</v>
      </c>
      <c r="KF85">
        <v>1000</v>
      </c>
      <c r="KG85">
        <v>1000</v>
      </c>
      <c r="KH85">
        <v>1000</v>
      </c>
      <c r="KI85">
        <v>1000</v>
      </c>
      <c r="KJ85">
        <v>1000</v>
      </c>
      <c r="KK85">
        <v>1000</v>
      </c>
      <c r="KL85">
        <v>1000</v>
      </c>
      <c r="KM85">
        <v>1000</v>
      </c>
      <c r="KN85">
        <v>1000</v>
      </c>
      <c r="KO85">
        <v>1000</v>
      </c>
      <c r="KP85">
        <v>1000</v>
      </c>
      <c r="KQ85">
        <v>1000</v>
      </c>
      <c r="KR85">
        <v>1000</v>
      </c>
      <c r="KS85">
        <v>1000</v>
      </c>
      <c r="KT85">
        <v>1000</v>
      </c>
      <c r="KU85">
        <v>1000</v>
      </c>
      <c r="KV85">
        <v>1000</v>
      </c>
      <c r="KW85">
        <v>1000</v>
      </c>
      <c r="KX85">
        <v>1000</v>
      </c>
      <c r="KY85">
        <v>1000</v>
      </c>
      <c r="KZ85">
        <v>1000</v>
      </c>
      <c r="LA85">
        <v>1000</v>
      </c>
      <c r="LB85">
        <v>1000</v>
      </c>
      <c r="LC85">
        <v>1000</v>
      </c>
      <c r="LD85">
        <v>1000</v>
      </c>
      <c r="LE85">
        <v>1000</v>
      </c>
      <c r="LF85">
        <v>1000</v>
      </c>
      <c r="LG85">
        <v>1000</v>
      </c>
      <c r="LH85">
        <v>1000</v>
      </c>
      <c r="LI85">
        <v>1000</v>
      </c>
      <c r="LJ85">
        <v>1000</v>
      </c>
      <c r="LK85">
        <v>1000</v>
      </c>
      <c r="LL85">
        <v>1000</v>
      </c>
      <c r="LM85">
        <v>1000</v>
      </c>
      <c r="LN85">
        <v>1000</v>
      </c>
      <c r="LO85">
        <v>1000</v>
      </c>
      <c r="LP85">
        <v>1000</v>
      </c>
      <c r="LQ85">
        <v>1000</v>
      </c>
      <c r="LR85">
        <v>1000</v>
      </c>
      <c r="LS85">
        <v>1000</v>
      </c>
      <c r="LT85">
        <v>1000</v>
      </c>
      <c r="LU85">
        <v>1000</v>
      </c>
      <c r="LV85">
        <v>1000</v>
      </c>
      <c r="LW85">
        <v>1000</v>
      </c>
      <c r="LX85">
        <v>1000</v>
      </c>
      <c r="LY85">
        <v>1000</v>
      </c>
      <c r="LZ85">
        <v>1000</v>
      </c>
      <c r="MA85">
        <v>1000</v>
      </c>
      <c r="MB85">
        <v>1000</v>
      </c>
      <c r="MC85">
        <v>1000</v>
      </c>
      <c r="MD85">
        <v>1000</v>
      </c>
      <c r="ME85">
        <v>1000</v>
      </c>
      <c r="MF85">
        <v>1000</v>
      </c>
      <c r="MG85">
        <v>1000</v>
      </c>
      <c r="MH85">
        <v>1000</v>
      </c>
      <c r="MI85">
        <v>1000</v>
      </c>
      <c r="MJ85">
        <v>1000</v>
      </c>
      <c r="MK85">
        <v>1000</v>
      </c>
      <c r="ML85">
        <v>1000</v>
      </c>
      <c r="MM85">
        <v>1000</v>
      </c>
      <c r="MN85">
        <v>1000</v>
      </c>
      <c r="MO85">
        <v>1000</v>
      </c>
      <c r="MP85">
        <v>1000</v>
      </c>
      <c r="MQ85">
        <v>1000</v>
      </c>
      <c r="MR85">
        <v>1000</v>
      </c>
      <c r="MS85">
        <v>1000</v>
      </c>
      <c r="MT85">
        <v>1000</v>
      </c>
      <c r="MU85">
        <v>1000</v>
      </c>
      <c r="MV85">
        <v>1000</v>
      </c>
      <c r="MW85">
        <v>1000</v>
      </c>
      <c r="MX85">
        <v>1000</v>
      </c>
      <c r="MY85">
        <v>1000</v>
      </c>
      <c r="MZ85">
        <v>1000</v>
      </c>
      <c r="NA85">
        <v>1000</v>
      </c>
      <c r="NB85">
        <v>1000</v>
      </c>
      <c r="NC85">
        <v>1000</v>
      </c>
      <c r="ND85">
        <v>1000</v>
      </c>
      <c r="NE85">
        <v>1000</v>
      </c>
      <c r="NF85">
        <v>1000</v>
      </c>
      <c r="NG85">
        <v>1000</v>
      </c>
      <c r="NH85">
        <v>1000</v>
      </c>
      <c r="NI85">
        <v>1000</v>
      </c>
      <c r="NJ85">
        <v>1000</v>
      </c>
      <c r="NK85">
        <v>1000</v>
      </c>
      <c r="NL85">
        <v>1000</v>
      </c>
      <c r="NM85">
        <v>1000</v>
      </c>
      <c r="NN85">
        <v>1000</v>
      </c>
      <c r="NO85">
        <v>1000</v>
      </c>
      <c r="NP85">
        <v>1000</v>
      </c>
      <c r="NQ85">
        <v>1000</v>
      </c>
      <c r="NR85">
        <v>1000</v>
      </c>
      <c r="NS85">
        <v>1000</v>
      </c>
      <c r="NT85">
        <v>1000</v>
      </c>
      <c r="NU85">
        <v>1000</v>
      </c>
      <c r="NV85">
        <v>1000</v>
      </c>
      <c r="NW85">
        <v>1000</v>
      </c>
      <c r="NX85">
        <v>1000</v>
      </c>
      <c r="NY85">
        <v>1000</v>
      </c>
      <c r="NZ85">
        <v>1000</v>
      </c>
      <c r="OA85">
        <v>1000</v>
      </c>
      <c r="OB85">
        <v>1000</v>
      </c>
      <c r="OC85">
        <v>1000</v>
      </c>
      <c r="OD85">
        <v>1000</v>
      </c>
      <c r="OE85">
        <v>1000</v>
      </c>
      <c r="OF85">
        <v>1000</v>
      </c>
      <c r="OG85">
        <v>1000</v>
      </c>
      <c r="OH85">
        <v>1000</v>
      </c>
      <c r="OI85">
        <v>1000</v>
      </c>
      <c r="OJ85">
        <v>1000</v>
      </c>
      <c r="OK85">
        <v>1000</v>
      </c>
      <c r="OL85">
        <v>1000</v>
      </c>
      <c r="OM85">
        <v>1000</v>
      </c>
      <c r="ON85">
        <v>1000</v>
      </c>
      <c r="OO85">
        <v>1000</v>
      </c>
      <c r="OP85">
        <v>1000</v>
      </c>
      <c r="OQ85">
        <v>1000</v>
      </c>
      <c r="OR85">
        <v>1000</v>
      </c>
      <c r="OS85">
        <v>1000</v>
      </c>
      <c r="OT85">
        <v>1000</v>
      </c>
      <c r="OU85">
        <v>1000</v>
      </c>
      <c r="OV85">
        <v>1000</v>
      </c>
      <c r="OW85">
        <v>1000</v>
      </c>
      <c r="OX85">
        <v>1000</v>
      </c>
      <c r="OY85">
        <v>1000</v>
      </c>
      <c r="OZ85">
        <v>1000</v>
      </c>
      <c r="PA85">
        <v>1000</v>
      </c>
      <c r="PB85">
        <v>1000</v>
      </c>
      <c r="PC85">
        <v>1000</v>
      </c>
      <c r="PD85">
        <v>1000</v>
      </c>
      <c r="PE85">
        <v>1000</v>
      </c>
      <c r="PF85">
        <v>1000</v>
      </c>
      <c r="PG85">
        <v>1000</v>
      </c>
      <c r="PH85">
        <v>1000</v>
      </c>
      <c r="PI85">
        <v>1000</v>
      </c>
      <c r="PJ85">
        <v>1000</v>
      </c>
      <c r="PK85">
        <v>1000</v>
      </c>
      <c r="PL85">
        <v>1000</v>
      </c>
      <c r="PM85">
        <v>1000</v>
      </c>
      <c r="PN85">
        <v>1000</v>
      </c>
      <c r="PO85">
        <v>1000</v>
      </c>
      <c r="PP85">
        <v>1000</v>
      </c>
      <c r="PQ85">
        <v>1000</v>
      </c>
      <c r="PR85">
        <v>1000</v>
      </c>
      <c r="PS85">
        <v>1000</v>
      </c>
      <c r="PT85">
        <v>1000</v>
      </c>
      <c r="PU85">
        <v>1000</v>
      </c>
      <c r="PV85">
        <v>1000</v>
      </c>
      <c r="PW85">
        <v>1000</v>
      </c>
      <c r="PX85">
        <v>1000</v>
      </c>
      <c r="PY85">
        <v>1000</v>
      </c>
      <c r="PZ85">
        <v>1000</v>
      </c>
      <c r="QA85">
        <v>1000</v>
      </c>
      <c r="QB85">
        <v>1000</v>
      </c>
      <c r="QC85">
        <v>1000</v>
      </c>
      <c r="QD85">
        <v>1000</v>
      </c>
      <c r="QE85">
        <v>1000</v>
      </c>
      <c r="QF85">
        <v>1000</v>
      </c>
      <c r="QG85">
        <v>1000</v>
      </c>
      <c r="QH85">
        <v>1000</v>
      </c>
      <c r="QI85">
        <v>1000</v>
      </c>
      <c r="QJ85">
        <v>1000</v>
      </c>
      <c r="QK85">
        <v>1000</v>
      </c>
      <c r="QL85">
        <v>1000</v>
      </c>
      <c r="QM85">
        <v>1000</v>
      </c>
      <c r="QN85">
        <v>1000</v>
      </c>
      <c r="QO85">
        <v>1000</v>
      </c>
      <c r="QP85">
        <v>1000</v>
      </c>
      <c r="QQ85">
        <v>1000</v>
      </c>
      <c r="QR85">
        <v>1000</v>
      </c>
      <c r="QS85">
        <v>1000</v>
      </c>
      <c r="QT85">
        <v>1000</v>
      </c>
      <c r="QU85">
        <v>1000</v>
      </c>
      <c r="QV85">
        <v>1000</v>
      </c>
      <c r="QW85">
        <v>1000</v>
      </c>
      <c r="QX85">
        <v>1000</v>
      </c>
      <c r="QY85">
        <v>1000</v>
      </c>
      <c r="QZ85">
        <v>1000</v>
      </c>
      <c r="RA85">
        <v>1000</v>
      </c>
      <c r="RB85">
        <v>1000</v>
      </c>
      <c r="RC85">
        <v>1000</v>
      </c>
      <c r="RD85">
        <v>1000</v>
      </c>
      <c r="RE85">
        <v>1000</v>
      </c>
      <c r="RF85">
        <v>1000</v>
      </c>
      <c r="RG85">
        <v>1000</v>
      </c>
      <c r="RH85">
        <v>1000</v>
      </c>
      <c r="RI85">
        <v>1000</v>
      </c>
      <c r="RJ85">
        <v>1000</v>
      </c>
      <c r="RK85">
        <v>1000</v>
      </c>
      <c r="RL85">
        <v>1000</v>
      </c>
      <c r="RM85">
        <v>1000</v>
      </c>
      <c r="RN85">
        <v>1000</v>
      </c>
      <c r="RO85">
        <v>1000</v>
      </c>
      <c r="RP85">
        <v>1000</v>
      </c>
      <c r="RQ85">
        <v>1000</v>
      </c>
      <c r="RR85">
        <v>1000</v>
      </c>
      <c r="RS85">
        <v>1000</v>
      </c>
      <c r="RT85">
        <v>1000</v>
      </c>
      <c r="RU85">
        <v>1000</v>
      </c>
      <c r="RV85">
        <v>1000</v>
      </c>
      <c r="RW85">
        <v>1000</v>
      </c>
      <c r="RX85">
        <v>1000</v>
      </c>
      <c r="RY85">
        <v>1000</v>
      </c>
      <c r="RZ85">
        <v>1000</v>
      </c>
      <c r="SA85">
        <v>1000</v>
      </c>
      <c r="SB85">
        <v>1000</v>
      </c>
      <c r="SC85">
        <v>1000</v>
      </c>
      <c r="SD85">
        <v>1000</v>
      </c>
      <c r="SE85">
        <v>1000</v>
      </c>
      <c r="SF85">
        <v>1000</v>
      </c>
      <c r="SG85">
        <v>1000</v>
      </c>
      <c r="SH85">
        <v>1000</v>
      </c>
      <c r="SI85">
        <v>1000</v>
      </c>
      <c r="SJ85">
        <v>1000</v>
      </c>
      <c r="SK85">
        <v>1000</v>
      </c>
      <c r="SL85">
        <v>1000</v>
      </c>
      <c r="SM85">
        <v>1000</v>
      </c>
      <c r="SN85">
        <v>1000</v>
      </c>
      <c r="SO85">
        <v>1000</v>
      </c>
      <c r="SP85">
        <v>1000</v>
      </c>
      <c r="SQ85">
        <v>1000</v>
      </c>
      <c r="SR85">
        <v>1000</v>
      </c>
      <c r="SS85">
        <v>1000</v>
      </c>
      <c r="ST85">
        <v>1000</v>
      </c>
      <c r="SU85">
        <v>1000</v>
      </c>
      <c r="SV85">
        <v>1000</v>
      </c>
      <c r="SW85">
        <v>1000</v>
      </c>
      <c r="SX85">
        <v>1000</v>
      </c>
      <c r="SY85">
        <v>1000</v>
      </c>
      <c r="SZ85">
        <v>1000</v>
      </c>
      <c r="TA85">
        <v>1000</v>
      </c>
      <c r="TB85">
        <v>1000</v>
      </c>
      <c r="TC85">
        <v>1000</v>
      </c>
      <c r="TD85">
        <v>1000</v>
      </c>
      <c r="TE85">
        <v>1000</v>
      </c>
      <c r="TF85">
        <v>1000</v>
      </c>
      <c r="TG85">
        <v>1000</v>
      </c>
      <c r="TH85">
        <v>1000</v>
      </c>
      <c r="TI85">
        <v>1000</v>
      </c>
      <c r="TJ85">
        <v>1000</v>
      </c>
      <c r="TK85">
        <v>1000</v>
      </c>
      <c r="TL85">
        <v>1000</v>
      </c>
      <c r="TM85">
        <v>1000</v>
      </c>
      <c r="TN85">
        <v>1000</v>
      </c>
      <c r="TO85">
        <v>1000</v>
      </c>
      <c r="TP85">
        <v>1000</v>
      </c>
      <c r="TQ85">
        <v>1000</v>
      </c>
      <c r="TR85">
        <v>1000</v>
      </c>
      <c r="TS85">
        <v>1000</v>
      </c>
      <c r="TT85">
        <v>1000</v>
      </c>
      <c r="TU85">
        <v>1000</v>
      </c>
      <c r="TV85">
        <v>1000</v>
      </c>
      <c r="TW85">
        <v>1000</v>
      </c>
      <c r="TX85">
        <v>1000</v>
      </c>
      <c r="TY85">
        <v>1000</v>
      </c>
      <c r="TZ85">
        <v>1000</v>
      </c>
      <c r="UA85">
        <v>1000</v>
      </c>
      <c r="UB85">
        <v>1000</v>
      </c>
      <c r="UC85">
        <v>1000</v>
      </c>
      <c r="UD85">
        <v>1000</v>
      </c>
      <c r="UE85">
        <v>1000</v>
      </c>
      <c r="UF85">
        <v>1000</v>
      </c>
      <c r="UG85">
        <v>1000</v>
      </c>
      <c r="UH85">
        <v>1000</v>
      </c>
      <c r="UI85">
        <v>1000</v>
      </c>
      <c r="UJ85">
        <v>1000</v>
      </c>
      <c r="UK85">
        <v>1000</v>
      </c>
      <c r="UL85">
        <v>1000</v>
      </c>
      <c r="UM85">
        <v>1000</v>
      </c>
      <c r="UN85">
        <v>1000</v>
      </c>
      <c r="UO85">
        <v>1000</v>
      </c>
      <c r="UP85">
        <v>1000</v>
      </c>
      <c r="UQ85">
        <v>1000</v>
      </c>
      <c r="UR85">
        <v>1000</v>
      </c>
      <c r="US85">
        <v>1000</v>
      </c>
      <c r="UT85">
        <v>1000</v>
      </c>
      <c r="UU85">
        <v>1000</v>
      </c>
      <c r="UV85">
        <v>1000</v>
      </c>
      <c r="UW85">
        <v>1000</v>
      </c>
      <c r="UX85">
        <v>1000</v>
      </c>
      <c r="UY85">
        <v>1000</v>
      </c>
      <c r="UZ85">
        <v>1000</v>
      </c>
      <c r="VA85">
        <v>1000</v>
      </c>
      <c r="VB85">
        <v>1000</v>
      </c>
      <c r="VC85">
        <v>1000</v>
      </c>
      <c r="VD85">
        <v>1000</v>
      </c>
      <c r="VE85">
        <v>1000</v>
      </c>
      <c r="VF85">
        <v>1000</v>
      </c>
      <c r="VG85">
        <v>1000</v>
      </c>
      <c r="VH85">
        <v>1000</v>
      </c>
      <c r="VI85">
        <v>1000</v>
      </c>
      <c r="VJ85">
        <v>1000</v>
      </c>
      <c r="VK85">
        <v>1000</v>
      </c>
      <c r="VL85">
        <v>1000</v>
      </c>
      <c r="VM85">
        <v>1000</v>
      </c>
      <c r="VN85">
        <v>1000</v>
      </c>
      <c r="VO85">
        <v>1000</v>
      </c>
      <c r="VP85">
        <v>1000</v>
      </c>
      <c r="VQ85">
        <v>1000</v>
      </c>
      <c r="VR85">
        <v>1000</v>
      </c>
      <c r="VS85">
        <v>1000</v>
      </c>
      <c r="VT85">
        <v>1000</v>
      </c>
      <c r="VU85">
        <v>1000</v>
      </c>
      <c r="VV85">
        <v>1000</v>
      </c>
      <c r="VW85">
        <v>1000</v>
      </c>
      <c r="VX85">
        <v>1000</v>
      </c>
      <c r="VY85">
        <v>1000</v>
      </c>
      <c r="VZ85">
        <v>1000</v>
      </c>
      <c r="WA85">
        <v>1000</v>
      </c>
      <c r="WB85">
        <v>1000</v>
      </c>
      <c r="WC85">
        <v>1000</v>
      </c>
      <c r="WD85">
        <v>1000</v>
      </c>
    </row>
    <row r="86" spans="1:602" x14ac:dyDescent="0.55000000000000004">
      <c r="A86" t="s">
        <v>85</v>
      </c>
      <c r="B86">
        <v>1000</v>
      </c>
      <c r="C86">
        <v>1000</v>
      </c>
      <c r="D86">
        <v>1000</v>
      </c>
      <c r="E86">
        <v>1000</v>
      </c>
      <c r="F86">
        <v>1000</v>
      </c>
      <c r="G86">
        <v>1000</v>
      </c>
      <c r="H86">
        <v>1000</v>
      </c>
      <c r="I86">
        <v>1000</v>
      </c>
      <c r="J86">
        <v>1000</v>
      </c>
      <c r="K86">
        <v>1000</v>
      </c>
      <c r="L86">
        <v>1000</v>
      </c>
      <c r="M86">
        <v>1000</v>
      </c>
      <c r="N86">
        <v>1000</v>
      </c>
      <c r="O86">
        <v>1000</v>
      </c>
      <c r="P86">
        <v>1000</v>
      </c>
      <c r="Q86">
        <v>1000</v>
      </c>
      <c r="R86">
        <v>1000</v>
      </c>
      <c r="S86">
        <v>1000</v>
      </c>
      <c r="T86">
        <v>1000</v>
      </c>
      <c r="U86">
        <v>1000</v>
      </c>
      <c r="V86">
        <v>1000</v>
      </c>
      <c r="W86">
        <v>1000</v>
      </c>
      <c r="X86">
        <v>1000</v>
      </c>
      <c r="Y86">
        <v>1000</v>
      </c>
      <c r="Z86">
        <v>1000</v>
      </c>
      <c r="AA86">
        <v>1000</v>
      </c>
      <c r="AB86">
        <v>1000</v>
      </c>
      <c r="AC86">
        <v>1000</v>
      </c>
      <c r="AD86">
        <v>1000</v>
      </c>
      <c r="AE86">
        <v>1000</v>
      </c>
      <c r="AF86">
        <v>1000</v>
      </c>
      <c r="AG86">
        <v>1000</v>
      </c>
      <c r="AH86">
        <v>1000</v>
      </c>
      <c r="AI86">
        <v>1000</v>
      </c>
      <c r="AJ86">
        <v>1000</v>
      </c>
      <c r="AK86">
        <v>1000</v>
      </c>
      <c r="AL86">
        <v>1000</v>
      </c>
      <c r="AM86">
        <v>1000</v>
      </c>
      <c r="AN86">
        <v>1000</v>
      </c>
      <c r="AO86">
        <v>1000</v>
      </c>
      <c r="AP86">
        <v>1000</v>
      </c>
      <c r="AQ86">
        <v>1000</v>
      </c>
      <c r="AR86">
        <v>1000</v>
      </c>
      <c r="AS86">
        <v>1000</v>
      </c>
      <c r="AT86">
        <v>1000</v>
      </c>
      <c r="AU86">
        <v>1000</v>
      </c>
      <c r="AV86">
        <v>1000</v>
      </c>
      <c r="AW86">
        <v>1000</v>
      </c>
      <c r="AX86">
        <v>1000</v>
      </c>
      <c r="AY86">
        <v>1000</v>
      </c>
      <c r="AZ86">
        <v>1000</v>
      </c>
      <c r="BA86">
        <v>1000</v>
      </c>
      <c r="BB86">
        <v>1000</v>
      </c>
      <c r="BC86">
        <v>1000</v>
      </c>
      <c r="BD86">
        <v>1000</v>
      </c>
      <c r="BE86">
        <v>1000</v>
      </c>
      <c r="BF86">
        <v>1000</v>
      </c>
      <c r="BG86">
        <v>1000</v>
      </c>
      <c r="BH86">
        <v>1000</v>
      </c>
      <c r="BI86">
        <v>1000</v>
      </c>
      <c r="BJ86">
        <v>1000</v>
      </c>
      <c r="BK86">
        <v>1000</v>
      </c>
      <c r="BL86">
        <v>1000</v>
      </c>
      <c r="BM86">
        <v>1000</v>
      </c>
      <c r="BN86">
        <v>1000</v>
      </c>
      <c r="BO86">
        <v>1000</v>
      </c>
      <c r="BP86">
        <v>1000</v>
      </c>
      <c r="BQ86">
        <v>1000</v>
      </c>
      <c r="BR86">
        <v>1000</v>
      </c>
      <c r="BS86">
        <v>1000</v>
      </c>
      <c r="BT86">
        <v>1000</v>
      </c>
      <c r="BU86">
        <v>1000</v>
      </c>
      <c r="BV86">
        <v>1000</v>
      </c>
      <c r="BW86">
        <v>1000</v>
      </c>
      <c r="BX86">
        <v>1000</v>
      </c>
      <c r="BY86">
        <v>1000</v>
      </c>
      <c r="BZ86">
        <v>1000</v>
      </c>
      <c r="CA86">
        <v>1000</v>
      </c>
      <c r="CB86">
        <v>1000</v>
      </c>
      <c r="CC86">
        <v>1000</v>
      </c>
      <c r="CD86">
        <v>1000</v>
      </c>
      <c r="CE86">
        <v>1000</v>
      </c>
      <c r="CF86">
        <v>1000</v>
      </c>
      <c r="CG86">
        <v>1000</v>
      </c>
      <c r="CH86">
        <v>1000</v>
      </c>
      <c r="CI86">
        <v>1000</v>
      </c>
      <c r="CJ86">
        <v>1000</v>
      </c>
      <c r="CK86">
        <v>1000</v>
      </c>
      <c r="CL86">
        <v>1000</v>
      </c>
      <c r="CM86">
        <v>1000</v>
      </c>
      <c r="CN86">
        <v>1000</v>
      </c>
      <c r="CO86">
        <v>1000</v>
      </c>
      <c r="CP86">
        <v>1000</v>
      </c>
      <c r="CQ86">
        <v>1000</v>
      </c>
      <c r="CR86">
        <v>1000</v>
      </c>
      <c r="CS86">
        <v>1000</v>
      </c>
      <c r="CT86">
        <v>1000</v>
      </c>
      <c r="CU86">
        <v>1000</v>
      </c>
      <c r="CV86">
        <v>1000</v>
      </c>
      <c r="CW86">
        <v>1000</v>
      </c>
      <c r="CX86">
        <v>1000</v>
      </c>
      <c r="CY86">
        <v>1000</v>
      </c>
      <c r="CZ86">
        <v>1000</v>
      </c>
      <c r="DA86">
        <v>1000</v>
      </c>
      <c r="DB86">
        <v>1000</v>
      </c>
      <c r="DC86">
        <v>1000</v>
      </c>
      <c r="DD86">
        <v>1000</v>
      </c>
      <c r="DE86">
        <v>1000</v>
      </c>
      <c r="DF86">
        <v>1000</v>
      </c>
      <c r="DG86">
        <v>1000</v>
      </c>
      <c r="DH86">
        <v>1000</v>
      </c>
      <c r="DI86">
        <v>1000</v>
      </c>
      <c r="DJ86">
        <v>1000</v>
      </c>
      <c r="DK86">
        <v>1000</v>
      </c>
      <c r="DL86">
        <v>1000</v>
      </c>
      <c r="DM86">
        <v>1000</v>
      </c>
      <c r="DN86">
        <v>1000</v>
      </c>
      <c r="DO86">
        <v>1000</v>
      </c>
      <c r="DP86">
        <v>1000</v>
      </c>
      <c r="DQ86">
        <v>1000</v>
      </c>
      <c r="DR86">
        <v>1000</v>
      </c>
      <c r="DS86">
        <v>1000</v>
      </c>
      <c r="DT86">
        <v>1000</v>
      </c>
      <c r="DU86">
        <v>1000</v>
      </c>
      <c r="DV86">
        <v>1000</v>
      </c>
      <c r="DW86">
        <v>1000</v>
      </c>
      <c r="DX86">
        <v>1000</v>
      </c>
      <c r="DY86">
        <v>1000</v>
      </c>
      <c r="DZ86">
        <v>1000</v>
      </c>
      <c r="EA86">
        <v>1000</v>
      </c>
      <c r="EB86">
        <v>1000</v>
      </c>
      <c r="EC86">
        <v>1000</v>
      </c>
      <c r="ED86">
        <v>1000</v>
      </c>
      <c r="EE86">
        <v>1000</v>
      </c>
      <c r="EF86">
        <v>1000</v>
      </c>
      <c r="EG86">
        <v>1000</v>
      </c>
      <c r="EH86">
        <v>1000</v>
      </c>
      <c r="EI86">
        <v>1000</v>
      </c>
      <c r="EJ86">
        <v>1000</v>
      </c>
      <c r="EK86">
        <v>1000</v>
      </c>
      <c r="EL86">
        <v>1000</v>
      </c>
      <c r="EM86">
        <v>1000</v>
      </c>
      <c r="EN86">
        <v>1000</v>
      </c>
      <c r="EO86">
        <v>1000</v>
      </c>
      <c r="EP86">
        <v>1000</v>
      </c>
      <c r="EQ86">
        <v>1000</v>
      </c>
      <c r="ER86">
        <v>1000</v>
      </c>
      <c r="ES86">
        <v>1000</v>
      </c>
      <c r="ET86">
        <v>1000</v>
      </c>
      <c r="EU86">
        <v>1000</v>
      </c>
      <c r="EV86">
        <v>1000</v>
      </c>
      <c r="EW86">
        <v>1000</v>
      </c>
      <c r="EX86">
        <v>1000</v>
      </c>
      <c r="EY86">
        <v>1000</v>
      </c>
      <c r="EZ86">
        <v>1000</v>
      </c>
      <c r="FA86">
        <v>1000</v>
      </c>
      <c r="FB86">
        <v>1000</v>
      </c>
      <c r="FC86">
        <v>1000</v>
      </c>
      <c r="FD86">
        <v>1000</v>
      </c>
      <c r="FE86">
        <v>1000</v>
      </c>
      <c r="FF86">
        <v>1000</v>
      </c>
      <c r="FG86">
        <v>1000</v>
      </c>
      <c r="FH86">
        <v>1000</v>
      </c>
      <c r="FI86">
        <v>1000</v>
      </c>
      <c r="FJ86">
        <v>1000</v>
      </c>
      <c r="FK86">
        <v>1000</v>
      </c>
      <c r="FL86">
        <v>1000</v>
      </c>
      <c r="FM86">
        <v>1000</v>
      </c>
      <c r="FN86">
        <v>1000</v>
      </c>
      <c r="FO86">
        <v>1000</v>
      </c>
      <c r="FP86">
        <v>1000</v>
      </c>
      <c r="FQ86">
        <v>1000</v>
      </c>
      <c r="FR86">
        <v>1000</v>
      </c>
      <c r="FS86">
        <v>1000</v>
      </c>
      <c r="FT86">
        <v>1000</v>
      </c>
      <c r="FU86">
        <v>1000</v>
      </c>
      <c r="FV86">
        <v>1000</v>
      </c>
      <c r="FW86">
        <v>1000</v>
      </c>
      <c r="FX86">
        <v>1000</v>
      </c>
      <c r="FY86">
        <v>1000</v>
      </c>
      <c r="FZ86">
        <v>1000</v>
      </c>
      <c r="GA86">
        <v>1000</v>
      </c>
      <c r="GB86">
        <v>1000</v>
      </c>
      <c r="GC86">
        <v>1000</v>
      </c>
      <c r="GD86">
        <v>1000</v>
      </c>
      <c r="GE86">
        <v>1000</v>
      </c>
      <c r="GF86">
        <v>1000</v>
      </c>
      <c r="GG86">
        <v>1000</v>
      </c>
      <c r="GH86">
        <v>1000</v>
      </c>
      <c r="GI86">
        <v>1000</v>
      </c>
      <c r="GJ86">
        <v>1000</v>
      </c>
      <c r="GK86">
        <v>1000</v>
      </c>
      <c r="GL86">
        <v>1000</v>
      </c>
      <c r="GM86">
        <v>1000</v>
      </c>
      <c r="GN86">
        <v>1000</v>
      </c>
      <c r="GO86">
        <v>1000</v>
      </c>
      <c r="GP86">
        <v>1000</v>
      </c>
      <c r="GQ86">
        <v>1000</v>
      </c>
      <c r="GR86">
        <v>1000</v>
      </c>
      <c r="GS86">
        <v>1000</v>
      </c>
      <c r="GT86">
        <v>1000</v>
      </c>
      <c r="GU86">
        <v>1000</v>
      </c>
      <c r="GV86">
        <v>1000</v>
      </c>
      <c r="GW86">
        <v>1000</v>
      </c>
      <c r="GX86">
        <v>1000</v>
      </c>
      <c r="GY86">
        <v>1000</v>
      </c>
      <c r="GZ86">
        <v>1000</v>
      </c>
      <c r="HA86">
        <v>1000</v>
      </c>
      <c r="HB86">
        <v>1000</v>
      </c>
      <c r="HC86">
        <v>1000</v>
      </c>
      <c r="HD86">
        <v>1000</v>
      </c>
      <c r="HE86">
        <v>1000</v>
      </c>
      <c r="HF86">
        <v>1000</v>
      </c>
      <c r="HG86">
        <v>1000</v>
      </c>
      <c r="HH86">
        <v>1000</v>
      </c>
      <c r="HI86">
        <v>1000</v>
      </c>
      <c r="HJ86">
        <v>1000</v>
      </c>
      <c r="HK86">
        <v>1000</v>
      </c>
      <c r="HL86">
        <v>1000</v>
      </c>
      <c r="HM86">
        <v>1000</v>
      </c>
      <c r="HN86">
        <v>1000</v>
      </c>
      <c r="HO86">
        <v>1000</v>
      </c>
      <c r="HP86">
        <v>1000</v>
      </c>
      <c r="HQ86">
        <v>1000</v>
      </c>
      <c r="HR86">
        <v>1000</v>
      </c>
      <c r="HS86">
        <v>1000</v>
      </c>
      <c r="HT86">
        <v>1000</v>
      </c>
      <c r="HU86">
        <v>1000</v>
      </c>
      <c r="HV86">
        <v>1000</v>
      </c>
      <c r="HW86">
        <v>1000</v>
      </c>
      <c r="HX86">
        <v>1000</v>
      </c>
      <c r="HY86">
        <v>1000</v>
      </c>
      <c r="HZ86">
        <v>1000</v>
      </c>
      <c r="IA86">
        <v>1000</v>
      </c>
      <c r="IB86">
        <v>1000</v>
      </c>
      <c r="IC86">
        <v>1000</v>
      </c>
      <c r="ID86">
        <v>1000</v>
      </c>
      <c r="IE86">
        <v>1000</v>
      </c>
      <c r="IF86">
        <v>1000</v>
      </c>
      <c r="IG86">
        <v>1000</v>
      </c>
      <c r="IH86">
        <v>1000</v>
      </c>
      <c r="II86">
        <v>1000</v>
      </c>
      <c r="IJ86">
        <v>1000</v>
      </c>
      <c r="IK86">
        <v>1000</v>
      </c>
      <c r="IL86">
        <v>1000</v>
      </c>
      <c r="IM86">
        <v>1000</v>
      </c>
      <c r="IN86">
        <v>1000</v>
      </c>
      <c r="IO86">
        <v>1000</v>
      </c>
      <c r="IP86">
        <v>1000</v>
      </c>
      <c r="IQ86">
        <v>1000</v>
      </c>
      <c r="IR86">
        <v>1000</v>
      </c>
      <c r="IS86">
        <v>1000</v>
      </c>
      <c r="IT86">
        <v>1000</v>
      </c>
      <c r="IU86">
        <v>1000</v>
      </c>
      <c r="IV86">
        <v>1000</v>
      </c>
      <c r="IW86">
        <v>1000</v>
      </c>
      <c r="IX86">
        <v>1000</v>
      </c>
      <c r="IY86">
        <v>1000</v>
      </c>
      <c r="IZ86">
        <v>1000</v>
      </c>
      <c r="JA86">
        <v>1000</v>
      </c>
      <c r="JB86">
        <v>1000</v>
      </c>
      <c r="JC86">
        <v>1000</v>
      </c>
      <c r="JD86">
        <v>1000</v>
      </c>
      <c r="JE86">
        <v>1000</v>
      </c>
      <c r="JF86">
        <v>1000</v>
      </c>
      <c r="JG86">
        <v>1000</v>
      </c>
      <c r="JH86">
        <v>1000</v>
      </c>
      <c r="JI86">
        <v>1000</v>
      </c>
      <c r="JJ86">
        <v>1000</v>
      </c>
      <c r="JK86">
        <v>1000</v>
      </c>
      <c r="JL86">
        <v>1000</v>
      </c>
      <c r="JM86">
        <v>1000</v>
      </c>
      <c r="JN86">
        <v>1000</v>
      </c>
      <c r="JO86">
        <v>1000</v>
      </c>
      <c r="JP86">
        <v>1000</v>
      </c>
      <c r="JQ86">
        <v>1000</v>
      </c>
      <c r="JR86">
        <v>1000</v>
      </c>
      <c r="JS86">
        <v>1000</v>
      </c>
      <c r="JT86">
        <v>1000</v>
      </c>
      <c r="JU86">
        <v>1000</v>
      </c>
      <c r="JV86">
        <v>1000</v>
      </c>
      <c r="JW86">
        <v>1000</v>
      </c>
      <c r="JX86">
        <v>1000</v>
      </c>
      <c r="JY86">
        <v>1000</v>
      </c>
      <c r="JZ86">
        <v>1000</v>
      </c>
      <c r="KA86">
        <v>1000</v>
      </c>
      <c r="KB86">
        <v>1000</v>
      </c>
      <c r="KC86">
        <v>1000</v>
      </c>
      <c r="KD86">
        <v>1000</v>
      </c>
      <c r="KE86">
        <v>1000</v>
      </c>
      <c r="KF86">
        <v>1000</v>
      </c>
      <c r="KG86">
        <v>1000</v>
      </c>
      <c r="KH86">
        <v>1000</v>
      </c>
      <c r="KI86">
        <v>1000</v>
      </c>
      <c r="KJ86">
        <v>1000</v>
      </c>
      <c r="KK86">
        <v>1000</v>
      </c>
      <c r="KL86">
        <v>1000</v>
      </c>
      <c r="KM86">
        <v>1000</v>
      </c>
      <c r="KN86">
        <v>1000</v>
      </c>
      <c r="KO86">
        <v>1000</v>
      </c>
      <c r="KP86">
        <v>1000</v>
      </c>
      <c r="KQ86">
        <v>1000</v>
      </c>
      <c r="KR86">
        <v>1000</v>
      </c>
      <c r="KS86">
        <v>1000</v>
      </c>
      <c r="KT86">
        <v>1000</v>
      </c>
      <c r="KU86">
        <v>1000</v>
      </c>
      <c r="KV86">
        <v>1000</v>
      </c>
      <c r="KW86">
        <v>1000</v>
      </c>
      <c r="KX86">
        <v>1000</v>
      </c>
      <c r="KY86">
        <v>1000</v>
      </c>
      <c r="KZ86">
        <v>1000</v>
      </c>
      <c r="LA86">
        <v>1000</v>
      </c>
      <c r="LB86">
        <v>1000</v>
      </c>
      <c r="LC86">
        <v>1000</v>
      </c>
      <c r="LD86">
        <v>1000</v>
      </c>
      <c r="LE86">
        <v>1000</v>
      </c>
      <c r="LF86">
        <v>1000</v>
      </c>
      <c r="LG86">
        <v>1000</v>
      </c>
      <c r="LH86">
        <v>1000</v>
      </c>
      <c r="LI86">
        <v>1000</v>
      </c>
      <c r="LJ86">
        <v>1000</v>
      </c>
      <c r="LK86">
        <v>1000</v>
      </c>
      <c r="LL86">
        <v>1000</v>
      </c>
      <c r="LM86">
        <v>1000</v>
      </c>
      <c r="LN86">
        <v>1000</v>
      </c>
      <c r="LO86">
        <v>1000</v>
      </c>
      <c r="LP86">
        <v>1000</v>
      </c>
      <c r="LQ86">
        <v>1000</v>
      </c>
      <c r="LR86">
        <v>1000</v>
      </c>
      <c r="LS86">
        <v>1000</v>
      </c>
      <c r="LT86">
        <v>1000</v>
      </c>
      <c r="LU86">
        <v>1000</v>
      </c>
      <c r="LV86">
        <v>1000</v>
      </c>
      <c r="LW86">
        <v>1000</v>
      </c>
      <c r="LX86">
        <v>1000</v>
      </c>
      <c r="LY86">
        <v>1000</v>
      </c>
      <c r="LZ86">
        <v>1000</v>
      </c>
      <c r="MA86">
        <v>1000</v>
      </c>
      <c r="MB86">
        <v>1000</v>
      </c>
      <c r="MC86">
        <v>1000</v>
      </c>
      <c r="MD86">
        <v>1000</v>
      </c>
      <c r="ME86">
        <v>1000</v>
      </c>
      <c r="MF86">
        <v>1000</v>
      </c>
      <c r="MG86">
        <v>1000</v>
      </c>
      <c r="MH86">
        <v>1000</v>
      </c>
      <c r="MI86">
        <v>1000</v>
      </c>
      <c r="MJ86">
        <v>1000</v>
      </c>
      <c r="MK86">
        <v>1000</v>
      </c>
      <c r="ML86">
        <v>1000</v>
      </c>
      <c r="MM86">
        <v>1000</v>
      </c>
      <c r="MN86">
        <v>1000</v>
      </c>
      <c r="MO86">
        <v>1000</v>
      </c>
      <c r="MP86">
        <v>1000</v>
      </c>
      <c r="MQ86">
        <v>1000</v>
      </c>
      <c r="MR86">
        <v>1000</v>
      </c>
      <c r="MS86">
        <v>1000</v>
      </c>
      <c r="MT86">
        <v>1000</v>
      </c>
      <c r="MU86">
        <v>1000</v>
      </c>
      <c r="MV86">
        <v>1000</v>
      </c>
      <c r="MW86">
        <v>1000</v>
      </c>
      <c r="MX86">
        <v>1000</v>
      </c>
      <c r="MY86">
        <v>1000</v>
      </c>
      <c r="MZ86">
        <v>1000</v>
      </c>
      <c r="NA86">
        <v>1000</v>
      </c>
      <c r="NB86">
        <v>1000</v>
      </c>
      <c r="NC86">
        <v>1000</v>
      </c>
      <c r="ND86">
        <v>1000</v>
      </c>
      <c r="NE86">
        <v>1000</v>
      </c>
      <c r="NF86">
        <v>1000</v>
      </c>
      <c r="NG86">
        <v>1000</v>
      </c>
      <c r="NH86">
        <v>1000</v>
      </c>
      <c r="NI86">
        <v>1000</v>
      </c>
      <c r="NJ86">
        <v>1000</v>
      </c>
      <c r="NK86">
        <v>1000</v>
      </c>
      <c r="NL86">
        <v>1000</v>
      </c>
      <c r="NM86">
        <v>1000</v>
      </c>
      <c r="NN86">
        <v>1000</v>
      </c>
      <c r="NO86">
        <v>1000</v>
      </c>
      <c r="NP86">
        <v>1000</v>
      </c>
      <c r="NQ86">
        <v>1000</v>
      </c>
      <c r="NR86">
        <v>1000</v>
      </c>
      <c r="NS86">
        <v>1000</v>
      </c>
      <c r="NT86">
        <v>1000</v>
      </c>
      <c r="NU86">
        <v>1000</v>
      </c>
      <c r="NV86">
        <v>1000</v>
      </c>
      <c r="NW86">
        <v>1000</v>
      </c>
      <c r="NX86">
        <v>1000</v>
      </c>
      <c r="NY86">
        <v>1000</v>
      </c>
      <c r="NZ86">
        <v>1000</v>
      </c>
      <c r="OA86">
        <v>1000</v>
      </c>
      <c r="OB86">
        <v>1000</v>
      </c>
      <c r="OC86">
        <v>1000</v>
      </c>
      <c r="OD86">
        <v>1000</v>
      </c>
      <c r="OE86">
        <v>1000</v>
      </c>
      <c r="OF86">
        <v>1000</v>
      </c>
      <c r="OG86">
        <v>1000</v>
      </c>
      <c r="OH86">
        <v>1000</v>
      </c>
      <c r="OI86">
        <v>1000</v>
      </c>
      <c r="OJ86">
        <v>1000</v>
      </c>
      <c r="OK86">
        <v>1000</v>
      </c>
      <c r="OL86">
        <v>1000</v>
      </c>
      <c r="OM86">
        <v>1000</v>
      </c>
      <c r="ON86">
        <v>1000</v>
      </c>
      <c r="OO86">
        <v>1000</v>
      </c>
      <c r="OP86">
        <v>1000</v>
      </c>
      <c r="OQ86">
        <v>1000</v>
      </c>
      <c r="OR86">
        <v>1000</v>
      </c>
      <c r="OS86">
        <v>1000</v>
      </c>
      <c r="OT86">
        <v>1000</v>
      </c>
      <c r="OU86">
        <v>1000</v>
      </c>
      <c r="OV86">
        <v>1000</v>
      </c>
      <c r="OW86">
        <v>1000</v>
      </c>
      <c r="OX86">
        <v>1000</v>
      </c>
      <c r="OY86">
        <v>1000</v>
      </c>
      <c r="OZ86">
        <v>1000</v>
      </c>
      <c r="PA86">
        <v>1000</v>
      </c>
      <c r="PB86">
        <v>1000</v>
      </c>
      <c r="PC86">
        <v>1000</v>
      </c>
      <c r="PD86">
        <v>1000</v>
      </c>
      <c r="PE86">
        <v>1000</v>
      </c>
      <c r="PF86">
        <v>1000</v>
      </c>
      <c r="PG86">
        <v>1000</v>
      </c>
      <c r="PH86">
        <v>1000</v>
      </c>
      <c r="PI86">
        <v>1000</v>
      </c>
      <c r="PJ86">
        <v>1000</v>
      </c>
      <c r="PK86">
        <v>1000</v>
      </c>
      <c r="PL86">
        <v>1000</v>
      </c>
      <c r="PM86">
        <v>1000</v>
      </c>
      <c r="PN86">
        <v>1000</v>
      </c>
      <c r="PO86">
        <v>1000</v>
      </c>
      <c r="PP86">
        <v>1000</v>
      </c>
      <c r="PQ86">
        <v>1000</v>
      </c>
      <c r="PR86">
        <v>1000</v>
      </c>
      <c r="PS86">
        <v>1000</v>
      </c>
      <c r="PT86">
        <v>1000</v>
      </c>
      <c r="PU86">
        <v>1000</v>
      </c>
      <c r="PV86">
        <v>1000</v>
      </c>
      <c r="PW86">
        <v>1000</v>
      </c>
      <c r="PX86">
        <v>1000</v>
      </c>
      <c r="PY86">
        <v>1000</v>
      </c>
      <c r="PZ86">
        <v>1000</v>
      </c>
      <c r="QA86">
        <v>1000</v>
      </c>
      <c r="QB86">
        <v>1000</v>
      </c>
      <c r="QC86">
        <v>1000</v>
      </c>
      <c r="QD86">
        <v>1000</v>
      </c>
      <c r="QE86">
        <v>1000</v>
      </c>
      <c r="QF86">
        <v>1000</v>
      </c>
      <c r="QG86">
        <v>1000</v>
      </c>
      <c r="QH86">
        <v>1000</v>
      </c>
      <c r="QI86">
        <v>1000</v>
      </c>
      <c r="QJ86">
        <v>1000</v>
      </c>
      <c r="QK86">
        <v>1000</v>
      </c>
      <c r="QL86">
        <v>1000</v>
      </c>
      <c r="QM86">
        <v>1000</v>
      </c>
      <c r="QN86">
        <v>1000</v>
      </c>
      <c r="QO86">
        <v>1000</v>
      </c>
      <c r="QP86">
        <v>1000</v>
      </c>
      <c r="QQ86">
        <v>1000</v>
      </c>
      <c r="QR86">
        <v>1000</v>
      </c>
      <c r="QS86">
        <v>1000</v>
      </c>
      <c r="QT86">
        <v>1000</v>
      </c>
      <c r="QU86">
        <v>1000</v>
      </c>
      <c r="QV86">
        <v>1000</v>
      </c>
      <c r="QW86">
        <v>1000</v>
      </c>
      <c r="QX86">
        <v>1000</v>
      </c>
      <c r="QY86">
        <v>1000</v>
      </c>
      <c r="QZ86">
        <v>1000</v>
      </c>
      <c r="RA86">
        <v>1000</v>
      </c>
      <c r="RB86">
        <v>1000</v>
      </c>
      <c r="RC86">
        <v>1000</v>
      </c>
      <c r="RD86">
        <v>1000</v>
      </c>
      <c r="RE86">
        <v>1000</v>
      </c>
      <c r="RF86">
        <v>1000</v>
      </c>
      <c r="RG86">
        <v>1000</v>
      </c>
      <c r="RH86">
        <v>1000</v>
      </c>
      <c r="RI86">
        <v>1000</v>
      </c>
      <c r="RJ86">
        <v>1000</v>
      </c>
      <c r="RK86">
        <v>1000</v>
      </c>
      <c r="RL86">
        <v>1000</v>
      </c>
      <c r="RM86">
        <v>1000</v>
      </c>
      <c r="RN86">
        <v>1000</v>
      </c>
      <c r="RO86">
        <v>1000</v>
      </c>
      <c r="RP86">
        <v>1000</v>
      </c>
      <c r="RQ86">
        <v>1000</v>
      </c>
      <c r="RR86">
        <v>1000</v>
      </c>
      <c r="RS86">
        <v>1000</v>
      </c>
      <c r="RT86">
        <v>1000</v>
      </c>
      <c r="RU86">
        <v>1000</v>
      </c>
      <c r="RV86">
        <v>1000</v>
      </c>
      <c r="RW86">
        <v>1000</v>
      </c>
      <c r="RX86">
        <v>1000</v>
      </c>
      <c r="RY86">
        <v>1000</v>
      </c>
      <c r="RZ86">
        <v>1000</v>
      </c>
      <c r="SA86">
        <v>1000</v>
      </c>
      <c r="SB86">
        <v>1000</v>
      </c>
      <c r="SC86">
        <v>1000</v>
      </c>
      <c r="SD86">
        <v>1000</v>
      </c>
      <c r="SE86">
        <v>1000</v>
      </c>
      <c r="SF86">
        <v>1000</v>
      </c>
      <c r="SG86">
        <v>1000</v>
      </c>
      <c r="SH86">
        <v>1000</v>
      </c>
      <c r="SI86">
        <v>1000</v>
      </c>
      <c r="SJ86">
        <v>1000</v>
      </c>
      <c r="SK86">
        <v>1000</v>
      </c>
      <c r="SL86">
        <v>1000</v>
      </c>
      <c r="SM86">
        <v>1000</v>
      </c>
      <c r="SN86">
        <v>1000</v>
      </c>
      <c r="SO86">
        <v>1000</v>
      </c>
      <c r="SP86">
        <v>1000</v>
      </c>
      <c r="SQ86">
        <v>1000</v>
      </c>
      <c r="SR86">
        <v>1000</v>
      </c>
      <c r="SS86">
        <v>1000</v>
      </c>
      <c r="ST86">
        <v>1000</v>
      </c>
      <c r="SU86">
        <v>1000</v>
      </c>
      <c r="SV86">
        <v>1000</v>
      </c>
      <c r="SW86">
        <v>1000</v>
      </c>
      <c r="SX86">
        <v>1000</v>
      </c>
      <c r="SY86">
        <v>1000</v>
      </c>
      <c r="SZ86">
        <v>1000</v>
      </c>
      <c r="TA86">
        <v>1000</v>
      </c>
      <c r="TB86">
        <v>1000</v>
      </c>
      <c r="TC86">
        <v>1000</v>
      </c>
      <c r="TD86">
        <v>1000</v>
      </c>
      <c r="TE86">
        <v>1000</v>
      </c>
      <c r="TF86">
        <v>1000</v>
      </c>
      <c r="TG86">
        <v>1000</v>
      </c>
      <c r="TH86">
        <v>1000</v>
      </c>
      <c r="TI86">
        <v>1000</v>
      </c>
      <c r="TJ86">
        <v>1000</v>
      </c>
      <c r="TK86">
        <v>1000</v>
      </c>
      <c r="TL86">
        <v>1000</v>
      </c>
      <c r="TM86">
        <v>1000</v>
      </c>
      <c r="TN86">
        <v>1000</v>
      </c>
      <c r="TO86">
        <v>1000</v>
      </c>
      <c r="TP86">
        <v>1000</v>
      </c>
      <c r="TQ86">
        <v>1000</v>
      </c>
      <c r="TR86">
        <v>1000</v>
      </c>
      <c r="TS86">
        <v>1000</v>
      </c>
      <c r="TT86">
        <v>1000</v>
      </c>
      <c r="TU86">
        <v>1000</v>
      </c>
      <c r="TV86">
        <v>1000</v>
      </c>
      <c r="TW86">
        <v>1000</v>
      </c>
      <c r="TX86">
        <v>1000</v>
      </c>
      <c r="TY86">
        <v>1000</v>
      </c>
      <c r="TZ86">
        <v>1000</v>
      </c>
      <c r="UA86">
        <v>1000</v>
      </c>
      <c r="UB86">
        <v>1000</v>
      </c>
      <c r="UC86">
        <v>1000</v>
      </c>
      <c r="UD86">
        <v>1000</v>
      </c>
      <c r="UE86">
        <v>1000</v>
      </c>
      <c r="UF86">
        <v>1000</v>
      </c>
      <c r="UG86">
        <v>1000</v>
      </c>
      <c r="UH86">
        <v>1000</v>
      </c>
      <c r="UI86">
        <v>1000</v>
      </c>
      <c r="UJ86">
        <v>1000</v>
      </c>
      <c r="UK86">
        <v>1000</v>
      </c>
      <c r="UL86">
        <v>1000</v>
      </c>
      <c r="UM86">
        <v>1000</v>
      </c>
      <c r="UN86">
        <v>1000</v>
      </c>
      <c r="UO86">
        <v>1000</v>
      </c>
      <c r="UP86">
        <v>1000</v>
      </c>
      <c r="UQ86">
        <v>1000</v>
      </c>
      <c r="UR86">
        <v>1000</v>
      </c>
      <c r="US86">
        <v>1000</v>
      </c>
      <c r="UT86">
        <v>1000</v>
      </c>
      <c r="UU86">
        <v>1000</v>
      </c>
      <c r="UV86">
        <v>1000</v>
      </c>
      <c r="UW86">
        <v>1000</v>
      </c>
      <c r="UX86">
        <v>1000</v>
      </c>
      <c r="UY86">
        <v>1000</v>
      </c>
      <c r="UZ86">
        <v>1000</v>
      </c>
      <c r="VA86">
        <v>1000</v>
      </c>
      <c r="VB86">
        <v>1000</v>
      </c>
      <c r="VC86">
        <v>1000</v>
      </c>
      <c r="VD86">
        <v>1000</v>
      </c>
      <c r="VE86">
        <v>1000</v>
      </c>
      <c r="VF86">
        <v>1000</v>
      </c>
      <c r="VG86">
        <v>1000</v>
      </c>
      <c r="VH86">
        <v>1000</v>
      </c>
      <c r="VI86">
        <v>1000</v>
      </c>
      <c r="VJ86">
        <v>1000</v>
      </c>
      <c r="VK86">
        <v>1000</v>
      </c>
      <c r="VL86">
        <v>1000</v>
      </c>
      <c r="VM86">
        <v>1000</v>
      </c>
      <c r="VN86">
        <v>1000</v>
      </c>
      <c r="VO86">
        <v>1000</v>
      </c>
      <c r="VP86">
        <v>1000</v>
      </c>
      <c r="VQ86">
        <v>1000</v>
      </c>
      <c r="VR86">
        <v>1000</v>
      </c>
      <c r="VS86">
        <v>1000</v>
      </c>
      <c r="VT86">
        <v>1000</v>
      </c>
      <c r="VU86">
        <v>1000</v>
      </c>
      <c r="VV86">
        <v>1000</v>
      </c>
      <c r="VW86">
        <v>1000</v>
      </c>
      <c r="VX86">
        <v>1000</v>
      </c>
      <c r="VY86">
        <v>1000</v>
      </c>
      <c r="VZ86">
        <v>1000</v>
      </c>
      <c r="WA86">
        <v>1000</v>
      </c>
      <c r="WB86">
        <v>1000</v>
      </c>
      <c r="WC86">
        <v>1000</v>
      </c>
      <c r="WD86">
        <v>1000</v>
      </c>
    </row>
    <row r="87" spans="1:602" x14ac:dyDescent="0.55000000000000004">
      <c r="A87" t="s">
        <v>86</v>
      </c>
      <c r="B87">
        <v>1000</v>
      </c>
      <c r="C87">
        <v>1000</v>
      </c>
      <c r="D87">
        <v>1000</v>
      </c>
      <c r="E87">
        <v>1000</v>
      </c>
      <c r="F87">
        <v>1000</v>
      </c>
      <c r="G87">
        <v>1000</v>
      </c>
      <c r="H87">
        <v>1000</v>
      </c>
      <c r="I87">
        <v>1000</v>
      </c>
      <c r="J87">
        <v>1000</v>
      </c>
      <c r="K87">
        <v>1000</v>
      </c>
      <c r="L87">
        <v>1000</v>
      </c>
      <c r="M87">
        <v>1000</v>
      </c>
      <c r="N87">
        <v>1000</v>
      </c>
      <c r="O87">
        <v>1000</v>
      </c>
      <c r="P87">
        <v>1000</v>
      </c>
      <c r="Q87">
        <v>1000</v>
      </c>
      <c r="R87">
        <v>1000</v>
      </c>
      <c r="S87">
        <v>1000</v>
      </c>
      <c r="T87">
        <v>1000</v>
      </c>
      <c r="U87">
        <v>1000</v>
      </c>
      <c r="V87">
        <v>1000</v>
      </c>
      <c r="W87">
        <v>1000</v>
      </c>
      <c r="X87">
        <v>1000</v>
      </c>
      <c r="Y87">
        <v>1000</v>
      </c>
      <c r="Z87">
        <v>1000</v>
      </c>
      <c r="AA87">
        <v>1000</v>
      </c>
      <c r="AB87">
        <v>1000</v>
      </c>
      <c r="AC87">
        <v>1000</v>
      </c>
      <c r="AD87">
        <v>1000</v>
      </c>
      <c r="AE87">
        <v>1000</v>
      </c>
      <c r="AF87">
        <v>1000</v>
      </c>
      <c r="AG87">
        <v>1000</v>
      </c>
      <c r="AH87">
        <v>1000</v>
      </c>
      <c r="AI87">
        <v>1000</v>
      </c>
      <c r="AJ87">
        <v>1000</v>
      </c>
      <c r="AK87">
        <v>1000</v>
      </c>
      <c r="AL87">
        <v>1000</v>
      </c>
      <c r="AM87">
        <v>1000</v>
      </c>
      <c r="AN87">
        <v>1000</v>
      </c>
      <c r="AO87">
        <v>1000</v>
      </c>
      <c r="AP87">
        <v>1000</v>
      </c>
      <c r="AQ87">
        <v>1000</v>
      </c>
      <c r="AR87">
        <v>1000</v>
      </c>
      <c r="AS87">
        <v>1000</v>
      </c>
      <c r="AT87">
        <v>1000</v>
      </c>
      <c r="AU87">
        <v>1000</v>
      </c>
      <c r="AV87">
        <v>1000</v>
      </c>
      <c r="AW87">
        <v>1000</v>
      </c>
      <c r="AX87">
        <v>1000</v>
      </c>
      <c r="AY87">
        <v>1000</v>
      </c>
      <c r="AZ87">
        <v>1000</v>
      </c>
      <c r="BA87">
        <v>1000</v>
      </c>
      <c r="BB87">
        <v>1000</v>
      </c>
      <c r="BC87">
        <v>1000</v>
      </c>
      <c r="BD87">
        <v>1000</v>
      </c>
      <c r="BE87">
        <v>1000</v>
      </c>
      <c r="BF87">
        <v>1000</v>
      </c>
      <c r="BG87">
        <v>1000</v>
      </c>
      <c r="BH87">
        <v>1000</v>
      </c>
      <c r="BI87">
        <v>1000</v>
      </c>
      <c r="BJ87">
        <v>1000</v>
      </c>
      <c r="BK87">
        <v>1000</v>
      </c>
      <c r="BL87">
        <v>1000</v>
      </c>
      <c r="BM87">
        <v>1000</v>
      </c>
      <c r="BN87">
        <v>1000</v>
      </c>
      <c r="BO87">
        <v>1000</v>
      </c>
      <c r="BP87">
        <v>1000</v>
      </c>
      <c r="BQ87">
        <v>1000</v>
      </c>
      <c r="BR87">
        <v>1000</v>
      </c>
      <c r="BS87">
        <v>1000</v>
      </c>
      <c r="BT87">
        <v>1000</v>
      </c>
      <c r="BU87">
        <v>1000</v>
      </c>
      <c r="BV87">
        <v>1000</v>
      </c>
      <c r="BW87">
        <v>1000</v>
      </c>
      <c r="BX87">
        <v>1000</v>
      </c>
      <c r="BY87">
        <v>1000</v>
      </c>
      <c r="BZ87">
        <v>1000</v>
      </c>
      <c r="CA87">
        <v>1000</v>
      </c>
      <c r="CB87">
        <v>1000</v>
      </c>
      <c r="CC87">
        <v>1000</v>
      </c>
      <c r="CD87">
        <v>1000</v>
      </c>
      <c r="CE87">
        <v>1000</v>
      </c>
      <c r="CF87">
        <v>1000</v>
      </c>
      <c r="CG87">
        <v>1000</v>
      </c>
      <c r="CH87">
        <v>1000</v>
      </c>
      <c r="CI87">
        <v>1000</v>
      </c>
      <c r="CJ87">
        <v>1000</v>
      </c>
      <c r="CK87">
        <v>1000</v>
      </c>
      <c r="CL87">
        <v>1000</v>
      </c>
      <c r="CM87">
        <v>1000</v>
      </c>
      <c r="CN87">
        <v>1000</v>
      </c>
      <c r="CO87">
        <v>1000</v>
      </c>
      <c r="CP87">
        <v>1000</v>
      </c>
      <c r="CQ87">
        <v>1000</v>
      </c>
      <c r="CR87">
        <v>1000</v>
      </c>
      <c r="CS87">
        <v>1000</v>
      </c>
      <c r="CT87">
        <v>1000</v>
      </c>
      <c r="CU87">
        <v>1000</v>
      </c>
      <c r="CV87">
        <v>1000</v>
      </c>
      <c r="CW87">
        <v>1000</v>
      </c>
      <c r="CX87">
        <v>1000</v>
      </c>
      <c r="CY87">
        <v>1000</v>
      </c>
      <c r="CZ87">
        <v>1000</v>
      </c>
      <c r="DA87">
        <v>1000</v>
      </c>
      <c r="DB87">
        <v>1000</v>
      </c>
      <c r="DC87">
        <v>1000</v>
      </c>
      <c r="DD87">
        <v>1000</v>
      </c>
      <c r="DE87">
        <v>1000</v>
      </c>
      <c r="DF87">
        <v>1000</v>
      </c>
      <c r="DG87">
        <v>1000</v>
      </c>
      <c r="DH87">
        <v>1000</v>
      </c>
      <c r="DI87">
        <v>1000</v>
      </c>
      <c r="DJ87">
        <v>1000</v>
      </c>
      <c r="DK87">
        <v>1000</v>
      </c>
      <c r="DL87">
        <v>1000</v>
      </c>
      <c r="DM87">
        <v>1000</v>
      </c>
      <c r="DN87">
        <v>1000</v>
      </c>
      <c r="DO87">
        <v>1000</v>
      </c>
      <c r="DP87">
        <v>1000</v>
      </c>
      <c r="DQ87">
        <v>1000</v>
      </c>
      <c r="DR87">
        <v>1000</v>
      </c>
      <c r="DS87">
        <v>1000</v>
      </c>
      <c r="DT87">
        <v>1000</v>
      </c>
      <c r="DU87">
        <v>1000</v>
      </c>
      <c r="DV87">
        <v>1000</v>
      </c>
      <c r="DW87">
        <v>1000</v>
      </c>
      <c r="DX87">
        <v>1000</v>
      </c>
      <c r="DY87">
        <v>1000</v>
      </c>
      <c r="DZ87">
        <v>1000</v>
      </c>
      <c r="EA87">
        <v>1000</v>
      </c>
      <c r="EB87">
        <v>1000</v>
      </c>
      <c r="EC87">
        <v>1000</v>
      </c>
      <c r="ED87">
        <v>1000</v>
      </c>
      <c r="EE87">
        <v>1000</v>
      </c>
      <c r="EF87">
        <v>1000</v>
      </c>
      <c r="EG87">
        <v>1000</v>
      </c>
      <c r="EH87">
        <v>1000</v>
      </c>
      <c r="EI87">
        <v>1000</v>
      </c>
      <c r="EJ87">
        <v>1000</v>
      </c>
      <c r="EK87">
        <v>1000</v>
      </c>
      <c r="EL87">
        <v>1000</v>
      </c>
      <c r="EM87">
        <v>1000</v>
      </c>
      <c r="EN87">
        <v>1000</v>
      </c>
      <c r="EO87">
        <v>1000</v>
      </c>
      <c r="EP87">
        <v>1000</v>
      </c>
      <c r="EQ87">
        <v>1000</v>
      </c>
      <c r="ER87">
        <v>1000</v>
      </c>
      <c r="ES87">
        <v>1000</v>
      </c>
      <c r="ET87">
        <v>1000</v>
      </c>
      <c r="EU87">
        <v>1000</v>
      </c>
      <c r="EV87">
        <v>1000</v>
      </c>
      <c r="EW87">
        <v>1000</v>
      </c>
      <c r="EX87">
        <v>1000</v>
      </c>
      <c r="EY87">
        <v>1000</v>
      </c>
      <c r="EZ87">
        <v>1000</v>
      </c>
      <c r="FA87">
        <v>1000</v>
      </c>
      <c r="FB87">
        <v>1000</v>
      </c>
      <c r="FC87">
        <v>1000</v>
      </c>
      <c r="FD87">
        <v>1000</v>
      </c>
      <c r="FE87">
        <v>1000</v>
      </c>
      <c r="FF87">
        <v>1000</v>
      </c>
      <c r="FG87">
        <v>1000</v>
      </c>
      <c r="FH87">
        <v>1000</v>
      </c>
      <c r="FI87">
        <v>1000</v>
      </c>
      <c r="FJ87">
        <v>1000</v>
      </c>
      <c r="FK87">
        <v>1000</v>
      </c>
      <c r="FL87">
        <v>1000</v>
      </c>
      <c r="FM87">
        <v>1000</v>
      </c>
      <c r="FN87">
        <v>1000</v>
      </c>
      <c r="FO87">
        <v>1000</v>
      </c>
      <c r="FP87">
        <v>1000</v>
      </c>
      <c r="FQ87">
        <v>1000</v>
      </c>
      <c r="FR87">
        <v>1000</v>
      </c>
      <c r="FS87">
        <v>1000</v>
      </c>
      <c r="FT87">
        <v>1000</v>
      </c>
      <c r="FU87">
        <v>1000</v>
      </c>
      <c r="FV87">
        <v>1000</v>
      </c>
      <c r="FW87">
        <v>1000</v>
      </c>
      <c r="FX87">
        <v>1000</v>
      </c>
      <c r="FY87">
        <v>1000</v>
      </c>
      <c r="FZ87">
        <v>1000</v>
      </c>
      <c r="GA87">
        <v>1000</v>
      </c>
      <c r="GB87">
        <v>1000</v>
      </c>
      <c r="GC87">
        <v>1000</v>
      </c>
      <c r="GD87">
        <v>1000</v>
      </c>
      <c r="GE87">
        <v>1000</v>
      </c>
      <c r="GF87">
        <v>1000</v>
      </c>
      <c r="GG87">
        <v>1000</v>
      </c>
      <c r="GH87">
        <v>1000</v>
      </c>
      <c r="GI87">
        <v>1000</v>
      </c>
      <c r="GJ87">
        <v>1000</v>
      </c>
      <c r="GK87">
        <v>1000</v>
      </c>
      <c r="GL87">
        <v>1000</v>
      </c>
      <c r="GM87">
        <v>1000</v>
      </c>
      <c r="GN87">
        <v>1000</v>
      </c>
      <c r="GO87">
        <v>1000</v>
      </c>
      <c r="GP87">
        <v>1000</v>
      </c>
      <c r="GQ87">
        <v>1000</v>
      </c>
      <c r="GR87">
        <v>1000</v>
      </c>
      <c r="GS87">
        <v>1000</v>
      </c>
      <c r="GT87">
        <v>1000</v>
      </c>
      <c r="GU87">
        <v>1000</v>
      </c>
      <c r="GV87">
        <v>1000</v>
      </c>
      <c r="GW87">
        <v>1000</v>
      </c>
      <c r="GX87">
        <v>1000</v>
      </c>
      <c r="GY87">
        <v>1000</v>
      </c>
      <c r="GZ87">
        <v>1000</v>
      </c>
      <c r="HA87">
        <v>1000</v>
      </c>
      <c r="HB87">
        <v>1000</v>
      </c>
      <c r="HC87">
        <v>1000</v>
      </c>
      <c r="HD87">
        <v>1000</v>
      </c>
      <c r="HE87">
        <v>1000</v>
      </c>
      <c r="HF87">
        <v>1000</v>
      </c>
      <c r="HG87">
        <v>1000</v>
      </c>
      <c r="HH87">
        <v>1000</v>
      </c>
      <c r="HI87">
        <v>1000</v>
      </c>
      <c r="HJ87">
        <v>1000</v>
      </c>
      <c r="HK87">
        <v>1000</v>
      </c>
      <c r="HL87">
        <v>1000</v>
      </c>
      <c r="HM87">
        <v>1000</v>
      </c>
      <c r="HN87">
        <v>1000</v>
      </c>
      <c r="HO87">
        <v>1000</v>
      </c>
      <c r="HP87">
        <v>1000</v>
      </c>
      <c r="HQ87">
        <v>1000</v>
      </c>
      <c r="HR87">
        <v>1000</v>
      </c>
      <c r="HS87">
        <v>1000</v>
      </c>
      <c r="HT87">
        <v>1000</v>
      </c>
      <c r="HU87">
        <v>1000</v>
      </c>
      <c r="HV87">
        <v>1000</v>
      </c>
      <c r="HW87">
        <v>1000</v>
      </c>
      <c r="HX87">
        <v>1000</v>
      </c>
      <c r="HY87">
        <v>1000</v>
      </c>
      <c r="HZ87">
        <v>1000</v>
      </c>
      <c r="IA87">
        <v>1000</v>
      </c>
      <c r="IB87">
        <v>1000</v>
      </c>
      <c r="IC87">
        <v>1000</v>
      </c>
      <c r="ID87">
        <v>1000</v>
      </c>
      <c r="IE87">
        <v>1000</v>
      </c>
      <c r="IF87">
        <v>1000</v>
      </c>
      <c r="IG87">
        <v>1000</v>
      </c>
      <c r="IH87">
        <v>1000</v>
      </c>
      <c r="II87">
        <v>1000</v>
      </c>
      <c r="IJ87">
        <v>1000</v>
      </c>
      <c r="IK87">
        <v>1000</v>
      </c>
      <c r="IL87">
        <v>1000</v>
      </c>
      <c r="IM87">
        <v>1000</v>
      </c>
      <c r="IN87">
        <v>1000</v>
      </c>
      <c r="IO87">
        <v>1000</v>
      </c>
      <c r="IP87">
        <v>1000</v>
      </c>
      <c r="IQ87">
        <v>1000</v>
      </c>
      <c r="IR87">
        <v>1000</v>
      </c>
      <c r="IS87">
        <v>1000</v>
      </c>
      <c r="IT87">
        <v>1000</v>
      </c>
      <c r="IU87">
        <v>1000</v>
      </c>
      <c r="IV87">
        <v>1000</v>
      </c>
      <c r="IW87">
        <v>1000</v>
      </c>
      <c r="IX87">
        <v>1000</v>
      </c>
      <c r="IY87">
        <v>1000</v>
      </c>
      <c r="IZ87">
        <v>1000</v>
      </c>
      <c r="JA87">
        <v>1000</v>
      </c>
      <c r="JB87">
        <v>1000</v>
      </c>
      <c r="JC87">
        <v>1000</v>
      </c>
      <c r="JD87">
        <v>1000</v>
      </c>
      <c r="JE87">
        <v>1000</v>
      </c>
      <c r="JF87">
        <v>1000</v>
      </c>
      <c r="JG87">
        <v>1000</v>
      </c>
      <c r="JH87">
        <v>1000</v>
      </c>
      <c r="JI87">
        <v>1000</v>
      </c>
      <c r="JJ87">
        <v>1000</v>
      </c>
      <c r="JK87">
        <v>1000</v>
      </c>
      <c r="JL87">
        <v>1000</v>
      </c>
      <c r="JM87">
        <v>1000</v>
      </c>
      <c r="JN87">
        <v>1000</v>
      </c>
      <c r="JO87">
        <v>1000</v>
      </c>
      <c r="JP87">
        <v>1000</v>
      </c>
      <c r="JQ87">
        <v>1000</v>
      </c>
      <c r="JR87">
        <v>1000</v>
      </c>
      <c r="JS87">
        <v>1000</v>
      </c>
      <c r="JT87">
        <v>1000</v>
      </c>
      <c r="JU87">
        <v>1000</v>
      </c>
      <c r="JV87">
        <v>1000</v>
      </c>
      <c r="JW87">
        <v>1000</v>
      </c>
      <c r="JX87">
        <v>1000</v>
      </c>
      <c r="JY87">
        <v>1000</v>
      </c>
      <c r="JZ87">
        <v>1000</v>
      </c>
      <c r="KA87">
        <v>1000</v>
      </c>
      <c r="KB87">
        <v>1000</v>
      </c>
      <c r="KC87">
        <v>1000</v>
      </c>
      <c r="KD87">
        <v>1000</v>
      </c>
      <c r="KE87">
        <v>1000</v>
      </c>
      <c r="KF87">
        <v>1000</v>
      </c>
      <c r="KG87">
        <v>1000</v>
      </c>
      <c r="KH87">
        <v>1000</v>
      </c>
      <c r="KI87">
        <v>1000</v>
      </c>
      <c r="KJ87">
        <v>1000</v>
      </c>
      <c r="KK87">
        <v>1000</v>
      </c>
      <c r="KL87">
        <v>1000</v>
      </c>
      <c r="KM87">
        <v>1000</v>
      </c>
      <c r="KN87">
        <v>1000</v>
      </c>
      <c r="KO87">
        <v>1000</v>
      </c>
      <c r="KP87">
        <v>1000</v>
      </c>
      <c r="KQ87">
        <v>1000</v>
      </c>
      <c r="KR87">
        <v>1000</v>
      </c>
      <c r="KS87">
        <v>1000</v>
      </c>
      <c r="KT87">
        <v>1000</v>
      </c>
      <c r="KU87">
        <v>1000</v>
      </c>
      <c r="KV87">
        <v>1000</v>
      </c>
      <c r="KW87">
        <v>1000</v>
      </c>
      <c r="KX87">
        <v>1000</v>
      </c>
      <c r="KY87">
        <v>1000</v>
      </c>
      <c r="KZ87">
        <v>1000</v>
      </c>
      <c r="LA87">
        <v>1000</v>
      </c>
      <c r="LB87">
        <v>1000</v>
      </c>
      <c r="LC87">
        <v>1000</v>
      </c>
      <c r="LD87">
        <v>1000</v>
      </c>
      <c r="LE87">
        <v>1000</v>
      </c>
      <c r="LF87">
        <v>1000</v>
      </c>
      <c r="LG87">
        <v>1000</v>
      </c>
      <c r="LH87">
        <v>1000</v>
      </c>
      <c r="LI87">
        <v>1000</v>
      </c>
      <c r="LJ87">
        <v>1000</v>
      </c>
      <c r="LK87">
        <v>1000</v>
      </c>
      <c r="LL87">
        <v>1000</v>
      </c>
      <c r="LM87">
        <v>1000</v>
      </c>
      <c r="LN87">
        <v>1000</v>
      </c>
      <c r="LO87">
        <v>1000</v>
      </c>
      <c r="LP87">
        <v>1000</v>
      </c>
      <c r="LQ87">
        <v>1000</v>
      </c>
      <c r="LR87">
        <v>1000</v>
      </c>
      <c r="LS87">
        <v>1000</v>
      </c>
      <c r="LT87">
        <v>1000</v>
      </c>
      <c r="LU87">
        <v>1000</v>
      </c>
      <c r="LV87">
        <v>1000</v>
      </c>
      <c r="LW87">
        <v>1000</v>
      </c>
      <c r="LX87">
        <v>1000</v>
      </c>
      <c r="LY87">
        <v>1000</v>
      </c>
      <c r="LZ87">
        <v>1000</v>
      </c>
      <c r="MA87">
        <v>1000</v>
      </c>
      <c r="MB87">
        <v>1000</v>
      </c>
      <c r="MC87">
        <v>1000</v>
      </c>
      <c r="MD87">
        <v>1000</v>
      </c>
      <c r="ME87">
        <v>1000</v>
      </c>
      <c r="MF87">
        <v>1000</v>
      </c>
      <c r="MG87">
        <v>1000</v>
      </c>
      <c r="MH87">
        <v>1000</v>
      </c>
      <c r="MI87">
        <v>1000</v>
      </c>
      <c r="MJ87">
        <v>1000</v>
      </c>
      <c r="MK87">
        <v>1000</v>
      </c>
      <c r="ML87">
        <v>1000</v>
      </c>
      <c r="MM87">
        <v>1000</v>
      </c>
      <c r="MN87">
        <v>1000</v>
      </c>
      <c r="MO87">
        <v>1000</v>
      </c>
      <c r="MP87">
        <v>1000</v>
      </c>
      <c r="MQ87">
        <v>1000</v>
      </c>
      <c r="MR87">
        <v>1000</v>
      </c>
      <c r="MS87">
        <v>1000</v>
      </c>
      <c r="MT87">
        <v>1000</v>
      </c>
      <c r="MU87">
        <v>1000</v>
      </c>
      <c r="MV87">
        <v>1000</v>
      </c>
      <c r="MW87">
        <v>1000</v>
      </c>
      <c r="MX87">
        <v>1000</v>
      </c>
      <c r="MY87">
        <v>1000</v>
      </c>
      <c r="MZ87">
        <v>1000</v>
      </c>
      <c r="NA87">
        <v>1000</v>
      </c>
      <c r="NB87">
        <v>1000</v>
      </c>
      <c r="NC87">
        <v>1000</v>
      </c>
      <c r="ND87">
        <v>1000</v>
      </c>
      <c r="NE87">
        <v>1000</v>
      </c>
      <c r="NF87">
        <v>1000</v>
      </c>
      <c r="NG87">
        <v>1000</v>
      </c>
      <c r="NH87">
        <v>1000</v>
      </c>
      <c r="NI87">
        <v>1000</v>
      </c>
      <c r="NJ87">
        <v>1000</v>
      </c>
      <c r="NK87">
        <v>1000</v>
      </c>
      <c r="NL87">
        <v>1000</v>
      </c>
      <c r="NM87">
        <v>1000</v>
      </c>
      <c r="NN87">
        <v>1000</v>
      </c>
      <c r="NO87">
        <v>1000</v>
      </c>
      <c r="NP87">
        <v>1000</v>
      </c>
      <c r="NQ87">
        <v>1000</v>
      </c>
      <c r="NR87">
        <v>1000</v>
      </c>
      <c r="NS87">
        <v>1000</v>
      </c>
      <c r="NT87">
        <v>1000</v>
      </c>
      <c r="NU87">
        <v>1000</v>
      </c>
      <c r="NV87">
        <v>1000</v>
      </c>
      <c r="NW87">
        <v>1000</v>
      </c>
      <c r="NX87">
        <v>1000</v>
      </c>
      <c r="NY87">
        <v>1000</v>
      </c>
      <c r="NZ87">
        <v>1000</v>
      </c>
      <c r="OA87">
        <v>1000</v>
      </c>
      <c r="OB87">
        <v>1000</v>
      </c>
      <c r="OC87">
        <v>1000</v>
      </c>
      <c r="OD87">
        <v>1000</v>
      </c>
      <c r="OE87">
        <v>1000</v>
      </c>
      <c r="OF87">
        <v>1000</v>
      </c>
      <c r="OG87">
        <v>1000</v>
      </c>
      <c r="OH87">
        <v>1000</v>
      </c>
      <c r="OI87">
        <v>1000</v>
      </c>
      <c r="OJ87">
        <v>1000</v>
      </c>
      <c r="OK87">
        <v>1000</v>
      </c>
      <c r="OL87">
        <v>1000</v>
      </c>
      <c r="OM87">
        <v>1000</v>
      </c>
      <c r="ON87">
        <v>1000</v>
      </c>
      <c r="OO87">
        <v>1000</v>
      </c>
      <c r="OP87">
        <v>1000</v>
      </c>
      <c r="OQ87">
        <v>1000</v>
      </c>
      <c r="OR87">
        <v>1000</v>
      </c>
      <c r="OS87">
        <v>1000</v>
      </c>
      <c r="OT87">
        <v>1000</v>
      </c>
      <c r="OU87">
        <v>1000</v>
      </c>
      <c r="OV87">
        <v>1000</v>
      </c>
      <c r="OW87">
        <v>1000</v>
      </c>
      <c r="OX87">
        <v>1000</v>
      </c>
      <c r="OY87">
        <v>1000</v>
      </c>
      <c r="OZ87">
        <v>1000</v>
      </c>
      <c r="PA87">
        <v>1000</v>
      </c>
      <c r="PB87">
        <v>1000</v>
      </c>
      <c r="PC87">
        <v>1000</v>
      </c>
      <c r="PD87">
        <v>1000</v>
      </c>
      <c r="PE87">
        <v>1000</v>
      </c>
      <c r="PF87">
        <v>1000</v>
      </c>
      <c r="PG87">
        <v>1000</v>
      </c>
      <c r="PH87">
        <v>1000</v>
      </c>
      <c r="PI87">
        <v>1000</v>
      </c>
      <c r="PJ87">
        <v>1000</v>
      </c>
      <c r="PK87">
        <v>1000</v>
      </c>
      <c r="PL87">
        <v>1000</v>
      </c>
      <c r="PM87">
        <v>1000</v>
      </c>
      <c r="PN87">
        <v>1000</v>
      </c>
      <c r="PO87">
        <v>1000</v>
      </c>
      <c r="PP87">
        <v>1000</v>
      </c>
      <c r="PQ87">
        <v>1000</v>
      </c>
      <c r="PR87">
        <v>1000</v>
      </c>
      <c r="PS87">
        <v>1000</v>
      </c>
      <c r="PT87">
        <v>1000</v>
      </c>
      <c r="PU87">
        <v>1000</v>
      </c>
      <c r="PV87">
        <v>1000</v>
      </c>
      <c r="PW87">
        <v>1000</v>
      </c>
      <c r="PX87">
        <v>1000</v>
      </c>
      <c r="PY87">
        <v>1000</v>
      </c>
      <c r="PZ87">
        <v>1000</v>
      </c>
      <c r="QA87">
        <v>1000</v>
      </c>
      <c r="QB87">
        <v>1000</v>
      </c>
      <c r="QC87">
        <v>1000</v>
      </c>
      <c r="QD87">
        <v>1000</v>
      </c>
      <c r="QE87">
        <v>1000</v>
      </c>
      <c r="QF87">
        <v>1000</v>
      </c>
      <c r="QG87">
        <v>1000</v>
      </c>
      <c r="QH87">
        <v>1000</v>
      </c>
      <c r="QI87">
        <v>1000</v>
      </c>
      <c r="QJ87">
        <v>1000</v>
      </c>
      <c r="QK87">
        <v>1000</v>
      </c>
      <c r="QL87">
        <v>1000</v>
      </c>
      <c r="QM87">
        <v>1000</v>
      </c>
      <c r="QN87">
        <v>1000</v>
      </c>
      <c r="QO87">
        <v>1000</v>
      </c>
      <c r="QP87">
        <v>1000</v>
      </c>
      <c r="QQ87">
        <v>1000</v>
      </c>
      <c r="QR87">
        <v>1000</v>
      </c>
      <c r="QS87">
        <v>1000</v>
      </c>
      <c r="QT87">
        <v>1000</v>
      </c>
      <c r="QU87">
        <v>1000</v>
      </c>
      <c r="QV87">
        <v>1000</v>
      </c>
      <c r="QW87">
        <v>1000</v>
      </c>
      <c r="QX87">
        <v>1000</v>
      </c>
      <c r="QY87">
        <v>1000</v>
      </c>
      <c r="QZ87">
        <v>1000</v>
      </c>
      <c r="RA87">
        <v>1000</v>
      </c>
      <c r="RB87">
        <v>1000</v>
      </c>
      <c r="RC87">
        <v>1000</v>
      </c>
      <c r="RD87">
        <v>1000</v>
      </c>
      <c r="RE87">
        <v>1000</v>
      </c>
      <c r="RF87">
        <v>1000</v>
      </c>
      <c r="RG87">
        <v>1000</v>
      </c>
      <c r="RH87">
        <v>1000</v>
      </c>
      <c r="RI87">
        <v>1000</v>
      </c>
      <c r="RJ87">
        <v>1000</v>
      </c>
      <c r="RK87">
        <v>1000</v>
      </c>
      <c r="RL87">
        <v>1000</v>
      </c>
      <c r="RM87">
        <v>1000</v>
      </c>
      <c r="RN87">
        <v>1000</v>
      </c>
      <c r="RO87">
        <v>1000</v>
      </c>
      <c r="RP87">
        <v>1000</v>
      </c>
      <c r="RQ87">
        <v>1000</v>
      </c>
      <c r="RR87">
        <v>1000</v>
      </c>
      <c r="RS87">
        <v>1000</v>
      </c>
      <c r="RT87">
        <v>1000</v>
      </c>
      <c r="RU87">
        <v>1000</v>
      </c>
      <c r="RV87">
        <v>1000</v>
      </c>
      <c r="RW87">
        <v>1000</v>
      </c>
      <c r="RX87">
        <v>1000</v>
      </c>
      <c r="RY87">
        <v>1000</v>
      </c>
      <c r="RZ87">
        <v>1000</v>
      </c>
      <c r="SA87">
        <v>1000</v>
      </c>
      <c r="SB87">
        <v>1000</v>
      </c>
      <c r="SC87">
        <v>1000</v>
      </c>
      <c r="SD87">
        <v>1000</v>
      </c>
      <c r="SE87">
        <v>1000</v>
      </c>
      <c r="SF87">
        <v>1000</v>
      </c>
      <c r="SG87">
        <v>1000</v>
      </c>
      <c r="SH87">
        <v>1000</v>
      </c>
      <c r="SI87">
        <v>1000</v>
      </c>
      <c r="SJ87">
        <v>1000</v>
      </c>
      <c r="SK87">
        <v>1000</v>
      </c>
      <c r="SL87">
        <v>1000</v>
      </c>
      <c r="SM87">
        <v>1000</v>
      </c>
      <c r="SN87">
        <v>1000</v>
      </c>
      <c r="SO87">
        <v>1000</v>
      </c>
      <c r="SP87">
        <v>1000</v>
      </c>
      <c r="SQ87">
        <v>1000</v>
      </c>
      <c r="SR87">
        <v>1000</v>
      </c>
      <c r="SS87">
        <v>1000</v>
      </c>
      <c r="ST87">
        <v>1000</v>
      </c>
      <c r="SU87">
        <v>1000</v>
      </c>
      <c r="SV87">
        <v>1000</v>
      </c>
      <c r="SW87">
        <v>1000</v>
      </c>
      <c r="SX87">
        <v>1000</v>
      </c>
      <c r="SY87">
        <v>1000</v>
      </c>
      <c r="SZ87">
        <v>1000</v>
      </c>
      <c r="TA87">
        <v>1000</v>
      </c>
      <c r="TB87">
        <v>1000</v>
      </c>
      <c r="TC87">
        <v>1000</v>
      </c>
      <c r="TD87">
        <v>1000</v>
      </c>
      <c r="TE87">
        <v>1000</v>
      </c>
      <c r="TF87">
        <v>1000</v>
      </c>
      <c r="TG87">
        <v>1000</v>
      </c>
      <c r="TH87">
        <v>1000</v>
      </c>
      <c r="TI87">
        <v>1000</v>
      </c>
      <c r="TJ87">
        <v>1000</v>
      </c>
      <c r="TK87">
        <v>1000</v>
      </c>
      <c r="TL87">
        <v>1000</v>
      </c>
      <c r="TM87">
        <v>1000</v>
      </c>
      <c r="TN87">
        <v>1000</v>
      </c>
      <c r="TO87">
        <v>1000</v>
      </c>
      <c r="TP87">
        <v>1000</v>
      </c>
      <c r="TQ87">
        <v>1000</v>
      </c>
      <c r="TR87">
        <v>1000</v>
      </c>
      <c r="TS87">
        <v>1000</v>
      </c>
      <c r="TT87">
        <v>1000</v>
      </c>
      <c r="TU87">
        <v>1000</v>
      </c>
      <c r="TV87">
        <v>1000</v>
      </c>
      <c r="TW87">
        <v>1000</v>
      </c>
      <c r="TX87">
        <v>1000</v>
      </c>
      <c r="TY87">
        <v>1000</v>
      </c>
      <c r="TZ87">
        <v>1000</v>
      </c>
      <c r="UA87">
        <v>1000</v>
      </c>
      <c r="UB87">
        <v>1000</v>
      </c>
      <c r="UC87">
        <v>1000</v>
      </c>
      <c r="UD87">
        <v>1000</v>
      </c>
      <c r="UE87">
        <v>1000</v>
      </c>
      <c r="UF87">
        <v>1000</v>
      </c>
      <c r="UG87">
        <v>1000</v>
      </c>
      <c r="UH87">
        <v>1000</v>
      </c>
      <c r="UI87">
        <v>1000</v>
      </c>
      <c r="UJ87">
        <v>1000</v>
      </c>
      <c r="UK87">
        <v>1000</v>
      </c>
      <c r="UL87">
        <v>1000</v>
      </c>
      <c r="UM87">
        <v>1000</v>
      </c>
      <c r="UN87">
        <v>1000</v>
      </c>
      <c r="UO87">
        <v>1000</v>
      </c>
      <c r="UP87">
        <v>1000</v>
      </c>
      <c r="UQ87">
        <v>1000</v>
      </c>
      <c r="UR87">
        <v>1000</v>
      </c>
      <c r="US87">
        <v>1000</v>
      </c>
      <c r="UT87">
        <v>1000</v>
      </c>
      <c r="UU87">
        <v>1000</v>
      </c>
      <c r="UV87">
        <v>1000</v>
      </c>
      <c r="UW87">
        <v>1000</v>
      </c>
      <c r="UX87">
        <v>1000</v>
      </c>
      <c r="UY87">
        <v>1000</v>
      </c>
      <c r="UZ87">
        <v>1000</v>
      </c>
      <c r="VA87">
        <v>1000</v>
      </c>
      <c r="VB87">
        <v>1000</v>
      </c>
      <c r="VC87">
        <v>1000</v>
      </c>
      <c r="VD87">
        <v>1000</v>
      </c>
      <c r="VE87">
        <v>1000</v>
      </c>
      <c r="VF87">
        <v>1000</v>
      </c>
      <c r="VG87">
        <v>1000</v>
      </c>
      <c r="VH87">
        <v>1000</v>
      </c>
      <c r="VI87">
        <v>1000</v>
      </c>
      <c r="VJ87">
        <v>1000</v>
      </c>
      <c r="VK87">
        <v>1000</v>
      </c>
      <c r="VL87">
        <v>1000</v>
      </c>
      <c r="VM87">
        <v>1000</v>
      </c>
      <c r="VN87">
        <v>1000</v>
      </c>
      <c r="VO87">
        <v>1000</v>
      </c>
      <c r="VP87">
        <v>1000</v>
      </c>
      <c r="VQ87">
        <v>1000</v>
      </c>
      <c r="VR87">
        <v>1000</v>
      </c>
      <c r="VS87">
        <v>1000</v>
      </c>
      <c r="VT87">
        <v>1000</v>
      </c>
      <c r="VU87">
        <v>1000</v>
      </c>
      <c r="VV87">
        <v>1000</v>
      </c>
      <c r="VW87">
        <v>1000</v>
      </c>
      <c r="VX87">
        <v>1000</v>
      </c>
      <c r="VY87">
        <v>1000</v>
      </c>
      <c r="VZ87">
        <v>1000</v>
      </c>
      <c r="WA87">
        <v>1000</v>
      </c>
      <c r="WB87">
        <v>1000</v>
      </c>
      <c r="WC87">
        <v>1000</v>
      </c>
      <c r="WD87">
        <v>1000</v>
      </c>
    </row>
    <row r="88" spans="1:602" x14ac:dyDescent="0.55000000000000004">
      <c r="A88" t="s">
        <v>87</v>
      </c>
      <c r="B88">
        <v>1000</v>
      </c>
      <c r="C88">
        <v>1000</v>
      </c>
      <c r="D88">
        <v>1000</v>
      </c>
      <c r="E88">
        <v>1000</v>
      </c>
      <c r="F88">
        <v>1000</v>
      </c>
      <c r="G88">
        <v>1000</v>
      </c>
      <c r="H88">
        <v>1000</v>
      </c>
      <c r="I88">
        <v>1000</v>
      </c>
      <c r="J88">
        <v>1000</v>
      </c>
      <c r="K88">
        <v>1000</v>
      </c>
      <c r="L88">
        <v>1000</v>
      </c>
      <c r="M88">
        <v>1000</v>
      </c>
      <c r="N88">
        <v>1000</v>
      </c>
      <c r="O88">
        <v>1000</v>
      </c>
      <c r="P88">
        <v>1000</v>
      </c>
      <c r="Q88">
        <v>1000</v>
      </c>
      <c r="R88">
        <v>1000</v>
      </c>
      <c r="S88">
        <v>1000</v>
      </c>
      <c r="T88">
        <v>1000</v>
      </c>
      <c r="U88">
        <v>1000</v>
      </c>
      <c r="V88">
        <v>1000</v>
      </c>
      <c r="W88">
        <v>1000</v>
      </c>
      <c r="X88">
        <v>1000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1000</v>
      </c>
      <c r="AQ88">
        <v>1000</v>
      </c>
      <c r="AR88">
        <v>1000</v>
      </c>
      <c r="AS88">
        <v>1000</v>
      </c>
      <c r="AT88">
        <v>1000</v>
      </c>
      <c r="AU88">
        <v>1000</v>
      </c>
      <c r="AV88">
        <v>1000</v>
      </c>
      <c r="AW88">
        <v>1000</v>
      </c>
      <c r="AX88">
        <v>1000</v>
      </c>
      <c r="AY88">
        <v>1000</v>
      </c>
      <c r="AZ88">
        <v>1000</v>
      </c>
      <c r="BA88">
        <v>1000</v>
      </c>
      <c r="BB88">
        <v>1000</v>
      </c>
      <c r="BC88">
        <v>1000</v>
      </c>
      <c r="BD88">
        <v>1000</v>
      </c>
      <c r="BE88">
        <v>1000</v>
      </c>
      <c r="BF88">
        <v>1000</v>
      </c>
      <c r="BG88">
        <v>1000</v>
      </c>
      <c r="BH88">
        <v>1000</v>
      </c>
      <c r="BI88">
        <v>1000</v>
      </c>
      <c r="BJ88">
        <v>1000</v>
      </c>
      <c r="BK88">
        <v>1000</v>
      </c>
      <c r="BL88">
        <v>1000</v>
      </c>
      <c r="BM88">
        <v>1000</v>
      </c>
      <c r="BN88">
        <v>1000</v>
      </c>
      <c r="BO88">
        <v>1000</v>
      </c>
      <c r="BP88">
        <v>1000</v>
      </c>
      <c r="BQ88">
        <v>1000</v>
      </c>
      <c r="BR88">
        <v>1000</v>
      </c>
      <c r="BS88">
        <v>1000</v>
      </c>
      <c r="BT88">
        <v>1000</v>
      </c>
      <c r="BU88">
        <v>1000</v>
      </c>
      <c r="BV88">
        <v>1000</v>
      </c>
      <c r="BW88">
        <v>1000</v>
      </c>
      <c r="BX88">
        <v>1000</v>
      </c>
      <c r="BY88">
        <v>1000</v>
      </c>
      <c r="BZ88">
        <v>1000</v>
      </c>
      <c r="CA88">
        <v>1000</v>
      </c>
      <c r="CB88">
        <v>1000</v>
      </c>
      <c r="CC88">
        <v>1000</v>
      </c>
      <c r="CD88">
        <v>1000</v>
      </c>
      <c r="CE88">
        <v>1000</v>
      </c>
      <c r="CF88">
        <v>1000</v>
      </c>
      <c r="CG88">
        <v>1000</v>
      </c>
      <c r="CH88">
        <v>1000</v>
      </c>
      <c r="CI88">
        <v>1000</v>
      </c>
      <c r="CJ88">
        <v>1000</v>
      </c>
      <c r="CK88">
        <v>1000</v>
      </c>
      <c r="CL88">
        <v>1000</v>
      </c>
      <c r="CM88">
        <v>1000</v>
      </c>
      <c r="CN88">
        <v>1000</v>
      </c>
      <c r="CO88">
        <v>1000</v>
      </c>
      <c r="CP88">
        <v>1000</v>
      </c>
      <c r="CQ88">
        <v>1000</v>
      </c>
      <c r="CR88">
        <v>1000</v>
      </c>
      <c r="CS88">
        <v>1000</v>
      </c>
      <c r="CT88">
        <v>1000</v>
      </c>
      <c r="CU88">
        <v>1000</v>
      </c>
      <c r="CV88">
        <v>1000</v>
      </c>
      <c r="CW88">
        <v>1000</v>
      </c>
      <c r="CX88">
        <v>1000</v>
      </c>
      <c r="CY88">
        <v>1000</v>
      </c>
      <c r="CZ88">
        <v>1000</v>
      </c>
      <c r="DA88">
        <v>1000</v>
      </c>
      <c r="DB88">
        <v>1000</v>
      </c>
      <c r="DC88">
        <v>1000</v>
      </c>
      <c r="DD88">
        <v>1000</v>
      </c>
      <c r="DE88">
        <v>1000</v>
      </c>
      <c r="DF88">
        <v>1000</v>
      </c>
      <c r="DG88">
        <v>1000</v>
      </c>
      <c r="DH88">
        <v>1000</v>
      </c>
      <c r="DI88">
        <v>1000</v>
      </c>
      <c r="DJ88">
        <v>1000</v>
      </c>
      <c r="DK88">
        <v>1000</v>
      </c>
      <c r="DL88">
        <v>1000</v>
      </c>
      <c r="DM88">
        <v>1000</v>
      </c>
      <c r="DN88">
        <v>1000</v>
      </c>
      <c r="DO88">
        <v>1000</v>
      </c>
      <c r="DP88">
        <v>1000</v>
      </c>
      <c r="DQ88">
        <v>1000</v>
      </c>
      <c r="DR88">
        <v>1000</v>
      </c>
      <c r="DS88">
        <v>1000</v>
      </c>
      <c r="DT88">
        <v>1000</v>
      </c>
      <c r="DU88">
        <v>1000</v>
      </c>
      <c r="DV88">
        <v>1000</v>
      </c>
      <c r="DW88">
        <v>1000</v>
      </c>
      <c r="DX88">
        <v>1000</v>
      </c>
      <c r="DY88">
        <v>1000</v>
      </c>
      <c r="DZ88">
        <v>1000</v>
      </c>
      <c r="EA88">
        <v>1000</v>
      </c>
      <c r="EB88">
        <v>1000</v>
      </c>
      <c r="EC88">
        <v>1000</v>
      </c>
      <c r="ED88">
        <v>1000</v>
      </c>
      <c r="EE88">
        <v>1000</v>
      </c>
      <c r="EF88">
        <v>1000</v>
      </c>
      <c r="EG88">
        <v>1000</v>
      </c>
      <c r="EH88">
        <v>1000</v>
      </c>
      <c r="EI88">
        <v>1000</v>
      </c>
      <c r="EJ88">
        <v>1000</v>
      </c>
      <c r="EK88">
        <v>1000</v>
      </c>
      <c r="EL88">
        <v>1000</v>
      </c>
      <c r="EM88">
        <v>1000</v>
      </c>
      <c r="EN88">
        <v>1000</v>
      </c>
      <c r="EO88">
        <v>1000</v>
      </c>
      <c r="EP88">
        <v>1000</v>
      </c>
      <c r="EQ88">
        <v>1000</v>
      </c>
      <c r="ER88">
        <v>1000</v>
      </c>
      <c r="ES88">
        <v>1000</v>
      </c>
      <c r="ET88">
        <v>1000</v>
      </c>
      <c r="EU88">
        <v>1000</v>
      </c>
      <c r="EV88">
        <v>1000</v>
      </c>
      <c r="EW88">
        <v>1000</v>
      </c>
      <c r="EX88">
        <v>1000</v>
      </c>
      <c r="EY88">
        <v>1000</v>
      </c>
      <c r="EZ88">
        <v>1000</v>
      </c>
      <c r="FA88">
        <v>1000</v>
      </c>
      <c r="FB88">
        <v>1000</v>
      </c>
      <c r="FC88">
        <v>1000</v>
      </c>
      <c r="FD88">
        <v>1000</v>
      </c>
      <c r="FE88">
        <v>1000</v>
      </c>
      <c r="FF88">
        <v>1000</v>
      </c>
      <c r="FG88">
        <v>1000</v>
      </c>
      <c r="FH88">
        <v>1000</v>
      </c>
      <c r="FI88">
        <v>1000</v>
      </c>
      <c r="FJ88">
        <v>1000</v>
      </c>
      <c r="FK88">
        <v>1000</v>
      </c>
      <c r="FL88">
        <v>1000</v>
      </c>
      <c r="FM88">
        <v>1000</v>
      </c>
      <c r="FN88">
        <v>1000</v>
      </c>
      <c r="FO88">
        <v>1000</v>
      </c>
      <c r="FP88">
        <v>1000</v>
      </c>
      <c r="FQ88">
        <v>1000</v>
      </c>
      <c r="FR88">
        <v>1000</v>
      </c>
      <c r="FS88">
        <v>1000</v>
      </c>
      <c r="FT88">
        <v>1000</v>
      </c>
      <c r="FU88">
        <v>1000</v>
      </c>
      <c r="FV88">
        <v>1000</v>
      </c>
      <c r="FW88">
        <v>1000</v>
      </c>
      <c r="FX88">
        <v>1000</v>
      </c>
      <c r="FY88">
        <v>1000</v>
      </c>
      <c r="FZ88">
        <v>1000</v>
      </c>
      <c r="GA88">
        <v>1000</v>
      </c>
      <c r="GB88">
        <v>1000</v>
      </c>
      <c r="GC88">
        <v>1000</v>
      </c>
      <c r="GD88">
        <v>1000</v>
      </c>
      <c r="GE88">
        <v>1000</v>
      </c>
      <c r="GF88">
        <v>1000</v>
      </c>
      <c r="GG88">
        <v>1000</v>
      </c>
      <c r="GH88">
        <v>1000</v>
      </c>
      <c r="GI88">
        <v>1000</v>
      </c>
      <c r="GJ88">
        <v>1000</v>
      </c>
      <c r="GK88">
        <v>1000</v>
      </c>
      <c r="GL88">
        <v>1000</v>
      </c>
      <c r="GM88">
        <v>1000</v>
      </c>
      <c r="GN88">
        <v>1000</v>
      </c>
      <c r="GO88">
        <v>1000</v>
      </c>
      <c r="GP88">
        <v>1000</v>
      </c>
      <c r="GQ88">
        <v>1000</v>
      </c>
      <c r="GR88">
        <v>1000</v>
      </c>
      <c r="GS88">
        <v>1000</v>
      </c>
      <c r="GT88">
        <v>1000</v>
      </c>
      <c r="GU88">
        <v>1000</v>
      </c>
      <c r="GV88">
        <v>1000</v>
      </c>
      <c r="GW88">
        <v>1000</v>
      </c>
      <c r="GX88">
        <v>1000</v>
      </c>
      <c r="GY88">
        <v>1000</v>
      </c>
      <c r="GZ88">
        <v>1000</v>
      </c>
      <c r="HA88">
        <v>1000</v>
      </c>
      <c r="HB88">
        <v>1000</v>
      </c>
      <c r="HC88">
        <v>1000</v>
      </c>
      <c r="HD88">
        <v>1000</v>
      </c>
      <c r="HE88">
        <v>1000</v>
      </c>
      <c r="HF88">
        <v>1000</v>
      </c>
      <c r="HG88">
        <v>1000</v>
      </c>
      <c r="HH88">
        <v>1000</v>
      </c>
      <c r="HI88">
        <v>1000</v>
      </c>
      <c r="HJ88">
        <v>1000</v>
      </c>
      <c r="HK88">
        <v>1000</v>
      </c>
      <c r="HL88">
        <v>1000</v>
      </c>
      <c r="HM88">
        <v>1000</v>
      </c>
      <c r="HN88">
        <v>1000</v>
      </c>
      <c r="HO88">
        <v>1000</v>
      </c>
      <c r="HP88">
        <v>1000</v>
      </c>
      <c r="HQ88">
        <v>1000</v>
      </c>
      <c r="HR88">
        <v>1000</v>
      </c>
      <c r="HS88">
        <v>1000</v>
      </c>
      <c r="HT88">
        <v>1000</v>
      </c>
      <c r="HU88">
        <v>1000</v>
      </c>
      <c r="HV88">
        <v>1000</v>
      </c>
      <c r="HW88">
        <v>1000</v>
      </c>
      <c r="HX88">
        <v>1000</v>
      </c>
      <c r="HY88">
        <v>1000</v>
      </c>
      <c r="HZ88">
        <v>1000</v>
      </c>
      <c r="IA88">
        <v>1000</v>
      </c>
      <c r="IB88">
        <v>1000</v>
      </c>
      <c r="IC88">
        <v>1000</v>
      </c>
      <c r="ID88">
        <v>1000</v>
      </c>
      <c r="IE88">
        <v>1000</v>
      </c>
      <c r="IF88">
        <v>1000</v>
      </c>
      <c r="IG88">
        <v>1000</v>
      </c>
      <c r="IH88">
        <v>1000</v>
      </c>
      <c r="II88">
        <v>1000</v>
      </c>
      <c r="IJ88">
        <v>1000</v>
      </c>
      <c r="IK88">
        <v>1000</v>
      </c>
      <c r="IL88">
        <v>1000</v>
      </c>
      <c r="IM88">
        <v>1000</v>
      </c>
      <c r="IN88">
        <v>1000</v>
      </c>
      <c r="IO88">
        <v>1000</v>
      </c>
      <c r="IP88">
        <v>1000</v>
      </c>
      <c r="IQ88">
        <v>1000</v>
      </c>
      <c r="IR88">
        <v>1000</v>
      </c>
      <c r="IS88">
        <v>1000</v>
      </c>
      <c r="IT88">
        <v>1000</v>
      </c>
      <c r="IU88">
        <v>1000</v>
      </c>
      <c r="IV88">
        <v>1000</v>
      </c>
      <c r="IW88">
        <v>1000</v>
      </c>
      <c r="IX88">
        <v>1000</v>
      </c>
      <c r="IY88">
        <v>1000</v>
      </c>
      <c r="IZ88">
        <v>1000</v>
      </c>
      <c r="JA88">
        <v>1000</v>
      </c>
      <c r="JB88">
        <v>1000</v>
      </c>
      <c r="JC88">
        <v>1000</v>
      </c>
      <c r="JD88">
        <v>1000</v>
      </c>
      <c r="JE88">
        <v>1000</v>
      </c>
      <c r="JF88">
        <v>1000</v>
      </c>
      <c r="JG88">
        <v>1000</v>
      </c>
      <c r="JH88">
        <v>1000</v>
      </c>
      <c r="JI88">
        <v>1000</v>
      </c>
      <c r="JJ88">
        <v>1000</v>
      </c>
      <c r="JK88">
        <v>1000</v>
      </c>
      <c r="JL88">
        <v>1000</v>
      </c>
      <c r="JM88">
        <v>1000</v>
      </c>
      <c r="JN88">
        <v>1000</v>
      </c>
      <c r="JO88">
        <v>1000</v>
      </c>
      <c r="JP88">
        <v>1000</v>
      </c>
      <c r="JQ88">
        <v>1000</v>
      </c>
      <c r="JR88">
        <v>1000</v>
      </c>
      <c r="JS88">
        <v>1000</v>
      </c>
      <c r="JT88">
        <v>1000</v>
      </c>
      <c r="JU88">
        <v>1000</v>
      </c>
      <c r="JV88">
        <v>1000</v>
      </c>
      <c r="JW88">
        <v>1000</v>
      </c>
      <c r="JX88">
        <v>1000</v>
      </c>
      <c r="JY88">
        <v>1000</v>
      </c>
      <c r="JZ88">
        <v>1000</v>
      </c>
      <c r="KA88">
        <v>1000</v>
      </c>
      <c r="KB88">
        <v>1000</v>
      </c>
      <c r="KC88">
        <v>1000</v>
      </c>
      <c r="KD88">
        <v>1000</v>
      </c>
      <c r="KE88">
        <v>1000</v>
      </c>
      <c r="KF88">
        <v>1000</v>
      </c>
      <c r="KG88">
        <v>1000</v>
      </c>
      <c r="KH88">
        <v>1000</v>
      </c>
      <c r="KI88">
        <v>1000</v>
      </c>
      <c r="KJ88">
        <v>1000</v>
      </c>
      <c r="KK88">
        <v>1000</v>
      </c>
      <c r="KL88">
        <v>1000</v>
      </c>
      <c r="KM88">
        <v>1000</v>
      </c>
      <c r="KN88">
        <v>1000</v>
      </c>
      <c r="KO88">
        <v>1000</v>
      </c>
      <c r="KP88">
        <v>1000</v>
      </c>
      <c r="KQ88">
        <v>1000</v>
      </c>
      <c r="KR88">
        <v>1000</v>
      </c>
      <c r="KS88">
        <v>1000</v>
      </c>
      <c r="KT88">
        <v>1000</v>
      </c>
      <c r="KU88">
        <v>1000</v>
      </c>
      <c r="KV88">
        <v>1000</v>
      </c>
      <c r="KW88">
        <v>1000</v>
      </c>
      <c r="KX88">
        <v>1000</v>
      </c>
      <c r="KY88">
        <v>1000</v>
      </c>
      <c r="KZ88">
        <v>1000</v>
      </c>
      <c r="LA88">
        <v>1000</v>
      </c>
      <c r="LB88">
        <v>1000</v>
      </c>
      <c r="LC88">
        <v>1000</v>
      </c>
      <c r="LD88">
        <v>1000</v>
      </c>
      <c r="LE88">
        <v>1000</v>
      </c>
      <c r="LF88">
        <v>1000</v>
      </c>
      <c r="LG88">
        <v>1000</v>
      </c>
      <c r="LH88">
        <v>1000</v>
      </c>
      <c r="LI88">
        <v>1000</v>
      </c>
      <c r="LJ88">
        <v>1000</v>
      </c>
      <c r="LK88">
        <v>1000</v>
      </c>
      <c r="LL88">
        <v>1000</v>
      </c>
      <c r="LM88">
        <v>1000</v>
      </c>
      <c r="LN88">
        <v>1000</v>
      </c>
      <c r="LO88">
        <v>1000</v>
      </c>
      <c r="LP88">
        <v>1000</v>
      </c>
      <c r="LQ88">
        <v>1000</v>
      </c>
      <c r="LR88">
        <v>1000</v>
      </c>
      <c r="LS88">
        <v>1000</v>
      </c>
      <c r="LT88">
        <v>1000</v>
      </c>
      <c r="LU88">
        <v>1000</v>
      </c>
      <c r="LV88">
        <v>1000</v>
      </c>
      <c r="LW88">
        <v>1000</v>
      </c>
      <c r="LX88">
        <v>1000</v>
      </c>
      <c r="LY88">
        <v>1000</v>
      </c>
      <c r="LZ88">
        <v>1000</v>
      </c>
      <c r="MA88">
        <v>1000</v>
      </c>
      <c r="MB88">
        <v>1000</v>
      </c>
      <c r="MC88">
        <v>1000</v>
      </c>
      <c r="MD88">
        <v>1000</v>
      </c>
      <c r="ME88">
        <v>1000</v>
      </c>
      <c r="MF88">
        <v>1000</v>
      </c>
      <c r="MG88">
        <v>1000</v>
      </c>
      <c r="MH88">
        <v>1000</v>
      </c>
      <c r="MI88">
        <v>1000</v>
      </c>
      <c r="MJ88">
        <v>1000</v>
      </c>
      <c r="MK88">
        <v>1000</v>
      </c>
      <c r="ML88">
        <v>1000</v>
      </c>
      <c r="MM88">
        <v>1000</v>
      </c>
      <c r="MN88">
        <v>1000</v>
      </c>
      <c r="MO88">
        <v>1000</v>
      </c>
      <c r="MP88">
        <v>1000</v>
      </c>
      <c r="MQ88">
        <v>1000</v>
      </c>
      <c r="MR88">
        <v>1000</v>
      </c>
      <c r="MS88">
        <v>1000</v>
      </c>
      <c r="MT88">
        <v>1000</v>
      </c>
      <c r="MU88">
        <v>1000</v>
      </c>
      <c r="MV88">
        <v>1000</v>
      </c>
      <c r="MW88">
        <v>1000</v>
      </c>
      <c r="MX88">
        <v>1000</v>
      </c>
      <c r="MY88">
        <v>1000</v>
      </c>
      <c r="MZ88">
        <v>1000</v>
      </c>
      <c r="NA88">
        <v>1000</v>
      </c>
      <c r="NB88">
        <v>1000</v>
      </c>
      <c r="NC88">
        <v>1000</v>
      </c>
      <c r="ND88">
        <v>1000</v>
      </c>
      <c r="NE88">
        <v>1000</v>
      </c>
      <c r="NF88">
        <v>1000</v>
      </c>
      <c r="NG88">
        <v>1000</v>
      </c>
      <c r="NH88">
        <v>1000</v>
      </c>
      <c r="NI88">
        <v>1000</v>
      </c>
      <c r="NJ88">
        <v>1000</v>
      </c>
      <c r="NK88">
        <v>1000</v>
      </c>
      <c r="NL88">
        <v>1000</v>
      </c>
      <c r="NM88">
        <v>1000</v>
      </c>
      <c r="NN88">
        <v>1000</v>
      </c>
      <c r="NO88">
        <v>1000</v>
      </c>
      <c r="NP88">
        <v>1000</v>
      </c>
      <c r="NQ88">
        <v>1000</v>
      </c>
      <c r="NR88">
        <v>1000</v>
      </c>
      <c r="NS88">
        <v>1000</v>
      </c>
      <c r="NT88">
        <v>1000</v>
      </c>
      <c r="NU88">
        <v>1000</v>
      </c>
      <c r="NV88">
        <v>1000</v>
      </c>
      <c r="NW88">
        <v>1000</v>
      </c>
      <c r="NX88">
        <v>1000</v>
      </c>
      <c r="NY88">
        <v>1000</v>
      </c>
      <c r="NZ88">
        <v>1000</v>
      </c>
      <c r="OA88">
        <v>1000</v>
      </c>
      <c r="OB88">
        <v>1000</v>
      </c>
      <c r="OC88">
        <v>1000</v>
      </c>
      <c r="OD88">
        <v>1000</v>
      </c>
      <c r="OE88">
        <v>1000</v>
      </c>
      <c r="OF88">
        <v>1000</v>
      </c>
      <c r="OG88">
        <v>1000</v>
      </c>
      <c r="OH88">
        <v>1000</v>
      </c>
      <c r="OI88">
        <v>1000</v>
      </c>
      <c r="OJ88">
        <v>1000</v>
      </c>
      <c r="OK88">
        <v>1000</v>
      </c>
      <c r="OL88">
        <v>1000</v>
      </c>
      <c r="OM88">
        <v>1000</v>
      </c>
      <c r="ON88">
        <v>1000</v>
      </c>
      <c r="OO88">
        <v>1000</v>
      </c>
      <c r="OP88">
        <v>1000</v>
      </c>
      <c r="OQ88">
        <v>1000</v>
      </c>
      <c r="OR88">
        <v>1000</v>
      </c>
      <c r="OS88">
        <v>1000</v>
      </c>
      <c r="OT88">
        <v>1000</v>
      </c>
      <c r="OU88">
        <v>1000</v>
      </c>
      <c r="OV88">
        <v>1000</v>
      </c>
      <c r="OW88">
        <v>1000</v>
      </c>
      <c r="OX88">
        <v>1000</v>
      </c>
      <c r="OY88">
        <v>1000</v>
      </c>
      <c r="OZ88">
        <v>1000</v>
      </c>
      <c r="PA88">
        <v>1000</v>
      </c>
      <c r="PB88">
        <v>1000</v>
      </c>
      <c r="PC88">
        <v>1000</v>
      </c>
      <c r="PD88">
        <v>1000</v>
      </c>
      <c r="PE88">
        <v>1000</v>
      </c>
      <c r="PF88">
        <v>1000</v>
      </c>
      <c r="PG88">
        <v>1000</v>
      </c>
      <c r="PH88">
        <v>1000</v>
      </c>
      <c r="PI88">
        <v>1000</v>
      </c>
      <c r="PJ88">
        <v>1000</v>
      </c>
      <c r="PK88">
        <v>1000</v>
      </c>
      <c r="PL88">
        <v>1000</v>
      </c>
      <c r="PM88">
        <v>1000</v>
      </c>
      <c r="PN88">
        <v>1000</v>
      </c>
      <c r="PO88">
        <v>1000</v>
      </c>
      <c r="PP88">
        <v>1000</v>
      </c>
      <c r="PQ88">
        <v>1000</v>
      </c>
      <c r="PR88">
        <v>1000</v>
      </c>
      <c r="PS88">
        <v>1000</v>
      </c>
      <c r="PT88">
        <v>1000</v>
      </c>
      <c r="PU88">
        <v>1000</v>
      </c>
      <c r="PV88">
        <v>1000</v>
      </c>
      <c r="PW88">
        <v>1000</v>
      </c>
      <c r="PX88">
        <v>1000</v>
      </c>
      <c r="PY88">
        <v>1000</v>
      </c>
      <c r="PZ88">
        <v>1000</v>
      </c>
      <c r="QA88">
        <v>1000</v>
      </c>
      <c r="QB88">
        <v>1000</v>
      </c>
      <c r="QC88">
        <v>1000</v>
      </c>
      <c r="QD88">
        <v>1000</v>
      </c>
      <c r="QE88">
        <v>1000</v>
      </c>
      <c r="QF88">
        <v>1000</v>
      </c>
      <c r="QG88">
        <v>1000</v>
      </c>
      <c r="QH88">
        <v>1000</v>
      </c>
      <c r="QI88">
        <v>1000</v>
      </c>
      <c r="QJ88">
        <v>1000</v>
      </c>
      <c r="QK88">
        <v>1000</v>
      </c>
      <c r="QL88">
        <v>1000</v>
      </c>
      <c r="QM88">
        <v>1000</v>
      </c>
      <c r="QN88">
        <v>1000</v>
      </c>
      <c r="QO88">
        <v>1000</v>
      </c>
      <c r="QP88">
        <v>1000</v>
      </c>
      <c r="QQ88">
        <v>1000</v>
      </c>
      <c r="QR88">
        <v>1000</v>
      </c>
      <c r="QS88">
        <v>1000</v>
      </c>
      <c r="QT88">
        <v>1000</v>
      </c>
      <c r="QU88">
        <v>1000</v>
      </c>
      <c r="QV88">
        <v>1000</v>
      </c>
      <c r="QW88">
        <v>1000</v>
      </c>
      <c r="QX88">
        <v>1000</v>
      </c>
      <c r="QY88">
        <v>1000</v>
      </c>
      <c r="QZ88">
        <v>1000</v>
      </c>
      <c r="RA88">
        <v>1000</v>
      </c>
      <c r="RB88">
        <v>1000</v>
      </c>
      <c r="RC88">
        <v>1000</v>
      </c>
      <c r="RD88">
        <v>1000</v>
      </c>
      <c r="RE88">
        <v>1000</v>
      </c>
      <c r="RF88">
        <v>1000</v>
      </c>
      <c r="RG88">
        <v>1000</v>
      </c>
      <c r="RH88">
        <v>1000</v>
      </c>
      <c r="RI88">
        <v>1000</v>
      </c>
      <c r="RJ88">
        <v>1000</v>
      </c>
      <c r="RK88">
        <v>1000</v>
      </c>
      <c r="RL88">
        <v>1000</v>
      </c>
      <c r="RM88">
        <v>1000</v>
      </c>
      <c r="RN88">
        <v>1000</v>
      </c>
      <c r="RO88">
        <v>1000</v>
      </c>
      <c r="RP88">
        <v>1000</v>
      </c>
      <c r="RQ88">
        <v>1000</v>
      </c>
      <c r="RR88">
        <v>1000</v>
      </c>
      <c r="RS88">
        <v>1000</v>
      </c>
      <c r="RT88">
        <v>1000</v>
      </c>
      <c r="RU88">
        <v>1000</v>
      </c>
      <c r="RV88">
        <v>1000</v>
      </c>
      <c r="RW88">
        <v>1000</v>
      </c>
      <c r="RX88">
        <v>1000</v>
      </c>
      <c r="RY88">
        <v>1000</v>
      </c>
      <c r="RZ88">
        <v>1000</v>
      </c>
      <c r="SA88">
        <v>1000</v>
      </c>
      <c r="SB88">
        <v>1000</v>
      </c>
      <c r="SC88">
        <v>1000</v>
      </c>
      <c r="SD88">
        <v>1000</v>
      </c>
      <c r="SE88">
        <v>1000</v>
      </c>
      <c r="SF88">
        <v>1000</v>
      </c>
      <c r="SG88">
        <v>1000</v>
      </c>
      <c r="SH88">
        <v>1000</v>
      </c>
      <c r="SI88">
        <v>1000</v>
      </c>
      <c r="SJ88">
        <v>1000</v>
      </c>
      <c r="SK88">
        <v>1000</v>
      </c>
      <c r="SL88">
        <v>1000</v>
      </c>
      <c r="SM88">
        <v>1000</v>
      </c>
      <c r="SN88">
        <v>1000</v>
      </c>
      <c r="SO88">
        <v>1000</v>
      </c>
      <c r="SP88">
        <v>1000</v>
      </c>
      <c r="SQ88">
        <v>1000</v>
      </c>
      <c r="SR88">
        <v>1000</v>
      </c>
      <c r="SS88">
        <v>1000</v>
      </c>
      <c r="ST88">
        <v>1000</v>
      </c>
      <c r="SU88">
        <v>1000</v>
      </c>
      <c r="SV88">
        <v>1000</v>
      </c>
      <c r="SW88">
        <v>1000</v>
      </c>
      <c r="SX88">
        <v>1000</v>
      </c>
      <c r="SY88">
        <v>1000</v>
      </c>
      <c r="SZ88">
        <v>1000</v>
      </c>
      <c r="TA88">
        <v>1000</v>
      </c>
      <c r="TB88">
        <v>1000</v>
      </c>
      <c r="TC88">
        <v>1000</v>
      </c>
      <c r="TD88">
        <v>1000</v>
      </c>
      <c r="TE88">
        <v>1000</v>
      </c>
      <c r="TF88">
        <v>1000</v>
      </c>
      <c r="TG88">
        <v>1000</v>
      </c>
      <c r="TH88">
        <v>1000</v>
      </c>
      <c r="TI88">
        <v>1000</v>
      </c>
      <c r="TJ88">
        <v>1000</v>
      </c>
      <c r="TK88">
        <v>1000</v>
      </c>
      <c r="TL88">
        <v>1000</v>
      </c>
      <c r="TM88">
        <v>1000</v>
      </c>
      <c r="TN88">
        <v>1000</v>
      </c>
      <c r="TO88">
        <v>1000</v>
      </c>
      <c r="TP88">
        <v>1000</v>
      </c>
      <c r="TQ88">
        <v>1000</v>
      </c>
      <c r="TR88">
        <v>1000</v>
      </c>
      <c r="TS88">
        <v>1000</v>
      </c>
      <c r="TT88">
        <v>1000</v>
      </c>
      <c r="TU88">
        <v>1000</v>
      </c>
      <c r="TV88">
        <v>1000</v>
      </c>
      <c r="TW88">
        <v>1000</v>
      </c>
      <c r="TX88">
        <v>1000</v>
      </c>
      <c r="TY88">
        <v>1000</v>
      </c>
      <c r="TZ88">
        <v>1000</v>
      </c>
      <c r="UA88">
        <v>1000</v>
      </c>
      <c r="UB88">
        <v>1000</v>
      </c>
      <c r="UC88">
        <v>1000</v>
      </c>
      <c r="UD88">
        <v>1000</v>
      </c>
      <c r="UE88">
        <v>1000</v>
      </c>
      <c r="UF88">
        <v>1000</v>
      </c>
      <c r="UG88">
        <v>1000</v>
      </c>
      <c r="UH88">
        <v>1000</v>
      </c>
      <c r="UI88">
        <v>1000</v>
      </c>
      <c r="UJ88">
        <v>1000</v>
      </c>
      <c r="UK88">
        <v>1000</v>
      </c>
      <c r="UL88">
        <v>1000</v>
      </c>
      <c r="UM88">
        <v>1000</v>
      </c>
      <c r="UN88">
        <v>1000</v>
      </c>
      <c r="UO88">
        <v>1000</v>
      </c>
      <c r="UP88">
        <v>1000</v>
      </c>
      <c r="UQ88">
        <v>1000</v>
      </c>
      <c r="UR88">
        <v>1000</v>
      </c>
      <c r="US88">
        <v>1000</v>
      </c>
      <c r="UT88">
        <v>1000</v>
      </c>
      <c r="UU88">
        <v>1000</v>
      </c>
      <c r="UV88">
        <v>1000</v>
      </c>
      <c r="UW88">
        <v>1000</v>
      </c>
      <c r="UX88">
        <v>1000</v>
      </c>
      <c r="UY88">
        <v>1000</v>
      </c>
      <c r="UZ88">
        <v>1000</v>
      </c>
      <c r="VA88">
        <v>1000</v>
      </c>
      <c r="VB88">
        <v>1000</v>
      </c>
      <c r="VC88">
        <v>1000</v>
      </c>
      <c r="VD88">
        <v>1000</v>
      </c>
      <c r="VE88">
        <v>1000</v>
      </c>
      <c r="VF88">
        <v>1000</v>
      </c>
      <c r="VG88">
        <v>1000</v>
      </c>
      <c r="VH88">
        <v>1000</v>
      </c>
      <c r="VI88">
        <v>1000</v>
      </c>
      <c r="VJ88">
        <v>1000</v>
      </c>
      <c r="VK88">
        <v>1000</v>
      </c>
      <c r="VL88">
        <v>1000</v>
      </c>
      <c r="VM88">
        <v>1000</v>
      </c>
      <c r="VN88">
        <v>1000</v>
      </c>
      <c r="VO88">
        <v>1000</v>
      </c>
      <c r="VP88">
        <v>1000</v>
      </c>
      <c r="VQ88">
        <v>1000</v>
      </c>
      <c r="VR88">
        <v>1000</v>
      </c>
      <c r="VS88">
        <v>1000</v>
      </c>
      <c r="VT88">
        <v>1000</v>
      </c>
      <c r="VU88">
        <v>1000</v>
      </c>
      <c r="VV88">
        <v>1000</v>
      </c>
      <c r="VW88">
        <v>1000</v>
      </c>
      <c r="VX88">
        <v>1000</v>
      </c>
      <c r="VY88">
        <v>1000</v>
      </c>
      <c r="VZ88">
        <v>1000</v>
      </c>
      <c r="WA88">
        <v>1000</v>
      </c>
      <c r="WB88">
        <v>1000</v>
      </c>
      <c r="WC88">
        <v>1000</v>
      </c>
      <c r="WD88">
        <v>1000</v>
      </c>
    </row>
    <row r="89" spans="1:602" x14ac:dyDescent="0.55000000000000004">
      <c r="A89" t="s">
        <v>88</v>
      </c>
      <c r="B89">
        <v>1000</v>
      </c>
      <c r="C89">
        <v>1000</v>
      </c>
      <c r="D89">
        <v>1000</v>
      </c>
      <c r="E89">
        <v>1000</v>
      </c>
      <c r="F89">
        <v>1000</v>
      </c>
      <c r="G89">
        <v>1000</v>
      </c>
      <c r="H89">
        <v>1000</v>
      </c>
      <c r="I89">
        <v>1000</v>
      </c>
      <c r="J89">
        <v>1000</v>
      </c>
      <c r="K89">
        <v>1000</v>
      </c>
      <c r="L89">
        <v>1000</v>
      </c>
      <c r="M89">
        <v>1000</v>
      </c>
      <c r="N89">
        <v>1000</v>
      </c>
      <c r="O89">
        <v>1000</v>
      </c>
      <c r="P89">
        <v>1000</v>
      </c>
      <c r="Q89">
        <v>1000</v>
      </c>
      <c r="R89">
        <v>1000</v>
      </c>
      <c r="S89">
        <v>1000</v>
      </c>
      <c r="T89">
        <v>1000</v>
      </c>
      <c r="U89">
        <v>1000</v>
      </c>
      <c r="V89">
        <v>1000</v>
      </c>
      <c r="W89">
        <v>1000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1000</v>
      </c>
      <c r="AQ89">
        <v>1000</v>
      </c>
      <c r="AR89">
        <v>1000</v>
      </c>
      <c r="AS89">
        <v>1000</v>
      </c>
      <c r="AT89">
        <v>1000</v>
      </c>
      <c r="AU89">
        <v>1000</v>
      </c>
      <c r="AV89">
        <v>1000</v>
      </c>
      <c r="AW89">
        <v>1000</v>
      </c>
      <c r="AX89">
        <v>1000</v>
      </c>
      <c r="AY89">
        <v>1000</v>
      </c>
      <c r="AZ89">
        <v>1000</v>
      </c>
      <c r="BA89">
        <v>1000</v>
      </c>
      <c r="BB89">
        <v>1000</v>
      </c>
      <c r="BC89">
        <v>1000</v>
      </c>
      <c r="BD89">
        <v>1000</v>
      </c>
      <c r="BE89">
        <v>1000</v>
      </c>
      <c r="BF89">
        <v>1000</v>
      </c>
      <c r="BG89">
        <v>1000</v>
      </c>
      <c r="BH89">
        <v>1000</v>
      </c>
      <c r="BI89">
        <v>1000</v>
      </c>
      <c r="BJ89">
        <v>1000</v>
      </c>
      <c r="BK89">
        <v>1000</v>
      </c>
      <c r="BL89">
        <v>1000</v>
      </c>
      <c r="BM89">
        <v>1000</v>
      </c>
      <c r="BN89">
        <v>1000</v>
      </c>
      <c r="BO89">
        <v>1000</v>
      </c>
      <c r="BP89">
        <v>1000</v>
      </c>
      <c r="BQ89">
        <v>1000</v>
      </c>
      <c r="BR89">
        <v>1000</v>
      </c>
      <c r="BS89">
        <v>1000</v>
      </c>
      <c r="BT89">
        <v>1000</v>
      </c>
      <c r="BU89">
        <v>1000</v>
      </c>
      <c r="BV89">
        <v>1000</v>
      </c>
      <c r="BW89">
        <v>1000</v>
      </c>
      <c r="BX89">
        <v>1000</v>
      </c>
      <c r="BY89">
        <v>1000</v>
      </c>
      <c r="BZ89">
        <v>1000</v>
      </c>
      <c r="CA89">
        <v>1000</v>
      </c>
      <c r="CB89">
        <v>1000</v>
      </c>
      <c r="CC89">
        <v>1000</v>
      </c>
      <c r="CD89">
        <v>1000</v>
      </c>
      <c r="CE89">
        <v>1000</v>
      </c>
      <c r="CF89">
        <v>1000</v>
      </c>
      <c r="CG89">
        <v>1000</v>
      </c>
      <c r="CH89">
        <v>1000</v>
      </c>
      <c r="CI89">
        <v>1000</v>
      </c>
      <c r="CJ89">
        <v>1000</v>
      </c>
      <c r="CK89">
        <v>1000</v>
      </c>
      <c r="CL89">
        <v>1000</v>
      </c>
      <c r="CM89">
        <v>1000</v>
      </c>
      <c r="CN89">
        <v>1000</v>
      </c>
      <c r="CO89">
        <v>1000</v>
      </c>
      <c r="CP89">
        <v>1000</v>
      </c>
      <c r="CQ89">
        <v>1000</v>
      </c>
      <c r="CR89">
        <v>1000</v>
      </c>
      <c r="CS89">
        <v>1000</v>
      </c>
      <c r="CT89">
        <v>1000</v>
      </c>
      <c r="CU89">
        <v>1000</v>
      </c>
      <c r="CV89">
        <v>1000</v>
      </c>
      <c r="CW89">
        <v>1000</v>
      </c>
      <c r="CX89">
        <v>1000</v>
      </c>
      <c r="CY89">
        <v>1000</v>
      </c>
      <c r="CZ89">
        <v>1000</v>
      </c>
      <c r="DA89">
        <v>1000</v>
      </c>
      <c r="DB89">
        <v>1000</v>
      </c>
      <c r="DC89">
        <v>1000</v>
      </c>
      <c r="DD89">
        <v>1000</v>
      </c>
      <c r="DE89">
        <v>1000</v>
      </c>
      <c r="DF89">
        <v>1000</v>
      </c>
      <c r="DG89">
        <v>1000</v>
      </c>
      <c r="DH89">
        <v>1000</v>
      </c>
      <c r="DI89">
        <v>1000</v>
      </c>
      <c r="DJ89">
        <v>1000</v>
      </c>
      <c r="DK89">
        <v>1000</v>
      </c>
      <c r="DL89">
        <v>1000</v>
      </c>
      <c r="DM89">
        <v>1000</v>
      </c>
      <c r="DN89">
        <v>1000</v>
      </c>
      <c r="DO89">
        <v>1000</v>
      </c>
      <c r="DP89">
        <v>1000</v>
      </c>
      <c r="DQ89">
        <v>1000</v>
      </c>
      <c r="DR89">
        <v>1000</v>
      </c>
      <c r="DS89">
        <v>1000</v>
      </c>
      <c r="DT89">
        <v>1000</v>
      </c>
      <c r="DU89">
        <v>1000</v>
      </c>
      <c r="DV89">
        <v>1000</v>
      </c>
      <c r="DW89">
        <v>1000</v>
      </c>
      <c r="DX89">
        <v>1000</v>
      </c>
      <c r="DY89">
        <v>1000</v>
      </c>
      <c r="DZ89">
        <v>1000</v>
      </c>
      <c r="EA89">
        <v>1000</v>
      </c>
      <c r="EB89">
        <v>1000</v>
      </c>
      <c r="EC89">
        <v>1000</v>
      </c>
      <c r="ED89">
        <v>1000</v>
      </c>
      <c r="EE89">
        <v>1000</v>
      </c>
      <c r="EF89">
        <v>1000</v>
      </c>
      <c r="EG89">
        <v>1000</v>
      </c>
      <c r="EH89">
        <v>1000</v>
      </c>
      <c r="EI89">
        <v>1000</v>
      </c>
      <c r="EJ89">
        <v>1000</v>
      </c>
      <c r="EK89">
        <v>1000</v>
      </c>
      <c r="EL89">
        <v>1000</v>
      </c>
      <c r="EM89">
        <v>1000</v>
      </c>
      <c r="EN89">
        <v>1000</v>
      </c>
      <c r="EO89">
        <v>1000</v>
      </c>
      <c r="EP89">
        <v>1000</v>
      </c>
      <c r="EQ89">
        <v>1000</v>
      </c>
      <c r="ER89">
        <v>1000</v>
      </c>
      <c r="ES89">
        <v>1000</v>
      </c>
      <c r="ET89">
        <v>1000</v>
      </c>
      <c r="EU89">
        <v>1000</v>
      </c>
      <c r="EV89">
        <v>1000</v>
      </c>
      <c r="EW89">
        <v>1000</v>
      </c>
      <c r="EX89">
        <v>1000</v>
      </c>
      <c r="EY89">
        <v>1000</v>
      </c>
      <c r="EZ89">
        <v>1000</v>
      </c>
      <c r="FA89">
        <v>1000</v>
      </c>
      <c r="FB89">
        <v>1000</v>
      </c>
      <c r="FC89">
        <v>1000</v>
      </c>
      <c r="FD89">
        <v>1000</v>
      </c>
      <c r="FE89">
        <v>1000</v>
      </c>
      <c r="FF89">
        <v>1000</v>
      </c>
      <c r="FG89">
        <v>1000</v>
      </c>
      <c r="FH89">
        <v>1000</v>
      </c>
      <c r="FI89">
        <v>1000</v>
      </c>
      <c r="FJ89">
        <v>1000</v>
      </c>
      <c r="FK89">
        <v>1000</v>
      </c>
      <c r="FL89">
        <v>1000</v>
      </c>
      <c r="FM89">
        <v>1000</v>
      </c>
      <c r="FN89">
        <v>1000</v>
      </c>
      <c r="FO89">
        <v>1000</v>
      </c>
      <c r="FP89">
        <v>1000</v>
      </c>
      <c r="FQ89">
        <v>1000</v>
      </c>
      <c r="FR89">
        <v>1000</v>
      </c>
      <c r="FS89">
        <v>1000</v>
      </c>
      <c r="FT89">
        <v>1000</v>
      </c>
      <c r="FU89">
        <v>1000</v>
      </c>
      <c r="FV89">
        <v>1000</v>
      </c>
      <c r="FW89">
        <v>1000</v>
      </c>
      <c r="FX89">
        <v>1000</v>
      </c>
      <c r="FY89">
        <v>1000</v>
      </c>
      <c r="FZ89">
        <v>1000</v>
      </c>
      <c r="GA89">
        <v>1000</v>
      </c>
      <c r="GB89">
        <v>1000</v>
      </c>
      <c r="GC89">
        <v>1000</v>
      </c>
      <c r="GD89">
        <v>1000</v>
      </c>
      <c r="GE89">
        <v>1000</v>
      </c>
      <c r="GF89">
        <v>1000</v>
      </c>
      <c r="GG89">
        <v>1000</v>
      </c>
      <c r="GH89">
        <v>1000</v>
      </c>
      <c r="GI89">
        <v>1000</v>
      </c>
      <c r="GJ89">
        <v>1000</v>
      </c>
      <c r="GK89">
        <v>1000</v>
      </c>
      <c r="GL89">
        <v>1000</v>
      </c>
      <c r="GM89">
        <v>1000</v>
      </c>
      <c r="GN89">
        <v>1000</v>
      </c>
      <c r="GO89">
        <v>1000</v>
      </c>
      <c r="GP89">
        <v>1000</v>
      </c>
      <c r="GQ89">
        <v>1000</v>
      </c>
      <c r="GR89">
        <v>1000</v>
      </c>
      <c r="GS89">
        <v>1000</v>
      </c>
      <c r="GT89">
        <v>1000</v>
      </c>
      <c r="GU89">
        <v>1000</v>
      </c>
      <c r="GV89">
        <v>1000</v>
      </c>
      <c r="GW89">
        <v>1000</v>
      </c>
      <c r="GX89">
        <v>1000</v>
      </c>
      <c r="GY89">
        <v>1000</v>
      </c>
      <c r="GZ89">
        <v>1000</v>
      </c>
      <c r="HA89">
        <v>1000</v>
      </c>
      <c r="HB89">
        <v>1000</v>
      </c>
      <c r="HC89">
        <v>1000</v>
      </c>
      <c r="HD89">
        <v>1000</v>
      </c>
      <c r="HE89">
        <v>1000</v>
      </c>
      <c r="HF89">
        <v>1000</v>
      </c>
      <c r="HG89">
        <v>1000</v>
      </c>
      <c r="HH89">
        <v>1000</v>
      </c>
      <c r="HI89">
        <v>1000</v>
      </c>
      <c r="HJ89">
        <v>1000</v>
      </c>
      <c r="HK89">
        <v>1000</v>
      </c>
      <c r="HL89">
        <v>1000</v>
      </c>
      <c r="HM89">
        <v>1000</v>
      </c>
      <c r="HN89">
        <v>1000</v>
      </c>
      <c r="HO89">
        <v>1000</v>
      </c>
      <c r="HP89">
        <v>1000</v>
      </c>
      <c r="HQ89">
        <v>1000</v>
      </c>
      <c r="HR89">
        <v>1000</v>
      </c>
      <c r="HS89">
        <v>1000</v>
      </c>
      <c r="HT89">
        <v>1000</v>
      </c>
      <c r="HU89">
        <v>1000</v>
      </c>
      <c r="HV89">
        <v>1000</v>
      </c>
      <c r="HW89">
        <v>1000</v>
      </c>
      <c r="HX89">
        <v>1000</v>
      </c>
      <c r="HY89">
        <v>1000</v>
      </c>
      <c r="HZ89">
        <v>1000</v>
      </c>
      <c r="IA89">
        <v>1000</v>
      </c>
      <c r="IB89">
        <v>1000</v>
      </c>
      <c r="IC89">
        <v>1000</v>
      </c>
      <c r="ID89">
        <v>1000</v>
      </c>
      <c r="IE89">
        <v>1000</v>
      </c>
      <c r="IF89">
        <v>1000</v>
      </c>
      <c r="IG89">
        <v>1000</v>
      </c>
      <c r="IH89">
        <v>1000</v>
      </c>
      <c r="II89">
        <v>1000</v>
      </c>
      <c r="IJ89">
        <v>1000</v>
      </c>
      <c r="IK89">
        <v>1000</v>
      </c>
      <c r="IL89">
        <v>1000</v>
      </c>
      <c r="IM89">
        <v>1000</v>
      </c>
      <c r="IN89">
        <v>1000</v>
      </c>
      <c r="IO89">
        <v>1000</v>
      </c>
      <c r="IP89">
        <v>1000</v>
      </c>
      <c r="IQ89">
        <v>1000</v>
      </c>
      <c r="IR89">
        <v>1000</v>
      </c>
      <c r="IS89">
        <v>1000</v>
      </c>
      <c r="IT89">
        <v>1000</v>
      </c>
      <c r="IU89">
        <v>1000</v>
      </c>
      <c r="IV89">
        <v>1000</v>
      </c>
      <c r="IW89">
        <v>1000</v>
      </c>
      <c r="IX89">
        <v>1000</v>
      </c>
      <c r="IY89">
        <v>1000</v>
      </c>
      <c r="IZ89">
        <v>1000</v>
      </c>
      <c r="JA89">
        <v>1000</v>
      </c>
      <c r="JB89">
        <v>1000</v>
      </c>
      <c r="JC89">
        <v>1000</v>
      </c>
      <c r="JD89">
        <v>1000</v>
      </c>
      <c r="JE89">
        <v>1000</v>
      </c>
      <c r="JF89">
        <v>1000</v>
      </c>
      <c r="JG89">
        <v>1000</v>
      </c>
      <c r="JH89">
        <v>1000</v>
      </c>
      <c r="JI89">
        <v>1000</v>
      </c>
      <c r="JJ89">
        <v>1000</v>
      </c>
      <c r="JK89">
        <v>1000</v>
      </c>
      <c r="JL89">
        <v>1000</v>
      </c>
      <c r="JM89">
        <v>1000</v>
      </c>
      <c r="JN89">
        <v>1000</v>
      </c>
      <c r="JO89">
        <v>1000</v>
      </c>
      <c r="JP89">
        <v>1000</v>
      </c>
      <c r="JQ89">
        <v>1000</v>
      </c>
      <c r="JR89">
        <v>1000</v>
      </c>
      <c r="JS89">
        <v>1000</v>
      </c>
      <c r="JT89">
        <v>1000</v>
      </c>
      <c r="JU89">
        <v>1000</v>
      </c>
      <c r="JV89">
        <v>1000</v>
      </c>
      <c r="JW89">
        <v>1000</v>
      </c>
      <c r="JX89">
        <v>1000</v>
      </c>
      <c r="JY89">
        <v>1000</v>
      </c>
      <c r="JZ89">
        <v>1000</v>
      </c>
      <c r="KA89">
        <v>1000</v>
      </c>
      <c r="KB89">
        <v>1000</v>
      </c>
      <c r="KC89">
        <v>1000</v>
      </c>
      <c r="KD89">
        <v>1000</v>
      </c>
      <c r="KE89">
        <v>1000</v>
      </c>
      <c r="KF89">
        <v>1000</v>
      </c>
      <c r="KG89">
        <v>1000</v>
      </c>
      <c r="KH89">
        <v>1000</v>
      </c>
      <c r="KI89">
        <v>1000</v>
      </c>
      <c r="KJ89">
        <v>1000</v>
      </c>
      <c r="KK89">
        <v>1000</v>
      </c>
      <c r="KL89">
        <v>1000</v>
      </c>
      <c r="KM89">
        <v>1000</v>
      </c>
      <c r="KN89">
        <v>1000</v>
      </c>
      <c r="KO89">
        <v>1000</v>
      </c>
      <c r="KP89">
        <v>1000</v>
      </c>
      <c r="KQ89">
        <v>1000</v>
      </c>
      <c r="KR89">
        <v>1000</v>
      </c>
      <c r="KS89">
        <v>1000</v>
      </c>
      <c r="KT89">
        <v>1000</v>
      </c>
      <c r="KU89">
        <v>1000</v>
      </c>
      <c r="KV89">
        <v>1000</v>
      </c>
      <c r="KW89">
        <v>1000</v>
      </c>
      <c r="KX89">
        <v>1000</v>
      </c>
      <c r="KY89">
        <v>1000</v>
      </c>
      <c r="KZ89">
        <v>1000</v>
      </c>
      <c r="LA89">
        <v>1000</v>
      </c>
      <c r="LB89">
        <v>1000</v>
      </c>
      <c r="LC89">
        <v>1000</v>
      </c>
      <c r="LD89">
        <v>1000</v>
      </c>
      <c r="LE89">
        <v>1000</v>
      </c>
      <c r="LF89">
        <v>1000</v>
      </c>
      <c r="LG89">
        <v>1000</v>
      </c>
      <c r="LH89">
        <v>1000</v>
      </c>
      <c r="LI89">
        <v>1000</v>
      </c>
      <c r="LJ89">
        <v>1000</v>
      </c>
      <c r="LK89">
        <v>1000</v>
      </c>
      <c r="LL89">
        <v>1000</v>
      </c>
      <c r="LM89">
        <v>1000</v>
      </c>
      <c r="LN89">
        <v>1000</v>
      </c>
      <c r="LO89">
        <v>1000</v>
      </c>
      <c r="LP89">
        <v>1000</v>
      </c>
      <c r="LQ89">
        <v>1000</v>
      </c>
      <c r="LR89">
        <v>1000</v>
      </c>
      <c r="LS89">
        <v>1000</v>
      </c>
      <c r="LT89">
        <v>1000</v>
      </c>
      <c r="LU89">
        <v>1000</v>
      </c>
      <c r="LV89">
        <v>1000</v>
      </c>
      <c r="LW89">
        <v>1000</v>
      </c>
      <c r="LX89">
        <v>1000</v>
      </c>
      <c r="LY89">
        <v>1000</v>
      </c>
      <c r="LZ89">
        <v>1000</v>
      </c>
      <c r="MA89">
        <v>1000</v>
      </c>
      <c r="MB89">
        <v>1000</v>
      </c>
      <c r="MC89">
        <v>1000</v>
      </c>
      <c r="MD89">
        <v>1000</v>
      </c>
      <c r="ME89">
        <v>1000</v>
      </c>
      <c r="MF89">
        <v>1000</v>
      </c>
      <c r="MG89">
        <v>1000</v>
      </c>
      <c r="MH89">
        <v>1000</v>
      </c>
      <c r="MI89">
        <v>1000</v>
      </c>
      <c r="MJ89">
        <v>1000</v>
      </c>
      <c r="MK89">
        <v>1000</v>
      </c>
      <c r="ML89">
        <v>1000</v>
      </c>
      <c r="MM89">
        <v>1000</v>
      </c>
      <c r="MN89">
        <v>1000</v>
      </c>
      <c r="MO89">
        <v>1000</v>
      </c>
      <c r="MP89">
        <v>1000</v>
      </c>
      <c r="MQ89">
        <v>1000</v>
      </c>
      <c r="MR89">
        <v>1000</v>
      </c>
      <c r="MS89">
        <v>1000</v>
      </c>
      <c r="MT89">
        <v>1000</v>
      </c>
      <c r="MU89">
        <v>1000</v>
      </c>
      <c r="MV89">
        <v>1000</v>
      </c>
      <c r="MW89">
        <v>1000</v>
      </c>
      <c r="MX89">
        <v>1000</v>
      </c>
      <c r="MY89">
        <v>1000</v>
      </c>
      <c r="MZ89">
        <v>1000</v>
      </c>
      <c r="NA89">
        <v>1000</v>
      </c>
      <c r="NB89">
        <v>1000</v>
      </c>
      <c r="NC89">
        <v>1000</v>
      </c>
      <c r="ND89">
        <v>1000</v>
      </c>
      <c r="NE89">
        <v>1000</v>
      </c>
      <c r="NF89">
        <v>1000</v>
      </c>
      <c r="NG89">
        <v>1000</v>
      </c>
      <c r="NH89">
        <v>1000</v>
      </c>
      <c r="NI89">
        <v>1000</v>
      </c>
      <c r="NJ89">
        <v>1000</v>
      </c>
      <c r="NK89">
        <v>1000</v>
      </c>
      <c r="NL89">
        <v>1000</v>
      </c>
      <c r="NM89">
        <v>1000</v>
      </c>
      <c r="NN89">
        <v>1000</v>
      </c>
      <c r="NO89">
        <v>1000</v>
      </c>
      <c r="NP89">
        <v>1000</v>
      </c>
      <c r="NQ89">
        <v>1000</v>
      </c>
      <c r="NR89">
        <v>1000</v>
      </c>
      <c r="NS89">
        <v>1000</v>
      </c>
      <c r="NT89">
        <v>1000</v>
      </c>
      <c r="NU89">
        <v>1000</v>
      </c>
      <c r="NV89">
        <v>1000</v>
      </c>
      <c r="NW89">
        <v>1000</v>
      </c>
      <c r="NX89">
        <v>1000</v>
      </c>
      <c r="NY89">
        <v>1000</v>
      </c>
      <c r="NZ89">
        <v>1000</v>
      </c>
      <c r="OA89">
        <v>1000</v>
      </c>
      <c r="OB89">
        <v>1000</v>
      </c>
      <c r="OC89">
        <v>1000</v>
      </c>
      <c r="OD89">
        <v>1000</v>
      </c>
      <c r="OE89">
        <v>1000</v>
      </c>
      <c r="OF89">
        <v>1000</v>
      </c>
      <c r="OG89">
        <v>1000</v>
      </c>
      <c r="OH89">
        <v>1000</v>
      </c>
      <c r="OI89">
        <v>1000</v>
      </c>
      <c r="OJ89">
        <v>1000</v>
      </c>
      <c r="OK89">
        <v>1000</v>
      </c>
      <c r="OL89">
        <v>1000</v>
      </c>
      <c r="OM89">
        <v>1000</v>
      </c>
      <c r="ON89">
        <v>1000</v>
      </c>
      <c r="OO89">
        <v>1000</v>
      </c>
      <c r="OP89">
        <v>1000</v>
      </c>
      <c r="OQ89">
        <v>1000</v>
      </c>
      <c r="OR89">
        <v>1000</v>
      </c>
      <c r="OS89">
        <v>1000</v>
      </c>
      <c r="OT89">
        <v>1000</v>
      </c>
      <c r="OU89">
        <v>1000</v>
      </c>
      <c r="OV89">
        <v>1000</v>
      </c>
      <c r="OW89">
        <v>1000</v>
      </c>
      <c r="OX89">
        <v>1000</v>
      </c>
      <c r="OY89">
        <v>1000</v>
      </c>
      <c r="OZ89">
        <v>1000</v>
      </c>
      <c r="PA89">
        <v>1000</v>
      </c>
      <c r="PB89">
        <v>1000</v>
      </c>
      <c r="PC89">
        <v>1000</v>
      </c>
      <c r="PD89">
        <v>1000</v>
      </c>
      <c r="PE89">
        <v>1000</v>
      </c>
      <c r="PF89">
        <v>1000</v>
      </c>
      <c r="PG89">
        <v>1000</v>
      </c>
      <c r="PH89">
        <v>1000</v>
      </c>
      <c r="PI89">
        <v>1000</v>
      </c>
      <c r="PJ89">
        <v>1000</v>
      </c>
      <c r="PK89">
        <v>1000</v>
      </c>
      <c r="PL89">
        <v>1000</v>
      </c>
      <c r="PM89">
        <v>1000</v>
      </c>
      <c r="PN89">
        <v>1000</v>
      </c>
      <c r="PO89">
        <v>1000</v>
      </c>
      <c r="PP89">
        <v>1000</v>
      </c>
      <c r="PQ89">
        <v>1000</v>
      </c>
      <c r="PR89">
        <v>1000</v>
      </c>
      <c r="PS89">
        <v>1000</v>
      </c>
      <c r="PT89">
        <v>1000</v>
      </c>
      <c r="PU89">
        <v>1000</v>
      </c>
      <c r="PV89">
        <v>1000</v>
      </c>
      <c r="PW89">
        <v>1000</v>
      </c>
      <c r="PX89">
        <v>1000</v>
      </c>
      <c r="PY89">
        <v>1000</v>
      </c>
      <c r="PZ89">
        <v>1000</v>
      </c>
      <c r="QA89">
        <v>1000</v>
      </c>
      <c r="QB89">
        <v>1000</v>
      </c>
      <c r="QC89">
        <v>1000</v>
      </c>
      <c r="QD89">
        <v>1000</v>
      </c>
      <c r="QE89">
        <v>1000</v>
      </c>
      <c r="QF89">
        <v>1000</v>
      </c>
      <c r="QG89">
        <v>1000</v>
      </c>
      <c r="QH89">
        <v>1000</v>
      </c>
      <c r="QI89">
        <v>1000</v>
      </c>
      <c r="QJ89">
        <v>1000</v>
      </c>
      <c r="QK89">
        <v>1000</v>
      </c>
      <c r="QL89">
        <v>1000</v>
      </c>
      <c r="QM89">
        <v>1000</v>
      </c>
      <c r="QN89">
        <v>1000</v>
      </c>
      <c r="QO89">
        <v>1000</v>
      </c>
      <c r="QP89">
        <v>1000</v>
      </c>
      <c r="QQ89">
        <v>1000</v>
      </c>
      <c r="QR89">
        <v>1000</v>
      </c>
      <c r="QS89">
        <v>1000</v>
      </c>
      <c r="QT89">
        <v>1000</v>
      </c>
      <c r="QU89">
        <v>1000</v>
      </c>
      <c r="QV89">
        <v>1000</v>
      </c>
      <c r="QW89">
        <v>1000</v>
      </c>
      <c r="QX89">
        <v>1000</v>
      </c>
      <c r="QY89">
        <v>1000</v>
      </c>
      <c r="QZ89">
        <v>1000</v>
      </c>
      <c r="RA89">
        <v>1000</v>
      </c>
      <c r="RB89">
        <v>1000</v>
      </c>
      <c r="RC89">
        <v>1000</v>
      </c>
      <c r="RD89">
        <v>1000</v>
      </c>
      <c r="RE89">
        <v>1000</v>
      </c>
      <c r="RF89">
        <v>1000</v>
      </c>
      <c r="RG89">
        <v>1000</v>
      </c>
      <c r="RH89">
        <v>1000</v>
      </c>
      <c r="RI89">
        <v>1000</v>
      </c>
      <c r="RJ89">
        <v>1000</v>
      </c>
      <c r="RK89">
        <v>1000</v>
      </c>
      <c r="RL89">
        <v>1000</v>
      </c>
      <c r="RM89">
        <v>1000</v>
      </c>
      <c r="RN89">
        <v>1000</v>
      </c>
      <c r="RO89">
        <v>1000</v>
      </c>
      <c r="RP89">
        <v>1000</v>
      </c>
      <c r="RQ89">
        <v>1000</v>
      </c>
      <c r="RR89">
        <v>1000</v>
      </c>
      <c r="RS89">
        <v>1000</v>
      </c>
      <c r="RT89">
        <v>1000</v>
      </c>
      <c r="RU89">
        <v>1000</v>
      </c>
      <c r="RV89">
        <v>1000</v>
      </c>
      <c r="RW89">
        <v>1000</v>
      </c>
      <c r="RX89">
        <v>1000</v>
      </c>
      <c r="RY89">
        <v>1000</v>
      </c>
      <c r="RZ89">
        <v>1000</v>
      </c>
      <c r="SA89">
        <v>1000</v>
      </c>
      <c r="SB89">
        <v>1000</v>
      </c>
      <c r="SC89">
        <v>1000</v>
      </c>
      <c r="SD89">
        <v>1000</v>
      </c>
      <c r="SE89">
        <v>1000</v>
      </c>
      <c r="SF89">
        <v>1000</v>
      </c>
      <c r="SG89">
        <v>1000</v>
      </c>
      <c r="SH89">
        <v>1000</v>
      </c>
      <c r="SI89">
        <v>1000</v>
      </c>
      <c r="SJ89">
        <v>1000</v>
      </c>
      <c r="SK89">
        <v>1000</v>
      </c>
      <c r="SL89">
        <v>1000</v>
      </c>
      <c r="SM89">
        <v>1000</v>
      </c>
      <c r="SN89">
        <v>1000</v>
      </c>
      <c r="SO89">
        <v>1000</v>
      </c>
      <c r="SP89">
        <v>1000</v>
      </c>
      <c r="SQ89">
        <v>1000</v>
      </c>
      <c r="SR89">
        <v>1000</v>
      </c>
      <c r="SS89">
        <v>1000</v>
      </c>
      <c r="ST89">
        <v>1000</v>
      </c>
      <c r="SU89">
        <v>1000</v>
      </c>
      <c r="SV89">
        <v>1000</v>
      </c>
      <c r="SW89">
        <v>1000</v>
      </c>
      <c r="SX89">
        <v>1000</v>
      </c>
      <c r="SY89">
        <v>1000</v>
      </c>
      <c r="SZ89">
        <v>1000</v>
      </c>
      <c r="TA89">
        <v>1000</v>
      </c>
      <c r="TB89">
        <v>1000</v>
      </c>
      <c r="TC89">
        <v>1000</v>
      </c>
      <c r="TD89">
        <v>1000</v>
      </c>
      <c r="TE89">
        <v>1000</v>
      </c>
      <c r="TF89">
        <v>1000</v>
      </c>
      <c r="TG89">
        <v>1000</v>
      </c>
      <c r="TH89">
        <v>1000</v>
      </c>
      <c r="TI89">
        <v>1000</v>
      </c>
      <c r="TJ89">
        <v>1000</v>
      </c>
      <c r="TK89">
        <v>1000</v>
      </c>
      <c r="TL89">
        <v>1000</v>
      </c>
      <c r="TM89">
        <v>1000</v>
      </c>
      <c r="TN89">
        <v>1000</v>
      </c>
      <c r="TO89">
        <v>1000</v>
      </c>
      <c r="TP89">
        <v>1000</v>
      </c>
      <c r="TQ89">
        <v>1000</v>
      </c>
      <c r="TR89">
        <v>1000</v>
      </c>
      <c r="TS89">
        <v>1000</v>
      </c>
      <c r="TT89">
        <v>1000</v>
      </c>
      <c r="TU89">
        <v>1000</v>
      </c>
      <c r="TV89">
        <v>1000</v>
      </c>
      <c r="TW89">
        <v>1000</v>
      </c>
      <c r="TX89">
        <v>1000</v>
      </c>
      <c r="TY89">
        <v>1000</v>
      </c>
      <c r="TZ89">
        <v>1000</v>
      </c>
      <c r="UA89">
        <v>1000</v>
      </c>
      <c r="UB89">
        <v>1000</v>
      </c>
      <c r="UC89">
        <v>1000</v>
      </c>
      <c r="UD89">
        <v>1000</v>
      </c>
      <c r="UE89">
        <v>1000</v>
      </c>
      <c r="UF89">
        <v>1000</v>
      </c>
      <c r="UG89">
        <v>1000</v>
      </c>
      <c r="UH89">
        <v>1000</v>
      </c>
      <c r="UI89">
        <v>1000</v>
      </c>
      <c r="UJ89">
        <v>1000</v>
      </c>
      <c r="UK89">
        <v>1000</v>
      </c>
      <c r="UL89">
        <v>1000</v>
      </c>
      <c r="UM89">
        <v>1000</v>
      </c>
      <c r="UN89">
        <v>1000</v>
      </c>
      <c r="UO89">
        <v>1000</v>
      </c>
      <c r="UP89">
        <v>1000</v>
      </c>
      <c r="UQ89">
        <v>1000</v>
      </c>
      <c r="UR89">
        <v>1000</v>
      </c>
      <c r="US89">
        <v>1000</v>
      </c>
      <c r="UT89">
        <v>1000</v>
      </c>
      <c r="UU89">
        <v>1000</v>
      </c>
      <c r="UV89">
        <v>1000</v>
      </c>
      <c r="UW89">
        <v>1000</v>
      </c>
      <c r="UX89">
        <v>1000</v>
      </c>
      <c r="UY89">
        <v>1000</v>
      </c>
      <c r="UZ89">
        <v>1000</v>
      </c>
      <c r="VA89">
        <v>1000</v>
      </c>
      <c r="VB89">
        <v>1000</v>
      </c>
      <c r="VC89">
        <v>1000</v>
      </c>
      <c r="VD89">
        <v>1000</v>
      </c>
      <c r="VE89">
        <v>1000</v>
      </c>
      <c r="VF89">
        <v>1000</v>
      </c>
      <c r="VG89">
        <v>1000</v>
      </c>
      <c r="VH89">
        <v>1000</v>
      </c>
      <c r="VI89">
        <v>1000</v>
      </c>
      <c r="VJ89">
        <v>1000</v>
      </c>
      <c r="VK89">
        <v>1000</v>
      </c>
      <c r="VL89">
        <v>1000</v>
      </c>
      <c r="VM89">
        <v>1000</v>
      </c>
      <c r="VN89">
        <v>1000</v>
      </c>
      <c r="VO89">
        <v>1000</v>
      </c>
      <c r="VP89">
        <v>1000</v>
      </c>
      <c r="VQ89">
        <v>1000</v>
      </c>
      <c r="VR89">
        <v>1000</v>
      </c>
      <c r="VS89">
        <v>1000</v>
      </c>
      <c r="VT89">
        <v>1000</v>
      </c>
      <c r="VU89">
        <v>1000</v>
      </c>
      <c r="VV89">
        <v>1000</v>
      </c>
      <c r="VW89">
        <v>1000</v>
      </c>
      <c r="VX89">
        <v>1000</v>
      </c>
      <c r="VY89">
        <v>1000</v>
      </c>
      <c r="VZ89">
        <v>1000</v>
      </c>
      <c r="WA89">
        <v>1000</v>
      </c>
      <c r="WB89">
        <v>1000</v>
      </c>
      <c r="WC89">
        <v>1000</v>
      </c>
      <c r="WD89">
        <v>1000</v>
      </c>
    </row>
    <row r="90" spans="1:602" x14ac:dyDescent="0.55000000000000004">
      <c r="A90" t="s">
        <v>89</v>
      </c>
      <c r="B90">
        <v>1000</v>
      </c>
      <c r="C90">
        <v>1000</v>
      </c>
      <c r="D90">
        <v>1000</v>
      </c>
      <c r="E90">
        <v>1000</v>
      </c>
      <c r="F90">
        <v>1000</v>
      </c>
      <c r="G90">
        <v>1000</v>
      </c>
      <c r="H90">
        <v>1000</v>
      </c>
      <c r="I90">
        <v>1000</v>
      </c>
      <c r="J90">
        <v>1000</v>
      </c>
      <c r="K90">
        <v>1000</v>
      </c>
      <c r="L90">
        <v>1000</v>
      </c>
      <c r="M90">
        <v>1000</v>
      </c>
      <c r="N90">
        <v>1000</v>
      </c>
      <c r="O90">
        <v>1000</v>
      </c>
      <c r="P90">
        <v>1000</v>
      </c>
      <c r="Q90">
        <v>1000</v>
      </c>
      <c r="R90">
        <v>1000</v>
      </c>
      <c r="S90">
        <v>1000</v>
      </c>
      <c r="T90">
        <v>1000</v>
      </c>
      <c r="U90">
        <v>1000</v>
      </c>
      <c r="V90">
        <v>1000</v>
      </c>
      <c r="W90">
        <v>1000</v>
      </c>
      <c r="X90">
        <v>1000</v>
      </c>
      <c r="Y90">
        <v>1000</v>
      </c>
      <c r="Z90">
        <v>1000</v>
      </c>
      <c r="AA90">
        <v>1000</v>
      </c>
      <c r="AB90">
        <v>1000</v>
      </c>
      <c r="AC90">
        <v>1000</v>
      </c>
      <c r="AD90">
        <v>1000</v>
      </c>
      <c r="AE90">
        <v>1000</v>
      </c>
      <c r="AF90">
        <v>1000</v>
      </c>
      <c r="AG90">
        <v>1000</v>
      </c>
      <c r="AH90">
        <v>1000</v>
      </c>
      <c r="AI90">
        <v>1000</v>
      </c>
      <c r="AJ90">
        <v>1000</v>
      </c>
      <c r="AK90">
        <v>1000</v>
      </c>
      <c r="AL90">
        <v>1000</v>
      </c>
      <c r="AM90">
        <v>1000</v>
      </c>
      <c r="AN90">
        <v>1000</v>
      </c>
      <c r="AO90">
        <v>1000</v>
      </c>
      <c r="AP90">
        <v>1000</v>
      </c>
      <c r="AQ90">
        <v>1000</v>
      </c>
      <c r="AR90">
        <v>1000</v>
      </c>
      <c r="AS90">
        <v>1000</v>
      </c>
      <c r="AT90">
        <v>1000</v>
      </c>
      <c r="AU90">
        <v>1000</v>
      </c>
      <c r="AV90">
        <v>1000</v>
      </c>
      <c r="AW90">
        <v>1000</v>
      </c>
      <c r="AX90">
        <v>1000</v>
      </c>
      <c r="AY90">
        <v>1000</v>
      </c>
      <c r="AZ90">
        <v>1000</v>
      </c>
      <c r="BA90">
        <v>1000</v>
      </c>
      <c r="BB90">
        <v>1000</v>
      </c>
      <c r="BC90">
        <v>1000</v>
      </c>
      <c r="BD90">
        <v>1000</v>
      </c>
      <c r="BE90">
        <v>1000</v>
      </c>
      <c r="BF90">
        <v>1000</v>
      </c>
      <c r="BG90">
        <v>1000</v>
      </c>
      <c r="BH90">
        <v>1000</v>
      </c>
      <c r="BI90">
        <v>1000</v>
      </c>
      <c r="BJ90">
        <v>1000</v>
      </c>
      <c r="BK90">
        <v>1000</v>
      </c>
      <c r="BL90">
        <v>1000</v>
      </c>
      <c r="BM90">
        <v>1000</v>
      </c>
      <c r="BN90">
        <v>1000</v>
      </c>
      <c r="BO90">
        <v>1000</v>
      </c>
      <c r="BP90">
        <v>1000</v>
      </c>
      <c r="BQ90">
        <v>1000</v>
      </c>
      <c r="BR90">
        <v>1000</v>
      </c>
      <c r="BS90">
        <v>1000</v>
      </c>
      <c r="BT90">
        <v>1000</v>
      </c>
      <c r="BU90">
        <v>1000</v>
      </c>
      <c r="BV90">
        <v>1000</v>
      </c>
      <c r="BW90">
        <v>1000</v>
      </c>
      <c r="BX90">
        <v>1000</v>
      </c>
      <c r="BY90">
        <v>1000</v>
      </c>
      <c r="BZ90">
        <v>1000</v>
      </c>
      <c r="CA90">
        <v>1000</v>
      </c>
      <c r="CB90">
        <v>1000</v>
      </c>
      <c r="CC90">
        <v>1000</v>
      </c>
      <c r="CD90">
        <v>1000</v>
      </c>
      <c r="CE90">
        <v>1000</v>
      </c>
      <c r="CF90">
        <v>1000</v>
      </c>
      <c r="CG90">
        <v>1000</v>
      </c>
      <c r="CH90">
        <v>1000</v>
      </c>
      <c r="CI90">
        <v>1000</v>
      </c>
      <c r="CJ90">
        <v>1000</v>
      </c>
      <c r="CK90">
        <v>1000</v>
      </c>
      <c r="CL90">
        <v>1000</v>
      </c>
      <c r="CM90">
        <v>1000</v>
      </c>
      <c r="CN90">
        <v>1000</v>
      </c>
      <c r="CO90">
        <v>1000</v>
      </c>
      <c r="CP90">
        <v>1000</v>
      </c>
      <c r="CQ90">
        <v>1000</v>
      </c>
      <c r="CR90">
        <v>1000</v>
      </c>
      <c r="CS90">
        <v>1000</v>
      </c>
      <c r="CT90">
        <v>1000</v>
      </c>
      <c r="CU90">
        <v>1000</v>
      </c>
      <c r="CV90">
        <v>1000</v>
      </c>
      <c r="CW90">
        <v>1000</v>
      </c>
      <c r="CX90">
        <v>1000</v>
      </c>
      <c r="CY90">
        <v>1000</v>
      </c>
      <c r="CZ90">
        <v>1000</v>
      </c>
      <c r="DA90">
        <v>1000</v>
      </c>
      <c r="DB90">
        <v>1000</v>
      </c>
      <c r="DC90">
        <v>1000</v>
      </c>
      <c r="DD90">
        <v>1000</v>
      </c>
      <c r="DE90">
        <v>1000</v>
      </c>
      <c r="DF90">
        <v>1000</v>
      </c>
      <c r="DG90">
        <v>1000</v>
      </c>
      <c r="DH90">
        <v>1000</v>
      </c>
      <c r="DI90">
        <v>1000</v>
      </c>
      <c r="DJ90">
        <v>1000</v>
      </c>
      <c r="DK90">
        <v>1000</v>
      </c>
      <c r="DL90">
        <v>1000</v>
      </c>
      <c r="DM90">
        <v>1000</v>
      </c>
      <c r="DN90">
        <v>1000</v>
      </c>
      <c r="DO90">
        <v>1000</v>
      </c>
      <c r="DP90">
        <v>1000</v>
      </c>
      <c r="DQ90">
        <v>1000</v>
      </c>
      <c r="DR90">
        <v>1000</v>
      </c>
      <c r="DS90">
        <v>1000</v>
      </c>
      <c r="DT90">
        <v>1000</v>
      </c>
      <c r="DU90">
        <v>1000</v>
      </c>
      <c r="DV90">
        <v>1000</v>
      </c>
      <c r="DW90">
        <v>1000</v>
      </c>
      <c r="DX90">
        <v>1000</v>
      </c>
      <c r="DY90">
        <v>1000</v>
      </c>
      <c r="DZ90">
        <v>1000</v>
      </c>
      <c r="EA90">
        <v>1000</v>
      </c>
      <c r="EB90">
        <v>1000</v>
      </c>
      <c r="EC90">
        <v>1000</v>
      </c>
      <c r="ED90">
        <v>1000</v>
      </c>
      <c r="EE90">
        <v>1000</v>
      </c>
      <c r="EF90">
        <v>1000</v>
      </c>
      <c r="EG90">
        <v>1000</v>
      </c>
      <c r="EH90">
        <v>1000</v>
      </c>
      <c r="EI90">
        <v>1000</v>
      </c>
      <c r="EJ90">
        <v>1000</v>
      </c>
      <c r="EK90">
        <v>1000</v>
      </c>
      <c r="EL90">
        <v>1000</v>
      </c>
      <c r="EM90">
        <v>1000</v>
      </c>
      <c r="EN90">
        <v>1000</v>
      </c>
      <c r="EO90">
        <v>1000</v>
      </c>
      <c r="EP90">
        <v>1000</v>
      </c>
      <c r="EQ90">
        <v>1000</v>
      </c>
      <c r="ER90">
        <v>1000</v>
      </c>
      <c r="ES90">
        <v>1000</v>
      </c>
      <c r="ET90">
        <v>1000</v>
      </c>
      <c r="EU90">
        <v>1000</v>
      </c>
      <c r="EV90">
        <v>1000</v>
      </c>
      <c r="EW90">
        <v>1000</v>
      </c>
      <c r="EX90">
        <v>1000</v>
      </c>
      <c r="EY90">
        <v>1000</v>
      </c>
      <c r="EZ90">
        <v>1000</v>
      </c>
      <c r="FA90">
        <v>1000</v>
      </c>
      <c r="FB90">
        <v>1000</v>
      </c>
      <c r="FC90">
        <v>1000</v>
      </c>
      <c r="FD90">
        <v>1000</v>
      </c>
      <c r="FE90">
        <v>1000</v>
      </c>
      <c r="FF90">
        <v>1000</v>
      </c>
      <c r="FG90">
        <v>1000</v>
      </c>
      <c r="FH90">
        <v>1000</v>
      </c>
      <c r="FI90">
        <v>1000</v>
      </c>
      <c r="FJ90">
        <v>1000</v>
      </c>
      <c r="FK90">
        <v>1000</v>
      </c>
      <c r="FL90">
        <v>1000</v>
      </c>
      <c r="FM90">
        <v>1000</v>
      </c>
      <c r="FN90">
        <v>1000</v>
      </c>
      <c r="FO90">
        <v>1000</v>
      </c>
      <c r="FP90">
        <v>1000</v>
      </c>
      <c r="FQ90">
        <v>1000</v>
      </c>
      <c r="FR90">
        <v>1000</v>
      </c>
      <c r="FS90">
        <v>1000</v>
      </c>
      <c r="FT90">
        <v>1000</v>
      </c>
      <c r="FU90">
        <v>1000</v>
      </c>
      <c r="FV90">
        <v>1000</v>
      </c>
      <c r="FW90">
        <v>1000</v>
      </c>
      <c r="FX90">
        <v>1000</v>
      </c>
      <c r="FY90">
        <v>1000</v>
      </c>
      <c r="FZ90">
        <v>1000</v>
      </c>
      <c r="GA90">
        <v>1000</v>
      </c>
      <c r="GB90">
        <v>1000</v>
      </c>
      <c r="GC90">
        <v>1000</v>
      </c>
      <c r="GD90">
        <v>1000</v>
      </c>
      <c r="GE90">
        <v>1000</v>
      </c>
      <c r="GF90">
        <v>1000</v>
      </c>
      <c r="GG90">
        <v>1000</v>
      </c>
      <c r="GH90">
        <v>1000</v>
      </c>
      <c r="GI90">
        <v>1000</v>
      </c>
      <c r="GJ90">
        <v>1000</v>
      </c>
      <c r="GK90">
        <v>1000</v>
      </c>
      <c r="GL90">
        <v>1000</v>
      </c>
      <c r="GM90">
        <v>1000</v>
      </c>
      <c r="GN90">
        <v>1000</v>
      </c>
      <c r="GO90">
        <v>1000</v>
      </c>
      <c r="GP90">
        <v>1000</v>
      </c>
      <c r="GQ90">
        <v>1000</v>
      </c>
      <c r="GR90">
        <v>1000</v>
      </c>
      <c r="GS90">
        <v>1000</v>
      </c>
      <c r="GT90">
        <v>1000</v>
      </c>
      <c r="GU90">
        <v>1000</v>
      </c>
      <c r="GV90">
        <v>1000</v>
      </c>
      <c r="GW90">
        <v>1000</v>
      </c>
      <c r="GX90">
        <v>1000</v>
      </c>
      <c r="GY90">
        <v>1000</v>
      </c>
      <c r="GZ90">
        <v>1000</v>
      </c>
      <c r="HA90">
        <v>1000</v>
      </c>
      <c r="HB90">
        <v>1000</v>
      </c>
      <c r="HC90">
        <v>1000</v>
      </c>
      <c r="HD90">
        <v>1000</v>
      </c>
      <c r="HE90">
        <v>1000</v>
      </c>
      <c r="HF90">
        <v>1000</v>
      </c>
      <c r="HG90">
        <v>1000</v>
      </c>
      <c r="HH90">
        <v>1000</v>
      </c>
      <c r="HI90">
        <v>1000</v>
      </c>
      <c r="HJ90">
        <v>1000</v>
      </c>
      <c r="HK90">
        <v>1000</v>
      </c>
      <c r="HL90">
        <v>1000</v>
      </c>
      <c r="HM90">
        <v>1000</v>
      </c>
      <c r="HN90">
        <v>1000</v>
      </c>
      <c r="HO90">
        <v>1000</v>
      </c>
      <c r="HP90">
        <v>1000</v>
      </c>
      <c r="HQ90">
        <v>1000</v>
      </c>
      <c r="HR90">
        <v>1000</v>
      </c>
      <c r="HS90">
        <v>1000</v>
      </c>
      <c r="HT90">
        <v>1000</v>
      </c>
      <c r="HU90">
        <v>1000</v>
      </c>
      <c r="HV90">
        <v>1000</v>
      </c>
      <c r="HW90">
        <v>1000</v>
      </c>
      <c r="HX90">
        <v>1000</v>
      </c>
      <c r="HY90">
        <v>1000</v>
      </c>
      <c r="HZ90">
        <v>1000</v>
      </c>
      <c r="IA90">
        <v>1000</v>
      </c>
      <c r="IB90">
        <v>1000</v>
      </c>
      <c r="IC90">
        <v>1000</v>
      </c>
      <c r="ID90">
        <v>1000</v>
      </c>
      <c r="IE90">
        <v>1000</v>
      </c>
      <c r="IF90">
        <v>1000</v>
      </c>
      <c r="IG90">
        <v>1000</v>
      </c>
      <c r="IH90">
        <v>1000</v>
      </c>
      <c r="II90">
        <v>1000</v>
      </c>
      <c r="IJ90">
        <v>1000</v>
      </c>
      <c r="IK90">
        <v>1000</v>
      </c>
      <c r="IL90">
        <v>1000</v>
      </c>
      <c r="IM90">
        <v>1000</v>
      </c>
      <c r="IN90">
        <v>1000</v>
      </c>
      <c r="IO90">
        <v>1000</v>
      </c>
      <c r="IP90">
        <v>1000</v>
      </c>
      <c r="IQ90">
        <v>1000</v>
      </c>
      <c r="IR90">
        <v>1000</v>
      </c>
      <c r="IS90">
        <v>1000</v>
      </c>
      <c r="IT90">
        <v>1000</v>
      </c>
      <c r="IU90">
        <v>1000</v>
      </c>
      <c r="IV90">
        <v>1000</v>
      </c>
      <c r="IW90">
        <v>1000</v>
      </c>
      <c r="IX90">
        <v>1000</v>
      </c>
      <c r="IY90">
        <v>1000</v>
      </c>
      <c r="IZ90">
        <v>1000</v>
      </c>
      <c r="JA90">
        <v>1000</v>
      </c>
      <c r="JB90">
        <v>1000</v>
      </c>
      <c r="JC90">
        <v>1000</v>
      </c>
      <c r="JD90">
        <v>1000</v>
      </c>
      <c r="JE90">
        <v>1000</v>
      </c>
      <c r="JF90">
        <v>1000</v>
      </c>
      <c r="JG90">
        <v>1000</v>
      </c>
      <c r="JH90">
        <v>1000</v>
      </c>
      <c r="JI90">
        <v>1000</v>
      </c>
      <c r="JJ90">
        <v>1000</v>
      </c>
      <c r="JK90">
        <v>1000</v>
      </c>
      <c r="JL90">
        <v>1000</v>
      </c>
      <c r="JM90">
        <v>1000</v>
      </c>
      <c r="JN90">
        <v>1000</v>
      </c>
      <c r="JO90">
        <v>1000</v>
      </c>
      <c r="JP90">
        <v>1000</v>
      </c>
      <c r="JQ90">
        <v>1000</v>
      </c>
      <c r="JR90">
        <v>1000</v>
      </c>
      <c r="JS90">
        <v>1000</v>
      </c>
      <c r="JT90">
        <v>1000</v>
      </c>
      <c r="JU90">
        <v>1000</v>
      </c>
      <c r="JV90">
        <v>1000</v>
      </c>
      <c r="JW90">
        <v>1000</v>
      </c>
      <c r="JX90">
        <v>1000</v>
      </c>
      <c r="JY90">
        <v>1000</v>
      </c>
      <c r="JZ90">
        <v>1000</v>
      </c>
      <c r="KA90">
        <v>1000</v>
      </c>
      <c r="KB90">
        <v>1000</v>
      </c>
      <c r="KC90">
        <v>1000</v>
      </c>
      <c r="KD90">
        <v>1000</v>
      </c>
      <c r="KE90">
        <v>1000</v>
      </c>
      <c r="KF90">
        <v>1000</v>
      </c>
      <c r="KG90">
        <v>1000</v>
      </c>
      <c r="KH90">
        <v>1000</v>
      </c>
      <c r="KI90">
        <v>1000</v>
      </c>
      <c r="KJ90">
        <v>1000</v>
      </c>
      <c r="KK90">
        <v>1000</v>
      </c>
      <c r="KL90">
        <v>1000</v>
      </c>
      <c r="KM90">
        <v>1000</v>
      </c>
      <c r="KN90">
        <v>1000</v>
      </c>
      <c r="KO90">
        <v>1000</v>
      </c>
      <c r="KP90">
        <v>1000</v>
      </c>
      <c r="KQ90">
        <v>1000</v>
      </c>
      <c r="KR90">
        <v>1000</v>
      </c>
      <c r="KS90">
        <v>1000</v>
      </c>
      <c r="KT90">
        <v>1000</v>
      </c>
      <c r="KU90">
        <v>1000</v>
      </c>
      <c r="KV90">
        <v>1000</v>
      </c>
      <c r="KW90">
        <v>1000</v>
      </c>
      <c r="KX90">
        <v>1000</v>
      </c>
      <c r="KY90">
        <v>1000</v>
      </c>
      <c r="KZ90">
        <v>1000</v>
      </c>
      <c r="LA90">
        <v>1000</v>
      </c>
      <c r="LB90">
        <v>1000</v>
      </c>
      <c r="LC90">
        <v>1000</v>
      </c>
      <c r="LD90">
        <v>1000</v>
      </c>
      <c r="LE90">
        <v>1000</v>
      </c>
      <c r="LF90">
        <v>1000</v>
      </c>
      <c r="LG90">
        <v>1000</v>
      </c>
      <c r="LH90">
        <v>1000</v>
      </c>
      <c r="LI90">
        <v>1000</v>
      </c>
      <c r="LJ90">
        <v>1000</v>
      </c>
      <c r="LK90">
        <v>1000</v>
      </c>
      <c r="LL90">
        <v>1000</v>
      </c>
      <c r="LM90">
        <v>1000</v>
      </c>
      <c r="LN90">
        <v>1000</v>
      </c>
      <c r="LO90">
        <v>1000</v>
      </c>
      <c r="LP90">
        <v>1000</v>
      </c>
      <c r="LQ90">
        <v>1000</v>
      </c>
      <c r="LR90">
        <v>1000</v>
      </c>
      <c r="LS90">
        <v>1000</v>
      </c>
      <c r="LT90">
        <v>1000</v>
      </c>
      <c r="LU90">
        <v>1000</v>
      </c>
      <c r="LV90">
        <v>1000</v>
      </c>
      <c r="LW90">
        <v>1000</v>
      </c>
      <c r="LX90">
        <v>1000</v>
      </c>
      <c r="LY90">
        <v>1000</v>
      </c>
      <c r="LZ90">
        <v>1000</v>
      </c>
      <c r="MA90">
        <v>1000</v>
      </c>
      <c r="MB90">
        <v>1000</v>
      </c>
      <c r="MC90">
        <v>1000</v>
      </c>
      <c r="MD90">
        <v>1000</v>
      </c>
      <c r="ME90">
        <v>1000</v>
      </c>
      <c r="MF90">
        <v>1000</v>
      </c>
      <c r="MG90">
        <v>1000</v>
      </c>
      <c r="MH90">
        <v>1000</v>
      </c>
      <c r="MI90">
        <v>1000</v>
      </c>
      <c r="MJ90">
        <v>1000</v>
      </c>
      <c r="MK90">
        <v>1000</v>
      </c>
      <c r="ML90">
        <v>1000</v>
      </c>
      <c r="MM90">
        <v>1000</v>
      </c>
      <c r="MN90">
        <v>1000</v>
      </c>
      <c r="MO90">
        <v>1000</v>
      </c>
      <c r="MP90">
        <v>1000</v>
      </c>
      <c r="MQ90">
        <v>1000</v>
      </c>
      <c r="MR90">
        <v>1000</v>
      </c>
      <c r="MS90">
        <v>1000</v>
      </c>
      <c r="MT90">
        <v>1000</v>
      </c>
      <c r="MU90">
        <v>1000</v>
      </c>
      <c r="MV90">
        <v>1000</v>
      </c>
      <c r="MW90">
        <v>1000</v>
      </c>
      <c r="MX90">
        <v>1000</v>
      </c>
      <c r="MY90">
        <v>1000</v>
      </c>
      <c r="MZ90">
        <v>1000</v>
      </c>
      <c r="NA90">
        <v>1000</v>
      </c>
      <c r="NB90">
        <v>1000</v>
      </c>
      <c r="NC90">
        <v>1000</v>
      </c>
      <c r="ND90">
        <v>1000</v>
      </c>
      <c r="NE90">
        <v>1000</v>
      </c>
      <c r="NF90">
        <v>1000</v>
      </c>
      <c r="NG90">
        <v>1000</v>
      </c>
      <c r="NH90">
        <v>1000</v>
      </c>
      <c r="NI90">
        <v>1000</v>
      </c>
      <c r="NJ90">
        <v>1000</v>
      </c>
      <c r="NK90">
        <v>1000</v>
      </c>
      <c r="NL90">
        <v>1000</v>
      </c>
      <c r="NM90">
        <v>1000</v>
      </c>
      <c r="NN90">
        <v>1000</v>
      </c>
      <c r="NO90">
        <v>1000</v>
      </c>
      <c r="NP90">
        <v>1000</v>
      </c>
      <c r="NQ90">
        <v>1000</v>
      </c>
      <c r="NR90">
        <v>1000</v>
      </c>
      <c r="NS90">
        <v>1000</v>
      </c>
      <c r="NT90">
        <v>1000</v>
      </c>
      <c r="NU90">
        <v>1000</v>
      </c>
      <c r="NV90">
        <v>1000</v>
      </c>
      <c r="NW90">
        <v>1000</v>
      </c>
      <c r="NX90">
        <v>1000</v>
      </c>
      <c r="NY90">
        <v>1000</v>
      </c>
      <c r="NZ90">
        <v>1000</v>
      </c>
      <c r="OA90">
        <v>1000</v>
      </c>
      <c r="OB90">
        <v>1000</v>
      </c>
      <c r="OC90">
        <v>1000</v>
      </c>
      <c r="OD90">
        <v>1000</v>
      </c>
      <c r="OE90">
        <v>1000</v>
      </c>
      <c r="OF90">
        <v>1000</v>
      </c>
      <c r="OG90">
        <v>1000</v>
      </c>
      <c r="OH90">
        <v>1000</v>
      </c>
      <c r="OI90">
        <v>1000</v>
      </c>
      <c r="OJ90">
        <v>1000</v>
      </c>
      <c r="OK90">
        <v>1000</v>
      </c>
      <c r="OL90">
        <v>1000</v>
      </c>
      <c r="OM90">
        <v>1000</v>
      </c>
      <c r="ON90">
        <v>1000</v>
      </c>
      <c r="OO90">
        <v>1000</v>
      </c>
      <c r="OP90">
        <v>1000</v>
      </c>
      <c r="OQ90">
        <v>1000</v>
      </c>
      <c r="OR90">
        <v>1000</v>
      </c>
      <c r="OS90">
        <v>1000</v>
      </c>
      <c r="OT90">
        <v>1000</v>
      </c>
      <c r="OU90">
        <v>1000</v>
      </c>
      <c r="OV90">
        <v>1000</v>
      </c>
      <c r="OW90">
        <v>1000</v>
      </c>
      <c r="OX90">
        <v>1000</v>
      </c>
      <c r="OY90">
        <v>1000</v>
      </c>
      <c r="OZ90">
        <v>1000</v>
      </c>
      <c r="PA90">
        <v>1000</v>
      </c>
      <c r="PB90">
        <v>1000</v>
      </c>
      <c r="PC90">
        <v>1000</v>
      </c>
      <c r="PD90">
        <v>1000</v>
      </c>
      <c r="PE90">
        <v>1000</v>
      </c>
      <c r="PF90">
        <v>1000</v>
      </c>
      <c r="PG90">
        <v>1000</v>
      </c>
      <c r="PH90">
        <v>1000</v>
      </c>
      <c r="PI90">
        <v>1000</v>
      </c>
      <c r="PJ90">
        <v>1000</v>
      </c>
      <c r="PK90">
        <v>1000</v>
      </c>
      <c r="PL90">
        <v>1000</v>
      </c>
      <c r="PM90">
        <v>1000</v>
      </c>
      <c r="PN90">
        <v>1000</v>
      </c>
      <c r="PO90">
        <v>1000</v>
      </c>
      <c r="PP90">
        <v>1000</v>
      </c>
      <c r="PQ90">
        <v>1000</v>
      </c>
      <c r="PR90">
        <v>1000</v>
      </c>
      <c r="PS90">
        <v>1000</v>
      </c>
      <c r="PT90">
        <v>1000</v>
      </c>
      <c r="PU90">
        <v>1000</v>
      </c>
      <c r="PV90">
        <v>1000</v>
      </c>
      <c r="PW90">
        <v>1000</v>
      </c>
      <c r="PX90">
        <v>1000</v>
      </c>
      <c r="PY90">
        <v>1000</v>
      </c>
      <c r="PZ90">
        <v>1000</v>
      </c>
      <c r="QA90">
        <v>1000</v>
      </c>
      <c r="QB90">
        <v>1000</v>
      </c>
      <c r="QC90">
        <v>1000</v>
      </c>
      <c r="QD90">
        <v>1000</v>
      </c>
      <c r="QE90">
        <v>1000</v>
      </c>
      <c r="QF90">
        <v>1000</v>
      </c>
      <c r="QG90">
        <v>1000</v>
      </c>
      <c r="QH90">
        <v>1000</v>
      </c>
      <c r="QI90">
        <v>1000</v>
      </c>
      <c r="QJ90">
        <v>1000</v>
      </c>
      <c r="QK90">
        <v>1000</v>
      </c>
      <c r="QL90">
        <v>1000</v>
      </c>
      <c r="QM90">
        <v>1000</v>
      </c>
      <c r="QN90">
        <v>1000</v>
      </c>
      <c r="QO90">
        <v>1000</v>
      </c>
      <c r="QP90">
        <v>1000</v>
      </c>
      <c r="QQ90">
        <v>1000</v>
      </c>
      <c r="QR90">
        <v>1000</v>
      </c>
      <c r="QS90">
        <v>1000</v>
      </c>
      <c r="QT90">
        <v>1000</v>
      </c>
      <c r="QU90">
        <v>1000</v>
      </c>
      <c r="QV90">
        <v>1000</v>
      </c>
      <c r="QW90">
        <v>1000</v>
      </c>
      <c r="QX90">
        <v>1000</v>
      </c>
      <c r="QY90">
        <v>1000</v>
      </c>
      <c r="QZ90">
        <v>1000</v>
      </c>
      <c r="RA90">
        <v>1000</v>
      </c>
      <c r="RB90">
        <v>1000</v>
      </c>
      <c r="RC90">
        <v>1000</v>
      </c>
      <c r="RD90">
        <v>1000</v>
      </c>
      <c r="RE90">
        <v>1000</v>
      </c>
      <c r="RF90">
        <v>1000</v>
      </c>
      <c r="RG90">
        <v>1000</v>
      </c>
      <c r="RH90">
        <v>1000</v>
      </c>
      <c r="RI90">
        <v>1000</v>
      </c>
      <c r="RJ90">
        <v>1000</v>
      </c>
      <c r="RK90">
        <v>1000</v>
      </c>
      <c r="RL90">
        <v>1000</v>
      </c>
      <c r="RM90">
        <v>1000</v>
      </c>
      <c r="RN90">
        <v>1000</v>
      </c>
      <c r="RO90">
        <v>1000</v>
      </c>
      <c r="RP90">
        <v>1000</v>
      </c>
      <c r="RQ90">
        <v>1000</v>
      </c>
      <c r="RR90">
        <v>1000</v>
      </c>
      <c r="RS90">
        <v>1000</v>
      </c>
      <c r="RT90">
        <v>1000</v>
      </c>
      <c r="RU90">
        <v>1000</v>
      </c>
      <c r="RV90">
        <v>1000</v>
      </c>
      <c r="RW90">
        <v>1000</v>
      </c>
      <c r="RX90">
        <v>1000</v>
      </c>
      <c r="RY90">
        <v>1000</v>
      </c>
      <c r="RZ90">
        <v>1000</v>
      </c>
      <c r="SA90">
        <v>1000</v>
      </c>
      <c r="SB90">
        <v>1000</v>
      </c>
      <c r="SC90">
        <v>1000</v>
      </c>
      <c r="SD90">
        <v>1000</v>
      </c>
      <c r="SE90">
        <v>1000</v>
      </c>
      <c r="SF90">
        <v>1000</v>
      </c>
      <c r="SG90">
        <v>1000</v>
      </c>
      <c r="SH90">
        <v>1000</v>
      </c>
      <c r="SI90">
        <v>1000</v>
      </c>
      <c r="SJ90">
        <v>1000</v>
      </c>
      <c r="SK90">
        <v>1000</v>
      </c>
      <c r="SL90">
        <v>1000</v>
      </c>
      <c r="SM90">
        <v>1000</v>
      </c>
      <c r="SN90">
        <v>1000</v>
      </c>
      <c r="SO90">
        <v>1000</v>
      </c>
      <c r="SP90">
        <v>1000</v>
      </c>
      <c r="SQ90">
        <v>1000</v>
      </c>
      <c r="SR90">
        <v>1000</v>
      </c>
      <c r="SS90">
        <v>1000</v>
      </c>
      <c r="ST90">
        <v>1000</v>
      </c>
      <c r="SU90">
        <v>1000</v>
      </c>
      <c r="SV90">
        <v>1000</v>
      </c>
      <c r="SW90">
        <v>1000</v>
      </c>
      <c r="SX90">
        <v>1000</v>
      </c>
      <c r="SY90">
        <v>1000</v>
      </c>
      <c r="SZ90">
        <v>1000</v>
      </c>
      <c r="TA90">
        <v>1000</v>
      </c>
      <c r="TB90">
        <v>1000</v>
      </c>
      <c r="TC90">
        <v>1000</v>
      </c>
      <c r="TD90">
        <v>1000</v>
      </c>
      <c r="TE90">
        <v>1000</v>
      </c>
      <c r="TF90">
        <v>1000</v>
      </c>
      <c r="TG90">
        <v>1000</v>
      </c>
      <c r="TH90">
        <v>1000</v>
      </c>
      <c r="TI90">
        <v>1000</v>
      </c>
      <c r="TJ90">
        <v>1000</v>
      </c>
      <c r="TK90">
        <v>1000</v>
      </c>
      <c r="TL90">
        <v>1000</v>
      </c>
      <c r="TM90">
        <v>1000</v>
      </c>
      <c r="TN90">
        <v>1000</v>
      </c>
      <c r="TO90">
        <v>1000</v>
      </c>
      <c r="TP90">
        <v>1000</v>
      </c>
      <c r="TQ90">
        <v>1000</v>
      </c>
      <c r="TR90">
        <v>1000</v>
      </c>
      <c r="TS90">
        <v>1000</v>
      </c>
      <c r="TT90">
        <v>1000</v>
      </c>
      <c r="TU90">
        <v>1000</v>
      </c>
      <c r="TV90">
        <v>1000</v>
      </c>
      <c r="TW90">
        <v>1000</v>
      </c>
      <c r="TX90">
        <v>1000</v>
      </c>
      <c r="TY90">
        <v>1000</v>
      </c>
      <c r="TZ90">
        <v>1000</v>
      </c>
      <c r="UA90">
        <v>1000</v>
      </c>
      <c r="UB90">
        <v>1000</v>
      </c>
      <c r="UC90">
        <v>1000</v>
      </c>
      <c r="UD90">
        <v>1000</v>
      </c>
      <c r="UE90">
        <v>1000</v>
      </c>
      <c r="UF90">
        <v>1000</v>
      </c>
      <c r="UG90">
        <v>1000</v>
      </c>
      <c r="UH90">
        <v>1000</v>
      </c>
      <c r="UI90">
        <v>1000</v>
      </c>
      <c r="UJ90">
        <v>1000</v>
      </c>
      <c r="UK90">
        <v>1000</v>
      </c>
      <c r="UL90">
        <v>1000</v>
      </c>
      <c r="UM90">
        <v>1000</v>
      </c>
      <c r="UN90">
        <v>1000</v>
      </c>
      <c r="UO90">
        <v>1000</v>
      </c>
      <c r="UP90">
        <v>1000</v>
      </c>
      <c r="UQ90">
        <v>1000</v>
      </c>
      <c r="UR90">
        <v>1000</v>
      </c>
      <c r="US90">
        <v>1000</v>
      </c>
      <c r="UT90">
        <v>1000</v>
      </c>
      <c r="UU90">
        <v>1000</v>
      </c>
      <c r="UV90">
        <v>1000</v>
      </c>
      <c r="UW90">
        <v>1000</v>
      </c>
      <c r="UX90">
        <v>1000</v>
      </c>
      <c r="UY90">
        <v>1000</v>
      </c>
      <c r="UZ90">
        <v>1000</v>
      </c>
      <c r="VA90">
        <v>1000</v>
      </c>
      <c r="VB90">
        <v>1000</v>
      </c>
      <c r="VC90">
        <v>1000</v>
      </c>
      <c r="VD90">
        <v>1000</v>
      </c>
      <c r="VE90">
        <v>1000</v>
      </c>
      <c r="VF90">
        <v>1000</v>
      </c>
      <c r="VG90">
        <v>1000</v>
      </c>
      <c r="VH90">
        <v>1000</v>
      </c>
      <c r="VI90">
        <v>1000</v>
      </c>
      <c r="VJ90">
        <v>1000</v>
      </c>
      <c r="VK90">
        <v>1000</v>
      </c>
      <c r="VL90">
        <v>1000</v>
      </c>
      <c r="VM90">
        <v>1000</v>
      </c>
      <c r="VN90">
        <v>1000</v>
      </c>
      <c r="VO90">
        <v>1000</v>
      </c>
      <c r="VP90">
        <v>1000</v>
      </c>
      <c r="VQ90">
        <v>1000</v>
      </c>
      <c r="VR90">
        <v>1000</v>
      </c>
      <c r="VS90">
        <v>1000</v>
      </c>
      <c r="VT90">
        <v>1000</v>
      </c>
      <c r="VU90">
        <v>1000</v>
      </c>
      <c r="VV90">
        <v>1000</v>
      </c>
      <c r="VW90">
        <v>1000</v>
      </c>
      <c r="VX90">
        <v>1000</v>
      </c>
      <c r="VY90">
        <v>1000</v>
      </c>
      <c r="VZ90">
        <v>1000</v>
      </c>
      <c r="WA90">
        <v>1000</v>
      </c>
      <c r="WB90">
        <v>1000</v>
      </c>
      <c r="WC90">
        <v>1000</v>
      </c>
      <c r="WD90">
        <v>1000</v>
      </c>
    </row>
    <row r="91" spans="1:602" x14ac:dyDescent="0.55000000000000004">
      <c r="A91" t="s">
        <v>90</v>
      </c>
      <c r="B91">
        <v>100000000000</v>
      </c>
      <c r="C91">
        <v>99999899781</v>
      </c>
      <c r="D91">
        <v>99998948934</v>
      </c>
      <c r="E91">
        <v>99998784088</v>
      </c>
      <c r="F91">
        <v>99998490340</v>
      </c>
      <c r="G91">
        <v>99998276110</v>
      </c>
      <c r="H91">
        <v>99997979353</v>
      </c>
      <c r="I91">
        <v>99997667885</v>
      </c>
      <c r="J91">
        <v>99997402707</v>
      </c>
      <c r="K91">
        <v>99997103957</v>
      </c>
      <c r="L91">
        <v>99996842198</v>
      </c>
      <c r="M91">
        <v>99996536701</v>
      </c>
      <c r="N91">
        <v>99996284782</v>
      </c>
      <c r="O91">
        <v>99996001536</v>
      </c>
      <c r="P91">
        <v>99995732570</v>
      </c>
      <c r="Q91">
        <v>99995457138</v>
      </c>
      <c r="R91">
        <v>99995235677</v>
      </c>
      <c r="S91">
        <v>99994985447</v>
      </c>
      <c r="T91">
        <v>99994730452</v>
      </c>
      <c r="U91">
        <v>99994472468</v>
      </c>
      <c r="V91">
        <v>99994260528</v>
      </c>
      <c r="W91">
        <v>99994028754</v>
      </c>
      <c r="X91">
        <v>99993835878</v>
      </c>
      <c r="Y91">
        <v>99993565091</v>
      </c>
      <c r="Z91">
        <v>99993352473</v>
      </c>
      <c r="AA91">
        <v>99993105707</v>
      </c>
      <c r="AB91">
        <v>99992910275</v>
      </c>
      <c r="AC91">
        <v>99992720093</v>
      </c>
      <c r="AD91">
        <v>99992497845</v>
      </c>
      <c r="AE91">
        <v>99992299125</v>
      </c>
      <c r="AF91">
        <v>99992092471</v>
      </c>
      <c r="AG91">
        <v>99991881658</v>
      </c>
      <c r="AH91">
        <v>99991666558</v>
      </c>
      <c r="AI91">
        <v>99991474590</v>
      </c>
      <c r="AJ91">
        <v>99991304412</v>
      </c>
      <c r="AK91">
        <v>99991096329</v>
      </c>
      <c r="AL91">
        <v>99990899837</v>
      </c>
      <c r="AM91">
        <v>99990713143</v>
      </c>
      <c r="AN91">
        <v>99990543849</v>
      </c>
      <c r="AO91">
        <v>99990332551</v>
      </c>
      <c r="AP91">
        <v>99990142465</v>
      </c>
      <c r="AQ91">
        <v>99989944518</v>
      </c>
      <c r="AR91">
        <v>99989786236</v>
      </c>
      <c r="AS91">
        <v>99989631278</v>
      </c>
      <c r="AT91">
        <v>99989431019</v>
      </c>
      <c r="AU91">
        <v>99989293080</v>
      </c>
      <c r="AV91">
        <v>99989112399</v>
      </c>
      <c r="AW91">
        <v>99988902719</v>
      </c>
      <c r="AX91">
        <v>99988744387</v>
      </c>
      <c r="AY91">
        <v>99988559181</v>
      </c>
      <c r="AZ91">
        <v>99988385026</v>
      </c>
      <c r="BA91">
        <v>99988225863</v>
      </c>
      <c r="BB91">
        <v>99988064372</v>
      </c>
      <c r="BC91">
        <v>99987909885</v>
      </c>
      <c r="BD91">
        <v>99987736316</v>
      </c>
      <c r="BE91">
        <v>99987570063</v>
      </c>
      <c r="BF91">
        <v>99987391928</v>
      </c>
      <c r="BG91">
        <v>99987256240</v>
      </c>
      <c r="BH91">
        <v>99987092931</v>
      </c>
      <c r="BI91">
        <v>99986975707</v>
      </c>
      <c r="BJ91">
        <v>99986791971</v>
      </c>
      <c r="BK91">
        <v>99986625280</v>
      </c>
      <c r="BL91">
        <v>99986483538</v>
      </c>
      <c r="BM91">
        <v>99986325235</v>
      </c>
      <c r="BN91">
        <v>99986218621</v>
      </c>
      <c r="BO91">
        <v>99986050792</v>
      </c>
      <c r="BP91">
        <v>99985909564</v>
      </c>
      <c r="BQ91">
        <v>99985759860</v>
      </c>
      <c r="BR91">
        <v>99985584564</v>
      </c>
      <c r="BS91">
        <v>99985479983</v>
      </c>
      <c r="BT91">
        <v>99985307483</v>
      </c>
      <c r="BU91">
        <v>99985199011</v>
      </c>
      <c r="BV91">
        <v>99985066297</v>
      </c>
      <c r="BW91">
        <v>99984920649</v>
      </c>
      <c r="BX91">
        <v>99984791046</v>
      </c>
      <c r="BY91">
        <v>99984620245</v>
      </c>
      <c r="BZ91">
        <v>99984507996</v>
      </c>
      <c r="CA91">
        <v>99984414438</v>
      </c>
      <c r="CB91">
        <v>99984295256</v>
      </c>
      <c r="CC91">
        <v>99984112343</v>
      </c>
      <c r="CD91">
        <v>99984006003</v>
      </c>
      <c r="CE91">
        <v>99983898646</v>
      </c>
      <c r="CF91">
        <v>99983743591</v>
      </c>
      <c r="CG91">
        <v>99983645179</v>
      </c>
      <c r="CH91">
        <v>99983527735</v>
      </c>
      <c r="CI91">
        <v>99983414998</v>
      </c>
      <c r="CJ91">
        <v>99983277567</v>
      </c>
      <c r="CK91">
        <v>99983129671</v>
      </c>
      <c r="CL91">
        <v>99983040177</v>
      </c>
      <c r="CM91">
        <v>99982915637</v>
      </c>
      <c r="CN91">
        <v>99982808961</v>
      </c>
      <c r="CO91">
        <v>99982720360</v>
      </c>
      <c r="CP91">
        <v>99982577705</v>
      </c>
      <c r="CQ91">
        <v>99982475634</v>
      </c>
      <c r="CR91">
        <v>99982315458</v>
      </c>
      <c r="CS91">
        <v>99982265233</v>
      </c>
      <c r="CT91">
        <v>99982145531</v>
      </c>
      <c r="CU91">
        <v>99982004320</v>
      </c>
      <c r="CV91">
        <v>99981906347</v>
      </c>
      <c r="CW91">
        <v>99981814431</v>
      </c>
      <c r="CX91">
        <v>99981711481</v>
      </c>
      <c r="CY91">
        <v>99981601145</v>
      </c>
      <c r="CZ91">
        <v>99981481410</v>
      </c>
      <c r="DA91">
        <v>99981397037</v>
      </c>
      <c r="DB91">
        <v>99981303398</v>
      </c>
      <c r="DC91">
        <v>99981177685</v>
      </c>
      <c r="DD91">
        <v>99981096416</v>
      </c>
      <c r="DE91">
        <v>99980987726</v>
      </c>
      <c r="DF91">
        <v>99980907854</v>
      </c>
      <c r="DG91">
        <v>99980799158</v>
      </c>
      <c r="DH91">
        <v>99980677802</v>
      </c>
      <c r="DI91">
        <v>99980588002</v>
      </c>
      <c r="DJ91">
        <v>99980478363</v>
      </c>
      <c r="DK91">
        <v>99980390114</v>
      </c>
      <c r="DL91">
        <v>99980325253</v>
      </c>
      <c r="DM91">
        <v>99980222359</v>
      </c>
      <c r="DN91">
        <v>99980130536</v>
      </c>
      <c r="DO91">
        <v>99980060533</v>
      </c>
      <c r="DP91">
        <v>99979953588</v>
      </c>
      <c r="DQ91">
        <v>99979848337</v>
      </c>
      <c r="DR91">
        <v>99979769316</v>
      </c>
      <c r="DS91">
        <v>99979671169</v>
      </c>
      <c r="DT91">
        <v>99979572145</v>
      </c>
      <c r="DU91">
        <v>99979478372</v>
      </c>
      <c r="DV91">
        <v>99979409963</v>
      </c>
      <c r="DW91">
        <v>99979353739</v>
      </c>
      <c r="DX91">
        <v>99979215197</v>
      </c>
      <c r="DY91">
        <v>99979154094</v>
      </c>
      <c r="DZ91">
        <v>99979047079</v>
      </c>
      <c r="EA91">
        <v>99979007605</v>
      </c>
      <c r="EB91">
        <v>99978894209</v>
      </c>
      <c r="EC91">
        <v>99978793555</v>
      </c>
      <c r="ED91">
        <v>99978736259</v>
      </c>
      <c r="EE91">
        <v>99978628586</v>
      </c>
      <c r="EF91">
        <v>99978544474</v>
      </c>
      <c r="EG91">
        <v>99978459436</v>
      </c>
      <c r="EH91">
        <v>99978391585</v>
      </c>
      <c r="EI91">
        <v>99978301784</v>
      </c>
      <c r="EJ91">
        <v>99978214338</v>
      </c>
      <c r="EK91">
        <v>99978160571</v>
      </c>
      <c r="EL91">
        <v>99978078662</v>
      </c>
      <c r="EM91">
        <v>99978006762</v>
      </c>
      <c r="EN91">
        <v>99977934699</v>
      </c>
      <c r="EO91">
        <v>99977835678</v>
      </c>
      <c r="EP91">
        <v>99977729289</v>
      </c>
      <c r="EQ91">
        <v>99977695167</v>
      </c>
      <c r="ER91">
        <v>99977584133</v>
      </c>
      <c r="ES91">
        <v>99977527026</v>
      </c>
      <c r="ET91">
        <v>99977467180</v>
      </c>
      <c r="EU91">
        <v>99977364600</v>
      </c>
      <c r="EV91">
        <v>99977317954</v>
      </c>
      <c r="EW91">
        <v>99977222819</v>
      </c>
      <c r="EX91">
        <v>99977143510</v>
      </c>
      <c r="EY91">
        <v>99977064593</v>
      </c>
      <c r="EZ91">
        <v>99977036447</v>
      </c>
      <c r="FA91">
        <v>99976917667</v>
      </c>
      <c r="FB91">
        <v>99976872655</v>
      </c>
      <c r="FC91">
        <v>99976797196</v>
      </c>
      <c r="FD91">
        <v>99976697186</v>
      </c>
      <c r="FE91">
        <v>99976647162</v>
      </c>
      <c r="FF91">
        <v>99976559886</v>
      </c>
      <c r="FG91">
        <v>99976511712</v>
      </c>
      <c r="FH91">
        <v>99976427762</v>
      </c>
      <c r="FI91">
        <v>99976369614</v>
      </c>
      <c r="FJ91">
        <v>99976287125</v>
      </c>
      <c r="FK91">
        <v>99976227449</v>
      </c>
      <c r="FL91">
        <v>99976175002</v>
      </c>
      <c r="FM91">
        <v>99976076056</v>
      </c>
      <c r="FN91">
        <v>99976037447</v>
      </c>
      <c r="FO91">
        <v>99975931866</v>
      </c>
      <c r="FP91">
        <v>99975918235</v>
      </c>
      <c r="FQ91">
        <v>99975814672</v>
      </c>
      <c r="FR91">
        <v>99975726925</v>
      </c>
      <c r="FS91">
        <v>99975686644</v>
      </c>
      <c r="FT91">
        <v>99975592445</v>
      </c>
      <c r="FU91">
        <v>99975533101</v>
      </c>
      <c r="FV91">
        <v>99975451758</v>
      </c>
      <c r="FW91">
        <v>99975407902</v>
      </c>
      <c r="FX91">
        <v>99975351901</v>
      </c>
      <c r="FY91">
        <v>99975293166</v>
      </c>
      <c r="FZ91">
        <v>99975255653</v>
      </c>
      <c r="GA91">
        <v>99975180537</v>
      </c>
      <c r="GB91">
        <v>99975123869</v>
      </c>
      <c r="GC91">
        <v>99975010298</v>
      </c>
      <c r="GD91">
        <v>99974985364</v>
      </c>
      <c r="GE91">
        <v>99974883156</v>
      </c>
      <c r="GF91">
        <v>99974845159</v>
      </c>
      <c r="GG91">
        <v>99974767394</v>
      </c>
      <c r="GH91">
        <v>99974756863</v>
      </c>
      <c r="GI91">
        <v>99974653443</v>
      </c>
      <c r="GJ91">
        <v>99974618300</v>
      </c>
      <c r="GK91">
        <v>99974543370</v>
      </c>
      <c r="GL91">
        <v>99974504712</v>
      </c>
      <c r="GM91">
        <v>99974426718</v>
      </c>
      <c r="GN91">
        <v>99974402596</v>
      </c>
      <c r="GO91">
        <v>99974376167</v>
      </c>
      <c r="GP91">
        <v>99974299456</v>
      </c>
      <c r="GQ91">
        <v>99974252054</v>
      </c>
      <c r="GR91">
        <v>99974223440</v>
      </c>
      <c r="GS91">
        <v>99974177417</v>
      </c>
      <c r="GT91">
        <v>99974117112</v>
      </c>
      <c r="GU91">
        <v>99974084999</v>
      </c>
      <c r="GV91">
        <v>99974070897</v>
      </c>
      <c r="GW91">
        <v>99974054164</v>
      </c>
      <c r="GX91">
        <v>99974057288</v>
      </c>
      <c r="GY91">
        <v>99974069182</v>
      </c>
      <c r="GZ91">
        <v>99974123540</v>
      </c>
      <c r="HA91">
        <v>99974143481</v>
      </c>
      <c r="HB91">
        <v>99974205185</v>
      </c>
      <c r="HC91">
        <v>99974292591</v>
      </c>
      <c r="HD91">
        <v>99974409855</v>
      </c>
      <c r="HE91">
        <v>99974542228</v>
      </c>
      <c r="HF91">
        <v>99974672160</v>
      </c>
      <c r="HG91">
        <v>99974841819</v>
      </c>
      <c r="HH91">
        <v>99975018399</v>
      </c>
      <c r="HI91">
        <v>99975152361</v>
      </c>
      <c r="HJ91">
        <v>99975369494</v>
      </c>
      <c r="HK91">
        <v>99975525032</v>
      </c>
      <c r="HL91">
        <v>99975676328</v>
      </c>
      <c r="HM91">
        <v>99975861884</v>
      </c>
      <c r="HN91">
        <v>99976009159</v>
      </c>
      <c r="HO91">
        <v>99976193215</v>
      </c>
      <c r="HP91">
        <v>99976379258</v>
      </c>
      <c r="HQ91">
        <v>99976524009</v>
      </c>
      <c r="HR91">
        <v>99976701687</v>
      </c>
      <c r="HS91">
        <v>99976854147</v>
      </c>
      <c r="HT91">
        <v>99977007357</v>
      </c>
      <c r="HU91">
        <v>99977123472</v>
      </c>
      <c r="HV91">
        <v>99977280615</v>
      </c>
      <c r="HW91">
        <v>99977427034</v>
      </c>
      <c r="HX91">
        <v>99977585537</v>
      </c>
      <c r="HY91">
        <v>99977749867</v>
      </c>
      <c r="HZ91">
        <v>99977870751</v>
      </c>
      <c r="IA91">
        <v>99978034936</v>
      </c>
      <c r="IB91">
        <v>99978184375</v>
      </c>
      <c r="IC91">
        <v>99978341894</v>
      </c>
      <c r="ID91">
        <v>99978481798</v>
      </c>
      <c r="IE91">
        <v>99978579218</v>
      </c>
      <c r="IF91">
        <v>99978731896</v>
      </c>
      <c r="IG91">
        <v>99978883533</v>
      </c>
      <c r="IH91">
        <v>99979007618</v>
      </c>
      <c r="II91">
        <v>99979145222</v>
      </c>
      <c r="IJ91">
        <v>99979289716</v>
      </c>
      <c r="IK91">
        <v>99979404930</v>
      </c>
      <c r="IL91">
        <v>99979573211</v>
      </c>
      <c r="IM91">
        <v>99979661682</v>
      </c>
      <c r="IN91">
        <v>99979828702</v>
      </c>
      <c r="IO91">
        <v>99979989267</v>
      </c>
      <c r="IP91">
        <v>99980067980</v>
      </c>
      <c r="IQ91">
        <v>99980215432</v>
      </c>
      <c r="IR91">
        <v>99980357251</v>
      </c>
      <c r="IS91">
        <v>99980471672</v>
      </c>
      <c r="IT91">
        <v>99980643421</v>
      </c>
      <c r="IU91">
        <v>99980741161</v>
      </c>
      <c r="IV91">
        <v>99980914594</v>
      </c>
      <c r="IW91">
        <v>99981029467</v>
      </c>
      <c r="IX91">
        <v>99981184135</v>
      </c>
      <c r="IY91">
        <v>99981289248</v>
      </c>
      <c r="IZ91">
        <v>99981385584</v>
      </c>
      <c r="JA91">
        <v>99981534987</v>
      </c>
      <c r="JB91">
        <v>99981670437</v>
      </c>
      <c r="JC91">
        <v>99981844807</v>
      </c>
      <c r="JD91">
        <v>99981954949</v>
      </c>
      <c r="JE91">
        <v>99982079049</v>
      </c>
      <c r="JF91">
        <v>99982205077</v>
      </c>
      <c r="JG91">
        <v>99982347853</v>
      </c>
      <c r="JH91">
        <v>99982456757</v>
      </c>
      <c r="JI91">
        <v>99982610492</v>
      </c>
      <c r="JJ91">
        <v>99982759874</v>
      </c>
      <c r="JK91">
        <v>99982894624</v>
      </c>
      <c r="JL91">
        <v>99983017898</v>
      </c>
      <c r="JM91">
        <v>99983124439</v>
      </c>
      <c r="JN91">
        <v>99983229548</v>
      </c>
      <c r="JO91">
        <v>99983406907</v>
      </c>
      <c r="JP91">
        <v>99983528778</v>
      </c>
      <c r="JQ91">
        <v>99983669823</v>
      </c>
      <c r="JR91">
        <v>99983747273</v>
      </c>
      <c r="JS91">
        <v>99983931109</v>
      </c>
      <c r="JT91">
        <v>99984021238</v>
      </c>
      <c r="JU91">
        <v>99984160573</v>
      </c>
      <c r="JV91">
        <v>99984297728</v>
      </c>
      <c r="JW91">
        <v>99984431817</v>
      </c>
      <c r="JX91">
        <v>99984560653</v>
      </c>
      <c r="JY91">
        <v>99984654612</v>
      </c>
      <c r="JZ91">
        <v>99984839872</v>
      </c>
      <c r="KA91">
        <v>99984935132</v>
      </c>
      <c r="KB91">
        <v>99985027237</v>
      </c>
      <c r="KC91">
        <v>99985204153</v>
      </c>
      <c r="KD91">
        <v>99985345561</v>
      </c>
      <c r="KE91">
        <v>99985455386</v>
      </c>
      <c r="KF91">
        <v>99985602048</v>
      </c>
      <c r="KG91">
        <v>99985720601</v>
      </c>
      <c r="KH91">
        <v>99985866689</v>
      </c>
      <c r="KI91">
        <v>99985982639</v>
      </c>
      <c r="KJ91">
        <v>99986050229</v>
      </c>
      <c r="KK91">
        <v>99986189064</v>
      </c>
      <c r="KL91">
        <v>99986356244</v>
      </c>
      <c r="KM91">
        <v>99986486031</v>
      </c>
      <c r="KN91">
        <v>99986583033</v>
      </c>
      <c r="KO91">
        <v>99986731935</v>
      </c>
      <c r="KP91">
        <v>99986818571</v>
      </c>
      <c r="KQ91">
        <v>99986972282</v>
      </c>
      <c r="KR91">
        <v>99987101104</v>
      </c>
      <c r="KS91">
        <v>99987229725</v>
      </c>
      <c r="KT91">
        <v>99987355971</v>
      </c>
      <c r="KU91">
        <v>99987470856</v>
      </c>
      <c r="KV91">
        <v>99987621337</v>
      </c>
      <c r="KW91">
        <v>99987726715</v>
      </c>
      <c r="KX91">
        <v>99987886409</v>
      </c>
      <c r="KY91">
        <v>99987969653</v>
      </c>
      <c r="KZ91">
        <v>99988113775</v>
      </c>
      <c r="LA91">
        <v>99988225157</v>
      </c>
      <c r="LB91">
        <v>99988334578</v>
      </c>
      <c r="LC91">
        <v>99988465799</v>
      </c>
      <c r="LD91">
        <v>99988641063</v>
      </c>
      <c r="LE91">
        <v>99988707445</v>
      </c>
      <c r="LF91">
        <v>99988828513</v>
      </c>
      <c r="LG91">
        <v>99988973594</v>
      </c>
      <c r="LH91">
        <v>99989074444</v>
      </c>
      <c r="LI91">
        <v>99989219574</v>
      </c>
      <c r="LJ91">
        <v>99989327435</v>
      </c>
      <c r="LK91">
        <v>99989440571</v>
      </c>
      <c r="LL91">
        <v>99989583963</v>
      </c>
      <c r="LM91">
        <v>99989722019</v>
      </c>
      <c r="LN91">
        <v>99989847687</v>
      </c>
      <c r="LO91">
        <v>99989969787</v>
      </c>
      <c r="LP91">
        <v>99990081314</v>
      </c>
      <c r="LQ91">
        <v>99990203001</v>
      </c>
      <c r="LR91">
        <v>99990327282</v>
      </c>
      <c r="LS91">
        <v>99990450604</v>
      </c>
      <c r="LT91">
        <v>99990565857</v>
      </c>
      <c r="LU91">
        <v>99990698517</v>
      </c>
      <c r="LV91">
        <v>99990815295</v>
      </c>
      <c r="LW91">
        <v>99990902727</v>
      </c>
      <c r="LX91">
        <v>99991064903</v>
      </c>
      <c r="LY91">
        <v>99991165320</v>
      </c>
      <c r="LZ91">
        <v>99991326062</v>
      </c>
      <c r="MA91">
        <v>99991423373</v>
      </c>
      <c r="MB91">
        <v>99991522319</v>
      </c>
      <c r="MC91">
        <v>99991680666</v>
      </c>
      <c r="MD91">
        <v>99991746994</v>
      </c>
      <c r="ME91">
        <v>99991896092</v>
      </c>
      <c r="MF91">
        <v>99992011942</v>
      </c>
      <c r="MG91">
        <v>99992162842</v>
      </c>
      <c r="MH91">
        <v>99992235040</v>
      </c>
      <c r="MI91">
        <v>99992376105</v>
      </c>
      <c r="MJ91">
        <v>99992484227</v>
      </c>
      <c r="MK91">
        <v>99992623260</v>
      </c>
      <c r="ML91">
        <v>99992745695</v>
      </c>
      <c r="MM91">
        <v>99992842651</v>
      </c>
      <c r="MN91">
        <v>99992961156</v>
      </c>
      <c r="MO91">
        <v>99993092945</v>
      </c>
      <c r="MP91">
        <v>99993197858</v>
      </c>
      <c r="MQ91">
        <v>99993323331</v>
      </c>
      <c r="MR91">
        <v>99993454414</v>
      </c>
      <c r="MS91">
        <v>99993521489</v>
      </c>
      <c r="MT91">
        <v>99993673435</v>
      </c>
      <c r="MU91">
        <v>99993767330</v>
      </c>
      <c r="MV91">
        <v>99993933419</v>
      </c>
      <c r="MW91">
        <v>99994006138</v>
      </c>
      <c r="MX91">
        <v>99994145626</v>
      </c>
      <c r="MY91">
        <v>99994268433</v>
      </c>
      <c r="MZ91">
        <v>99994393212</v>
      </c>
      <c r="NA91">
        <v>99994478802</v>
      </c>
      <c r="NB91">
        <v>99994630890</v>
      </c>
      <c r="NC91">
        <v>99994720784</v>
      </c>
      <c r="ND91">
        <v>99994848658</v>
      </c>
      <c r="NE91">
        <v>99994920847</v>
      </c>
      <c r="NF91">
        <v>99995073268</v>
      </c>
      <c r="NG91">
        <v>99995205829</v>
      </c>
      <c r="NH91">
        <v>99995281799</v>
      </c>
      <c r="NI91">
        <v>99995382411</v>
      </c>
      <c r="NJ91">
        <v>99995488509</v>
      </c>
      <c r="NK91">
        <v>99995628266</v>
      </c>
      <c r="NL91">
        <v>99995781466</v>
      </c>
      <c r="NM91">
        <v>99995870786</v>
      </c>
      <c r="NN91">
        <v>99995968012</v>
      </c>
      <c r="NO91">
        <v>99996086383</v>
      </c>
      <c r="NP91">
        <v>99996190805</v>
      </c>
      <c r="NQ91">
        <v>99996297930</v>
      </c>
      <c r="NR91">
        <v>99996420954</v>
      </c>
      <c r="NS91">
        <v>99996538069</v>
      </c>
      <c r="NT91">
        <v>99996659546</v>
      </c>
      <c r="NU91">
        <v>99996758954</v>
      </c>
      <c r="NV91">
        <v>99996838252</v>
      </c>
      <c r="NW91">
        <v>99996961423</v>
      </c>
      <c r="NX91">
        <v>99997082504</v>
      </c>
      <c r="NY91">
        <v>99997182939</v>
      </c>
      <c r="NZ91">
        <v>99997290239</v>
      </c>
      <c r="OA91">
        <v>99997429749</v>
      </c>
      <c r="OB91">
        <v>99997532481</v>
      </c>
      <c r="OC91">
        <v>99997622694</v>
      </c>
      <c r="OD91">
        <v>99997745934</v>
      </c>
      <c r="OE91">
        <v>99997857546</v>
      </c>
      <c r="OF91">
        <v>99997946035</v>
      </c>
      <c r="OG91">
        <v>99998095531</v>
      </c>
      <c r="OH91">
        <v>99998173640</v>
      </c>
      <c r="OI91">
        <v>99998283049</v>
      </c>
      <c r="OJ91">
        <v>99998402161</v>
      </c>
      <c r="OK91">
        <v>99998476436</v>
      </c>
      <c r="OL91">
        <v>99998652843</v>
      </c>
      <c r="OM91">
        <v>99998701516</v>
      </c>
      <c r="ON91">
        <v>99998847859</v>
      </c>
      <c r="OO91">
        <v>99998952751</v>
      </c>
      <c r="OP91">
        <v>99999063358</v>
      </c>
      <c r="OQ91">
        <v>99999156885</v>
      </c>
      <c r="OR91">
        <v>99999265435</v>
      </c>
      <c r="OS91">
        <v>99999366769</v>
      </c>
      <c r="OT91">
        <v>99999467159</v>
      </c>
      <c r="OU91">
        <v>99999576243</v>
      </c>
      <c r="OV91">
        <v>99999668466</v>
      </c>
      <c r="OW91">
        <v>99999773604</v>
      </c>
      <c r="OX91">
        <v>99999890604</v>
      </c>
      <c r="OY91">
        <v>100000003103</v>
      </c>
      <c r="OZ91">
        <v>100000077390</v>
      </c>
      <c r="PA91">
        <v>100000188131</v>
      </c>
      <c r="PB91">
        <v>100000293194</v>
      </c>
      <c r="PC91">
        <v>100000395973</v>
      </c>
      <c r="PD91">
        <v>100000505363</v>
      </c>
      <c r="PE91">
        <v>100000629691</v>
      </c>
      <c r="PF91">
        <v>100000719452</v>
      </c>
      <c r="PG91">
        <v>100000838008</v>
      </c>
      <c r="PH91">
        <v>100000941982</v>
      </c>
      <c r="PI91">
        <v>100001027107</v>
      </c>
      <c r="PJ91">
        <v>100001097078</v>
      </c>
      <c r="PK91">
        <v>100001231459</v>
      </c>
      <c r="PL91">
        <v>100001325535</v>
      </c>
      <c r="PM91">
        <v>100001389716</v>
      </c>
      <c r="PN91">
        <v>100001507952</v>
      </c>
      <c r="PO91">
        <v>100001630568</v>
      </c>
      <c r="PP91">
        <v>100001728998</v>
      </c>
      <c r="PQ91">
        <v>100001812664</v>
      </c>
      <c r="PR91">
        <v>100001947305</v>
      </c>
      <c r="PS91">
        <v>100002039187</v>
      </c>
      <c r="PT91">
        <v>100002154988</v>
      </c>
      <c r="PU91">
        <v>100002208693</v>
      </c>
      <c r="PV91">
        <v>100002306051</v>
      </c>
      <c r="PW91">
        <v>100002436073</v>
      </c>
      <c r="PX91">
        <v>100002528030</v>
      </c>
      <c r="PY91">
        <v>100002623205</v>
      </c>
      <c r="PZ91">
        <v>100002707539</v>
      </c>
      <c r="QA91">
        <v>100002791889</v>
      </c>
      <c r="QB91">
        <v>100002914799</v>
      </c>
      <c r="QC91">
        <v>100003019542</v>
      </c>
      <c r="QD91">
        <v>100003105795</v>
      </c>
      <c r="QE91">
        <v>100003223090</v>
      </c>
      <c r="QF91">
        <v>100003290152</v>
      </c>
      <c r="QG91">
        <v>100003398625</v>
      </c>
      <c r="QH91">
        <v>100003504730</v>
      </c>
      <c r="QI91">
        <v>100003567721</v>
      </c>
      <c r="QJ91">
        <v>100003673699</v>
      </c>
      <c r="QK91">
        <v>100003760902</v>
      </c>
      <c r="QL91">
        <v>100003854790</v>
      </c>
      <c r="QM91">
        <v>100003955953</v>
      </c>
      <c r="QN91">
        <v>100004041332</v>
      </c>
      <c r="QO91">
        <v>100004127625</v>
      </c>
      <c r="QP91">
        <v>100004250240</v>
      </c>
      <c r="QQ91">
        <v>100004341332</v>
      </c>
      <c r="QR91">
        <v>100004440858</v>
      </c>
      <c r="QS91">
        <v>100004512007</v>
      </c>
      <c r="QT91">
        <v>100004606026</v>
      </c>
      <c r="QU91">
        <v>100004714608</v>
      </c>
      <c r="QV91">
        <v>100004786153</v>
      </c>
      <c r="QW91">
        <v>100004881148</v>
      </c>
      <c r="QX91">
        <v>100004952163</v>
      </c>
      <c r="QY91">
        <v>100005086211</v>
      </c>
      <c r="QZ91">
        <v>100005166784</v>
      </c>
      <c r="RA91">
        <v>100005259446</v>
      </c>
      <c r="RB91">
        <v>100005344960</v>
      </c>
      <c r="RC91">
        <v>100005417820</v>
      </c>
      <c r="RD91">
        <v>100005546588</v>
      </c>
      <c r="RE91">
        <v>100005632182</v>
      </c>
      <c r="RF91">
        <v>100005684452</v>
      </c>
      <c r="RG91">
        <v>100005815904</v>
      </c>
      <c r="RH91">
        <v>100005896275</v>
      </c>
      <c r="RI91">
        <v>100005969619</v>
      </c>
      <c r="RJ91">
        <v>100006047122</v>
      </c>
      <c r="RK91">
        <v>100006135650</v>
      </c>
      <c r="RL91">
        <v>100006244370</v>
      </c>
      <c r="RM91">
        <v>100006334831</v>
      </c>
      <c r="RN91">
        <v>100006396826</v>
      </c>
      <c r="RO91">
        <v>100006514988</v>
      </c>
      <c r="RP91">
        <v>100006566083</v>
      </c>
      <c r="RQ91">
        <v>100006674556</v>
      </c>
      <c r="RR91">
        <v>100006765254</v>
      </c>
      <c r="RS91">
        <v>100006867134</v>
      </c>
      <c r="RT91">
        <v>100006958548</v>
      </c>
      <c r="RU91">
        <v>100006997075</v>
      </c>
      <c r="RV91">
        <v>100007095662</v>
      </c>
      <c r="RW91">
        <v>100007189944</v>
      </c>
      <c r="RX91">
        <v>100007244385</v>
      </c>
      <c r="RY91">
        <v>100007370525</v>
      </c>
      <c r="RZ91">
        <v>100007445281</v>
      </c>
      <c r="SA91">
        <v>100007533138</v>
      </c>
      <c r="SB91">
        <v>100007610844</v>
      </c>
      <c r="SC91">
        <v>100007694233</v>
      </c>
      <c r="SD91">
        <v>100007760178</v>
      </c>
      <c r="SE91">
        <v>100007872652</v>
      </c>
      <c r="SF91">
        <v>100007938051</v>
      </c>
      <c r="SG91">
        <v>100008007595</v>
      </c>
      <c r="SH91">
        <v>100008101994</v>
      </c>
      <c r="SI91">
        <v>100008177815</v>
      </c>
      <c r="SJ91">
        <v>100008254909</v>
      </c>
      <c r="SK91">
        <v>100008371869</v>
      </c>
      <c r="SL91">
        <v>100008408457</v>
      </c>
      <c r="SM91">
        <v>100008516432</v>
      </c>
      <c r="SN91">
        <v>100008596537</v>
      </c>
      <c r="SO91">
        <v>100008650596</v>
      </c>
      <c r="SP91">
        <v>100008751641</v>
      </c>
      <c r="SQ91">
        <v>100008831003</v>
      </c>
      <c r="SR91">
        <v>100008905014</v>
      </c>
      <c r="SS91">
        <v>100009013668</v>
      </c>
      <c r="ST91">
        <v>100009082375</v>
      </c>
      <c r="SU91">
        <v>100009160409</v>
      </c>
      <c r="SV91">
        <v>100009200053</v>
      </c>
      <c r="SW91">
        <v>100009314112</v>
      </c>
      <c r="SX91">
        <v>100009398295</v>
      </c>
      <c r="SY91">
        <v>100009476244</v>
      </c>
      <c r="SZ91">
        <v>100009538110</v>
      </c>
      <c r="TA91">
        <v>100009629879</v>
      </c>
      <c r="TB91">
        <v>100009714943</v>
      </c>
      <c r="TC91">
        <v>100009775056</v>
      </c>
      <c r="TD91">
        <v>100009876481</v>
      </c>
      <c r="TE91">
        <v>100009922576</v>
      </c>
      <c r="TF91">
        <v>100010013187</v>
      </c>
      <c r="TG91">
        <v>100010101918</v>
      </c>
      <c r="TH91">
        <v>100010156971</v>
      </c>
      <c r="TI91">
        <v>100010239339</v>
      </c>
      <c r="TJ91">
        <v>100010306128</v>
      </c>
      <c r="TK91">
        <v>100010408622</v>
      </c>
      <c r="TL91">
        <v>100010473872</v>
      </c>
      <c r="TM91">
        <v>100010539387</v>
      </c>
      <c r="TN91">
        <v>100010635635</v>
      </c>
      <c r="TO91">
        <v>100010710166</v>
      </c>
      <c r="TP91">
        <v>100010781588</v>
      </c>
      <c r="TQ91">
        <v>100010857792</v>
      </c>
      <c r="TR91">
        <v>100010918927</v>
      </c>
      <c r="TS91">
        <v>100010990265</v>
      </c>
      <c r="TT91">
        <v>100011054619</v>
      </c>
      <c r="TU91">
        <v>100011132460</v>
      </c>
      <c r="TV91">
        <v>100011195942</v>
      </c>
      <c r="TW91">
        <v>100011273552</v>
      </c>
      <c r="TX91">
        <v>100011384250</v>
      </c>
      <c r="TY91">
        <v>100011447950</v>
      </c>
      <c r="TZ91">
        <v>100011485363</v>
      </c>
      <c r="UA91">
        <v>100011589008</v>
      </c>
      <c r="UB91">
        <v>100011623566</v>
      </c>
      <c r="UC91">
        <v>100011735916</v>
      </c>
      <c r="UD91">
        <v>100011783825</v>
      </c>
      <c r="UE91">
        <v>100011891614</v>
      </c>
      <c r="UF91">
        <v>100011936415</v>
      </c>
      <c r="UG91">
        <v>100011999556</v>
      </c>
      <c r="UH91">
        <v>100012064335</v>
      </c>
      <c r="UI91">
        <v>100012160552</v>
      </c>
      <c r="UJ91">
        <v>100012220661</v>
      </c>
      <c r="UK91">
        <v>100012296283</v>
      </c>
      <c r="UL91">
        <v>100012363728</v>
      </c>
      <c r="UM91">
        <v>100012433006</v>
      </c>
      <c r="UN91">
        <v>100012524192</v>
      </c>
      <c r="UO91">
        <v>100012574984</v>
      </c>
      <c r="UP91">
        <v>100012640228</v>
      </c>
      <c r="UQ91">
        <v>100012721101</v>
      </c>
      <c r="UR91">
        <v>100012780652</v>
      </c>
      <c r="US91">
        <v>100012873611</v>
      </c>
      <c r="UT91">
        <v>100012923563</v>
      </c>
      <c r="UU91">
        <v>100012994187</v>
      </c>
      <c r="UV91">
        <v>100013068479</v>
      </c>
      <c r="UW91">
        <v>100013152688</v>
      </c>
      <c r="UX91">
        <v>100013219153</v>
      </c>
      <c r="UY91">
        <v>100013273592</v>
      </c>
      <c r="UZ91">
        <v>100013356623</v>
      </c>
      <c r="VA91">
        <v>100013398395</v>
      </c>
      <c r="VB91">
        <v>100013446823</v>
      </c>
      <c r="VC91">
        <v>100013558680</v>
      </c>
      <c r="VD91">
        <v>100013618169</v>
      </c>
      <c r="VE91">
        <v>100013687035</v>
      </c>
      <c r="VF91">
        <v>100013767366</v>
      </c>
      <c r="VG91">
        <v>100013849725</v>
      </c>
      <c r="VH91">
        <v>100013878097</v>
      </c>
      <c r="VI91">
        <v>100013921463</v>
      </c>
      <c r="VJ91">
        <v>100014032939</v>
      </c>
      <c r="VK91">
        <v>100014084759</v>
      </c>
      <c r="VL91">
        <v>100014151612</v>
      </c>
      <c r="VM91">
        <v>100014222707</v>
      </c>
      <c r="VN91">
        <v>100014272619</v>
      </c>
      <c r="VO91">
        <v>100014367722</v>
      </c>
      <c r="VP91">
        <v>100014409399</v>
      </c>
      <c r="VQ91">
        <v>100014459965</v>
      </c>
      <c r="VR91">
        <v>100014525347</v>
      </c>
      <c r="VS91">
        <v>100014618297</v>
      </c>
      <c r="VT91">
        <v>100014661641</v>
      </c>
      <c r="VU91">
        <v>100014719388</v>
      </c>
      <c r="VV91">
        <v>100014813744</v>
      </c>
      <c r="VW91">
        <v>100014889634</v>
      </c>
      <c r="VX91">
        <v>100014959172</v>
      </c>
      <c r="VY91">
        <v>100015036277</v>
      </c>
      <c r="VZ91">
        <v>100015069041</v>
      </c>
      <c r="WA91">
        <v>100015120856</v>
      </c>
      <c r="WB91">
        <v>100015204980</v>
      </c>
      <c r="WC91">
        <v>100015258310</v>
      </c>
      <c r="WD91">
        <v>100015342708</v>
      </c>
    </row>
    <row r="92" spans="1:602" x14ac:dyDescent="0.55000000000000004">
      <c r="A92" t="s">
        <v>91</v>
      </c>
      <c r="B92">
        <v>0</v>
      </c>
      <c r="C92">
        <v>0</v>
      </c>
      <c r="D92">
        <v>3644</v>
      </c>
      <c r="E92">
        <v>28032</v>
      </c>
      <c r="F92">
        <v>85188</v>
      </c>
      <c r="G92">
        <v>172150</v>
      </c>
      <c r="H92">
        <v>278346</v>
      </c>
      <c r="I92">
        <v>397508</v>
      </c>
      <c r="J92">
        <v>522864</v>
      </c>
      <c r="K92">
        <v>652480</v>
      </c>
      <c r="L92">
        <v>781880</v>
      </c>
      <c r="M92">
        <v>911568</v>
      </c>
      <c r="N92">
        <v>1042934</v>
      </c>
      <c r="O92">
        <v>1175742</v>
      </c>
      <c r="P92">
        <v>1308584</v>
      </c>
      <c r="Q92">
        <v>1443448</v>
      </c>
      <c r="R92">
        <v>1580584</v>
      </c>
      <c r="S92">
        <v>1719302</v>
      </c>
      <c r="T92">
        <v>1859376</v>
      </c>
      <c r="U92">
        <v>2001942</v>
      </c>
      <c r="V92">
        <v>2146568</v>
      </c>
      <c r="W92">
        <v>2293346</v>
      </c>
      <c r="X92">
        <v>2442704</v>
      </c>
      <c r="Y92">
        <v>2593644</v>
      </c>
      <c r="Z92">
        <v>2747112</v>
      </c>
      <c r="AA92">
        <v>2902090</v>
      </c>
      <c r="AB92">
        <v>3060682</v>
      </c>
      <c r="AC92">
        <v>3220932</v>
      </c>
      <c r="AD92">
        <v>3383142</v>
      </c>
      <c r="AE92">
        <v>3548080</v>
      </c>
      <c r="AF92">
        <v>3713444</v>
      </c>
      <c r="AG92">
        <v>3882810</v>
      </c>
      <c r="AH92">
        <v>4054158</v>
      </c>
      <c r="AI92">
        <v>4227544</v>
      </c>
      <c r="AJ92">
        <v>4401742</v>
      </c>
      <c r="AK92">
        <v>4579216</v>
      </c>
      <c r="AL92">
        <v>4757810</v>
      </c>
      <c r="AM92">
        <v>4939174</v>
      </c>
      <c r="AN92">
        <v>5123844</v>
      </c>
      <c r="AO92">
        <v>5308618</v>
      </c>
      <c r="AP92">
        <v>5497098</v>
      </c>
      <c r="AQ92">
        <v>5687124</v>
      </c>
      <c r="AR92">
        <v>5878934</v>
      </c>
      <c r="AS92">
        <v>6071960</v>
      </c>
      <c r="AT92">
        <v>6267092</v>
      </c>
      <c r="AU92">
        <v>6464290</v>
      </c>
      <c r="AV92">
        <v>6664000</v>
      </c>
      <c r="AW92">
        <v>6864870</v>
      </c>
      <c r="AX92">
        <v>7068066</v>
      </c>
      <c r="AY92">
        <v>7273874</v>
      </c>
      <c r="AZ92">
        <v>7480740</v>
      </c>
      <c r="BA92">
        <v>7689094</v>
      </c>
      <c r="BB92">
        <v>7898762</v>
      </c>
      <c r="BC92">
        <v>8111264</v>
      </c>
      <c r="BD92">
        <v>8325310</v>
      </c>
      <c r="BE92">
        <v>8541224</v>
      </c>
      <c r="BF92">
        <v>8757572</v>
      </c>
      <c r="BG92">
        <v>8976254</v>
      </c>
      <c r="BH92">
        <v>9196428</v>
      </c>
      <c r="BI92">
        <v>9417370</v>
      </c>
      <c r="BJ92">
        <v>9641964</v>
      </c>
      <c r="BK92">
        <v>9867484</v>
      </c>
      <c r="BL92">
        <v>10094560</v>
      </c>
      <c r="BM92">
        <v>10321248</v>
      </c>
      <c r="BN92">
        <v>10550302</v>
      </c>
      <c r="BO92">
        <v>10781848</v>
      </c>
      <c r="BP92">
        <v>11014796</v>
      </c>
      <c r="BQ92">
        <v>11249112</v>
      </c>
      <c r="BR92">
        <v>11486164</v>
      </c>
      <c r="BS92">
        <v>11722218</v>
      </c>
      <c r="BT92">
        <v>11961430</v>
      </c>
      <c r="BU92">
        <v>12201738</v>
      </c>
      <c r="BV92">
        <v>12441684</v>
      </c>
      <c r="BW92">
        <v>12684596</v>
      </c>
      <c r="BX92">
        <v>12927586</v>
      </c>
      <c r="BY92">
        <v>13173256</v>
      </c>
      <c r="BZ92">
        <v>13419558</v>
      </c>
      <c r="CA92">
        <v>13667278</v>
      </c>
      <c r="CB92">
        <v>13916496</v>
      </c>
      <c r="CC92">
        <v>14166298</v>
      </c>
      <c r="CD92">
        <v>14417380</v>
      </c>
      <c r="CE92">
        <v>14670182</v>
      </c>
      <c r="CF92">
        <v>14923392</v>
      </c>
      <c r="CG92">
        <v>15179598</v>
      </c>
      <c r="CH92">
        <v>15435494</v>
      </c>
      <c r="CI92">
        <v>15692856</v>
      </c>
      <c r="CJ92">
        <v>15951224</v>
      </c>
      <c r="CK92">
        <v>16210258</v>
      </c>
      <c r="CL92">
        <v>16472064</v>
      </c>
      <c r="CM92">
        <v>16732028</v>
      </c>
      <c r="CN92">
        <v>16995192</v>
      </c>
      <c r="CO92">
        <v>17259838</v>
      </c>
      <c r="CP92">
        <v>17523280</v>
      </c>
      <c r="CQ92">
        <v>17787798</v>
      </c>
      <c r="CR92">
        <v>18054498</v>
      </c>
      <c r="CS92">
        <v>18321514</v>
      </c>
      <c r="CT92">
        <v>18589724</v>
      </c>
      <c r="CU92">
        <v>18858466</v>
      </c>
      <c r="CV92">
        <v>19129204</v>
      </c>
      <c r="CW92">
        <v>19398974</v>
      </c>
      <c r="CX92">
        <v>19670358</v>
      </c>
      <c r="CY92">
        <v>19943462</v>
      </c>
      <c r="CZ92">
        <v>20216784</v>
      </c>
      <c r="DA92">
        <v>20492142</v>
      </c>
      <c r="DB92">
        <v>20768016</v>
      </c>
      <c r="DC92">
        <v>21047074</v>
      </c>
      <c r="DD92">
        <v>21325496</v>
      </c>
      <c r="DE92">
        <v>21604690</v>
      </c>
      <c r="DF92">
        <v>21882264</v>
      </c>
      <c r="DG92">
        <v>22162468</v>
      </c>
      <c r="DH92">
        <v>22442718</v>
      </c>
      <c r="DI92">
        <v>22723608</v>
      </c>
      <c r="DJ92">
        <v>23004966</v>
      </c>
      <c r="DK92">
        <v>23287616</v>
      </c>
      <c r="DL92">
        <v>23571418</v>
      </c>
      <c r="DM92">
        <v>23855308</v>
      </c>
      <c r="DN92">
        <v>24140544</v>
      </c>
      <c r="DO92">
        <v>24425742</v>
      </c>
      <c r="DP92">
        <v>24711568</v>
      </c>
      <c r="DQ92">
        <v>24998452</v>
      </c>
      <c r="DR92">
        <v>25286016</v>
      </c>
      <c r="DS92">
        <v>25574942</v>
      </c>
      <c r="DT92">
        <v>25863220</v>
      </c>
      <c r="DU92">
        <v>26152362</v>
      </c>
      <c r="DV92">
        <v>26442188</v>
      </c>
      <c r="DW92">
        <v>26731384</v>
      </c>
      <c r="DX92">
        <v>27023644</v>
      </c>
      <c r="DY92">
        <v>27314654</v>
      </c>
      <c r="DZ92">
        <v>27607300</v>
      </c>
      <c r="EA92">
        <v>27899546</v>
      </c>
      <c r="EB92">
        <v>28192016</v>
      </c>
      <c r="EC92">
        <v>28486520</v>
      </c>
      <c r="ED92">
        <v>28779728</v>
      </c>
      <c r="EE92">
        <v>29074658</v>
      </c>
      <c r="EF92">
        <v>29368344</v>
      </c>
      <c r="EG92">
        <v>29664786</v>
      </c>
      <c r="EH92">
        <v>29959486</v>
      </c>
      <c r="EI92">
        <v>30254800</v>
      </c>
      <c r="EJ92">
        <v>30553662</v>
      </c>
      <c r="EK92">
        <v>30849580</v>
      </c>
      <c r="EL92">
        <v>31146884</v>
      </c>
      <c r="EM92">
        <v>31444000</v>
      </c>
      <c r="EN92">
        <v>31743148</v>
      </c>
      <c r="EO92">
        <v>32040614</v>
      </c>
      <c r="EP92">
        <v>32339498</v>
      </c>
      <c r="EQ92">
        <v>32637920</v>
      </c>
      <c r="ER92">
        <v>32937744</v>
      </c>
      <c r="ES92">
        <v>33238046</v>
      </c>
      <c r="ET92">
        <v>33538952</v>
      </c>
      <c r="EU92">
        <v>33839518</v>
      </c>
      <c r="EV92">
        <v>34139212</v>
      </c>
      <c r="EW92">
        <v>34440428</v>
      </c>
      <c r="EX92">
        <v>34741470</v>
      </c>
      <c r="EY92">
        <v>35043534</v>
      </c>
      <c r="EZ92">
        <v>35344954</v>
      </c>
      <c r="FA92">
        <v>35647006</v>
      </c>
      <c r="FB92">
        <v>35948940</v>
      </c>
      <c r="FC92">
        <v>36251170</v>
      </c>
      <c r="FD92">
        <v>36554508</v>
      </c>
      <c r="FE92">
        <v>36857132</v>
      </c>
      <c r="FF92">
        <v>37159340</v>
      </c>
      <c r="FG92">
        <v>37462142</v>
      </c>
      <c r="FH92">
        <v>37765604</v>
      </c>
      <c r="FI92">
        <v>38069318</v>
      </c>
      <c r="FJ92">
        <v>38374204</v>
      </c>
      <c r="FK92">
        <v>38677392</v>
      </c>
      <c r="FL92">
        <v>38980888</v>
      </c>
      <c r="FM92">
        <v>39284818</v>
      </c>
      <c r="FN92">
        <v>39589518</v>
      </c>
      <c r="FO92">
        <v>39893528</v>
      </c>
      <c r="FP92">
        <v>40197506</v>
      </c>
      <c r="FQ92">
        <v>40502810</v>
      </c>
      <c r="FR92">
        <v>40807300</v>
      </c>
      <c r="FS92">
        <v>41112364</v>
      </c>
      <c r="FT92">
        <v>41417350</v>
      </c>
      <c r="FU92">
        <v>41721324</v>
      </c>
      <c r="FV92">
        <v>42025002</v>
      </c>
      <c r="FW92">
        <v>42329386</v>
      </c>
      <c r="FX92">
        <v>42635804</v>
      </c>
      <c r="FY92">
        <v>42940650</v>
      </c>
      <c r="FZ92">
        <v>43246346</v>
      </c>
      <c r="GA92">
        <v>43551612</v>
      </c>
      <c r="GB92">
        <v>43856646</v>
      </c>
      <c r="GC92">
        <v>44160532</v>
      </c>
      <c r="GD92">
        <v>44465720</v>
      </c>
      <c r="GE92">
        <v>44770774</v>
      </c>
      <c r="GF92">
        <v>45075518</v>
      </c>
      <c r="GG92">
        <v>45379382</v>
      </c>
      <c r="GH92">
        <v>45682714</v>
      </c>
      <c r="GI92">
        <v>45988768</v>
      </c>
      <c r="GJ92">
        <v>46293342</v>
      </c>
      <c r="GK92">
        <v>46596012</v>
      </c>
      <c r="GL92">
        <v>46898760</v>
      </c>
      <c r="GM92">
        <v>47201866</v>
      </c>
      <c r="GN92">
        <v>47504802</v>
      </c>
      <c r="GO92">
        <v>47807500</v>
      </c>
      <c r="GP92">
        <v>48109916</v>
      </c>
      <c r="GQ92">
        <v>48412290</v>
      </c>
      <c r="GR92">
        <v>48713986</v>
      </c>
      <c r="GS92">
        <v>49014168</v>
      </c>
      <c r="GT92">
        <v>49314328</v>
      </c>
      <c r="GU92">
        <v>49613848</v>
      </c>
      <c r="GV92">
        <v>49912138</v>
      </c>
      <c r="GW92">
        <v>50207564</v>
      </c>
      <c r="GX92">
        <v>50502976</v>
      </c>
      <c r="GY92">
        <v>50795698</v>
      </c>
      <c r="GZ92">
        <v>51085754</v>
      </c>
      <c r="HA92">
        <v>51372614</v>
      </c>
      <c r="HB92">
        <v>51656642</v>
      </c>
      <c r="HC92">
        <v>51936120</v>
      </c>
      <c r="HD92">
        <v>52210974</v>
      </c>
      <c r="HE92">
        <v>52481020</v>
      </c>
      <c r="HF92">
        <v>52746358</v>
      </c>
      <c r="HG92">
        <v>53008700</v>
      </c>
      <c r="HH92">
        <v>53266322</v>
      </c>
      <c r="HI92">
        <v>53521714</v>
      </c>
      <c r="HJ92">
        <v>53774576</v>
      </c>
      <c r="HK92">
        <v>54024840</v>
      </c>
      <c r="HL92">
        <v>54273346</v>
      </c>
      <c r="HM92">
        <v>54520138</v>
      </c>
      <c r="HN92">
        <v>54767748</v>
      </c>
      <c r="HO92">
        <v>55010538</v>
      </c>
      <c r="HP92">
        <v>55253838</v>
      </c>
      <c r="HQ92">
        <v>55496992</v>
      </c>
      <c r="HR92">
        <v>55736768</v>
      </c>
      <c r="HS92">
        <v>55976110</v>
      </c>
      <c r="HT92">
        <v>56215004</v>
      </c>
      <c r="HU92">
        <v>56452684</v>
      </c>
      <c r="HV92">
        <v>56689574</v>
      </c>
      <c r="HW92">
        <v>56925916</v>
      </c>
      <c r="HX92">
        <v>57160860</v>
      </c>
      <c r="HY92">
        <v>57395218</v>
      </c>
      <c r="HZ92">
        <v>57629510</v>
      </c>
      <c r="IA92">
        <v>57863256</v>
      </c>
      <c r="IB92">
        <v>58096620</v>
      </c>
      <c r="IC92">
        <v>58330640</v>
      </c>
      <c r="ID92">
        <v>58562758</v>
      </c>
      <c r="IE92">
        <v>58795506</v>
      </c>
      <c r="IF92">
        <v>59027020</v>
      </c>
      <c r="IG92">
        <v>59257218</v>
      </c>
      <c r="IH92">
        <v>59489238</v>
      </c>
      <c r="II92">
        <v>59719782</v>
      </c>
      <c r="IJ92">
        <v>59949820</v>
      </c>
      <c r="IK92">
        <v>60180872</v>
      </c>
      <c r="IL92">
        <v>60409738</v>
      </c>
      <c r="IM92">
        <v>60639212</v>
      </c>
      <c r="IN92">
        <v>60869264</v>
      </c>
      <c r="IO92">
        <v>61099442</v>
      </c>
      <c r="IP92">
        <v>61328214</v>
      </c>
      <c r="IQ92">
        <v>61558368</v>
      </c>
      <c r="IR92">
        <v>61785916</v>
      </c>
      <c r="IS92">
        <v>62014906</v>
      </c>
      <c r="IT92">
        <v>62243350</v>
      </c>
      <c r="IU92">
        <v>62471850</v>
      </c>
      <c r="IV92">
        <v>62700990</v>
      </c>
      <c r="IW92">
        <v>62928820</v>
      </c>
      <c r="IX92">
        <v>63155844</v>
      </c>
      <c r="IY92">
        <v>63382432</v>
      </c>
      <c r="IZ92">
        <v>63609962</v>
      </c>
      <c r="JA92">
        <v>63837996</v>
      </c>
      <c r="JB92">
        <v>64064422</v>
      </c>
      <c r="JC92">
        <v>64290724</v>
      </c>
      <c r="JD92">
        <v>64518554</v>
      </c>
      <c r="JE92">
        <v>64744800</v>
      </c>
      <c r="JF92">
        <v>64970768</v>
      </c>
      <c r="JG92">
        <v>65195950</v>
      </c>
      <c r="JH92">
        <v>65421206</v>
      </c>
      <c r="JI92">
        <v>65646480</v>
      </c>
      <c r="JJ92">
        <v>65871834</v>
      </c>
      <c r="JK92">
        <v>66096970</v>
      </c>
      <c r="JL92">
        <v>66322040</v>
      </c>
      <c r="JM92">
        <v>66545562</v>
      </c>
      <c r="JN92">
        <v>66769524</v>
      </c>
      <c r="JO92">
        <v>66993172</v>
      </c>
      <c r="JP92">
        <v>67216720</v>
      </c>
      <c r="JQ92">
        <v>67439572</v>
      </c>
      <c r="JR92">
        <v>67662384</v>
      </c>
      <c r="JS92">
        <v>67885506</v>
      </c>
      <c r="JT92">
        <v>68107260</v>
      </c>
      <c r="JU92">
        <v>68330422</v>
      </c>
      <c r="JV92">
        <v>68550812</v>
      </c>
      <c r="JW92">
        <v>68772638</v>
      </c>
      <c r="JX92">
        <v>68994302</v>
      </c>
      <c r="JY92">
        <v>69216048</v>
      </c>
      <c r="JZ92">
        <v>69437060</v>
      </c>
      <c r="KA92">
        <v>69658510</v>
      </c>
      <c r="KB92">
        <v>69879456</v>
      </c>
      <c r="KC92">
        <v>70098372</v>
      </c>
      <c r="KD92">
        <v>70319058</v>
      </c>
      <c r="KE92">
        <v>70538386</v>
      </c>
      <c r="KF92">
        <v>70757446</v>
      </c>
      <c r="KG92">
        <v>70976054</v>
      </c>
      <c r="KH92">
        <v>71194788</v>
      </c>
      <c r="KI92">
        <v>71412792</v>
      </c>
      <c r="KJ92">
        <v>71631910</v>
      </c>
      <c r="KK92">
        <v>71849848</v>
      </c>
      <c r="KL92">
        <v>72068146</v>
      </c>
      <c r="KM92">
        <v>72284824</v>
      </c>
      <c r="KN92">
        <v>72501184</v>
      </c>
      <c r="KO92">
        <v>72717502</v>
      </c>
      <c r="KP92">
        <v>72934698</v>
      </c>
      <c r="KQ92">
        <v>73150498</v>
      </c>
      <c r="KR92">
        <v>73367464</v>
      </c>
      <c r="KS92">
        <v>73583250</v>
      </c>
      <c r="KT92">
        <v>73798816</v>
      </c>
      <c r="KU92">
        <v>74013486</v>
      </c>
      <c r="KV92">
        <v>74226780</v>
      </c>
      <c r="KW92">
        <v>74439964</v>
      </c>
      <c r="KX92">
        <v>74654358</v>
      </c>
      <c r="KY92">
        <v>74867652</v>
      </c>
      <c r="KZ92">
        <v>75081226</v>
      </c>
      <c r="LA92">
        <v>75292398</v>
      </c>
      <c r="LB92">
        <v>75504888</v>
      </c>
      <c r="LC92">
        <v>75715790</v>
      </c>
      <c r="LD92">
        <v>75927832</v>
      </c>
      <c r="LE92">
        <v>76139424</v>
      </c>
      <c r="LF92">
        <v>76350880</v>
      </c>
      <c r="LG92">
        <v>76561664</v>
      </c>
      <c r="LH92">
        <v>76771966</v>
      </c>
      <c r="LI92">
        <v>76980412</v>
      </c>
      <c r="LJ92">
        <v>77189558</v>
      </c>
      <c r="LK92">
        <v>77398486</v>
      </c>
      <c r="LL92">
        <v>77607130</v>
      </c>
      <c r="LM92">
        <v>77816032</v>
      </c>
      <c r="LN92">
        <v>78023662</v>
      </c>
      <c r="LO92">
        <v>78230750</v>
      </c>
      <c r="LP92">
        <v>78437936</v>
      </c>
      <c r="LQ92">
        <v>78644386</v>
      </c>
      <c r="LR92">
        <v>78850912</v>
      </c>
      <c r="LS92">
        <v>79057990</v>
      </c>
      <c r="LT92">
        <v>79264026</v>
      </c>
      <c r="LU92">
        <v>79468552</v>
      </c>
      <c r="LV92">
        <v>79673224</v>
      </c>
      <c r="LW92">
        <v>79877670</v>
      </c>
      <c r="LX92">
        <v>80081972</v>
      </c>
      <c r="LY92">
        <v>80285610</v>
      </c>
      <c r="LZ92">
        <v>80488948</v>
      </c>
      <c r="MA92">
        <v>80691896</v>
      </c>
      <c r="MB92">
        <v>80893908</v>
      </c>
      <c r="MC92">
        <v>81095774</v>
      </c>
      <c r="MD92">
        <v>81297136</v>
      </c>
      <c r="ME92">
        <v>81499338</v>
      </c>
      <c r="MF92">
        <v>81700160</v>
      </c>
      <c r="MG92">
        <v>81900428</v>
      </c>
      <c r="MH92">
        <v>82100636</v>
      </c>
      <c r="MI92">
        <v>82299948</v>
      </c>
      <c r="MJ92">
        <v>82498876</v>
      </c>
      <c r="MK92">
        <v>82697260</v>
      </c>
      <c r="ML92">
        <v>82896104</v>
      </c>
      <c r="MM92">
        <v>83094064</v>
      </c>
      <c r="MN92">
        <v>83290976</v>
      </c>
      <c r="MO92">
        <v>83489140</v>
      </c>
      <c r="MP92">
        <v>83686208</v>
      </c>
      <c r="MQ92">
        <v>83882310</v>
      </c>
      <c r="MR92">
        <v>84078118</v>
      </c>
      <c r="MS92">
        <v>84273462</v>
      </c>
      <c r="MT92">
        <v>84467178</v>
      </c>
      <c r="MU92">
        <v>84662114</v>
      </c>
      <c r="MV92">
        <v>84855094</v>
      </c>
      <c r="MW92">
        <v>85048012</v>
      </c>
      <c r="MX92">
        <v>85241028</v>
      </c>
      <c r="MY92">
        <v>85433292</v>
      </c>
      <c r="MZ92">
        <v>85626228</v>
      </c>
      <c r="NA92">
        <v>85818372</v>
      </c>
      <c r="NB92">
        <v>86008822</v>
      </c>
      <c r="NC92">
        <v>86199638</v>
      </c>
      <c r="ND92">
        <v>86390204</v>
      </c>
      <c r="NE92">
        <v>86579510</v>
      </c>
      <c r="NF92">
        <v>86768082</v>
      </c>
      <c r="NG92">
        <v>86956750</v>
      </c>
      <c r="NH92">
        <v>87144252</v>
      </c>
      <c r="NI92">
        <v>87332048</v>
      </c>
      <c r="NJ92">
        <v>87519718</v>
      </c>
      <c r="NK92">
        <v>87706580</v>
      </c>
      <c r="NL92">
        <v>87892506</v>
      </c>
      <c r="NM92">
        <v>88078784</v>
      </c>
      <c r="NN92">
        <v>88264012</v>
      </c>
      <c r="NO92">
        <v>88449046</v>
      </c>
      <c r="NP92">
        <v>88633526</v>
      </c>
      <c r="NQ92">
        <v>88818376</v>
      </c>
      <c r="NR92">
        <v>89001054</v>
      </c>
      <c r="NS92">
        <v>89183900</v>
      </c>
      <c r="NT92">
        <v>89365904</v>
      </c>
      <c r="NU92">
        <v>89547116</v>
      </c>
      <c r="NV92">
        <v>89728002</v>
      </c>
      <c r="NW92">
        <v>89908190</v>
      </c>
      <c r="NX92">
        <v>90089326</v>
      </c>
      <c r="NY92">
        <v>90268966</v>
      </c>
      <c r="NZ92">
        <v>90448540</v>
      </c>
      <c r="OA92">
        <v>90626692</v>
      </c>
      <c r="OB92">
        <v>90805024</v>
      </c>
      <c r="OC92">
        <v>90982764</v>
      </c>
      <c r="OD92">
        <v>91160696</v>
      </c>
      <c r="OE92">
        <v>91336950</v>
      </c>
      <c r="OF92">
        <v>91512598</v>
      </c>
      <c r="OG92">
        <v>91688096</v>
      </c>
      <c r="OH92">
        <v>91862944</v>
      </c>
      <c r="OI92">
        <v>92038282</v>
      </c>
      <c r="OJ92">
        <v>92212614</v>
      </c>
      <c r="OK92">
        <v>92384674</v>
      </c>
      <c r="OL92">
        <v>92557844</v>
      </c>
      <c r="OM92">
        <v>92730024</v>
      </c>
      <c r="ON92">
        <v>92900952</v>
      </c>
      <c r="OO92">
        <v>93072134</v>
      </c>
      <c r="OP92">
        <v>93242642</v>
      </c>
      <c r="OQ92">
        <v>93412574</v>
      </c>
      <c r="OR92">
        <v>93582252</v>
      </c>
      <c r="OS92">
        <v>93750528</v>
      </c>
      <c r="OT92">
        <v>93918844</v>
      </c>
      <c r="OU92">
        <v>94086554</v>
      </c>
      <c r="OV92">
        <v>94253610</v>
      </c>
      <c r="OW92">
        <v>94420986</v>
      </c>
      <c r="OX92">
        <v>94586640</v>
      </c>
      <c r="OY92">
        <v>94751956</v>
      </c>
      <c r="OZ92">
        <v>94917954</v>
      </c>
      <c r="PA92">
        <v>95081790</v>
      </c>
      <c r="PB92">
        <v>95247028</v>
      </c>
      <c r="PC92">
        <v>95410570</v>
      </c>
      <c r="PD92">
        <v>95573186</v>
      </c>
      <c r="PE92">
        <v>95735022</v>
      </c>
      <c r="PF92">
        <v>95896860</v>
      </c>
      <c r="PG92">
        <v>96058372</v>
      </c>
      <c r="PH92">
        <v>96218812</v>
      </c>
      <c r="PI92">
        <v>96379040</v>
      </c>
      <c r="PJ92">
        <v>96539746</v>
      </c>
      <c r="PK92">
        <v>96698894</v>
      </c>
      <c r="PL92">
        <v>96857686</v>
      </c>
      <c r="PM92">
        <v>97015350</v>
      </c>
      <c r="PN92">
        <v>97172576</v>
      </c>
      <c r="PO92">
        <v>97329728</v>
      </c>
      <c r="PP92">
        <v>97485956</v>
      </c>
      <c r="PQ92">
        <v>97641666</v>
      </c>
      <c r="PR92">
        <v>97796626</v>
      </c>
      <c r="PS92">
        <v>97951580</v>
      </c>
      <c r="PT92">
        <v>98105288</v>
      </c>
      <c r="PU92">
        <v>98258402</v>
      </c>
      <c r="PV92">
        <v>98411444</v>
      </c>
      <c r="PW92">
        <v>98563986</v>
      </c>
      <c r="PX92">
        <v>98716014</v>
      </c>
      <c r="PY92">
        <v>98867668</v>
      </c>
      <c r="PZ92">
        <v>99018594</v>
      </c>
      <c r="QA92">
        <v>99168106</v>
      </c>
      <c r="QB92">
        <v>99317818</v>
      </c>
      <c r="QC92">
        <v>99467406</v>
      </c>
      <c r="QD92">
        <v>99615434</v>
      </c>
      <c r="QE92">
        <v>99762816</v>
      </c>
      <c r="QF92">
        <v>99910706</v>
      </c>
      <c r="QG92">
        <v>100057024</v>
      </c>
      <c r="QH92">
        <v>100202490</v>
      </c>
      <c r="QI92">
        <v>100347668</v>
      </c>
      <c r="QJ92">
        <v>100492922</v>
      </c>
      <c r="QK92">
        <v>100636894</v>
      </c>
      <c r="QL92">
        <v>100780874</v>
      </c>
      <c r="QM92">
        <v>100924318</v>
      </c>
      <c r="QN92">
        <v>101067112</v>
      </c>
      <c r="QO92">
        <v>101208840</v>
      </c>
      <c r="QP92">
        <v>101350698</v>
      </c>
      <c r="QQ92">
        <v>101491920</v>
      </c>
      <c r="QR92">
        <v>101631382</v>
      </c>
      <c r="QS92">
        <v>101771476</v>
      </c>
      <c r="QT92">
        <v>101910666</v>
      </c>
      <c r="QU92">
        <v>102049546</v>
      </c>
      <c r="QV92">
        <v>102187408</v>
      </c>
      <c r="QW92">
        <v>102324238</v>
      </c>
      <c r="QX92">
        <v>102460856</v>
      </c>
      <c r="QY92">
        <v>102597038</v>
      </c>
      <c r="QZ92">
        <v>102733436</v>
      </c>
      <c r="RA92">
        <v>102868478</v>
      </c>
      <c r="RB92">
        <v>103003820</v>
      </c>
      <c r="RC92">
        <v>103137846</v>
      </c>
      <c r="RD92">
        <v>103271412</v>
      </c>
      <c r="RE92">
        <v>103405438</v>
      </c>
      <c r="RF92">
        <v>103538218</v>
      </c>
      <c r="RG92">
        <v>103669812</v>
      </c>
      <c r="RH92">
        <v>103801102</v>
      </c>
      <c r="RI92">
        <v>103932206</v>
      </c>
      <c r="RJ92">
        <v>104062008</v>
      </c>
      <c r="RK92">
        <v>104192256</v>
      </c>
      <c r="RL92">
        <v>104321600</v>
      </c>
      <c r="RM92">
        <v>104450266</v>
      </c>
      <c r="RN92">
        <v>104578402</v>
      </c>
      <c r="RO92">
        <v>104707066</v>
      </c>
      <c r="RP92">
        <v>104833684</v>
      </c>
      <c r="RQ92">
        <v>104960126</v>
      </c>
      <c r="RR92">
        <v>105085868</v>
      </c>
      <c r="RS92">
        <v>105212142</v>
      </c>
      <c r="RT92">
        <v>105336956</v>
      </c>
      <c r="RU92">
        <v>105462236</v>
      </c>
      <c r="RV92">
        <v>105586402</v>
      </c>
      <c r="RW92">
        <v>105709862</v>
      </c>
      <c r="RX92">
        <v>105832854</v>
      </c>
      <c r="RY92">
        <v>105955092</v>
      </c>
      <c r="RZ92">
        <v>106077212</v>
      </c>
      <c r="SA92">
        <v>106198050</v>
      </c>
      <c r="SB92">
        <v>106318902</v>
      </c>
      <c r="SC92">
        <v>106439646</v>
      </c>
      <c r="SD92">
        <v>106559556</v>
      </c>
      <c r="SE92">
        <v>106678618</v>
      </c>
      <c r="SF92">
        <v>106797820</v>
      </c>
      <c r="SG92">
        <v>106917050</v>
      </c>
      <c r="SH92">
        <v>107034834</v>
      </c>
      <c r="SI92">
        <v>107152880</v>
      </c>
      <c r="SJ92">
        <v>107269542</v>
      </c>
      <c r="SK92">
        <v>107386358</v>
      </c>
      <c r="SL92">
        <v>107501404</v>
      </c>
      <c r="SM92">
        <v>107616576</v>
      </c>
      <c r="SN92">
        <v>107731576</v>
      </c>
      <c r="SO92">
        <v>107846248</v>
      </c>
      <c r="SP92">
        <v>107960174</v>
      </c>
      <c r="SQ92">
        <v>108074494</v>
      </c>
      <c r="SR92">
        <v>108187888</v>
      </c>
      <c r="SS92">
        <v>108300370</v>
      </c>
      <c r="ST92">
        <v>108412812</v>
      </c>
      <c r="SU92">
        <v>108524398</v>
      </c>
      <c r="SV92">
        <v>108636076</v>
      </c>
      <c r="SW92">
        <v>108746796</v>
      </c>
      <c r="SX92">
        <v>108857052</v>
      </c>
      <c r="SY92">
        <v>108966494</v>
      </c>
      <c r="SZ92">
        <v>109075836</v>
      </c>
      <c r="TA92">
        <v>109184552</v>
      </c>
      <c r="TB92">
        <v>109293058</v>
      </c>
      <c r="TC92">
        <v>109400782</v>
      </c>
      <c r="TD92">
        <v>109508980</v>
      </c>
      <c r="TE92">
        <v>109616200</v>
      </c>
      <c r="TF92">
        <v>109722954</v>
      </c>
      <c r="TG92">
        <v>109829998</v>
      </c>
      <c r="TH92">
        <v>109935828</v>
      </c>
      <c r="TI92">
        <v>110041546</v>
      </c>
      <c r="TJ92">
        <v>110146744</v>
      </c>
      <c r="TK92">
        <v>110251680</v>
      </c>
      <c r="TL92">
        <v>110356500</v>
      </c>
      <c r="TM92">
        <v>110460282</v>
      </c>
      <c r="TN92">
        <v>110564388</v>
      </c>
      <c r="TO92">
        <v>110667292</v>
      </c>
      <c r="TP92">
        <v>110770088</v>
      </c>
      <c r="TQ92">
        <v>110872504</v>
      </c>
      <c r="TR92">
        <v>110974020</v>
      </c>
      <c r="TS92">
        <v>111076042</v>
      </c>
      <c r="TT92">
        <v>111177358</v>
      </c>
      <c r="TU92">
        <v>111278774</v>
      </c>
      <c r="TV92">
        <v>111379176</v>
      </c>
      <c r="TW92">
        <v>111480416</v>
      </c>
      <c r="TX92">
        <v>111580022</v>
      </c>
      <c r="TY92">
        <v>111679402</v>
      </c>
      <c r="TZ92">
        <v>111777678</v>
      </c>
      <c r="UA92">
        <v>111876734</v>
      </c>
      <c r="UB92">
        <v>111975102</v>
      </c>
      <c r="UC92">
        <v>112073632</v>
      </c>
      <c r="UD92">
        <v>112170964</v>
      </c>
      <c r="UE92">
        <v>112267744</v>
      </c>
      <c r="UF92">
        <v>112363900</v>
      </c>
      <c r="UG92">
        <v>112460258</v>
      </c>
      <c r="UH92">
        <v>112556230</v>
      </c>
      <c r="UI92">
        <v>112652230</v>
      </c>
      <c r="UJ92">
        <v>112748178</v>
      </c>
      <c r="UK92">
        <v>112843082</v>
      </c>
      <c r="UL92">
        <v>112938002</v>
      </c>
      <c r="UM92">
        <v>113031854</v>
      </c>
      <c r="UN92">
        <v>113125802</v>
      </c>
      <c r="UO92">
        <v>113219700</v>
      </c>
      <c r="UP92">
        <v>113313434</v>
      </c>
      <c r="UQ92">
        <v>113406672</v>
      </c>
      <c r="UR92">
        <v>113499058</v>
      </c>
      <c r="US92">
        <v>113591856</v>
      </c>
      <c r="UT92">
        <v>113684962</v>
      </c>
      <c r="UU92">
        <v>113776688</v>
      </c>
      <c r="UV92">
        <v>113868438</v>
      </c>
      <c r="UW92">
        <v>113959022</v>
      </c>
      <c r="UX92">
        <v>114050878</v>
      </c>
      <c r="UY92">
        <v>114141014</v>
      </c>
      <c r="UZ92">
        <v>114232170</v>
      </c>
      <c r="VA92">
        <v>114322660</v>
      </c>
      <c r="VB92">
        <v>114412788</v>
      </c>
      <c r="VC92">
        <v>114503056</v>
      </c>
      <c r="VD92">
        <v>114592258</v>
      </c>
      <c r="VE92">
        <v>114681258</v>
      </c>
      <c r="VF92">
        <v>114771194</v>
      </c>
      <c r="VG92">
        <v>114859452</v>
      </c>
      <c r="VH92">
        <v>114948164</v>
      </c>
      <c r="VI92">
        <v>115035802</v>
      </c>
      <c r="VJ92">
        <v>115123532</v>
      </c>
      <c r="VK92">
        <v>115210778</v>
      </c>
      <c r="VL92">
        <v>115298178</v>
      </c>
      <c r="VM92">
        <v>115385182</v>
      </c>
      <c r="VN92">
        <v>115472310</v>
      </c>
      <c r="VO92">
        <v>115559698</v>
      </c>
      <c r="VP92">
        <v>115646000</v>
      </c>
      <c r="VQ92">
        <v>115731748</v>
      </c>
      <c r="VR92">
        <v>115818416</v>
      </c>
      <c r="VS92">
        <v>115903486</v>
      </c>
      <c r="VT92">
        <v>115988562</v>
      </c>
      <c r="VU92">
        <v>116073496</v>
      </c>
      <c r="VV92">
        <v>116157710</v>
      </c>
      <c r="VW92">
        <v>116242166</v>
      </c>
      <c r="VX92">
        <v>116326266</v>
      </c>
      <c r="VY92">
        <v>116411444</v>
      </c>
      <c r="VZ92">
        <v>116495618</v>
      </c>
      <c r="WA92">
        <v>116579344</v>
      </c>
      <c r="WB92">
        <v>116662456</v>
      </c>
      <c r="WC92">
        <v>116745824</v>
      </c>
      <c r="WD92">
        <v>116828752</v>
      </c>
    </row>
    <row r="93" spans="1:602" x14ac:dyDescent="0.55000000000000004">
      <c r="A93" t="s">
        <v>92</v>
      </c>
      <c r="B93">
        <v>1000</v>
      </c>
      <c r="C93">
        <v>101219</v>
      </c>
      <c r="D93">
        <v>751831</v>
      </c>
      <c r="E93">
        <v>567724</v>
      </c>
      <c r="F93">
        <v>541405</v>
      </c>
      <c r="G93">
        <v>468179</v>
      </c>
      <c r="H93">
        <v>496510</v>
      </c>
      <c r="I93">
        <v>552164</v>
      </c>
      <c r="J93">
        <v>568040</v>
      </c>
      <c r="K93">
        <v>621007</v>
      </c>
      <c r="L93">
        <v>638285</v>
      </c>
      <c r="M93">
        <v>699292</v>
      </c>
      <c r="N93">
        <v>708162</v>
      </c>
      <c r="O93">
        <v>750158</v>
      </c>
      <c r="P93">
        <v>778067</v>
      </c>
      <c r="Q93">
        <v>814440</v>
      </c>
      <c r="R93">
        <v>796948</v>
      </c>
      <c r="S93">
        <v>811688</v>
      </c>
      <c r="T93">
        <v>834571</v>
      </c>
      <c r="U93">
        <v>862119</v>
      </c>
      <c r="V93">
        <v>844606</v>
      </c>
      <c r="W93">
        <v>848161</v>
      </c>
      <c r="X93">
        <v>815944</v>
      </c>
      <c r="Y93">
        <v>863898</v>
      </c>
      <c r="Z93">
        <v>857444</v>
      </c>
      <c r="AA93">
        <v>886027</v>
      </c>
      <c r="AB93">
        <v>866410</v>
      </c>
      <c r="AC93">
        <v>842853</v>
      </c>
      <c r="AD93">
        <v>855038</v>
      </c>
      <c r="AE93">
        <v>846090</v>
      </c>
      <c r="AF93">
        <v>843822</v>
      </c>
      <c r="AG93">
        <v>848497</v>
      </c>
      <c r="AH93">
        <v>859798</v>
      </c>
      <c r="AI93">
        <v>851745</v>
      </c>
      <c r="AJ93">
        <v>820392</v>
      </c>
      <c r="AK93">
        <v>829986</v>
      </c>
      <c r="AL93">
        <v>829205</v>
      </c>
      <c r="AM93">
        <v>820586</v>
      </c>
      <c r="AN93">
        <v>798389</v>
      </c>
      <c r="AO93">
        <v>816665</v>
      </c>
      <c r="AP93">
        <v>819160</v>
      </c>
      <c r="AQ93">
        <v>830879</v>
      </c>
      <c r="AR93">
        <v>803481</v>
      </c>
      <c r="AS93">
        <v>774119</v>
      </c>
      <c r="AT93">
        <v>792593</v>
      </c>
      <c r="AU93">
        <v>749835</v>
      </c>
      <c r="AV93">
        <v>751245</v>
      </c>
      <c r="AW93">
        <v>783204</v>
      </c>
      <c r="AX93">
        <v>765502</v>
      </c>
      <c r="AY93">
        <v>777127</v>
      </c>
      <c r="AZ93">
        <v>778774</v>
      </c>
      <c r="BA93">
        <v>765678</v>
      </c>
      <c r="BB93">
        <v>757115</v>
      </c>
      <c r="BC93">
        <v>744982</v>
      </c>
      <c r="BD93">
        <v>752236</v>
      </c>
      <c r="BE93">
        <v>753955</v>
      </c>
      <c r="BF93">
        <v>769076</v>
      </c>
      <c r="BG93">
        <v>742437</v>
      </c>
      <c r="BH93">
        <v>746855</v>
      </c>
      <c r="BI93">
        <v>703628</v>
      </c>
      <c r="BJ93">
        <v>732341</v>
      </c>
      <c r="BK93">
        <v>746372</v>
      </c>
      <c r="BL93">
        <v>734415</v>
      </c>
      <c r="BM93">
        <v>740926</v>
      </c>
      <c r="BN93">
        <v>695246</v>
      </c>
      <c r="BO93">
        <v>711995</v>
      </c>
      <c r="BP93">
        <v>704883</v>
      </c>
      <c r="BQ93">
        <v>706283</v>
      </c>
      <c r="BR93">
        <v>734619</v>
      </c>
      <c r="BS93">
        <v>693963</v>
      </c>
      <c r="BT93">
        <v>723868</v>
      </c>
      <c r="BU93">
        <v>690451</v>
      </c>
      <c r="BV93">
        <v>681577</v>
      </c>
      <c r="BW93">
        <v>690106</v>
      </c>
      <c r="BX93">
        <v>680733</v>
      </c>
      <c r="BY93">
        <v>718226</v>
      </c>
      <c r="BZ93">
        <v>696821</v>
      </c>
      <c r="CA93">
        <v>656418</v>
      </c>
      <c r="CB93">
        <v>645048</v>
      </c>
      <c r="CC93">
        <v>696961</v>
      </c>
      <c r="CD93">
        <v>673824</v>
      </c>
      <c r="CE93">
        <v>653763</v>
      </c>
      <c r="CF93">
        <v>681166</v>
      </c>
      <c r="CG93">
        <v>656056</v>
      </c>
      <c r="CH93">
        <v>647628</v>
      </c>
      <c r="CI93">
        <v>638227</v>
      </c>
      <c r="CJ93">
        <v>653545</v>
      </c>
      <c r="CK93">
        <v>678353</v>
      </c>
      <c r="CL93">
        <v>648794</v>
      </c>
      <c r="CM93">
        <v>653615</v>
      </c>
      <c r="CN93">
        <v>642155</v>
      </c>
      <c r="CO93">
        <v>615158</v>
      </c>
      <c r="CP93">
        <v>641407</v>
      </c>
      <c r="CQ93">
        <v>628190</v>
      </c>
      <c r="CR93">
        <v>671585</v>
      </c>
      <c r="CS93">
        <v>609581</v>
      </c>
      <c r="CT93">
        <v>616262</v>
      </c>
      <c r="CU93">
        <v>645221</v>
      </c>
      <c r="CV93">
        <v>634024</v>
      </c>
      <c r="CW93">
        <v>615949</v>
      </c>
      <c r="CX93">
        <v>611365</v>
      </c>
      <c r="CY93">
        <v>616079</v>
      </c>
      <c r="CZ93">
        <v>628838</v>
      </c>
      <c r="DA93">
        <v>608073</v>
      </c>
      <c r="DB93">
        <v>598683</v>
      </c>
      <c r="DC93">
        <v>623882</v>
      </c>
      <c r="DD93">
        <v>602297</v>
      </c>
      <c r="DE93">
        <v>610399</v>
      </c>
      <c r="DF93">
        <v>588798</v>
      </c>
      <c r="DG93">
        <v>599020</v>
      </c>
      <c r="DH93">
        <v>620031</v>
      </c>
      <c r="DI93">
        <v>610243</v>
      </c>
      <c r="DJ93">
        <v>620426</v>
      </c>
      <c r="DK93">
        <v>609383</v>
      </c>
      <c r="DL93">
        <v>578201</v>
      </c>
      <c r="DM93">
        <v>582608</v>
      </c>
      <c r="DN93">
        <v>581466</v>
      </c>
      <c r="DO93">
        <v>557050</v>
      </c>
      <c r="DP93">
        <v>571494</v>
      </c>
      <c r="DQ93">
        <v>584000</v>
      </c>
      <c r="DR93">
        <v>571502</v>
      </c>
      <c r="DS93">
        <v>580332</v>
      </c>
      <c r="DT93">
        <v>588032</v>
      </c>
      <c r="DU93">
        <v>591732</v>
      </c>
      <c r="DV93">
        <v>571940</v>
      </c>
      <c r="DW93">
        <v>538640</v>
      </c>
      <c r="DX93">
        <v>588448</v>
      </c>
      <c r="DY93">
        <v>560749</v>
      </c>
      <c r="DZ93">
        <v>579293</v>
      </c>
      <c r="EA93">
        <v>532026</v>
      </c>
      <c r="EB93">
        <v>558344</v>
      </c>
      <c r="EC93">
        <v>573204</v>
      </c>
      <c r="ED93">
        <v>545135</v>
      </c>
      <c r="EE93">
        <v>568691</v>
      </c>
      <c r="EF93">
        <v>568054</v>
      </c>
      <c r="EG93">
        <v>570589</v>
      </c>
      <c r="EH93">
        <v>554012</v>
      </c>
      <c r="EI93">
        <v>561421</v>
      </c>
      <c r="EJ93">
        <v>568859</v>
      </c>
      <c r="EK93">
        <v>541288</v>
      </c>
      <c r="EL93">
        <v>542648</v>
      </c>
      <c r="EM93">
        <v>534576</v>
      </c>
      <c r="EN93">
        <v>527181</v>
      </c>
      <c r="EO93">
        <v>546316</v>
      </c>
      <c r="EP93">
        <v>574258</v>
      </c>
      <c r="EQ93">
        <v>529972</v>
      </c>
      <c r="ER93">
        <v>563013</v>
      </c>
      <c r="ES93">
        <v>541888</v>
      </c>
      <c r="ET93">
        <v>524703</v>
      </c>
      <c r="EU93">
        <v>548655</v>
      </c>
      <c r="EV93">
        <v>518600</v>
      </c>
      <c r="EW93">
        <v>536960</v>
      </c>
      <c r="EX93">
        <v>540199</v>
      </c>
      <c r="EY93">
        <v>545634</v>
      </c>
      <c r="EZ93">
        <v>498958</v>
      </c>
      <c r="FA93">
        <v>542318</v>
      </c>
      <c r="FB93">
        <v>512812</v>
      </c>
      <c r="FC93">
        <v>514679</v>
      </c>
      <c r="FD93">
        <v>541752</v>
      </c>
      <c r="FE93">
        <v>520336</v>
      </c>
      <c r="FF93">
        <v>534205</v>
      </c>
      <c r="FG93">
        <v>510640</v>
      </c>
      <c r="FH93">
        <v>520697</v>
      </c>
      <c r="FI93">
        <v>510259</v>
      </c>
      <c r="FJ93">
        <v>522130</v>
      </c>
      <c r="FK93">
        <v>509718</v>
      </c>
      <c r="FL93">
        <v>492275</v>
      </c>
      <c r="FM93">
        <v>519797</v>
      </c>
      <c r="FN93">
        <v>491778</v>
      </c>
      <c r="FO93">
        <v>528316</v>
      </c>
      <c r="FP93">
        <v>472524</v>
      </c>
      <c r="FQ93">
        <v>508968</v>
      </c>
      <c r="FR93">
        <v>526961</v>
      </c>
      <c r="FS93">
        <v>498272</v>
      </c>
      <c r="FT93">
        <v>525586</v>
      </c>
      <c r="FU93">
        <v>517597</v>
      </c>
      <c r="FV93">
        <v>531572</v>
      </c>
      <c r="FW93">
        <v>508520</v>
      </c>
      <c r="FX93">
        <v>499710</v>
      </c>
      <c r="FY93">
        <v>493274</v>
      </c>
      <c r="FZ93">
        <v>464279</v>
      </c>
      <c r="GA93">
        <v>474293</v>
      </c>
      <c r="GB93">
        <v>467481</v>
      </c>
      <c r="GC93">
        <v>517972</v>
      </c>
      <c r="GD93">
        <v>480690</v>
      </c>
      <c r="GE93">
        <v>520794</v>
      </c>
      <c r="GF93">
        <v>499527</v>
      </c>
      <c r="GG93">
        <v>516074</v>
      </c>
      <c r="GH93">
        <v>465587</v>
      </c>
      <c r="GI93">
        <v>510852</v>
      </c>
      <c r="GJ93">
        <v>489360</v>
      </c>
      <c r="GK93">
        <v>505940</v>
      </c>
      <c r="GL93">
        <v>488888</v>
      </c>
      <c r="GM93">
        <v>511899</v>
      </c>
      <c r="GN93">
        <v>481951</v>
      </c>
      <c r="GO93">
        <v>457798</v>
      </c>
      <c r="GP93">
        <v>485202</v>
      </c>
      <c r="GQ93">
        <v>485178</v>
      </c>
      <c r="GR93">
        <v>472159</v>
      </c>
      <c r="GS93">
        <v>477558</v>
      </c>
      <c r="GT93">
        <v>502653</v>
      </c>
      <c r="GU93">
        <v>506350</v>
      </c>
      <c r="GV93">
        <v>499179</v>
      </c>
      <c r="GW93">
        <v>503379</v>
      </c>
      <c r="GX93">
        <v>498844</v>
      </c>
      <c r="GY93">
        <v>498503</v>
      </c>
      <c r="GZ93">
        <v>472847</v>
      </c>
      <c r="HA93">
        <v>499595</v>
      </c>
      <c r="HB93">
        <v>508067</v>
      </c>
      <c r="HC93">
        <v>513212</v>
      </c>
      <c r="HD93">
        <v>510245</v>
      </c>
      <c r="HE93">
        <v>512513</v>
      </c>
      <c r="HF93">
        <v>529731</v>
      </c>
      <c r="HG93">
        <v>518398</v>
      </c>
      <c r="HH93">
        <v>504784</v>
      </c>
      <c r="HI93">
        <v>536535</v>
      </c>
      <c r="HJ93">
        <v>486428</v>
      </c>
      <c r="HK93">
        <v>497565</v>
      </c>
      <c r="HL93">
        <v>512035</v>
      </c>
      <c r="HM93">
        <v>491566</v>
      </c>
      <c r="HN93">
        <v>509209</v>
      </c>
      <c r="HO93">
        <v>485887</v>
      </c>
      <c r="HP93">
        <v>459756</v>
      </c>
      <c r="HQ93">
        <v>473931</v>
      </c>
      <c r="HR93">
        <v>451180</v>
      </c>
      <c r="HS93">
        <v>452112</v>
      </c>
      <c r="HT93">
        <v>451762</v>
      </c>
      <c r="HU93">
        <v>485760</v>
      </c>
      <c r="HV93">
        <v>477178</v>
      </c>
      <c r="HW93">
        <v>478370</v>
      </c>
      <c r="HX93">
        <v>465591</v>
      </c>
      <c r="HY93">
        <v>445484</v>
      </c>
      <c r="HZ93">
        <v>467812</v>
      </c>
      <c r="IA93">
        <v>445948</v>
      </c>
      <c r="IB93">
        <v>438127</v>
      </c>
      <c r="IC93">
        <v>422480</v>
      </c>
      <c r="ID93">
        <v>421943</v>
      </c>
      <c r="IE93">
        <v>463308</v>
      </c>
      <c r="IF93">
        <v>448346</v>
      </c>
      <c r="IG93">
        <v>433274</v>
      </c>
      <c r="IH93">
        <v>446742</v>
      </c>
      <c r="II93">
        <v>446181</v>
      </c>
      <c r="IJ93">
        <v>437228</v>
      </c>
      <c r="IK93">
        <v>458896</v>
      </c>
      <c r="IL93">
        <v>425344</v>
      </c>
      <c r="IM93">
        <v>471775</v>
      </c>
      <c r="IN93">
        <v>440004</v>
      </c>
      <c r="IO93">
        <v>414598</v>
      </c>
      <c r="IP93">
        <v>470109</v>
      </c>
      <c r="IQ93">
        <v>456976</v>
      </c>
      <c r="IR93">
        <v>447944</v>
      </c>
      <c r="IS93">
        <v>466774</v>
      </c>
      <c r="IT93">
        <v>428003</v>
      </c>
      <c r="IU93">
        <v>463942</v>
      </c>
      <c r="IV93">
        <v>423322</v>
      </c>
      <c r="IW93">
        <v>440567</v>
      </c>
      <c r="IX93">
        <v>418219</v>
      </c>
      <c r="IY93">
        <v>445047</v>
      </c>
      <c r="IZ93">
        <v>481606</v>
      </c>
      <c r="JA93">
        <v>464576</v>
      </c>
      <c r="JB93">
        <v>460674</v>
      </c>
      <c r="JC93">
        <v>418910</v>
      </c>
      <c r="JD93">
        <v>441597</v>
      </c>
      <c r="JE93">
        <v>448718</v>
      </c>
      <c r="JF93">
        <v>454443</v>
      </c>
      <c r="JG93">
        <v>442526</v>
      </c>
      <c r="JH93">
        <v>464999</v>
      </c>
      <c r="JI93">
        <v>441429</v>
      </c>
      <c r="JJ93">
        <v>423450</v>
      </c>
      <c r="JK93">
        <v>420296</v>
      </c>
      <c r="JL93">
        <v>427688</v>
      </c>
      <c r="JM93">
        <v>450991</v>
      </c>
      <c r="JN93">
        <v>476772</v>
      </c>
      <c r="JO93">
        <v>429761</v>
      </c>
      <c r="JP93">
        <v>438135</v>
      </c>
      <c r="JQ93">
        <v>426819</v>
      </c>
      <c r="JR93">
        <v>479715</v>
      </c>
      <c r="JS93">
        <v>426085</v>
      </c>
      <c r="JT93">
        <v>465190</v>
      </c>
      <c r="JU93">
        <v>456860</v>
      </c>
      <c r="JV93">
        <v>448166</v>
      </c>
      <c r="JW93">
        <v>443515</v>
      </c>
      <c r="JX93">
        <v>444057</v>
      </c>
      <c r="JY93">
        <v>480005</v>
      </c>
      <c r="JZ93">
        <v>424437</v>
      </c>
      <c r="KA93">
        <v>458659</v>
      </c>
      <c r="KB93">
        <v>496273</v>
      </c>
      <c r="KC93">
        <v>446839</v>
      </c>
      <c r="KD93">
        <v>434644</v>
      </c>
      <c r="KE93">
        <v>453163</v>
      </c>
      <c r="KF93">
        <v>434712</v>
      </c>
      <c r="KG93">
        <v>444476</v>
      </c>
      <c r="KH93">
        <v>426402</v>
      </c>
      <c r="KI93">
        <v>438165</v>
      </c>
      <c r="KJ93">
        <v>498964</v>
      </c>
      <c r="KK93">
        <v>488292</v>
      </c>
      <c r="KL93">
        <v>448912</v>
      </c>
      <c r="KM93">
        <v>446460</v>
      </c>
      <c r="KN93">
        <v>476451</v>
      </c>
      <c r="KO93">
        <v>454341</v>
      </c>
      <c r="KP93">
        <v>495768</v>
      </c>
      <c r="KQ93">
        <v>469054</v>
      </c>
      <c r="KR93">
        <v>468038</v>
      </c>
      <c r="KS93">
        <v>467303</v>
      </c>
      <c r="KT93">
        <v>467526</v>
      </c>
      <c r="KU93">
        <v>478853</v>
      </c>
      <c r="KV93">
        <v>453337</v>
      </c>
      <c r="KW93">
        <v>473705</v>
      </c>
      <c r="KX93">
        <v>440325</v>
      </c>
      <c r="KY93">
        <v>483885</v>
      </c>
      <c r="KZ93">
        <v>466034</v>
      </c>
      <c r="LA93">
        <v>478995</v>
      </c>
      <c r="LB93">
        <v>495016</v>
      </c>
      <c r="LC93">
        <v>488846</v>
      </c>
      <c r="LD93">
        <v>438756</v>
      </c>
      <c r="LE93">
        <v>497245</v>
      </c>
      <c r="LF93">
        <v>501632</v>
      </c>
      <c r="LG93">
        <v>481520</v>
      </c>
      <c r="LH93">
        <v>505922</v>
      </c>
      <c r="LI93">
        <v>483987</v>
      </c>
      <c r="LJ93">
        <v>500507</v>
      </c>
      <c r="LK93">
        <v>511477</v>
      </c>
      <c r="LL93">
        <v>491373</v>
      </c>
      <c r="LM93">
        <v>478078</v>
      </c>
      <c r="LN93">
        <v>475680</v>
      </c>
      <c r="LO93">
        <v>476485</v>
      </c>
      <c r="LP93">
        <v>488111</v>
      </c>
      <c r="LQ93">
        <v>489582</v>
      </c>
      <c r="LR93">
        <v>487896</v>
      </c>
      <c r="LS93">
        <v>487994</v>
      </c>
      <c r="LT93">
        <v>495572</v>
      </c>
      <c r="LU93">
        <v>485202</v>
      </c>
      <c r="LV93">
        <v>490350</v>
      </c>
      <c r="LW93">
        <v>524909</v>
      </c>
      <c r="LX93">
        <v>484598</v>
      </c>
      <c r="LY93">
        <v>505964</v>
      </c>
      <c r="LZ93">
        <v>467350</v>
      </c>
      <c r="MA93">
        <v>491693</v>
      </c>
      <c r="MB93">
        <v>513414</v>
      </c>
      <c r="MC93">
        <v>475522</v>
      </c>
      <c r="MD93">
        <v>530015</v>
      </c>
      <c r="ME93">
        <v>502794</v>
      </c>
      <c r="MF93">
        <v>507693</v>
      </c>
      <c r="MG93">
        <v>477642</v>
      </c>
      <c r="MH93">
        <v>525912</v>
      </c>
      <c r="MI93">
        <v>505319</v>
      </c>
      <c r="MJ93">
        <v>516727</v>
      </c>
      <c r="MK93">
        <v>498024</v>
      </c>
      <c r="ML93">
        <v>495452</v>
      </c>
      <c r="MM93">
        <v>517901</v>
      </c>
      <c r="MN93">
        <v>518320</v>
      </c>
      <c r="MO93">
        <v>506791</v>
      </c>
      <c r="MP93">
        <v>521018</v>
      </c>
      <c r="MQ93">
        <v>514004</v>
      </c>
      <c r="MR93">
        <v>501167</v>
      </c>
      <c r="MS93">
        <v>552084</v>
      </c>
      <c r="MT93">
        <v>517237</v>
      </c>
      <c r="MU93">
        <v>541841</v>
      </c>
      <c r="MV93">
        <v>493147</v>
      </c>
      <c r="MW93">
        <v>537782</v>
      </c>
      <c r="MX93">
        <v>515461</v>
      </c>
      <c r="MY93">
        <v>509519</v>
      </c>
      <c r="MZ93">
        <v>502178</v>
      </c>
      <c r="NA93">
        <v>533852</v>
      </c>
      <c r="NB93">
        <v>497502</v>
      </c>
      <c r="NC93">
        <v>524000</v>
      </c>
      <c r="ND93">
        <v>513216</v>
      </c>
      <c r="NE93">
        <v>556476</v>
      </c>
      <c r="NF93">
        <v>519538</v>
      </c>
      <c r="NG93">
        <v>502697</v>
      </c>
      <c r="NH93">
        <v>542013</v>
      </c>
      <c r="NI93">
        <v>556777</v>
      </c>
      <c r="NJ93">
        <v>566133</v>
      </c>
      <c r="NK93">
        <v>541106</v>
      </c>
      <c r="NL93">
        <v>502615</v>
      </c>
      <c r="NM93">
        <v>527774</v>
      </c>
      <c r="NN93">
        <v>544847</v>
      </c>
      <c r="NO93">
        <v>540335</v>
      </c>
      <c r="NP93">
        <v>550172</v>
      </c>
      <c r="NQ93">
        <v>557124</v>
      </c>
      <c r="NR93">
        <v>547520</v>
      </c>
      <c r="NS93">
        <v>543444</v>
      </c>
      <c r="NT93">
        <v>534365</v>
      </c>
      <c r="NU93">
        <v>547163</v>
      </c>
      <c r="NV93">
        <v>580405</v>
      </c>
      <c r="NW93">
        <v>569475</v>
      </c>
      <c r="NX93">
        <v>561307</v>
      </c>
      <c r="NY93">
        <v>572712</v>
      </c>
      <c r="NZ93">
        <v>577093</v>
      </c>
      <c r="OA93">
        <v>548607</v>
      </c>
      <c r="OB93">
        <v>557217</v>
      </c>
      <c r="OC93">
        <v>578555</v>
      </c>
      <c r="OD93">
        <v>567328</v>
      </c>
      <c r="OE93">
        <v>566360</v>
      </c>
      <c r="OF93">
        <v>588047</v>
      </c>
      <c r="OG93">
        <v>548625</v>
      </c>
      <c r="OH93">
        <v>580150</v>
      </c>
      <c r="OI93">
        <v>581417</v>
      </c>
      <c r="OJ93">
        <v>571807</v>
      </c>
      <c r="OK93">
        <v>605854</v>
      </c>
      <c r="OL93">
        <v>538435</v>
      </c>
      <c r="OM93">
        <v>598552</v>
      </c>
      <c r="ON93">
        <v>560737</v>
      </c>
      <c r="OO93">
        <v>563799</v>
      </c>
      <c r="OP93">
        <v>561213</v>
      </c>
      <c r="OQ93">
        <v>575524</v>
      </c>
      <c r="OR93">
        <v>574741</v>
      </c>
      <c r="OS93">
        <v>581620</v>
      </c>
      <c r="OT93">
        <v>588676</v>
      </c>
      <c r="OU93">
        <v>586315</v>
      </c>
      <c r="OV93">
        <v>600896</v>
      </c>
      <c r="OW93">
        <v>603008</v>
      </c>
      <c r="OX93">
        <v>592751</v>
      </c>
      <c r="OY93">
        <v>586381</v>
      </c>
      <c r="OZ93">
        <v>618374</v>
      </c>
      <c r="PA93">
        <v>613134</v>
      </c>
      <c r="PB93">
        <v>614494</v>
      </c>
      <c r="PC93">
        <v>617054</v>
      </c>
      <c r="PD93">
        <v>612377</v>
      </c>
      <c r="PE93">
        <v>592621</v>
      </c>
      <c r="PF93">
        <v>607056</v>
      </c>
      <c r="PG93">
        <v>593102</v>
      </c>
      <c r="PH93">
        <v>592805</v>
      </c>
      <c r="PI93">
        <v>611706</v>
      </c>
      <c r="PJ93">
        <v>646284</v>
      </c>
      <c r="PK93">
        <v>615359</v>
      </c>
      <c r="PL93">
        <v>624752</v>
      </c>
      <c r="PM93">
        <v>662786</v>
      </c>
      <c r="PN93">
        <v>646810</v>
      </c>
      <c r="PO93">
        <v>626974</v>
      </c>
      <c r="PP93">
        <v>630523</v>
      </c>
      <c r="PQ93">
        <v>649053</v>
      </c>
      <c r="PR93">
        <v>616080</v>
      </c>
      <c r="PS93">
        <v>625833</v>
      </c>
      <c r="PT93">
        <v>610766</v>
      </c>
      <c r="PU93">
        <v>658044</v>
      </c>
      <c r="PV93">
        <v>661417</v>
      </c>
      <c r="PW93">
        <v>631968</v>
      </c>
      <c r="PX93">
        <v>640313</v>
      </c>
      <c r="PY93">
        <v>645954</v>
      </c>
      <c r="PZ93">
        <v>661435</v>
      </c>
      <c r="QA93">
        <v>675945</v>
      </c>
      <c r="QB93">
        <v>653058</v>
      </c>
      <c r="QC93">
        <v>647749</v>
      </c>
      <c r="QD93">
        <v>660720</v>
      </c>
      <c r="QE93">
        <v>641265</v>
      </c>
      <c r="QF93">
        <v>673325</v>
      </c>
      <c r="QG93">
        <v>662708</v>
      </c>
      <c r="QH93">
        <v>653994</v>
      </c>
      <c r="QI93">
        <v>688154</v>
      </c>
      <c r="QJ93">
        <v>679967</v>
      </c>
      <c r="QK93">
        <v>689750</v>
      </c>
      <c r="QL93">
        <v>692478</v>
      </c>
      <c r="QM93">
        <v>688262</v>
      </c>
      <c r="QN93">
        <v>699735</v>
      </c>
      <c r="QO93">
        <v>708961</v>
      </c>
      <c r="QP93">
        <v>682565</v>
      </c>
      <c r="QQ93">
        <v>686882</v>
      </c>
      <c r="QR93">
        <v>682283</v>
      </c>
      <c r="QS93">
        <v>706294</v>
      </c>
      <c r="QT93">
        <v>707224</v>
      </c>
      <c r="QU93">
        <v>693233</v>
      </c>
      <c r="QV93">
        <v>716176</v>
      </c>
      <c r="QW93">
        <v>715309</v>
      </c>
      <c r="QX93">
        <v>738051</v>
      </c>
      <c r="QY93">
        <v>697480</v>
      </c>
      <c r="QZ93">
        <v>710735</v>
      </c>
      <c r="RA93">
        <v>710971</v>
      </c>
      <c r="RB93">
        <v>718940</v>
      </c>
      <c r="RC93">
        <v>738241</v>
      </c>
      <c r="RD93">
        <v>702116</v>
      </c>
      <c r="RE93">
        <v>709514</v>
      </c>
      <c r="RF93">
        <v>749545</v>
      </c>
      <c r="RG93">
        <v>709196</v>
      </c>
      <c r="RH93">
        <v>720440</v>
      </c>
      <c r="RI93">
        <v>738297</v>
      </c>
      <c r="RJ93">
        <v>751887</v>
      </c>
      <c r="RK93">
        <v>754976</v>
      </c>
      <c r="RL93">
        <v>736849</v>
      </c>
      <c r="RM93">
        <v>736789</v>
      </c>
      <c r="RN93">
        <v>764572</v>
      </c>
      <c r="RO93">
        <v>736974</v>
      </c>
      <c r="RP93">
        <v>774964</v>
      </c>
      <c r="RQ93">
        <v>755523</v>
      </c>
      <c r="RR93">
        <v>753646</v>
      </c>
      <c r="RS93">
        <v>741032</v>
      </c>
      <c r="RT93">
        <v>738078</v>
      </c>
      <c r="RU93">
        <v>788243</v>
      </c>
      <c r="RV93">
        <v>777912</v>
      </c>
      <c r="RW93">
        <v>771477</v>
      </c>
      <c r="RX93">
        <v>804592</v>
      </c>
      <c r="RY93">
        <v>765449</v>
      </c>
      <c r="RZ93">
        <v>778031</v>
      </c>
      <c r="SA93">
        <v>776050</v>
      </c>
      <c r="SB93">
        <v>784951</v>
      </c>
      <c r="SC93">
        <v>788619</v>
      </c>
      <c r="SD93">
        <v>808798</v>
      </c>
      <c r="SE93">
        <v>781963</v>
      </c>
      <c r="SF93">
        <v>802448</v>
      </c>
      <c r="SG93">
        <v>818663</v>
      </c>
      <c r="SH93">
        <v>809603</v>
      </c>
      <c r="SI93">
        <v>819806</v>
      </c>
      <c r="SJ93">
        <v>827265</v>
      </c>
      <c r="SK93">
        <v>795528</v>
      </c>
      <c r="SL93">
        <v>842723</v>
      </c>
      <c r="SM93">
        <v>818225</v>
      </c>
      <c r="SN93">
        <v>821902</v>
      </c>
      <c r="SO93">
        <v>851162</v>
      </c>
      <c r="SP93">
        <v>833395</v>
      </c>
      <c r="SQ93">
        <v>837750</v>
      </c>
      <c r="SR93">
        <v>846890</v>
      </c>
      <c r="SS93">
        <v>820835</v>
      </c>
      <c r="ST93">
        <v>834879</v>
      </c>
      <c r="SU93">
        <v>839181</v>
      </c>
      <c r="SV93">
        <v>881836</v>
      </c>
      <c r="SW93">
        <v>849499</v>
      </c>
      <c r="SX93">
        <v>846856</v>
      </c>
      <c r="SY93">
        <v>850053</v>
      </c>
      <c r="SZ93">
        <v>869368</v>
      </c>
      <c r="TA93">
        <v>857989</v>
      </c>
      <c r="TB93">
        <v>853459</v>
      </c>
      <c r="TC93">
        <v>874151</v>
      </c>
      <c r="TD93">
        <v>853297</v>
      </c>
      <c r="TE93">
        <v>887119</v>
      </c>
      <c r="TF93">
        <v>876610</v>
      </c>
      <c r="TG93">
        <v>867935</v>
      </c>
      <c r="TH93">
        <v>892222</v>
      </c>
      <c r="TI93">
        <v>889247</v>
      </c>
      <c r="TJ93">
        <v>901637</v>
      </c>
      <c r="TK93">
        <v>878117</v>
      </c>
      <c r="TL93">
        <v>891926</v>
      </c>
      <c r="TM93">
        <v>904603</v>
      </c>
      <c r="TN93">
        <v>886865</v>
      </c>
      <c r="TO93">
        <v>890416</v>
      </c>
      <c r="TP93">
        <v>896716</v>
      </c>
      <c r="TQ93">
        <v>898094</v>
      </c>
      <c r="TR93">
        <v>913878</v>
      </c>
      <c r="TS93">
        <v>920127</v>
      </c>
      <c r="TT93">
        <v>933212</v>
      </c>
      <c r="TU93">
        <v>932592</v>
      </c>
      <c r="TV93">
        <v>945974</v>
      </c>
      <c r="TW93">
        <v>945121</v>
      </c>
      <c r="TX93">
        <v>910545</v>
      </c>
      <c r="TY93">
        <v>923041</v>
      </c>
      <c r="TZ93">
        <v>961413</v>
      </c>
      <c r="UA93">
        <v>933643</v>
      </c>
      <c r="UB93">
        <v>974311</v>
      </c>
      <c r="UC93">
        <v>937895</v>
      </c>
      <c r="UD93">
        <v>964881</v>
      </c>
      <c r="UE93">
        <v>931078</v>
      </c>
      <c r="UF93">
        <v>960644</v>
      </c>
      <c r="UG93">
        <v>972138</v>
      </c>
      <c r="UH93">
        <v>981974</v>
      </c>
      <c r="UI93">
        <v>959992</v>
      </c>
      <c r="UJ93">
        <v>974264</v>
      </c>
      <c r="UK93">
        <v>972291</v>
      </c>
      <c r="UL93">
        <v>978283</v>
      </c>
      <c r="UM93">
        <v>982331</v>
      </c>
      <c r="UN93">
        <v>964303</v>
      </c>
      <c r="UO93">
        <v>986643</v>
      </c>
      <c r="UP93">
        <v>994478</v>
      </c>
      <c r="UQ93">
        <v>986371</v>
      </c>
      <c r="UR93">
        <v>999088</v>
      </c>
      <c r="US93">
        <v>978818</v>
      </c>
      <c r="UT93">
        <v>1002133</v>
      </c>
      <c r="UU93">
        <v>1003336</v>
      </c>
      <c r="UV93">
        <v>1001513</v>
      </c>
      <c r="UW93">
        <v>988916</v>
      </c>
      <c r="UX93">
        <v>994645</v>
      </c>
      <c r="UY93">
        <v>1011118</v>
      </c>
      <c r="UZ93">
        <v>1000376</v>
      </c>
      <c r="VA93">
        <v>1030401</v>
      </c>
      <c r="VB93">
        <v>1053243</v>
      </c>
      <c r="VC93">
        <v>1012718</v>
      </c>
      <c r="VD93">
        <v>1023837</v>
      </c>
      <c r="VE93">
        <v>1025326</v>
      </c>
      <c r="VF93">
        <v>1016325</v>
      </c>
      <c r="VG93">
        <v>1003819</v>
      </c>
      <c r="VH93">
        <v>1046222</v>
      </c>
      <c r="VI93">
        <v>1072641</v>
      </c>
      <c r="VJ93">
        <v>1031087</v>
      </c>
      <c r="VK93">
        <v>1048684</v>
      </c>
      <c r="VL93">
        <v>1051573</v>
      </c>
      <c r="VM93">
        <v>1049992</v>
      </c>
      <c r="VN93">
        <v>1069640</v>
      </c>
      <c r="VO93">
        <v>1044537</v>
      </c>
      <c r="VP93">
        <v>1071906</v>
      </c>
      <c r="VQ93">
        <v>1090183</v>
      </c>
      <c r="VR93">
        <v>1094357</v>
      </c>
      <c r="VS93">
        <v>1069686</v>
      </c>
      <c r="VT93">
        <v>1094687</v>
      </c>
      <c r="VU93">
        <v>1105248</v>
      </c>
      <c r="VV93">
        <v>1078501</v>
      </c>
      <c r="VW93">
        <v>1070702</v>
      </c>
      <c r="VX93">
        <v>1068818</v>
      </c>
      <c r="VY93">
        <v>1060721</v>
      </c>
      <c r="VZ93">
        <v>1095514</v>
      </c>
      <c r="WA93">
        <v>1111462</v>
      </c>
      <c r="WB93">
        <v>1094184</v>
      </c>
      <c r="WC93">
        <v>1108616</v>
      </c>
      <c r="WD93">
        <v>1091090</v>
      </c>
    </row>
    <row r="94" spans="1:602" x14ac:dyDescent="0.55000000000000004">
      <c r="A94" t="s">
        <v>93</v>
      </c>
      <c r="B94">
        <v>1000</v>
      </c>
      <c r="C94">
        <v>101219</v>
      </c>
      <c r="D94">
        <v>1455193</v>
      </c>
      <c r="E94">
        <v>1888744</v>
      </c>
      <c r="F94">
        <v>2191298</v>
      </c>
      <c r="G94">
        <v>2186115</v>
      </c>
      <c r="H94">
        <v>2139478</v>
      </c>
      <c r="I94">
        <v>2033812</v>
      </c>
      <c r="J94">
        <v>1866631</v>
      </c>
      <c r="K94">
        <v>1735156</v>
      </c>
      <c r="L94">
        <v>1600859</v>
      </c>
      <c r="M94">
        <v>1538465</v>
      </c>
      <c r="N94">
        <v>1440716</v>
      </c>
      <c r="O94">
        <v>1386850</v>
      </c>
      <c r="P94">
        <v>1348283</v>
      </c>
      <c r="Q94">
        <v>1332451</v>
      </c>
      <c r="R94">
        <v>1271980</v>
      </c>
      <c r="S94">
        <v>1247567</v>
      </c>
      <c r="T94">
        <v>1245201</v>
      </c>
      <c r="U94">
        <v>1253827</v>
      </c>
      <c r="V94">
        <v>1223237</v>
      </c>
      <c r="W94">
        <v>1216000</v>
      </c>
      <c r="X94">
        <v>1171039</v>
      </c>
      <c r="Y94">
        <v>1216088</v>
      </c>
      <c r="Z94">
        <v>1203072</v>
      </c>
      <c r="AA94">
        <v>1232124</v>
      </c>
      <c r="AB94">
        <v>1205184</v>
      </c>
      <c r="AC94">
        <v>1182121</v>
      </c>
      <c r="AD94">
        <v>1201617</v>
      </c>
      <c r="AE94">
        <v>1196840</v>
      </c>
      <c r="AF94">
        <v>1210574</v>
      </c>
      <c r="AG94">
        <v>1219183</v>
      </c>
      <c r="AH94">
        <v>1233931</v>
      </c>
      <c r="AI94">
        <v>1230148</v>
      </c>
      <c r="AJ94">
        <v>1215962</v>
      </c>
      <c r="AK94">
        <v>1232351</v>
      </c>
      <c r="AL94">
        <v>1248228</v>
      </c>
      <c r="AM94">
        <v>1250551</v>
      </c>
      <c r="AN94">
        <v>1230356</v>
      </c>
      <c r="AO94">
        <v>1271974</v>
      </c>
      <c r="AP94">
        <v>1274084</v>
      </c>
      <c r="AQ94">
        <v>1295794</v>
      </c>
      <c r="AR94">
        <v>1271565</v>
      </c>
      <c r="AS94">
        <v>1259876</v>
      </c>
      <c r="AT94">
        <v>1289178</v>
      </c>
      <c r="AU94">
        <v>1266572</v>
      </c>
      <c r="AV94">
        <v>1281885</v>
      </c>
      <c r="AW94">
        <v>1328110</v>
      </c>
      <c r="AX94">
        <v>1322667</v>
      </c>
      <c r="AY94">
        <v>1332046</v>
      </c>
      <c r="AZ94">
        <v>1347897</v>
      </c>
      <c r="BA94">
        <v>1346120</v>
      </c>
      <c r="BB94">
        <v>1355749</v>
      </c>
      <c r="BC94">
        <v>1346551</v>
      </c>
      <c r="BD94">
        <v>1361241</v>
      </c>
      <c r="BE94">
        <v>1372584</v>
      </c>
      <c r="BF94">
        <v>1401311</v>
      </c>
      <c r="BG94">
        <v>1390143</v>
      </c>
      <c r="BH94">
        <v>1406489</v>
      </c>
      <c r="BI94">
        <v>1385849</v>
      </c>
      <c r="BJ94">
        <v>1417920</v>
      </c>
      <c r="BK94">
        <v>1433303</v>
      </c>
      <c r="BL94">
        <v>1427986</v>
      </c>
      <c r="BM94">
        <v>1455418</v>
      </c>
      <c r="BN94">
        <v>1423742</v>
      </c>
      <c r="BO94">
        <v>1444679</v>
      </c>
      <c r="BP94">
        <v>1454017</v>
      </c>
      <c r="BQ94">
        <v>1468147</v>
      </c>
      <c r="BR94">
        <v>1496406</v>
      </c>
      <c r="BS94">
        <v>1478828</v>
      </c>
      <c r="BT94">
        <v>1514762</v>
      </c>
      <c r="BU94">
        <v>1481230</v>
      </c>
      <c r="BV94">
        <v>1495087</v>
      </c>
      <c r="BW94">
        <v>1507732</v>
      </c>
      <c r="BX94">
        <v>1525229</v>
      </c>
      <c r="BY94">
        <v>1564411</v>
      </c>
      <c r="BZ94">
        <v>1547972</v>
      </c>
      <c r="CA94">
        <v>1519922</v>
      </c>
      <c r="CB94">
        <v>1516269</v>
      </c>
      <c r="CC94">
        <v>1582670</v>
      </c>
      <c r="CD94">
        <v>1574400</v>
      </c>
      <c r="CE94">
        <v>1551716</v>
      </c>
      <c r="CF94">
        <v>1601941</v>
      </c>
      <c r="CG94">
        <v>1579867</v>
      </c>
      <c r="CH94">
        <v>1582973</v>
      </c>
      <c r="CI94">
        <v>1583595</v>
      </c>
      <c r="CJ94">
        <v>1604989</v>
      </c>
      <c r="CK94">
        <v>1641276</v>
      </c>
      <c r="CL94">
        <v>1616485</v>
      </c>
      <c r="CM94">
        <v>1642992</v>
      </c>
      <c r="CN94">
        <v>1633504</v>
      </c>
      <c r="CO94">
        <v>1605006</v>
      </c>
      <c r="CP94">
        <v>1645690</v>
      </c>
      <c r="CQ94">
        <v>1647763</v>
      </c>
      <c r="CR94">
        <v>1696730</v>
      </c>
      <c r="CS94">
        <v>1645416</v>
      </c>
      <c r="CT94">
        <v>1663383</v>
      </c>
      <c r="CU94">
        <v>1705269</v>
      </c>
      <c r="CV94">
        <v>1697269</v>
      </c>
      <c r="CW94">
        <v>1687338</v>
      </c>
      <c r="CX94">
        <v>1689805</v>
      </c>
      <c r="CY94">
        <v>1712478</v>
      </c>
      <c r="CZ94">
        <v>1742785</v>
      </c>
      <c r="DA94">
        <v>1735465</v>
      </c>
      <c r="DB94">
        <v>1744788</v>
      </c>
      <c r="DC94">
        <v>1763701</v>
      </c>
      <c r="DD94">
        <v>1746912</v>
      </c>
      <c r="DE94">
        <v>1761119</v>
      </c>
      <c r="DF94">
        <v>1748992</v>
      </c>
      <c r="DG94">
        <v>1762436</v>
      </c>
      <c r="DH94">
        <v>1798793</v>
      </c>
      <c r="DI94">
        <v>1800274</v>
      </c>
      <c r="DJ94">
        <v>1820741</v>
      </c>
      <c r="DK94">
        <v>1823867</v>
      </c>
      <c r="DL94">
        <v>1793741</v>
      </c>
      <c r="DM94">
        <v>1817628</v>
      </c>
      <c r="DN94">
        <v>1820045</v>
      </c>
      <c r="DO94">
        <v>1793494</v>
      </c>
      <c r="DP94">
        <v>1812622</v>
      </c>
      <c r="DQ94">
        <v>1848863</v>
      </c>
      <c r="DR94">
        <v>1851253</v>
      </c>
      <c r="DS94">
        <v>1854275</v>
      </c>
      <c r="DT94">
        <v>1872919</v>
      </c>
      <c r="DU94">
        <v>1885845</v>
      </c>
      <c r="DV94">
        <v>1869152</v>
      </c>
      <c r="DW94">
        <v>1859679</v>
      </c>
      <c r="DX94">
        <v>1899861</v>
      </c>
      <c r="DY94">
        <v>1888223</v>
      </c>
      <c r="DZ94">
        <v>1910303</v>
      </c>
      <c r="EA94">
        <v>1873733</v>
      </c>
      <c r="EB94">
        <v>1910656</v>
      </c>
      <c r="EC94">
        <v>1931242</v>
      </c>
      <c r="ED94">
        <v>1914513</v>
      </c>
      <c r="EE94">
        <v>1940054</v>
      </c>
      <c r="EF94">
        <v>1957563</v>
      </c>
      <c r="EG94">
        <v>1953047</v>
      </c>
      <c r="EH94">
        <v>1946874</v>
      </c>
      <c r="EI94">
        <v>1974437</v>
      </c>
      <c r="EJ94">
        <v>1975187</v>
      </c>
      <c r="EK94">
        <v>1967504</v>
      </c>
      <c r="EL94">
        <v>1975115</v>
      </c>
      <c r="EM94">
        <v>1977877</v>
      </c>
      <c r="EN94">
        <v>1958377</v>
      </c>
      <c r="EO94">
        <v>2000154</v>
      </c>
      <c r="EP94">
        <v>2034403</v>
      </c>
      <c r="EQ94">
        <v>2004897</v>
      </c>
      <c r="ER94">
        <v>2035996</v>
      </c>
      <c r="ES94">
        <v>2020954</v>
      </c>
      <c r="ET94">
        <v>2011150</v>
      </c>
      <c r="EU94">
        <v>2038074</v>
      </c>
      <c r="EV94">
        <v>2021806</v>
      </c>
      <c r="EW94">
        <v>2046345</v>
      </c>
      <c r="EX94">
        <v>2057229</v>
      </c>
      <c r="EY94">
        <v>2065184</v>
      </c>
      <c r="EZ94">
        <v>2022374</v>
      </c>
      <c r="FA94">
        <v>2072049</v>
      </c>
      <c r="FB94">
        <v>2051371</v>
      </c>
      <c r="FC94">
        <v>2060775</v>
      </c>
      <c r="FD94">
        <v>2097723</v>
      </c>
      <c r="FE94">
        <v>2078538</v>
      </c>
      <c r="FF94">
        <v>2101483</v>
      </c>
      <c r="FG94">
        <v>2085347</v>
      </c>
      <c r="FH94">
        <v>2103911</v>
      </c>
      <c r="FI94">
        <v>2094923</v>
      </c>
      <c r="FJ94">
        <v>2109269</v>
      </c>
      <c r="FK94">
        <v>2095202</v>
      </c>
      <c r="FL94">
        <v>2087177</v>
      </c>
      <c r="FM94">
        <v>2122400</v>
      </c>
      <c r="FN94">
        <v>2089771</v>
      </c>
      <c r="FO94">
        <v>2137581</v>
      </c>
      <c r="FP94">
        <v>2097963</v>
      </c>
      <c r="FQ94">
        <v>2135319</v>
      </c>
      <c r="FR94">
        <v>2157678</v>
      </c>
      <c r="FS94">
        <v>2130326</v>
      </c>
      <c r="FT94">
        <v>2151317</v>
      </c>
      <c r="FU94">
        <v>2148694</v>
      </c>
      <c r="FV94">
        <v>2178272</v>
      </c>
      <c r="FW94">
        <v>2172348</v>
      </c>
      <c r="FX94">
        <v>2154953</v>
      </c>
      <c r="FY94">
        <v>2152519</v>
      </c>
      <c r="FZ94">
        <v>2126490</v>
      </c>
      <c r="GA94">
        <v>2138981</v>
      </c>
      <c r="GB94">
        <v>2132335</v>
      </c>
      <c r="GC94">
        <v>2193591</v>
      </c>
      <c r="GD94">
        <v>2156353</v>
      </c>
      <c r="GE94">
        <v>2204136</v>
      </c>
      <c r="GF94">
        <v>2174392</v>
      </c>
      <c r="GG94">
        <v>2201943</v>
      </c>
      <c r="GH94">
        <v>2165392</v>
      </c>
      <c r="GI94">
        <v>2198725</v>
      </c>
      <c r="GJ94">
        <v>2170090</v>
      </c>
      <c r="GK94">
        <v>2202411</v>
      </c>
      <c r="GL94">
        <v>2196440</v>
      </c>
      <c r="GM94">
        <v>2215411</v>
      </c>
      <c r="GN94">
        <v>2190153</v>
      </c>
      <c r="GO94">
        <v>2162227</v>
      </c>
      <c r="GP94">
        <v>2196900</v>
      </c>
      <c r="GQ94">
        <v>2189918</v>
      </c>
      <c r="GR94">
        <v>2168325</v>
      </c>
      <c r="GS94">
        <v>2177099</v>
      </c>
      <c r="GT94">
        <v>2194589</v>
      </c>
      <c r="GU94">
        <v>2195897</v>
      </c>
      <c r="GV94">
        <v>2176991</v>
      </c>
      <c r="GW94">
        <v>2188209</v>
      </c>
      <c r="GX94">
        <v>2164487</v>
      </c>
      <c r="GY94">
        <v>2163258</v>
      </c>
      <c r="GZ94">
        <v>2129563</v>
      </c>
      <c r="HA94">
        <v>2147408</v>
      </c>
      <c r="HB94">
        <v>2136071</v>
      </c>
      <c r="HC94">
        <v>2126710</v>
      </c>
      <c r="HD94">
        <v>2104016</v>
      </c>
      <c r="HE94">
        <v>2093079</v>
      </c>
      <c r="HF94">
        <v>2115723</v>
      </c>
      <c r="HG94">
        <v>2096767</v>
      </c>
      <c r="HH94">
        <v>2096522</v>
      </c>
      <c r="HI94">
        <v>2142841</v>
      </c>
      <c r="HJ94">
        <v>2112748</v>
      </c>
      <c r="HK94">
        <v>2148506</v>
      </c>
      <c r="HL94">
        <v>2199349</v>
      </c>
      <c r="HM94">
        <v>2207834</v>
      </c>
      <c r="HN94">
        <v>2237471</v>
      </c>
      <c r="HO94">
        <v>2260044</v>
      </c>
      <c r="HP94">
        <v>2256202</v>
      </c>
      <c r="HQ94">
        <v>2291756</v>
      </c>
      <c r="HR94">
        <v>2302359</v>
      </c>
      <c r="HS94">
        <v>2321585</v>
      </c>
      <c r="HT94">
        <v>2343077</v>
      </c>
      <c r="HU94">
        <v>2401212</v>
      </c>
      <c r="HV94">
        <v>2400989</v>
      </c>
      <c r="HW94">
        <v>2419563</v>
      </c>
      <c r="HX94">
        <v>2426050</v>
      </c>
      <c r="HY94">
        <v>2422582</v>
      </c>
      <c r="HZ94">
        <v>2454091</v>
      </c>
      <c r="IA94">
        <v>2449164</v>
      </c>
      <c r="IB94">
        <v>2450971</v>
      </c>
      <c r="IC94">
        <v>2435674</v>
      </c>
      <c r="ID94">
        <v>2453162</v>
      </c>
      <c r="IE94">
        <v>2487650</v>
      </c>
      <c r="IF94">
        <v>2473419</v>
      </c>
      <c r="IG94">
        <v>2472861</v>
      </c>
      <c r="IH94">
        <v>2480412</v>
      </c>
      <c r="II94">
        <v>2480769</v>
      </c>
      <c r="IJ94">
        <v>2479062</v>
      </c>
      <c r="IK94">
        <v>2493541</v>
      </c>
      <c r="IL94">
        <v>2472365</v>
      </c>
      <c r="IM94">
        <v>2520036</v>
      </c>
      <c r="IN94">
        <v>2485094</v>
      </c>
      <c r="IO94">
        <v>2455748</v>
      </c>
      <c r="IP94">
        <v>2517526</v>
      </c>
      <c r="IQ94">
        <v>2498329</v>
      </c>
      <c r="IR94">
        <v>2498998</v>
      </c>
      <c r="IS94">
        <v>2510212</v>
      </c>
      <c r="IT94">
        <v>2467183</v>
      </c>
      <c r="IU94">
        <v>2503260</v>
      </c>
      <c r="IV94">
        <v>2452466</v>
      </c>
      <c r="IW94">
        <v>2461179</v>
      </c>
      <c r="IX94">
        <v>2438104</v>
      </c>
      <c r="IY94">
        <v>2479302</v>
      </c>
      <c r="IZ94">
        <v>2507259</v>
      </c>
      <c r="JA94">
        <v>2483463</v>
      </c>
      <c r="JB94">
        <v>2481283</v>
      </c>
      <c r="JC94">
        <v>2440766</v>
      </c>
      <c r="JD94">
        <v>2454523</v>
      </c>
      <c r="JE94">
        <v>2459051</v>
      </c>
      <c r="JF94">
        <v>2457145</v>
      </c>
      <c r="JG94">
        <v>2449475</v>
      </c>
      <c r="JH94">
        <v>2469143</v>
      </c>
      <c r="JI94">
        <v>2442790</v>
      </c>
      <c r="JJ94">
        <v>2418526</v>
      </c>
      <c r="JK94">
        <v>2405748</v>
      </c>
      <c r="JL94">
        <v>2406292</v>
      </c>
      <c r="JM94">
        <v>2434517</v>
      </c>
      <c r="JN94">
        <v>2458682</v>
      </c>
      <c r="JO94">
        <v>2401062</v>
      </c>
      <c r="JP94">
        <v>2406973</v>
      </c>
      <c r="JQ94">
        <v>2397010</v>
      </c>
      <c r="JR94">
        <v>2440816</v>
      </c>
      <c r="JS94">
        <v>2384569</v>
      </c>
      <c r="JT94">
        <v>2424795</v>
      </c>
      <c r="JU94">
        <v>2403920</v>
      </c>
      <c r="JV94">
        <v>2404407</v>
      </c>
      <c r="JW94">
        <v>2401285</v>
      </c>
      <c r="JX94">
        <v>2397237</v>
      </c>
      <c r="JY94">
        <v>2426706</v>
      </c>
      <c r="JZ94">
        <v>2358861</v>
      </c>
      <c r="KA94">
        <v>2384683</v>
      </c>
      <c r="KB94">
        <v>2415858</v>
      </c>
      <c r="KC94">
        <v>2371830</v>
      </c>
      <c r="KD94">
        <v>2347011</v>
      </c>
      <c r="KE94">
        <v>2370402</v>
      </c>
      <c r="KF94">
        <v>2348375</v>
      </c>
      <c r="KG94">
        <v>2354168</v>
      </c>
      <c r="KH94">
        <v>2328714</v>
      </c>
      <c r="KI94">
        <v>2346238</v>
      </c>
      <c r="KJ94">
        <v>2398329</v>
      </c>
      <c r="KK94">
        <v>2383973</v>
      </c>
      <c r="KL94">
        <v>2327010</v>
      </c>
      <c r="KM94">
        <v>2330224</v>
      </c>
      <c r="KN94">
        <v>2357426</v>
      </c>
      <c r="KO94">
        <v>2333493</v>
      </c>
      <c r="KP94">
        <v>2360133</v>
      </c>
      <c r="KQ94">
        <v>2335388</v>
      </c>
      <c r="KR94">
        <v>2328405</v>
      </c>
      <c r="KS94">
        <v>2329911</v>
      </c>
      <c r="KT94">
        <v>2316597</v>
      </c>
      <c r="KU94">
        <v>2315196</v>
      </c>
      <c r="KV94">
        <v>2292666</v>
      </c>
      <c r="KW94">
        <v>2310999</v>
      </c>
      <c r="KX94">
        <v>2268955</v>
      </c>
      <c r="KY94">
        <v>2309124</v>
      </c>
      <c r="KZ94">
        <v>2275570</v>
      </c>
      <c r="LA94">
        <v>2294901</v>
      </c>
      <c r="LB94">
        <v>2308265</v>
      </c>
      <c r="LC94">
        <v>2306503</v>
      </c>
      <c r="LD94">
        <v>2254385</v>
      </c>
      <c r="LE94">
        <v>2297437</v>
      </c>
      <c r="LF94">
        <v>2290230</v>
      </c>
      <c r="LG94">
        <v>2266506</v>
      </c>
      <c r="LH94">
        <v>2282627</v>
      </c>
      <c r="LI94">
        <v>2265582</v>
      </c>
      <c r="LJ94">
        <v>2278002</v>
      </c>
      <c r="LK94">
        <v>2285820</v>
      </c>
      <c r="LL94">
        <v>2257890</v>
      </c>
      <c r="LM94">
        <v>2235557</v>
      </c>
      <c r="LN94">
        <v>2231905</v>
      </c>
      <c r="LO94">
        <v>2226073</v>
      </c>
      <c r="LP94">
        <v>2232393</v>
      </c>
      <c r="LQ94">
        <v>2234487</v>
      </c>
      <c r="LR94">
        <v>2226697</v>
      </c>
      <c r="LS94">
        <v>2210084</v>
      </c>
      <c r="LT94">
        <v>2207678</v>
      </c>
      <c r="LU94">
        <v>2204210</v>
      </c>
      <c r="LV94">
        <v>2205767</v>
      </c>
      <c r="LW94">
        <v>2231552</v>
      </c>
      <c r="LX94">
        <v>2177975</v>
      </c>
      <c r="LY94">
        <v>2199653</v>
      </c>
      <c r="LZ94">
        <v>2153643</v>
      </c>
      <c r="MA94">
        <v>2167733</v>
      </c>
      <c r="MB94">
        <v>2189424</v>
      </c>
      <c r="MC94">
        <v>2146689</v>
      </c>
      <c r="MD94">
        <v>2203419</v>
      </c>
      <c r="ME94">
        <v>2171173</v>
      </c>
      <c r="MF94">
        <v>2171963</v>
      </c>
      <c r="MG94">
        <v>2131961</v>
      </c>
      <c r="MH94">
        <v>2173423</v>
      </c>
      <c r="MI94">
        <v>2146565</v>
      </c>
      <c r="MJ94">
        <v>2152666</v>
      </c>
      <c r="MK94">
        <v>2140786</v>
      </c>
      <c r="ML94">
        <v>2126556</v>
      </c>
      <c r="MM94">
        <v>2140384</v>
      </c>
      <c r="MN94">
        <v>2144803</v>
      </c>
      <c r="MO94">
        <v>2118484</v>
      </c>
      <c r="MP94">
        <v>2116230</v>
      </c>
      <c r="MQ94">
        <v>2103318</v>
      </c>
      <c r="MR94">
        <v>2075958</v>
      </c>
      <c r="MS94">
        <v>2118659</v>
      </c>
      <c r="MT94">
        <v>2085559</v>
      </c>
      <c r="MU94">
        <v>2100333</v>
      </c>
      <c r="MV94">
        <v>2049765</v>
      </c>
      <c r="MW94">
        <v>2094359</v>
      </c>
      <c r="MX94">
        <v>2061511</v>
      </c>
      <c r="MY94">
        <v>2051253</v>
      </c>
      <c r="MZ94">
        <v>2029782</v>
      </c>
      <c r="NA94">
        <v>2058037</v>
      </c>
      <c r="NB94">
        <v>2017066</v>
      </c>
      <c r="NC94">
        <v>2037206</v>
      </c>
      <c r="ND94">
        <v>2021296</v>
      </c>
      <c r="NE94">
        <v>2057493</v>
      </c>
      <c r="NF94">
        <v>2018083</v>
      </c>
      <c r="NG94">
        <v>1998481</v>
      </c>
      <c r="NH94">
        <v>2033127</v>
      </c>
      <c r="NI94">
        <v>2041723</v>
      </c>
      <c r="NJ94">
        <v>2036964</v>
      </c>
      <c r="NK94">
        <v>2009360</v>
      </c>
      <c r="NL94">
        <v>1963378</v>
      </c>
      <c r="NM94">
        <v>1978468</v>
      </c>
      <c r="NN94">
        <v>1988189</v>
      </c>
      <c r="NO94">
        <v>1979162</v>
      </c>
      <c r="NP94">
        <v>1983725</v>
      </c>
      <c r="NQ94">
        <v>1975245</v>
      </c>
      <c r="NR94">
        <v>1964655</v>
      </c>
      <c r="NS94">
        <v>1946402</v>
      </c>
      <c r="NT94">
        <v>1933910</v>
      </c>
      <c r="NU94">
        <v>1940438</v>
      </c>
      <c r="NV94">
        <v>1970095</v>
      </c>
      <c r="NW94">
        <v>1951417</v>
      </c>
      <c r="NX94">
        <v>1933331</v>
      </c>
      <c r="NY94">
        <v>1938881</v>
      </c>
      <c r="NZ94">
        <v>1940065</v>
      </c>
      <c r="OA94">
        <v>1902802</v>
      </c>
      <c r="OB94">
        <v>1902506</v>
      </c>
      <c r="OC94">
        <v>1923867</v>
      </c>
      <c r="OD94">
        <v>1904726</v>
      </c>
      <c r="OE94">
        <v>1901978</v>
      </c>
      <c r="OF94">
        <v>1915180</v>
      </c>
      <c r="OG94">
        <v>1871638</v>
      </c>
      <c r="OH94">
        <v>1896864</v>
      </c>
      <c r="OI94">
        <v>1879889</v>
      </c>
      <c r="OJ94">
        <v>1857743</v>
      </c>
      <c r="OK94">
        <v>1900773</v>
      </c>
      <c r="OL94">
        <v>1817309</v>
      </c>
      <c r="OM94">
        <v>1860671</v>
      </c>
      <c r="ON94">
        <v>1818773</v>
      </c>
      <c r="OO94">
        <v>1814348</v>
      </c>
      <c r="OP94">
        <v>1804308</v>
      </c>
      <c r="OQ94">
        <v>1807777</v>
      </c>
      <c r="OR94">
        <v>1796225</v>
      </c>
      <c r="OS94">
        <v>1800824</v>
      </c>
      <c r="OT94">
        <v>1800084</v>
      </c>
      <c r="OU94">
        <v>1795572</v>
      </c>
      <c r="OV94">
        <v>1799754</v>
      </c>
      <c r="OW94">
        <v>1793401</v>
      </c>
      <c r="OX94">
        <v>1778335</v>
      </c>
      <c r="OY94">
        <v>1766330</v>
      </c>
      <c r="OZ94">
        <v>1784042</v>
      </c>
      <c r="PA94">
        <v>1780716</v>
      </c>
      <c r="PB94">
        <v>1757679</v>
      </c>
      <c r="PC94">
        <v>1759563</v>
      </c>
      <c r="PD94">
        <v>1745386</v>
      </c>
      <c r="PE94">
        <v>1727436</v>
      </c>
      <c r="PF94">
        <v>1733905</v>
      </c>
      <c r="PG94">
        <v>1708951</v>
      </c>
      <c r="PH94">
        <v>1710383</v>
      </c>
      <c r="PI94">
        <v>1721848</v>
      </c>
      <c r="PJ94">
        <v>1741716</v>
      </c>
      <c r="PK94">
        <v>1697712</v>
      </c>
      <c r="PL94">
        <v>1696430</v>
      </c>
      <c r="PM94">
        <v>1728543</v>
      </c>
      <c r="PN94">
        <v>1707352</v>
      </c>
      <c r="PO94">
        <v>1679618</v>
      </c>
      <c r="PP94">
        <v>1675198</v>
      </c>
      <c r="PQ94">
        <v>1682995</v>
      </c>
      <c r="PR94">
        <v>1645571</v>
      </c>
      <c r="PS94">
        <v>1642288</v>
      </c>
      <c r="PT94">
        <v>1618676</v>
      </c>
      <c r="PU94">
        <v>1662120</v>
      </c>
      <c r="PV94">
        <v>1658849</v>
      </c>
      <c r="PW94">
        <v>1620245</v>
      </c>
      <c r="PX94">
        <v>1620484</v>
      </c>
      <c r="PY94">
        <v>1613222</v>
      </c>
      <c r="PZ94">
        <v>1613583</v>
      </c>
      <c r="QA94">
        <v>1631765</v>
      </c>
      <c r="QB94">
        <v>1594746</v>
      </c>
      <c r="QC94">
        <v>1578712</v>
      </c>
      <c r="QD94">
        <v>1585672</v>
      </c>
      <c r="QE94">
        <v>1563714</v>
      </c>
      <c r="QF94">
        <v>1577807</v>
      </c>
      <c r="QG94">
        <v>1561580</v>
      </c>
      <c r="QH94">
        <v>1548479</v>
      </c>
      <c r="QI94">
        <v>1572333</v>
      </c>
      <c r="QJ94">
        <v>1552346</v>
      </c>
      <c r="QK94">
        <v>1562698</v>
      </c>
      <c r="QL94">
        <v>1557566</v>
      </c>
      <c r="QM94">
        <v>1542641</v>
      </c>
      <c r="QN94">
        <v>1543584</v>
      </c>
      <c r="QO94">
        <v>1547065</v>
      </c>
      <c r="QP94">
        <v>1502273</v>
      </c>
      <c r="QQ94">
        <v>1496534</v>
      </c>
      <c r="QR94">
        <v>1493492</v>
      </c>
      <c r="QS94">
        <v>1503594</v>
      </c>
      <c r="QT94">
        <v>1496165</v>
      </c>
      <c r="QU94">
        <v>1477035</v>
      </c>
      <c r="QV94">
        <v>1489627</v>
      </c>
      <c r="QW94">
        <v>1478742</v>
      </c>
      <c r="QX94">
        <v>1495804</v>
      </c>
      <c r="QY94">
        <v>1454783</v>
      </c>
      <c r="QZ94">
        <v>1459156</v>
      </c>
      <c r="RA94">
        <v>1450710</v>
      </c>
      <c r="RB94">
        <v>1444223</v>
      </c>
      <c r="RC94">
        <v>1463224</v>
      </c>
      <c r="RD94">
        <v>1421984</v>
      </c>
      <c r="RE94">
        <v>1407262</v>
      </c>
      <c r="RF94">
        <v>1438648</v>
      </c>
      <c r="RG94">
        <v>1391631</v>
      </c>
      <c r="RH94">
        <v>1404724</v>
      </c>
      <c r="RI94">
        <v>1409659</v>
      </c>
      <c r="RJ94">
        <v>1425473</v>
      </c>
      <c r="RK94">
        <v>1415891</v>
      </c>
      <c r="RL94">
        <v>1387860</v>
      </c>
      <c r="RM94">
        <v>1375477</v>
      </c>
      <c r="RN94">
        <v>1387648</v>
      </c>
      <c r="RO94">
        <v>1340604</v>
      </c>
      <c r="RP94">
        <v>1380823</v>
      </c>
      <c r="RQ94">
        <v>1351950</v>
      </c>
      <c r="RR94">
        <v>1345625</v>
      </c>
      <c r="RS94">
        <v>1318333</v>
      </c>
      <c r="RT94">
        <v>1313647</v>
      </c>
      <c r="RU94">
        <v>1348849</v>
      </c>
      <c r="RV94">
        <v>1334646</v>
      </c>
      <c r="RW94">
        <v>1318410</v>
      </c>
      <c r="RX94">
        <v>1346650</v>
      </c>
      <c r="RY94">
        <v>1294941</v>
      </c>
      <c r="RZ94">
        <v>1302968</v>
      </c>
      <c r="SA94">
        <v>1295566</v>
      </c>
      <c r="SB94">
        <v>1294072</v>
      </c>
      <c r="SC94">
        <v>1287887</v>
      </c>
      <c r="SD94">
        <v>1302008</v>
      </c>
      <c r="SE94">
        <v>1271450</v>
      </c>
      <c r="SF94">
        <v>1277524</v>
      </c>
      <c r="SG94">
        <v>1283032</v>
      </c>
      <c r="SH94">
        <v>1268966</v>
      </c>
      <c r="SI94">
        <v>1267189</v>
      </c>
      <c r="SJ94">
        <v>1267597</v>
      </c>
      <c r="SK94">
        <v>1224304</v>
      </c>
      <c r="SL94">
        <v>1269651</v>
      </c>
      <c r="SM94">
        <v>1240314</v>
      </c>
      <c r="SN94">
        <v>1236817</v>
      </c>
      <c r="SO94">
        <v>1258900</v>
      </c>
      <c r="SP94">
        <v>1234427</v>
      </c>
      <c r="SQ94">
        <v>1226870</v>
      </c>
      <c r="SR94">
        <v>1230443</v>
      </c>
      <c r="SS94">
        <v>1197100</v>
      </c>
      <c r="ST94">
        <v>1201502</v>
      </c>
      <c r="SU94">
        <v>1199148</v>
      </c>
      <c r="SV94">
        <v>1233621</v>
      </c>
      <c r="SW94">
        <v>1190793</v>
      </c>
      <c r="SX94">
        <v>1181366</v>
      </c>
      <c r="SY94">
        <v>1178066</v>
      </c>
      <c r="SZ94">
        <v>1190782</v>
      </c>
      <c r="TA94">
        <v>1174185</v>
      </c>
      <c r="TB94">
        <v>1162130</v>
      </c>
      <c r="TC94">
        <v>1179307</v>
      </c>
      <c r="TD94">
        <v>1145410</v>
      </c>
      <c r="TE94">
        <v>1175348</v>
      </c>
      <c r="TF94">
        <v>1160355</v>
      </c>
      <c r="TG94">
        <v>1136511</v>
      </c>
      <c r="TH94">
        <v>1153865</v>
      </c>
      <c r="TI94">
        <v>1145579</v>
      </c>
      <c r="TJ94">
        <v>1152385</v>
      </c>
      <c r="TK94">
        <v>1119888</v>
      </c>
      <c r="TL94">
        <v>1122576</v>
      </c>
      <c r="TM94">
        <v>1126286</v>
      </c>
      <c r="TN94">
        <v>1095286</v>
      </c>
      <c r="TO94">
        <v>1096055</v>
      </c>
      <c r="TP94">
        <v>1098625</v>
      </c>
      <c r="TQ94">
        <v>1093520</v>
      </c>
      <c r="TR94">
        <v>1110228</v>
      </c>
      <c r="TS94">
        <v>1103888</v>
      </c>
      <c r="TT94">
        <v>1112385</v>
      </c>
      <c r="TU94">
        <v>1099297</v>
      </c>
      <c r="TV94">
        <v>1112114</v>
      </c>
      <c r="TW94">
        <v>1096831</v>
      </c>
      <c r="TX94">
        <v>1057623</v>
      </c>
      <c r="TY94">
        <v>1059059</v>
      </c>
      <c r="TZ94">
        <v>1096653</v>
      </c>
      <c r="UA94">
        <v>1057249</v>
      </c>
      <c r="UB94">
        <v>1088204</v>
      </c>
      <c r="UC94">
        <v>1038511</v>
      </c>
      <c r="UD94">
        <v>1060322</v>
      </c>
      <c r="UE94">
        <v>1022679</v>
      </c>
      <c r="UF94">
        <v>1050675</v>
      </c>
      <c r="UG94">
        <v>1061180</v>
      </c>
      <c r="UH94">
        <v>1065392</v>
      </c>
      <c r="UI94">
        <v>1033507</v>
      </c>
      <c r="UJ94">
        <v>1034027</v>
      </c>
      <c r="UK94">
        <v>1028390</v>
      </c>
      <c r="UL94">
        <v>1022766</v>
      </c>
      <c r="UM94">
        <v>1031416</v>
      </c>
      <c r="UN94">
        <v>1005657</v>
      </c>
      <c r="UO94">
        <v>1020684</v>
      </c>
      <c r="UP94">
        <v>1018516</v>
      </c>
      <c r="UQ94">
        <v>1009376</v>
      </c>
      <c r="UR94">
        <v>1024008</v>
      </c>
      <c r="US94">
        <v>998113</v>
      </c>
      <c r="UT94">
        <v>1007752</v>
      </c>
      <c r="UU94">
        <v>1007204</v>
      </c>
      <c r="UV94">
        <v>997682</v>
      </c>
      <c r="UW94">
        <v>985475</v>
      </c>
      <c r="UX94">
        <v>979068</v>
      </c>
      <c r="UY94">
        <v>994125</v>
      </c>
      <c r="UZ94">
        <v>973892</v>
      </c>
      <c r="VA94">
        <v>997747</v>
      </c>
      <c r="VB94">
        <v>1016079</v>
      </c>
      <c r="VC94">
        <v>967148</v>
      </c>
      <c r="VD94">
        <v>972796</v>
      </c>
      <c r="VE94">
        <v>969579</v>
      </c>
      <c r="VF94">
        <v>947625</v>
      </c>
      <c r="VG94">
        <v>930312</v>
      </c>
      <c r="VH94">
        <v>960746</v>
      </c>
      <c r="VI94">
        <v>986906</v>
      </c>
      <c r="VJ94">
        <v>938571</v>
      </c>
      <c r="VK94">
        <v>952372</v>
      </c>
      <c r="VL94">
        <v>947645</v>
      </c>
      <c r="VM94">
        <v>940645</v>
      </c>
      <c r="VN94">
        <v>954361</v>
      </c>
      <c r="VO94">
        <v>917416</v>
      </c>
      <c r="VP94">
        <v>935903</v>
      </c>
      <c r="VQ94">
        <v>952613</v>
      </c>
      <c r="VR94">
        <v>938648</v>
      </c>
      <c r="VS94">
        <v>908388</v>
      </c>
      <c r="VT94">
        <v>931971</v>
      </c>
      <c r="VU94">
        <v>935891</v>
      </c>
      <c r="VV94">
        <v>907149</v>
      </c>
      <c r="VW94">
        <v>900736</v>
      </c>
      <c r="VX94">
        <v>901437</v>
      </c>
      <c r="VY94">
        <v>879834</v>
      </c>
      <c r="VZ94">
        <v>908396</v>
      </c>
      <c r="WA94">
        <v>916315</v>
      </c>
      <c r="WB94">
        <v>900447</v>
      </c>
      <c r="WC94">
        <v>907258</v>
      </c>
      <c r="WD94">
        <v>884355</v>
      </c>
    </row>
    <row r="95" spans="1:602" x14ac:dyDescent="0.55000000000000004">
      <c r="A95" t="s">
        <v>94</v>
      </c>
      <c r="B95">
        <v>0</v>
      </c>
      <c r="C95">
        <v>0</v>
      </c>
      <c r="D95">
        <v>32470</v>
      </c>
      <c r="E95">
        <v>244450</v>
      </c>
      <c r="F95">
        <v>728588</v>
      </c>
      <c r="G95">
        <v>1448276</v>
      </c>
      <c r="H95">
        <v>2299157</v>
      </c>
      <c r="I95">
        <v>3229040</v>
      </c>
      <c r="J95">
        <v>4176424</v>
      </c>
      <c r="K95">
        <v>5124284</v>
      </c>
      <c r="L95">
        <v>6035872</v>
      </c>
      <c r="M95">
        <v>6919934</v>
      </c>
      <c r="N95">
        <v>7785514</v>
      </c>
      <c r="O95">
        <v>8638085</v>
      </c>
      <c r="P95">
        <v>9460746</v>
      </c>
      <c r="Q95">
        <v>10268623</v>
      </c>
      <c r="R95">
        <v>11068742</v>
      </c>
      <c r="S95">
        <v>11859770</v>
      </c>
      <c r="T95">
        <v>12632053</v>
      </c>
      <c r="U95">
        <v>13397541</v>
      </c>
      <c r="V95">
        <v>14156761</v>
      </c>
      <c r="W95">
        <v>14914613</v>
      </c>
      <c r="X95">
        <v>15669984</v>
      </c>
      <c r="Y95">
        <v>16412421</v>
      </c>
      <c r="Z95">
        <v>17155974</v>
      </c>
      <c r="AA95">
        <v>17891583</v>
      </c>
      <c r="AB95">
        <v>18633464</v>
      </c>
      <c r="AC95">
        <v>19365779</v>
      </c>
      <c r="AD95">
        <v>20086878</v>
      </c>
      <c r="AE95">
        <v>20809574</v>
      </c>
      <c r="AF95">
        <v>21522657</v>
      </c>
      <c r="AG95">
        <v>22245721</v>
      </c>
      <c r="AH95">
        <v>22966427</v>
      </c>
      <c r="AI95">
        <v>23682566</v>
      </c>
      <c r="AJ95">
        <v>24388143</v>
      </c>
      <c r="AK95">
        <v>25101352</v>
      </c>
      <c r="AL95">
        <v>25803589</v>
      </c>
      <c r="AM95">
        <v>26510993</v>
      </c>
      <c r="AN95">
        <v>27223438</v>
      </c>
      <c r="AO95">
        <v>27917300</v>
      </c>
      <c r="AP95">
        <v>28628695</v>
      </c>
      <c r="AQ95">
        <v>29329231</v>
      </c>
      <c r="AR95">
        <v>30035162</v>
      </c>
      <c r="AS95">
        <v>30725241</v>
      </c>
      <c r="AT95">
        <v>31420504</v>
      </c>
      <c r="AU95">
        <v>32105513</v>
      </c>
      <c r="AV95">
        <v>32796302</v>
      </c>
      <c r="AW95">
        <v>33484733</v>
      </c>
      <c r="AX95">
        <v>34174624</v>
      </c>
      <c r="AY95">
        <v>34876187</v>
      </c>
      <c r="AZ95">
        <v>35560661</v>
      </c>
      <c r="BA95">
        <v>36248445</v>
      </c>
      <c r="BB95">
        <v>36925852</v>
      </c>
      <c r="BC95">
        <v>37614795</v>
      </c>
      <c r="BD95">
        <v>38299829</v>
      </c>
      <c r="BE95">
        <v>38981485</v>
      </c>
      <c r="BF95">
        <v>39657261</v>
      </c>
      <c r="BG95">
        <v>40329914</v>
      </c>
      <c r="BH95">
        <v>41002352</v>
      </c>
      <c r="BI95">
        <v>41666998</v>
      </c>
      <c r="BJ95">
        <v>42345223</v>
      </c>
      <c r="BK95">
        <v>43020615</v>
      </c>
      <c r="BL95">
        <v>43692701</v>
      </c>
      <c r="BM95">
        <v>44347324</v>
      </c>
      <c r="BN95">
        <v>45011503</v>
      </c>
      <c r="BO95">
        <v>45684817</v>
      </c>
      <c r="BP95">
        <v>46343020</v>
      </c>
      <c r="BQ95">
        <v>47005729</v>
      </c>
      <c r="BR95">
        <v>47680208</v>
      </c>
      <c r="BS95">
        <v>48326810</v>
      </c>
      <c r="BT95">
        <v>48989329</v>
      </c>
      <c r="BU95">
        <v>49656736</v>
      </c>
      <c r="BV95">
        <v>50300479</v>
      </c>
      <c r="BW95">
        <v>50957540</v>
      </c>
      <c r="BX95">
        <v>51593578</v>
      </c>
      <c r="BY95">
        <v>52247876</v>
      </c>
      <c r="BZ95">
        <v>52899046</v>
      </c>
      <c r="CA95">
        <v>53542991</v>
      </c>
      <c r="CB95">
        <v>54188096</v>
      </c>
      <c r="CC95">
        <v>54825713</v>
      </c>
      <c r="CD95">
        <v>55461427</v>
      </c>
      <c r="CE95">
        <v>56111700</v>
      </c>
      <c r="CF95">
        <v>56737603</v>
      </c>
      <c r="CG95">
        <v>57378826</v>
      </c>
      <c r="CH95">
        <v>58013682</v>
      </c>
      <c r="CI95">
        <v>58645326</v>
      </c>
      <c r="CJ95">
        <v>59280814</v>
      </c>
      <c r="CK95">
        <v>59912204</v>
      </c>
      <c r="CL95">
        <v>60545181</v>
      </c>
      <c r="CM95">
        <v>61160319</v>
      </c>
      <c r="CN95">
        <v>61794422</v>
      </c>
      <c r="CO95">
        <v>62429288</v>
      </c>
      <c r="CP95">
        <v>63047015</v>
      </c>
      <c r="CQ95">
        <v>63661504</v>
      </c>
      <c r="CR95">
        <v>64290204</v>
      </c>
      <c r="CS95">
        <v>64904721</v>
      </c>
      <c r="CT95">
        <v>65521053</v>
      </c>
      <c r="CU95">
        <v>66133978</v>
      </c>
      <c r="CV95">
        <v>66753076</v>
      </c>
      <c r="CW95">
        <v>67365876</v>
      </c>
      <c r="CX95">
        <v>67976701</v>
      </c>
      <c r="CY95">
        <v>68575094</v>
      </c>
      <c r="CZ95">
        <v>69174988</v>
      </c>
      <c r="DA95">
        <v>69777561</v>
      </c>
      <c r="DB95">
        <v>70370544</v>
      </c>
      <c r="DC95">
        <v>70986968</v>
      </c>
      <c r="DD95">
        <v>71594521</v>
      </c>
      <c r="DE95">
        <v>72195826</v>
      </c>
      <c r="DF95">
        <v>72792705</v>
      </c>
      <c r="DG95">
        <v>73393085</v>
      </c>
      <c r="DH95">
        <v>73983325</v>
      </c>
      <c r="DI95">
        <v>74576840</v>
      </c>
      <c r="DJ95">
        <v>75169632</v>
      </c>
      <c r="DK95">
        <v>75757876</v>
      </c>
      <c r="DL95">
        <v>76355536</v>
      </c>
      <c r="DM95">
        <v>76938014</v>
      </c>
      <c r="DN95">
        <v>77527115</v>
      </c>
      <c r="DO95">
        <v>78122588</v>
      </c>
      <c r="DP95">
        <v>78708126</v>
      </c>
      <c r="DQ95">
        <v>79275843</v>
      </c>
      <c r="DR95">
        <v>79849442</v>
      </c>
      <c r="DS95">
        <v>80440789</v>
      </c>
      <c r="DT95">
        <v>81015936</v>
      </c>
      <c r="DU95">
        <v>81591202</v>
      </c>
      <c r="DV95">
        <v>82169368</v>
      </c>
      <c r="DW95">
        <v>82726354</v>
      </c>
      <c r="DX95">
        <v>83319044</v>
      </c>
      <c r="DY95">
        <v>83883309</v>
      </c>
      <c r="DZ95">
        <v>84459924</v>
      </c>
      <c r="EA95">
        <v>85025786</v>
      </c>
      <c r="EB95">
        <v>85590590</v>
      </c>
      <c r="EC95">
        <v>86158584</v>
      </c>
      <c r="ED95">
        <v>86717801</v>
      </c>
      <c r="EE95">
        <v>87284894</v>
      </c>
      <c r="EF95">
        <v>87835111</v>
      </c>
      <c r="EG95">
        <v>88408671</v>
      </c>
      <c r="EH95">
        <v>88964138</v>
      </c>
      <c r="EI95">
        <v>89507014</v>
      </c>
      <c r="EJ95">
        <v>90074255</v>
      </c>
      <c r="EK95">
        <v>90612814</v>
      </c>
      <c r="EL95">
        <v>91164395</v>
      </c>
      <c r="EM95">
        <v>91708947</v>
      </c>
      <c r="EN95">
        <v>92276448</v>
      </c>
      <c r="EO95">
        <v>92807012</v>
      </c>
      <c r="EP95">
        <v>93350822</v>
      </c>
      <c r="EQ95">
        <v>93884949</v>
      </c>
      <c r="ER95">
        <v>94435736</v>
      </c>
      <c r="ES95">
        <v>94977085</v>
      </c>
      <c r="ET95">
        <v>95515448</v>
      </c>
      <c r="EU95">
        <v>96059361</v>
      </c>
      <c r="EV95">
        <v>96585909</v>
      </c>
      <c r="EW95">
        <v>97121292</v>
      </c>
      <c r="EX95">
        <v>97652017</v>
      </c>
      <c r="EY95">
        <v>98184832</v>
      </c>
      <c r="EZ95">
        <v>98715204</v>
      </c>
      <c r="FA95">
        <v>99243413</v>
      </c>
      <c r="FB95">
        <v>99766000</v>
      </c>
      <c r="FC95">
        <v>100288329</v>
      </c>
      <c r="FD95">
        <v>100807059</v>
      </c>
      <c r="FE95">
        <v>101328420</v>
      </c>
      <c r="FF95">
        <v>101844285</v>
      </c>
      <c r="FG95">
        <v>102359073</v>
      </c>
      <c r="FH95">
        <v>102874567</v>
      </c>
      <c r="FI95">
        <v>103388034</v>
      </c>
      <c r="FJ95">
        <v>103902832</v>
      </c>
      <c r="FK95">
        <v>104420662</v>
      </c>
      <c r="FL95">
        <v>104923801</v>
      </c>
      <c r="FM95">
        <v>105429797</v>
      </c>
      <c r="FN95">
        <v>105940225</v>
      </c>
      <c r="FO95">
        <v>106435740</v>
      </c>
      <c r="FP95">
        <v>106926477</v>
      </c>
      <c r="FQ95">
        <v>107427986</v>
      </c>
      <c r="FR95">
        <v>107929062</v>
      </c>
      <c r="FS95">
        <v>108430223</v>
      </c>
      <c r="FT95">
        <v>108934003</v>
      </c>
      <c r="FU95">
        <v>109424724</v>
      </c>
      <c r="FV95">
        <v>109902863</v>
      </c>
      <c r="FW95">
        <v>110379341</v>
      </c>
      <c r="FX95">
        <v>110877732</v>
      </c>
      <c r="FY95">
        <v>111361800</v>
      </c>
      <c r="FZ95">
        <v>111849371</v>
      </c>
      <c r="GA95">
        <v>112331569</v>
      </c>
      <c r="GB95">
        <v>112813363</v>
      </c>
      <c r="GC95">
        <v>113280820</v>
      </c>
      <c r="GD95">
        <v>113757264</v>
      </c>
      <c r="GE95">
        <v>114223650</v>
      </c>
      <c r="GF95">
        <v>114700494</v>
      </c>
      <c r="GG95">
        <v>115159025</v>
      </c>
      <c r="GH95">
        <v>115613716</v>
      </c>
      <c r="GI95">
        <v>116089324</v>
      </c>
      <c r="GJ95">
        <v>116555967</v>
      </c>
      <c r="GK95">
        <v>116999490</v>
      </c>
      <c r="GL95">
        <v>117443069</v>
      </c>
      <c r="GM95">
        <v>117899278</v>
      </c>
      <c r="GN95">
        <v>118344929</v>
      </c>
      <c r="GO95">
        <v>118792854</v>
      </c>
      <c r="GP95">
        <v>119226338</v>
      </c>
      <c r="GQ95">
        <v>119669215</v>
      </c>
      <c r="GR95">
        <v>120106709</v>
      </c>
      <c r="GS95">
        <v>120528298</v>
      </c>
      <c r="GT95">
        <v>120952896</v>
      </c>
      <c r="GU95">
        <v>121362643</v>
      </c>
      <c r="GV95">
        <v>121770665</v>
      </c>
      <c r="GW95">
        <v>122147931</v>
      </c>
      <c r="GX95">
        <v>122539416</v>
      </c>
      <c r="GY95">
        <v>122895233</v>
      </c>
      <c r="GZ95">
        <v>123236442</v>
      </c>
      <c r="HA95">
        <v>123554825</v>
      </c>
      <c r="HB95">
        <v>123853650</v>
      </c>
      <c r="HC95">
        <v>124117990</v>
      </c>
      <c r="HD95">
        <v>124357334</v>
      </c>
      <c r="HE95">
        <v>124561701</v>
      </c>
      <c r="HF95">
        <v>124727846</v>
      </c>
      <c r="HG95">
        <v>124887959</v>
      </c>
      <c r="HH95">
        <v>125017300</v>
      </c>
      <c r="HI95">
        <v>125138767</v>
      </c>
      <c r="HJ95">
        <v>125250364</v>
      </c>
      <c r="HK95">
        <v>125355369</v>
      </c>
      <c r="HL95">
        <v>125446689</v>
      </c>
      <c r="HM95">
        <v>125542671</v>
      </c>
      <c r="HN95">
        <v>125654227</v>
      </c>
      <c r="HO95">
        <v>125732775</v>
      </c>
      <c r="HP95">
        <v>125833295</v>
      </c>
      <c r="HQ95">
        <v>125934344</v>
      </c>
      <c r="HR95">
        <v>126023871</v>
      </c>
      <c r="HS95">
        <v>126127436</v>
      </c>
      <c r="HT95">
        <v>126226502</v>
      </c>
      <c r="HU95">
        <v>126323442</v>
      </c>
      <c r="HV95">
        <v>126436189</v>
      </c>
      <c r="HW95">
        <v>126539225</v>
      </c>
      <c r="HX95">
        <v>126640415</v>
      </c>
      <c r="HY95">
        <v>126744633</v>
      </c>
      <c r="HZ95">
        <v>126855377</v>
      </c>
      <c r="IA95">
        <v>126957726</v>
      </c>
      <c r="IB95">
        <v>127067861</v>
      </c>
      <c r="IC95">
        <v>127186459</v>
      </c>
      <c r="ID95">
        <v>127288095</v>
      </c>
      <c r="IE95">
        <v>127414680</v>
      </c>
      <c r="IF95">
        <v>127531580</v>
      </c>
      <c r="IG95">
        <v>127635755</v>
      </c>
      <c r="IH95">
        <v>127760379</v>
      </c>
      <c r="II95">
        <v>127876850</v>
      </c>
      <c r="IJ95">
        <v>127989077</v>
      </c>
      <c r="IK95">
        <v>128113805</v>
      </c>
      <c r="IL95">
        <v>128219635</v>
      </c>
      <c r="IM95">
        <v>128336099</v>
      </c>
      <c r="IN95">
        <v>128456794</v>
      </c>
      <c r="IO95">
        <v>128578223</v>
      </c>
      <c r="IP95">
        <v>128689335</v>
      </c>
      <c r="IQ95">
        <v>128812318</v>
      </c>
      <c r="IR95">
        <v>128919734</v>
      </c>
      <c r="IS95">
        <v>129044864</v>
      </c>
      <c r="IT95">
        <v>129165344</v>
      </c>
      <c r="IU95">
        <v>129281052</v>
      </c>
      <c r="IV95">
        <v>129408115</v>
      </c>
      <c r="IW95">
        <v>129532147</v>
      </c>
      <c r="IX95">
        <v>129649499</v>
      </c>
      <c r="IY95">
        <v>129750715</v>
      </c>
      <c r="IZ95">
        <v>129875218</v>
      </c>
      <c r="JA95">
        <v>129997665</v>
      </c>
      <c r="JB95">
        <v>130111746</v>
      </c>
      <c r="JC95">
        <v>130225047</v>
      </c>
      <c r="JD95">
        <v>130348414</v>
      </c>
      <c r="JE95">
        <v>130466393</v>
      </c>
      <c r="JF95">
        <v>130588667</v>
      </c>
      <c r="JG95">
        <v>130699621</v>
      </c>
      <c r="JH95">
        <v>130816929</v>
      </c>
      <c r="JI95">
        <v>130934243</v>
      </c>
      <c r="JJ95">
        <v>131054672</v>
      </c>
      <c r="JK95">
        <v>131178199</v>
      </c>
      <c r="JL95">
        <v>131299414</v>
      </c>
      <c r="JM95">
        <v>131407996</v>
      </c>
      <c r="JN95">
        <v>131523549</v>
      </c>
      <c r="JO95">
        <v>131647580</v>
      </c>
      <c r="JP95">
        <v>131763670</v>
      </c>
      <c r="JQ95">
        <v>131874979</v>
      </c>
      <c r="JR95">
        <v>131997024</v>
      </c>
      <c r="JS95">
        <v>132112752</v>
      </c>
      <c r="JT95">
        <v>132224885</v>
      </c>
      <c r="JU95">
        <v>132349909</v>
      </c>
      <c r="JV95">
        <v>132453100</v>
      </c>
      <c r="JW95">
        <v>132563401</v>
      </c>
      <c r="JX95">
        <v>132679680</v>
      </c>
      <c r="JY95">
        <v>132797953</v>
      </c>
      <c r="JZ95">
        <v>132922589</v>
      </c>
      <c r="KA95">
        <v>133043137</v>
      </c>
      <c r="KB95">
        <v>133161009</v>
      </c>
      <c r="KC95">
        <v>133267519</v>
      </c>
      <c r="KD95">
        <v>133391222</v>
      </c>
      <c r="KE95">
        <v>133497047</v>
      </c>
      <c r="KF95">
        <v>133611042</v>
      </c>
      <c r="KG95">
        <v>133725965</v>
      </c>
      <c r="KH95">
        <v>133843598</v>
      </c>
      <c r="KI95">
        <v>133948654</v>
      </c>
      <c r="KJ95">
        <v>134067449</v>
      </c>
      <c r="KK95">
        <v>134181579</v>
      </c>
      <c r="KL95">
        <v>134309199</v>
      </c>
      <c r="KM95">
        <v>134413914</v>
      </c>
      <c r="KN95">
        <v>134526852</v>
      </c>
      <c r="KO95">
        <v>134638597</v>
      </c>
      <c r="KP95">
        <v>134762236</v>
      </c>
      <c r="KQ95">
        <v>134869866</v>
      </c>
      <c r="KR95">
        <v>134985176</v>
      </c>
      <c r="KS95">
        <v>135092205</v>
      </c>
      <c r="KT95">
        <v>135214342</v>
      </c>
      <c r="KU95">
        <v>135336300</v>
      </c>
      <c r="KV95">
        <v>135442343</v>
      </c>
      <c r="KW95">
        <v>135552667</v>
      </c>
      <c r="KX95">
        <v>135670165</v>
      </c>
      <c r="KY95">
        <v>135781600</v>
      </c>
      <c r="KZ95">
        <v>135905397</v>
      </c>
      <c r="LA95">
        <v>136007031</v>
      </c>
      <c r="LB95">
        <v>136117311</v>
      </c>
      <c r="LC95">
        <v>136221430</v>
      </c>
      <c r="LD95">
        <v>136330942</v>
      </c>
      <c r="LE95">
        <v>136453694</v>
      </c>
      <c r="LF95">
        <v>136572638</v>
      </c>
      <c r="LG95">
        <v>136683595</v>
      </c>
      <c r="LH95">
        <v>136798865</v>
      </c>
      <c r="LI95">
        <v>136900544</v>
      </c>
      <c r="LJ95">
        <v>137011814</v>
      </c>
      <c r="LK95">
        <v>137121423</v>
      </c>
      <c r="LL95">
        <v>137236183</v>
      </c>
      <c r="LM95">
        <v>137351160</v>
      </c>
      <c r="LN95">
        <v>137458642</v>
      </c>
      <c r="LO95">
        <v>137571162</v>
      </c>
      <c r="LP95">
        <v>137682690</v>
      </c>
      <c r="LQ95">
        <v>137787243</v>
      </c>
      <c r="LR95">
        <v>137898088</v>
      </c>
      <c r="LS95">
        <v>138019960</v>
      </c>
      <c r="LT95">
        <v>138135462</v>
      </c>
      <c r="LU95">
        <v>138234035</v>
      </c>
      <c r="LV95">
        <v>138342692</v>
      </c>
      <c r="LW95">
        <v>138456423</v>
      </c>
      <c r="LX95">
        <v>138574048</v>
      </c>
      <c r="LY95">
        <v>138678425</v>
      </c>
      <c r="LZ95">
        <v>138790511</v>
      </c>
      <c r="MA95">
        <v>138905399</v>
      </c>
      <c r="MB95">
        <v>139009590</v>
      </c>
      <c r="MC95">
        <v>139118703</v>
      </c>
      <c r="MD95">
        <v>139219903</v>
      </c>
      <c r="ME95">
        <v>139328961</v>
      </c>
      <c r="MF95">
        <v>139437224</v>
      </c>
      <c r="MG95">
        <v>139550066</v>
      </c>
      <c r="MH95">
        <v>139660486</v>
      </c>
      <c r="MI95">
        <v>139769814</v>
      </c>
      <c r="MJ95">
        <v>139878446</v>
      </c>
      <c r="MK95">
        <v>139974237</v>
      </c>
      <c r="ML95">
        <v>140088463</v>
      </c>
      <c r="MM95">
        <v>140199808</v>
      </c>
      <c r="MN95">
        <v>140298938</v>
      </c>
      <c r="MO95">
        <v>140416392</v>
      </c>
      <c r="MP95">
        <v>140534985</v>
      </c>
      <c r="MQ95">
        <v>140643249</v>
      </c>
      <c r="MR95">
        <v>140759269</v>
      </c>
      <c r="MS95">
        <v>140868982</v>
      </c>
      <c r="MT95">
        <v>140968406</v>
      </c>
      <c r="MU95">
        <v>141079479</v>
      </c>
      <c r="MV95">
        <v>141182483</v>
      </c>
      <c r="MW95">
        <v>141283720</v>
      </c>
      <c r="MX95">
        <v>141394945</v>
      </c>
      <c r="MY95">
        <v>141500035</v>
      </c>
      <c r="MZ95">
        <v>141615061</v>
      </c>
      <c r="NA95">
        <v>141719407</v>
      </c>
      <c r="NB95">
        <v>141824822</v>
      </c>
      <c r="NC95">
        <v>141931209</v>
      </c>
      <c r="ND95">
        <v>142036516</v>
      </c>
      <c r="NE95">
        <v>142143807</v>
      </c>
      <c r="NF95">
        <v>142246091</v>
      </c>
      <c r="NG95">
        <v>142348836</v>
      </c>
      <c r="NH95">
        <v>142453120</v>
      </c>
      <c r="NI95">
        <v>142559011</v>
      </c>
      <c r="NJ95">
        <v>142673037</v>
      </c>
      <c r="NK95">
        <v>142775129</v>
      </c>
      <c r="NL95">
        <v>142881458</v>
      </c>
      <c r="NM95">
        <v>142990847</v>
      </c>
      <c r="NN95">
        <v>143097358</v>
      </c>
      <c r="NO95">
        <v>143200994</v>
      </c>
      <c r="NP95">
        <v>143305338</v>
      </c>
      <c r="NQ95">
        <v>143419308</v>
      </c>
      <c r="NR95">
        <v>143518547</v>
      </c>
      <c r="NS95">
        <v>143630851</v>
      </c>
      <c r="NT95">
        <v>143732549</v>
      </c>
      <c r="NU95">
        <v>143836575</v>
      </c>
      <c r="NV95">
        <v>143938499</v>
      </c>
      <c r="NW95">
        <v>144043430</v>
      </c>
      <c r="NX95">
        <v>144151234</v>
      </c>
      <c r="NY95">
        <v>144255041</v>
      </c>
      <c r="NZ95">
        <v>144355533</v>
      </c>
      <c r="OA95">
        <v>144461493</v>
      </c>
      <c r="OB95">
        <v>144567513</v>
      </c>
      <c r="OC95">
        <v>144664228</v>
      </c>
      <c r="OD95">
        <v>144769157</v>
      </c>
      <c r="OE95">
        <v>144867281</v>
      </c>
      <c r="OF95">
        <v>144972363</v>
      </c>
      <c r="OG95">
        <v>145072279</v>
      </c>
      <c r="OH95">
        <v>145175181</v>
      </c>
      <c r="OI95">
        <v>145289099</v>
      </c>
      <c r="OJ95">
        <v>145397448</v>
      </c>
      <c r="OK95">
        <v>145484385</v>
      </c>
      <c r="OL95">
        <v>145596691</v>
      </c>
      <c r="OM95">
        <v>145708963</v>
      </c>
      <c r="ON95">
        <v>145808417</v>
      </c>
      <c r="OO95">
        <v>145911455</v>
      </c>
      <c r="OP95">
        <v>146014601</v>
      </c>
      <c r="OQ95">
        <v>146120570</v>
      </c>
      <c r="OR95">
        <v>146226376</v>
      </c>
      <c r="OS95">
        <v>146323202</v>
      </c>
      <c r="OT95">
        <v>146425703</v>
      </c>
      <c r="OU95">
        <v>146522830</v>
      </c>
      <c r="OV95">
        <v>146627341</v>
      </c>
      <c r="OW95">
        <v>146730827</v>
      </c>
      <c r="OX95">
        <v>146830155</v>
      </c>
      <c r="OY95">
        <v>146929862</v>
      </c>
      <c r="OZ95">
        <v>147037731</v>
      </c>
      <c r="PA95">
        <v>147129730</v>
      </c>
      <c r="PB95">
        <v>147248145</v>
      </c>
      <c r="PC95">
        <v>147342507</v>
      </c>
      <c r="PD95">
        <v>147446134</v>
      </c>
      <c r="PE95">
        <v>147537881</v>
      </c>
      <c r="PF95">
        <v>147639288</v>
      </c>
      <c r="PG95">
        <v>147743016</v>
      </c>
      <c r="PH95">
        <v>147834153</v>
      </c>
      <c r="PI95">
        <v>147934269</v>
      </c>
      <c r="PJ95">
        <v>148042102</v>
      </c>
      <c r="PK95">
        <v>148147503</v>
      </c>
      <c r="PL95">
        <v>148250579</v>
      </c>
      <c r="PM95">
        <v>148349568</v>
      </c>
      <c r="PN95">
        <v>148446263</v>
      </c>
      <c r="PO95">
        <v>148546280</v>
      </c>
      <c r="PP95">
        <v>148646388</v>
      </c>
      <c r="PQ95">
        <v>148748642</v>
      </c>
      <c r="PR95">
        <v>148844913</v>
      </c>
      <c r="PS95">
        <v>148948955</v>
      </c>
      <c r="PT95">
        <v>149049414</v>
      </c>
      <c r="PU95">
        <v>149144322</v>
      </c>
      <c r="PV95">
        <v>149242882</v>
      </c>
      <c r="PW95">
        <v>149342859</v>
      </c>
      <c r="PX95">
        <v>149441809</v>
      </c>
      <c r="PY95">
        <v>149545288</v>
      </c>
      <c r="PZ95">
        <v>149651337</v>
      </c>
      <c r="QA95">
        <v>149738046</v>
      </c>
      <c r="QB95">
        <v>149842858</v>
      </c>
      <c r="QC95">
        <v>149944481</v>
      </c>
      <c r="QD95">
        <v>150040740</v>
      </c>
      <c r="QE95">
        <v>150133787</v>
      </c>
      <c r="QF95">
        <v>150242474</v>
      </c>
      <c r="QG95">
        <v>150337661</v>
      </c>
      <c r="QH95">
        <v>150432195</v>
      </c>
      <c r="QI95">
        <v>150532456</v>
      </c>
      <c r="QJ95">
        <v>150633731</v>
      </c>
      <c r="QK95">
        <v>150722427</v>
      </c>
      <c r="QL95">
        <v>150819412</v>
      </c>
      <c r="QM95">
        <v>150919603</v>
      </c>
      <c r="QN95">
        <v>151019411</v>
      </c>
      <c r="QO95">
        <v>151114203</v>
      </c>
      <c r="QP95">
        <v>151222030</v>
      </c>
      <c r="QQ95">
        <v>151320325</v>
      </c>
      <c r="QR95">
        <v>151407331</v>
      </c>
      <c r="QS95">
        <v>151509946</v>
      </c>
      <c r="QT95">
        <v>151606566</v>
      </c>
      <c r="QU95">
        <v>151700305</v>
      </c>
      <c r="QV95">
        <v>151798504</v>
      </c>
      <c r="QW95">
        <v>151896691</v>
      </c>
      <c r="QX95">
        <v>151990423</v>
      </c>
      <c r="QY95">
        <v>152078721</v>
      </c>
      <c r="QZ95">
        <v>152175438</v>
      </c>
      <c r="RA95">
        <v>152272387</v>
      </c>
      <c r="RB95">
        <v>152374696</v>
      </c>
      <c r="RC95">
        <v>152462044</v>
      </c>
      <c r="RD95">
        <v>152555033</v>
      </c>
      <c r="RE95">
        <v>152664986</v>
      </c>
      <c r="RF95">
        <v>152760882</v>
      </c>
      <c r="RG95">
        <v>152854946</v>
      </c>
      <c r="RH95">
        <v>152940182</v>
      </c>
      <c r="RI95">
        <v>153039907</v>
      </c>
      <c r="RJ95">
        <v>153124077</v>
      </c>
      <c r="RK95">
        <v>153223476</v>
      </c>
      <c r="RL95">
        <v>153320042</v>
      </c>
      <c r="RM95">
        <v>153418375</v>
      </c>
      <c r="RN95">
        <v>153520364</v>
      </c>
      <c r="RO95">
        <v>153626454</v>
      </c>
      <c r="RP95">
        <v>153710780</v>
      </c>
      <c r="RQ95">
        <v>153805891</v>
      </c>
      <c r="RR95">
        <v>153896689</v>
      </c>
      <c r="RS95">
        <v>153997240</v>
      </c>
      <c r="RT95">
        <v>154084964</v>
      </c>
      <c r="RU95">
        <v>154185519</v>
      </c>
      <c r="RV95">
        <v>154274399</v>
      </c>
      <c r="RW95">
        <v>154369300</v>
      </c>
      <c r="RX95">
        <v>154459265</v>
      </c>
      <c r="RY95">
        <v>154557050</v>
      </c>
      <c r="RZ95">
        <v>154646035</v>
      </c>
      <c r="SA95">
        <v>154736566</v>
      </c>
      <c r="SB95">
        <v>154831871</v>
      </c>
      <c r="SC95">
        <v>154926295</v>
      </c>
      <c r="SD95">
        <v>155016851</v>
      </c>
      <c r="SE95">
        <v>155105039</v>
      </c>
      <c r="SF95">
        <v>155203880</v>
      </c>
      <c r="SG95">
        <v>155298617</v>
      </c>
      <c r="SH95">
        <v>155387835</v>
      </c>
      <c r="SI95">
        <v>155483845</v>
      </c>
      <c r="SJ95">
        <v>155574541</v>
      </c>
      <c r="SK95">
        <v>155670680</v>
      </c>
      <c r="SL95">
        <v>155755427</v>
      </c>
      <c r="SM95">
        <v>155843148</v>
      </c>
      <c r="SN95">
        <v>155933905</v>
      </c>
      <c r="SO95">
        <v>156024516</v>
      </c>
      <c r="SP95">
        <v>156114878</v>
      </c>
      <c r="SQ95">
        <v>156209571</v>
      </c>
      <c r="SR95">
        <v>156298258</v>
      </c>
      <c r="SS95">
        <v>156388279</v>
      </c>
      <c r="ST95">
        <v>156480790</v>
      </c>
      <c r="SU95">
        <v>156570088</v>
      </c>
      <c r="SV95">
        <v>156661102</v>
      </c>
      <c r="SW95">
        <v>156753928</v>
      </c>
      <c r="SX95">
        <v>156842975</v>
      </c>
      <c r="SY95">
        <v>156931698</v>
      </c>
      <c r="SZ95">
        <v>157020395</v>
      </c>
      <c r="TA95">
        <v>157107325</v>
      </c>
      <c r="TB95">
        <v>157196924</v>
      </c>
      <c r="TC95">
        <v>157282267</v>
      </c>
      <c r="TD95">
        <v>157376865</v>
      </c>
      <c r="TE95">
        <v>157462693</v>
      </c>
      <c r="TF95">
        <v>157548266</v>
      </c>
      <c r="TG95">
        <v>157645025</v>
      </c>
      <c r="TH95">
        <v>157733511</v>
      </c>
      <c r="TI95">
        <v>157820316</v>
      </c>
      <c r="TJ95">
        <v>157907488</v>
      </c>
      <c r="TK95">
        <v>157997475</v>
      </c>
      <c r="TL95">
        <v>158089774</v>
      </c>
      <c r="TM95">
        <v>158179695</v>
      </c>
      <c r="TN95">
        <v>158273650</v>
      </c>
      <c r="TO95">
        <v>158357116</v>
      </c>
      <c r="TP95">
        <v>158441070</v>
      </c>
      <c r="TQ95">
        <v>158527837</v>
      </c>
      <c r="TR95">
        <v>158607444</v>
      </c>
      <c r="TS95">
        <v>158700234</v>
      </c>
      <c r="TT95">
        <v>158785144</v>
      </c>
      <c r="TU95">
        <v>158877473</v>
      </c>
      <c r="TV95">
        <v>158957982</v>
      </c>
      <c r="TW95">
        <v>159052073</v>
      </c>
      <c r="TX95">
        <v>159136314</v>
      </c>
      <c r="TY95">
        <v>159226886</v>
      </c>
      <c r="TZ95">
        <v>159307511</v>
      </c>
      <c r="UA95">
        <v>159397918</v>
      </c>
      <c r="UB95">
        <v>159486715</v>
      </c>
      <c r="UC95">
        <v>159579488</v>
      </c>
      <c r="UD95">
        <v>159664501</v>
      </c>
      <c r="UE95">
        <v>159747179</v>
      </c>
      <c r="UF95">
        <v>159827894</v>
      </c>
      <c r="UG95">
        <v>159907832</v>
      </c>
      <c r="UH95">
        <v>159992524</v>
      </c>
      <c r="UI95">
        <v>160081023</v>
      </c>
      <c r="UJ95">
        <v>160173058</v>
      </c>
      <c r="UK95">
        <v>160255073</v>
      </c>
      <c r="UL95">
        <v>160345286</v>
      </c>
      <c r="UM95">
        <v>160419056</v>
      </c>
      <c r="UN95">
        <v>160505263</v>
      </c>
      <c r="UO95">
        <v>160590168</v>
      </c>
      <c r="UP95">
        <v>160678393</v>
      </c>
      <c r="UQ95">
        <v>160757275</v>
      </c>
      <c r="UR95">
        <v>160833371</v>
      </c>
      <c r="US95">
        <v>160916768</v>
      </c>
      <c r="UT95">
        <v>161008000</v>
      </c>
      <c r="UU95">
        <v>161087737</v>
      </c>
      <c r="UV95">
        <v>161172305</v>
      </c>
      <c r="UW95">
        <v>161249319</v>
      </c>
      <c r="UX95">
        <v>161338939</v>
      </c>
      <c r="UY95">
        <v>161417590</v>
      </c>
      <c r="UZ95">
        <v>161503865</v>
      </c>
      <c r="VA95">
        <v>161586703</v>
      </c>
      <c r="VB95">
        <v>161668564</v>
      </c>
      <c r="VC95">
        <v>161753641</v>
      </c>
      <c r="VD95">
        <v>161835689</v>
      </c>
      <c r="VE95">
        <v>161917308</v>
      </c>
      <c r="VF95">
        <v>162006744</v>
      </c>
      <c r="VG95">
        <v>162088528</v>
      </c>
      <c r="VH95">
        <v>162176708</v>
      </c>
      <c r="VI95">
        <v>162253287</v>
      </c>
      <c r="VJ95">
        <v>162336068</v>
      </c>
      <c r="VK95">
        <v>162415886</v>
      </c>
      <c r="VL95">
        <v>162499134</v>
      </c>
      <c r="VM95">
        <v>162580590</v>
      </c>
      <c r="VN95">
        <v>162662535</v>
      </c>
      <c r="VO95">
        <v>162750292</v>
      </c>
      <c r="VP95">
        <v>162835096</v>
      </c>
      <c r="VQ95">
        <v>162911923</v>
      </c>
      <c r="VR95">
        <v>163005075</v>
      </c>
      <c r="VS95">
        <v>163085962</v>
      </c>
      <c r="VT95">
        <v>163162717</v>
      </c>
      <c r="VU95">
        <v>163244747</v>
      </c>
      <c r="VV95">
        <v>163321906</v>
      </c>
      <c r="VW95">
        <v>163395414</v>
      </c>
      <c r="VX95">
        <v>163468172</v>
      </c>
      <c r="VY95">
        <v>163556383</v>
      </c>
      <c r="VZ95">
        <v>163637981</v>
      </c>
      <c r="WA95">
        <v>163720680</v>
      </c>
      <c r="WB95">
        <v>163793687</v>
      </c>
      <c r="WC95">
        <v>163875849</v>
      </c>
      <c r="WD95">
        <v>163955427</v>
      </c>
    </row>
    <row r="96" spans="1:602" x14ac:dyDescent="0.55000000000000004">
      <c r="A96" t="s">
        <v>95</v>
      </c>
      <c r="B96">
        <v>0</v>
      </c>
      <c r="C96">
        <v>0</v>
      </c>
      <c r="D96">
        <v>32704</v>
      </c>
      <c r="E96">
        <v>248944</v>
      </c>
      <c r="F96">
        <v>748352</v>
      </c>
      <c r="G96">
        <v>1502580</v>
      </c>
      <c r="H96">
        <v>2414252</v>
      </c>
      <c r="I96">
        <v>3432920</v>
      </c>
      <c r="J96">
        <v>4497592</v>
      </c>
      <c r="K96">
        <v>5590392</v>
      </c>
      <c r="L96">
        <v>6679288</v>
      </c>
      <c r="M96">
        <v>7765456</v>
      </c>
      <c r="N96">
        <v>8861380</v>
      </c>
      <c r="O96">
        <v>9967244</v>
      </c>
      <c r="P96">
        <v>11068160</v>
      </c>
      <c r="Q96">
        <v>12180304</v>
      </c>
      <c r="R96">
        <v>13308248</v>
      </c>
      <c r="S96">
        <v>14445508</v>
      </c>
      <c r="T96">
        <v>15594064</v>
      </c>
      <c r="U96">
        <v>16759444</v>
      </c>
      <c r="V96">
        <v>17939056</v>
      </c>
      <c r="W96">
        <v>19135172</v>
      </c>
      <c r="X96">
        <v>20348504</v>
      </c>
      <c r="Y96">
        <v>21574568</v>
      </c>
      <c r="Z96">
        <v>22818048</v>
      </c>
      <c r="AA96">
        <v>24070092</v>
      </c>
      <c r="AB96">
        <v>25351708</v>
      </c>
      <c r="AC96">
        <v>26643688</v>
      </c>
      <c r="AD96">
        <v>27949420</v>
      </c>
      <c r="AE96">
        <v>29276336</v>
      </c>
      <c r="AF96">
        <v>30604880</v>
      </c>
      <c r="AG96">
        <v>31966340</v>
      </c>
      <c r="AH96">
        <v>33341332</v>
      </c>
      <c r="AI96">
        <v>34731280</v>
      </c>
      <c r="AJ96">
        <v>36126692</v>
      </c>
      <c r="AK96">
        <v>37550584</v>
      </c>
      <c r="AL96">
        <v>38979252</v>
      </c>
      <c r="AM96">
        <v>40430668</v>
      </c>
      <c r="AN96">
        <v>41907512</v>
      </c>
      <c r="AO96">
        <v>43382140</v>
      </c>
      <c r="AP96">
        <v>44885972</v>
      </c>
      <c r="AQ96">
        <v>46399824</v>
      </c>
      <c r="AR96">
        <v>47930868</v>
      </c>
      <c r="AS96">
        <v>49468768</v>
      </c>
      <c r="AT96">
        <v>51022672</v>
      </c>
      <c r="AU96">
        <v>52593052</v>
      </c>
      <c r="AV96">
        <v>54182232</v>
      </c>
      <c r="AW96">
        <v>55780412</v>
      </c>
      <c r="AX96">
        <v>57399012</v>
      </c>
      <c r="AY96">
        <v>59036372</v>
      </c>
      <c r="AZ96">
        <v>60681416</v>
      </c>
      <c r="BA96">
        <v>62336436</v>
      </c>
      <c r="BB96">
        <v>64002516</v>
      </c>
      <c r="BC96">
        <v>65692560</v>
      </c>
      <c r="BD96">
        <v>67393924</v>
      </c>
      <c r="BE96">
        <v>69108664</v>
      </c>
      <c r="BF96">
        <v>70823688</v>
      </c>
      <c r="BG96">
        <v>72561084</v>
      </c>
      <c r="BH96">
        <v>74308248</v>
      </c>
      <c r="BI96">
        <v>76062332</v>
      </c>
      <c r="BJ96">
        <v>77844288</v>
      </c>
      <c r="BK96">
        <v>79637328</v>
      </c>
      <c r="BL96">
        <v>81442040</v>
      </c>
      <c r="BM96">
        <v>83241784</v>
      </c>
      <c r="BN96">
        <v>85059220</v>
      </c>
      <c r="BO96">
        <v>86899280</v>
      </c>
      <c r="BP96">
        <v>88747328</v>
      </c>
      <c r="BQ96">
        <v>90607592</v>
      </c>
      <c r="BR96">
        <v>92489072</v>
      </c>
      <c r="BS96">
        <v>94361196</v>
      </c>
      <c r="BT96">
        <v>96258220</v>
      </c>
      <c r="BU96">
        <v>98166724</v>
      </c>
      <c r="BV96">
        <v>100071840</v>
      </c>
      <c r="BW96">
        <v>101998184</v>
      </c>
      <c r="BX96">
        <v>103926892</v>
      </c>
      <c r="BY96">
        <v>105878432</v>
      </c>
      <c r="BZ96">
        <v>107834724</v>
      </c>
      <c r="CA96">
        <v>109801540</v>
      </c>
      <c r="CB96">
        <v>111779816</v>
      </c>
      <c r="CC96">
        <v>113764804</v>
      </c>
      <c r="CD96">
        <v>115757472</v>
      </c>
      <c r="CE96">
        <v>117767116</v>
      </c>
      <c r="CF96">
        <v>119779680</v>
      </c>
      <c r="CG96">
        <v>121813780</v>
      </c>
      <c r="CH96">
        <v>123848260</v>
      </c>
      <c r="CI96">
        <v>125892888</v>
      </c>
      <c r="CJ96">
        <v>127946120</v>
      </c>
      <c r="CK96">
        <v>130006604</v>
      </c>
      <c r="CL96">
        <v>132087640</v>
      </c>
      <c r="CM96">
        <v>134155568</v>
      </c>
      <c r="CN96">
        <v>136249928</v>
      </c>
      <c r="CO96">
        <v>138357132</v>
      </c>
      <c r="CP96">
        <v>140453536</v>
      </c>
      <c r="CQ96">
        <v>142562700</v>
      </c>
      <c r="CR96">
        <v>144687316</v>
      </c>
      <c r="CS96">
        <v>146815700</v>
      </c>
      <c r="CT96">
        <v>148952736</v>
      </c>
      <c r="CU96">
        <v>151097684</v>
      </c>
      <c r="CV96">
        <v>153253592</v>
      </c>
      <c r="CW96">
        <v>155407052</v>
      </c>
      <c r="CX96">
        <v>157572972</v>
      </c>
      <c r="CY96">
        <v>159750468</v>
      </c>
      <c r="CZ96">
        <v>161933520</v>
      </c>
      <c r="DA96">
        <v>164131724</v>
      </c>
      <c r="DB96">
        <v>166335296</v>
      </c>
      <c r="DC96">
        <v>168563724</v>
      </c>
      <c r="DD96">
        <v>170788920</v>
      </c>
      <c r="DE96">
        <v>173021612</v>
      </c>
      <c r="DF96">
        <v>175245680</v>
      </c>
      <c r="DG96">
        <v>177487320</v>
      </c>
      <c r="DH96">
        <v>179730620</v>
      </c>
      <c r="DI96">
        <v>181977496</v>
      </c>
      <c r="DJ96">
        <v>184232732</v>
      </c>
      <c r="DK96">
        <v>186498104</v>
      </c>
      <c r="DL96">
        <v>188772380</v>
      </c>
      <c r="DM96">
        <v>191048072</v>
      </c>
      <c r="DN96">
        <v>193335848</v>
      </c>
      <c r="DO96">
        <v>195626036</v>
      </c>
      <c r="DP96">
        <v>197921624</v>
      </c>
      <c r="DQ96">
        <v>200223272</v>
      </c>
      <c r="DR96">
        <v>202532328</v>
      </c>
      <c r="DS96">
        <v>204854652</v>
      </c>
      <c r="DT96">
        <v>207173088</v>
      </c>
      <c r="DU96">
        <v>209498332</v>
      </c>
      <c r="DV96">
        <v>211827512</v>
      </c>
      <c r="DW96">
        <v>214153672</v>
      </c>
      <c r="DX96">
        <v>216508432</v>
      </c>
      <c r="DY96">
        <v>218849932</v>
      </c>
      <c r="DZ96">
        <v>221209512</v>
      </c>
      <c r="EA96">
        <v>223561180</v>
      </c>
      <c r="EB96">
        <v>225921424</v>
      </c>
      <c r="EC96">
        <v>228298008</v>
      </c>
      <c r="ED96">
        <v>230665424</v>
      </c>
      <c r="EE96">
        <v>233047484</v>
      </c>
      <c r="EF96">
        <v>235418992</v>
      </c>
      <c r="EG96">
        <v>237815004</v>
      </c>
      <c r="EH96">
        <v>240198020</v>
      </c>
      <c r="EI96">
        <v>242587160</v>
      </c>
      <c r="EJ96">
        <v>245007908</v>
      </c>
      <c r="EK96">
        <v>247404712</v>
      </c>
      <c r="EL96">
        <v>249813616</v>
      </c>
      <c r="EM96">
        <v>252221544</v>
      </c>
      <c r="EN96">
        <v>254648144</v>
      </c>
      <c r="EO96">
        <v>257060852</v>
      </c>
      <c r="EP96">
        <v>259487452</v>
      </c>
      <c r="EQ96">
        <v>261908824</v>
      </c>
      <c r="ER96">
        <v>264344784</v>
      </c>
      <c r="ES96">
        <v>266788196</v>
      </c>
      <c r="ET96">
        <v>269232704</v>
      </c>
      <c r="EU96">
        <v>271677108</v>
      </c>
      <c r="EV96">
        <v>274117776</v>
      </c>
      <c r="EW96">
        <v>276573952</v>
      </c>
      <c r="EX96">
        <v>279027036</v>
      </c>
      <c r="EY96">
        <v>281486332</v>
      </c>
      <c r="EZ96">
        <v>283946684</v>
      </c>
      <c r="FA96">
        <v>286413580</v>
      </c>
      <c r="FB96">
        <v>288880504</v>
      </c>
      <c r="FC96">
        <v>291347812</v>
      </c>
      <c r="FD96">
        <v>293824776</v>
      </c>
      <c r="FE96">
        <v>296299176</v>
      </c>
      <c r="FF96">
        <v>298770552</v>
      </c>
      <c r="FG96">
        <v>301246332</v>
      </c>
      <c r="FH96">
        <v>303732264</v>
      </c>
      <c r="FI96">
        <v>306219780</v>
      </c>
      <c r="FJ96">
        <v>308719560</v>
      </c>
      <c r="FK96">
        <v>311205888</v>
      </c>
      <c r="FL96">
        <v>313694800</v>
      </c>
      <c r="FM96">
        <v>316189540</v>
      </c>
      <c r="FN96">
        <v>318691260</v>
      </c>
      <c r="FO96">
        <v>321188496</v>
      </c>
      <c r="FP96">
        <v>323684020</v>
      </c>
      <c r="FQ96">
        <v>326195052</v>
      </c>
      <c r="FR96">
        <v>328699728</v>
      </c>
      <c r="FS96">
        <v>331209376</v>
      </c>
      <c r="FT96">
        <v>333722068</v>
      </c>
      <c r="FU96">
        <v>336226672</v>
      </c>
      <c r="FV96">
        <v>338729900</v>
      </c>
      <c r="FW96">
        <v>341239100</v>
      </c>
      <c r="FX96">
        <v>343766560</v>
      </c>
      <c r="FY96">
        <v>346282788</v>
      </c>
      <c r="FZ96">
        <v>348804100</v>
      </c>
      <c r="GA96">
        <v>351323512</v>
      </c>
      <c r="GB96">
        <v>353842828</v>
      </c>
      <c r="GC96">
        <v>356354816</v>
      </c>
      <c r="GD96">
        <v>358876784</v>
      </c>
      <c r="GE96">
        <v>361401612</v>
      </c>
      <c r="GF96">
        <v>363924708</v>
      </c>
      <c r="GG96">
        <v>366439356</v>
      </c>
      <c r="GH96">
        <v>368951980</v>
      </c>
      <c r="GI96">
        <v>371488432</v>
      </c>
      <c r="GJ96">
        <v>374013132</v>
      </c>
      <c r="GK96">
        <v>376522032</v>
      </c>
      <c r="GL96">
        <v>379034728</v>
      </c>
      <c r="GM96">
        <v>381550964</v>
      </c>
      <c r="GN96">
        <v>384067956</v>
      </c>
      <c r="GO96">
        <v>386582712</v>
      </c>
      <c r="GP96">
        <v>389096008</v>
      </c>
      <c r="GQ96">
        <v>391611324</v>
      </c>
      <c r="GR96">
        <v>394120828</v>
      </c>
      <c r="GS96">
        <v>396622192</v>
      </c>
      <c r="GT96">
        <v>399122064</v>
      </c>
      <c r="GU96">
        <v>401621000</v>
      </c>
      <c r="GV96">
        <v>404112140</v>
      </c>
      <c r="GW96">
        <v>406580248</v>
      </c>
      <c r="GX96">
        <v>409050024</v>
      </c>
      <c r="GY96">
        <v>411497908</v>
      </c>
      <c r="GZ96">
        <v>413927092</v>
      </c>
      <c r="HA96">
        <v>416337644</v>
      </c>
      <c r="HB96">
        <v>418728700</v>
      </c>
      <c r="HC96">
        <v>421088384</v>
      </c>
      <c r="HD96">
        <v>423414804</v>
      </c>
      <c r="HE96">
        <v>425706088</v>
      </c>
      <c r="HF96">
        <v>427967620</v>
      </c>
      <c r="HG96">
        <v>430214296</v>
      </c>
      <c r="HH96">
        <v>432432348</v>
      </c>
      <c r="HI96">
        <v>434641844</v>
      </c>
      <c r="HJ96">
        <v>436840136</v>
      </c>
      <c r="HK96">
        <v>439025600</v>
      </c>
      <c r="HL96">
        <v>441207156</v>
      </c>
      <c r="HM96">
        <v>443386332</v>
      </c>
      <c r="HN96">
        <v>445584024</v>
      </c>
      <c r="HO96">
        <v>447749564</v>
      </c>
      <c r="HP96">
        <v>449931012</v>
      </c>
      <c r="HQ96">
        <v>452121432</v>
      </c>
      <c r="HR96">
        <v>454289880</v>
      </c>
      <c r="HS96">
        <v>456464764</v>
      </c>
      <c r="HT96">
        <v>458643688</v>
      </c>
      <c r="HU96">
        <v>460819720</v>
      </c>
      <c r="HV96">
        <v>462995188</v>
      </c>
      <c r="HW96">
        <v>465172744</v>
      </c>
      <c r="HX96">
        <v>467344728</v>
      </c>
      <c r="HY96">
        <v>469517900</v>
      </c>
      <c r="HZ96">
        <v>471692316</v>
      </c>
      <c r="IA96">
        <v>473867336</v>
      </c>
      <c r="IB96">
        <v>476043040</v>
      </c>
      <c r="IC96">
        <v>478227648</v>
      </c>
      <c r="ID96">
        <v>480399524</v>
      </c>
      <c r="IE96">
        <v>482580484</v>
      </c>
      <c r="IF96">
        <v>484751952</v>
      </c>
      <c r="IG96">
        <v>486912092</v>
      </c>
      <c r="IH96">
        <v>489091820</v>
      </c>
      <c r="II96">
        <v>491260796</v>
      </c>
      <c r="IJ96">
        <v>493424584</v>
      </c>
      <c r="IK96">
        <v>495599024</v>
      </c>
      <c r="IL96">
        <v>497755172</v>
      </c>
      <c r="IM96">
        <v>499917608</v>
      </c>
      <c r="IN96">
        <v>502087584</v>
      </c>
      <c r="IO96">
        <v>504255516</v>
      </c>
      <c r="IP96">
        <v>506412388</v>
      </c>
      <c r="IQ96">
        <v>508580536</v>
      </c>
      <c r="IR96">
        <v>510726904</v>
      </c>
      <c r="IS96">
        <v>512888060</v>
      </c>
      <c r="IT96">
        <v>515044164</v>
      </c>
      <c r="IU96">
        <v>517201748</v>
      </c>
      <c r="IV96">
        <v>519363572</v>
      </c>
      <c r="IW96">
        <v>521515072</v>
      </c>
      <c r="IX96">
        <v>523657152</v>
      </c>
      <c r="IY96">
        <v>525796904</v>
      </c>
      <c r="IZ96">
        <v>527943244</v>
      </c>
      <c r="JA96">
        <v>530095248</v>
      </c>
      <c r="JB96">
        <v>532233380</v>
      </c>
      <c r="JC96">
        <v>534370072</v>
      </c>
      <c r="JD96">
        <v>536518396</v>
      </c>
      <c r="JE96">
        <v>538654136</v>
      </c>
      <c r="JF96">
        <v>540789176</v>
      </c>
      <c r="JG96">
        <v>542915668</v>
      </c>
      <c r="JH96">
        <v>545042092</v>
      </c>
      <c r="JI96">
        <v>547169112</v>
      </c>
      <c r="JJ96">
        <v>549297020</v>
      </c>
      <c r="JK96">
        <v>551421044</v>
      </c>
      <c r="JL96">
        <v>553545696</v>
      </c>
      <c r="JM96">
        <v>555657500</v>
      </c>
      <c r="JN96">
        <v>557772632</v>
      </c>
      <c r="JO96">
        <v>559885592</v>
      </c>
      <c r="JP96">
        <v>561997000</v>
      </c>
      <c r="JQ96">
        <v>564101728</v>
      </c>
      <c r="JR96">
        <v>566205400</v>
      </c>
      <c r="JS96">
        <v>568311636</v>
      </c>
      <c r="JT96">
        <v>570406224</v>
      </c>
      <c r="JU96">
        <v>572513228</v>
      </c>
      <c r="JV96">
        <v>574594536</v>
      </c>
      <c r="JW96">
        <v>576689164</v>
      </c>
      <c r="JX96">
        <v>578782772</v>
      </c>
      <c r="JY96">
        <v>580876712</v>
      </c>
      <c r="JZ96">
        <v>582964920</v>
      </c>
      <c r="KA96">
        <v>585055620</v>
      </c>
      <c r="KB96">
        <v>587141528</v>
      </c>
      <c r="KC96">
        <v>589209568</v>
      </c>
      <c r="KD96">
        <v>591294092</v>
      </c>
      <c r="KE96">
        <v>593364996</v>
      </c>
      <c r="KF96">
        <v>595435244</v>
      </c>
      <c r="KG96">
        <v>597500828</v>
      </c>
      <c r="KH96">
        <v>599567080</v>
      </c>
      <c r="KI96">
        <v>601626056</v>
      </c>
      <c r="KJ96">
        <v>603696500</v>
      </c>
      <c r="KK96">
        <v>605754008</v>
      </c>
      <c r="KL96">
        <v>607817404</v>
      </c>
      <c r="KM96">
        <v>609863872</v>
      </c>
      <c r="KN96">
        <v>611907792</v>
      </c>
      <c r="KO96">
        <v>613950468</v>
      </c>
      <c r="KP96">
        <v>616002164</v>
      </c>
      <c r="KQ96">
        <v>618042812</v>
      </c>
      <c r="KR96">
        <v>620092768</v>
      </c>
      <c r="KS96">
        <v>622130420</v>
      </c>
      <c r="KT96">
        <v>624167432</v>
      </c>
      <c r="KU96">
        <v>626196516</v>
      </c>
      <c r="KV96">
        <v>628212136</v>
      </c>
      <c r="KW96">
        <v>630225968</v>
      </c>
      <c r="KX96">
        <v>632252708</v>
      </c>
      <c r="KY96">
        <v>634266704</v>
      </c>
      <c r="KZ96">
        <v>636284900</v>
      </c>
      <c r="LA96">
        <v>638281732</v>
      </c>
      <c r="LB96">
        <v>640289984</v>
      </c>
      <c r="LC96">
        <v>642283060</v>
      </c>
      <c r="LD96">
        <v>644286832</v>
      </c>
      <c r="LE96">
        <v>646288464</v>
      </c>
      <c r="LF96">
        <v>648286720</v>
      </c>
      <c r="LG96">
        <v>650278816</v>
      </c>
      <c r="LH96">
        <v>652265748</v>
      </c>
      <c r="LI96">
        <v>654236624</v>
      </c>
      <c r="LJ96">
        <v>656213204</v>
      </c>
      <c r="LK96">
        <v>658188108</v>
      </c>
      <c r="LL96">
        <v>660162284</v>
      </c>
      <c r="LM96">
        <v>662135176</v>
      </c>
      <c r="LN96">
        <v>664097076</v>
      </c>
      <c r="LO96">
        <v>666056940</v>
      </c>
      <c r="LP96">
        <v>668017248</v>
      </c>
      <c r="LQ96">
        <v>669968564</v>
      </c>
      <c r="LR96">
        <v>671922168</v>
      </c>
      <c r="LS96">
        <v>673878964</v>
      </c>
      <c r="LT96">
        <v>675828556</v>
      </c>
      <c r="LU96">
        <v>677762208</v>
      </c>
      <c r="LV96">
        <v>679698056</v>
      </c>
      <c r="LW96">
        <v>681631292</v>
      </c>
      <c r="LX96">
        <v>683564576</v>
      </c>
      <c r="LY96">
        <v>685491284</v>
      </c>
      <c r="LZ96">
        <v>687414576</v>
      </c>
      <c r="MA96">
        <v>689335448</v>
      </c>
      <c r="MB96">
        <v>691246904</v>
      </c>
      <c r="MC96">
        <v>693156844</v>
      </c>
      <c r="MD96">
        <v>695062064</v>
      </c>
      <c r="ME96">
        <v>696974076</v>
      </c>
      <c r="MF96">
        <v>698874040</v>
      </c>
      <c r="MG96">
        <v>700769920</v>
      </c>
      <c r="MH96">
        <v>702665080</v>
      </c>
      <c r="MI96">
        <v>704552184</v>
      </c>
      <c r="MJ96">
        <v>706435224</v>
      </c>
      <c r="MK96">
        <v>708312240</v>
      </c>
      <c r="ML96">
        <v>710194000</v>
      </c>
      <c r="MM96">
        <v>712069136</v>
      </c>
      <c r="MN96">
        <v>713931856</v>
      </c>
      <c r="MO96">
        <v>715807688</v>
      </c>
      <c r="MP96">
        <v>717673304</v>
      </c>
      <c r="MQ96">
        <v>719531684</v>
      </c>
      <c r="MR96">
        <v>721386764</v>
      </c>
      <c r="MS96">
        <v>723235916</v>
      </c>
      <c r="MT96">
        <v>725071356</v>
      </c>
      <c r="MU96">
        <v>726916588</v>
      </c>
      <c r="MV96">
        <v>728744276</v>
      </c>
      <c r="MW96">
        <v>730572392</v>
      </c>
      <c r="MX96">
        <v>732400312</v>
      </c>
      <c r="MY96">
        <v>734221360</v>
      </c>
      <c r="MZ96">
        <v>736049432</v>
      </c>
      <c r="NA96">
        <v>737870344</v>
      </c>
      <c r="NB96">
        <v>739673748</v>
      </c>
      <c r="NC96">
        <v>741480732</v>
      </c>
      <c r="ND96">
        <v>743287768</v>
      </c>
      <c r="NE96">
        <v>745081796</v>
      </c>
      <c r="NF96">
        <v>746869484</v>
      </c>
      <c r="NG96">
        <v>748656492</v>
      </c>
      <c r="NH96">
        <v>750433648</v>
      </c>
      <c r="NI96">
        <v>752213880</v>
      </c>
      <c r="NJ96">
        <v>753991916</v>
      </c>
      <c r="NK96">
        <v>755764032</v>
      </c>
      <c r="NL96">
        <v>757526652</v>
      </c>
      <c r="NM96">
        <v>759292456</v>
      </c>
      <c r="NN96">
        <v>761048832</v>
      </c>
      <c r="NO96">
        <v>762803388</v>
      </c>
      <c r="NP96">
        <v>764551532</v>
      </c>
      <c r="NQ96">
        <v>766304376</v>
      </c>
      <c r="NR96">
        <v>768036292</v>
      </c>
      <c r="NS96">
        <v>769771592</v>
      </c>
      <c r="NT96">
        <v>771497984</v>
      </c>
      <c r="NU96">
        <v>773217512</v>
      </c>
      <c r="NV96">
        <v>774933052</v>
      </c>
      <c r="NW96">
        <v>776642764</v>
      </c>
      <c r="NX96">
        <v>778361068</v>
      </c>
      <c r="NY96">
        <v>780066660</v>
      </c>
      <c r="NZ96">
        <v>781770920</v>
      </c>
      <c r="OA96">
        <v>783461336</v>
      </c>
      <c r="OB96">
        <v>785153968</v>
      </c>
      <c r="OC96">
        <v>786839160</v>
      </c>
      <c r="OD96">
        <v>788528904</v>
      </c>
      <c r="OE96">
        <v>790201492</v>
      </c>
      <c r="OF96">
        <v>791869860</v>
      </c>
      <c r="OG96">
        <v>793537104</v>
      </c>
      <c r="OH96">
        <v>795197464</v>
      </c>
      <c r="OI96">
        <v>796862252</v>
      </c>
      <c r="OJ96">
        <v>798517828</v>
      </c>
      <c r="OK96">
        <v>800151076</v>
      </c>
      <c r="OL96">
        <v>801794728</v>
      </c>
      <c r="OM96">
        <v>803431928</v>
      </c>
      <c r="ON96">
        <v>805056472</v>
      </c>
      <c r="OO96">
        <v>806683196</v>
      </c>
      <c r="OP96">
        <v>808303932</v>
      </c>
      <c r="OQ96">
        <v>809919748</v>
      </c>
      <c r="OR96">
        <v>811531760</v>
      </c>
      <c r="OS96">
        <v>813130544</v>
      </c>
      <c r="OT96">
        <v>814730504</v>
      </c>
      <c r="OU96">
        <v>816325036</v>
      </c>
      <c r="OV96">
        <v>817912876</v>
      </c>
      <c r="OW96">
        <v>819504620</v>
      </c>
      <c r="OX96">
        <v>821080640</v>
      </c>
      <c r="OY96">
        <v>822652720</v>
      </c>
      <c r="OZ96">
        <v>824231740</v>
      </c>
      <c r="PA96">
        <v>825789932</v>
      </c>
      <c r="PB96">
        <v>827362728</v>
      </c>
      <c r="PC96">
        <v>828918044</v>
      </c>
      <c r="PD96">
        <v>830465668</v>
      </c>
      <c r="PE96">
        <v>832004636</v>
      </c>
      <c r="PF96">
        <v>833545648</v>
      </c>
      <c r="PG96">
        <v>835084208</v>
      </c>
      <c r="PH96">
        <v>836611248</v>
      </c>
      <c r="PI96">
        <v>838137112</v>
      </c>
      <c r="PJ96">
        <v>839666564</v>
      </c>
      <c r="PK96">
        <v>841181476</v>
      </c>
      <c r="PL96">
        <v>842694188</v>
      </c>
      <c r="PM96">
        <v>844195308</v>
      </c>
      <c r="PN96">
        <v>845693824</v>
      </c>
      <c r="PO96">
        <v>847190120</v>
      </c>
      <c r="PP96">
        <v>848679192</v>
      </c>
      <c r="PQ96">
        <v>850162932</v>
      </c>
      <c r="PR96">
        <v>851638644</v>
      </c>
      <c r="PS96">
        <v>853114840</v>
      </c>
      <c r="PT96">
        <v>854580688</v>
      </c>
      <c r="PU96">
        <v>856040300</v>
      </c>
      <c r="PV96">
        <v>857499672</v>
      </c>
      <c r="PW96">
        <v>858954140</v>
      </c>
      <c r="PX96">
        <v>860402948</v>
      </c>
      <c r="PY96">
        <v>861849200</v>
      </c>
      <c r="PZ96">
        <v>863289180</v>
      </c>
      <c r="QA96">
        <v>864714996</v>
      </c>
      <c r="QB96">
        <v>866144548</v>
      </c>
      <c r="QC96">
        <v>867571524</v>
      </c>
      <c r="QD96">
        <v>868983692</v>
      </c>
      <c r="QE96">
        <v>870390648</v>
      </c>
      <c r="QF96">
        <v>871802788</v>
      </c>
      <c r="QG96">
        <v>873199360</v>
      </c>
      <c r="QH96">
        <v>874587948</v>
      </c>
      <c r="QI96">
        <v>875973264</v>
      </c>
      <c r="QJ96">
        <v>877360292</v>
      </c>
      <c r="QK96">
        <v>878735276</v>
      </c>
      <c r="QL96">
        <v>880109732</v>
      </c>
      <c r="QM96">
        <v>881479332</v>
      </c>
      <c r="QN96">
        <v>882842696</v>
      </c>
      <c r="QO96">
        <v>884196832</v>
      </c>
      <c r="QP96">
        <v>885552604</v>
      </c>
      <c r="QQ96">
        <v>886902912</v>
      </c>
      <c r="QR96">
        <v>888236356</v>
      </c>
      <c r="QS96">
        <v>889575304</v>
      </c>
      <c r="QT96">
        <v>890906404</v>
      </c>
      <c r="QU96">
        <v>892233748</v>
      </c>
      <c r="QV96">
        <v>893552176</v>
      </c>
      <c r="QW96">
        <v>894862580</v>
      </c>
      <c r="QX96">
        <v>896169264</v>
      </c>
      <c r="QY96">
        <v>897471396</v>
      </c>
      <c r="QZ96">
        <v>898776544</v>
      </c>
      <c r="RA96">
        <v>900067452</v>
      </c>
      <c r="RB96">
        <v>901362624</v>
      </c>
      <c r="RC96">
        <v>902645780</v>
      </c>
      <c r="RD96">
        <v>903925208</v>
      </c>
      <c r="RE96">
        <v>905208764</v>
      </c>
      <c r="RF96">
        <v>906478700</v>
      </c>
      <c r="RG96">
        <v>907739160</v>
      </c>
      <c r="RH96">
        <v>908995700</v>
      </c>
      <c r="RI96">
        <v>910250676</v>
      </c>
      <c r="RJ96">
        <v>911494456</v>
      </c>
      <c r="RK96">
        <v>912741872</v>
      </c>
      <c r="RL96">
        <v>913981536</v>
      </c>
      <c r="RM96">
        <v>915214924</v>
      </c>
      <c r="RN96">
        <v>916444140</v>
      </c>
      <c r="RO96">
        <v>917677492</v>
      </c>
      <c r="RP96">
        <v>918892344</v>
      </c>
      <c r="RQ96">
        <v>920104700</v>
      </c>
      <c r="RR96">
        <v>921310632</v>
      </c>
      <c r="RS96">
        <v>922522660</v>
      </c>
      <c r="RT96">
        <v>923720064</v>
      </c>
      <c r="RU96">
        <v>924923296</v>
      </c>
      <c r="RV96">
        <v>926114292</v>
      </c>
      <c r="RW96">
        <v>927299748</v>
      </c>
      <c r="RX96">
        <v>928479620</v>
      </c>
      <c r="RY96">
        <v>929653304</v>
      </c>
      <c r="RZ96">
        <v>930825056</v>
      </c>
      <c r="SA96">
        <v>931984708</v>
      </c>
      <c r="SB96">
        <v>933145436</v>
      </c>
      <c r="SC96">
        <v>934304108</v>
      </c>
      <c r="SD96">
        <v>935457248</v>
      </c>
      <c r="SE96">
        <v>936601812</v>
      </c>
      <c r="SF96">
        <v>937747216</v>
      </c>
      <c r="SG96">
        <v>938891972</v>
      </c>
      <c r="SH96">
        <v>940024228</v>
      </c>
      <c r="SI96">
        <v>941158736</v>
      </c>
      <c r="SJ96">
        <v>942280292</v>
      </c>
      <c r="SK96">
        <v>943404476</v>
      </c>
      <c r="SL96">
        <v>944510936</v>
      </c>
      <c r="SM96">
        <v>945619840</v>
      </c>
      <c r="SN96">
        <v>946726112</v>
      </c>
      <c r="SO96">
        <v>947829088</v>
      </c>
      <c r="SP96">
        <v>948925004</v>
      </c>
      <c r="SQ96">
        <v>950025380</v>
      </c>
      <c r="SR96">
        <v>951116976</v>
      </c>
      <c r="SS96">
        <v>952199172</v>
      </c>
      <c r="ST96">
        <v>953281792</v>
      </c>
      <c r="SU96">
        <v>954356188</v>
      </c>
      <c r="SV96">
        <v>955430600</v>
      </c>
      <c r="SW96">
        <v>956497576</v>
      </c>
      <c r="SX96">
        <v>957559248</v>
      </c>
      <c r="SY96">
        <v>958614524</v>
      </c>
      <c r="SZ96">
        <v>959668432</v>
      </c>
      <c r="TA96">
        <v>960716448</v>
      </c>
      <c r="TB96">
        <v>961762492</v>
      </c>
      <c r="TC96">
        <v>962801100</v>
      </c>
      <c r="TD96">
        <v>963845776</v>
      </c>
      <c r="TE96">
        <v>964879904</v>
      </c>
      <c r="TF96">
        <v>965909276</v>
      </c>
      <c r="TG96">
        <v>966941916</v>
      </c>
      <c r="TH96">
        <v>967962968</v>
      </c>
      <c r="TI96">
        <v>968982308</v>
      </c>
      <c r="TJ96">
        <v>969997104</v>
      </c>
      <c r="TK96">
        <v>971010600</v>
      </c>
      <c r="TL96">
        <v>972022328</v>
      </c>
      <c r="TM96">
        <v>973024780</v>
      </c>
      <c r="TN96">
        <v>974029280</v>
      </c>
      <c r="TO96">
        <v>975022256</v>
      </c>
      <c r="TP96">
        <v>976014048</v>
      </c>
      <c r="TQ96">
        <v>977003232</v>
      </c>
      <c r="TR96">
        <v>977983960</v>
      </c>
      <c r="TS96">
        <v>978970060</v>
      </c>
      <c r="TT96">
        <v>979949292</v>
      </c>
      <c r="TU96">
        <v>980930012</v>
      </c>
      <c r="TV96">
        <v>981900976</v>
      </c>
      <c r="TW96">
        <v>982879384</v>
      </c>
      <c r="TX96">
        <v>983842908</v>
      </c>
      <c r="TY96">
        <v>984804132</v>
      </c>
      <c r="TZ96">
        <v>985754140</v>
      </c>
      <c r="UA96">
        <v>986712572</v>
      </c>
      <c r="UB96">
        <v>987664604</v>
      </c>
      <c r="UC96">
        <v>988617224</v>
      </c>
      <c r="UD96">
        <v>989558896</v>
      </c>
      <c r="UE96">
        <v>990495272</v>
      </c>
      <c r="UF96">
        <v>991425928</v>
      </c>
      <c r="UG96">
        <v>992358684</v>
      </c>
      <c r="UH96">
        <v>993287836</v>
      </c>
      <c r="UI96">
        <v>994217796</v>
      </c>
      <c r="UJ96">
        <v>995146436</v>
      </c>
      <c r="UK96">
        <v>996065172</v>
      </c>
      <c r="UL96">
        <v>996984588</v>
      </c>
      <c r="UM96">
        <v>997893644</v>
      </c>
      <c r="UN96">
        <v>998803868</v>
      </c>
      <c r="UO96">
        <v>999713384</v>
      </c>
      <c r="UP96">
        <v>1000621628</v>
      </c>
      <c r="UQ96">
        <v>1001524768</v>
      </c>
      <c r="UR96">
        <v>1002419764</v>
      </c>
      <c r="US96">
        <v>1003319456</v>
      </c>
      <c r="UT96">
        <v>1004222164</v>
      </c>
      <c r="UU96">
        <v>1005111904</v>
      </c>
      <c r="UV96">
        <v>1006000844</v>
      </c>
      <c r="UW96">
        <v>1006878964</v>
      </c>
      <c r="UX96">
        <v>1007769532</v>
      </c>
      <c r="UY96">
        <v>1008644484</v>
      </c>
      <c r="UZ96">
        <v>1009528724</v>
      </c>
      <c r="VA96">
        <v>1010406856</v>
      </c>
      <c r="VB96">
        <v>1011281680</v>
      </c>
      <c r="VC96">
        <v>1012157656</v>
      </c>
      <c r="VD96">
        <v>1013023772</v>
      </c>
      <c r="VE96">
        <v>1013886884</v>
      </c>
      <c r="VF96">
        <v>1014759564</v>
      </c>
      <c r="VG96">
        <v>1015616840</v>
      </c>
      <c r="VH96">
        <v>1016477912</v>
      </c>
      <c r="VI96">
        <v>1017329404</v>
      </c>
      <c r="VJ96">
        <v>1018180648</v>
      </c>
      <c r="VK96">
        <v>1019028100</v>
      </c>
      <c r="VL96">
        <v>1019876756</v>
      </c>
      <c r="VM96">
        <v>1020722924</v>
      </c>
      <c r="VN96">
        <v>1021569732</v>
      </c>
      <c r="VO96">
        <v>1022418876</v>
      </c>
      <c r="VP96">
        <v>1023257216</v>
      </c>
      <c r="VQ96">
        <v>1024090464</v>
      </c>
      <c r="VR96">
        <v>1024933088</v>
      </c>
      <c r="VS96">
        <v>1025760332</v>
      </c>
      <c r="VT96">
        <v>1026587812</v>
      </c>
      <c r="VU96">
        <v>1027413472</v>
      </c>
      <c r="VV96">
        <v>1028232236</v>
      </c>
      <c r="VW96">
        <v>1029052964</v>
      </c>
      <c r="VX96">
        <v>1029870764</v>
      </c>
      <c r="VY96">
        <v>1030698960</v>
      </c>
      <c r="VZ96">
        <v>1031517604</v>
      </c>
      <c r="WA96">
        <v>1032332744</v>
      </c>
      <c r="WB96">
        <v>1033140992</v>
      </c>
      <c r="WC96">
        <v>1033951272</v>
      </c>
      <c r="WD96">
        <v>1034758472</v>
      </c>
    </row>
    <row r="97" spans="1:602" x14ac:dyDescent="0.55000000000000004">
      <c r="A97" t="s">
        <v>96</v>
      </c>
      <c r="B97">
        <v>0</v>
      </c>
      <c r="C97">
        <v>0</v>
      </c>
      <c r="D97">
        <v>392269</v>
      </c>
      <c r="E97">
        <v>800642</v>
      </c>
      <c r="F97">
        <v>1223057</v>
      </c>
      <c r="G97">
        <v>1615745</v>
      </c>
      <c r="H97">
        <v>1944630</v>
      </c>
      <c r="I97">
        <v>2235254</v>
      </c>
      <c r="J97">
        <v>2625587</v>
      </c>
      <c r="K97">
        <v>2970766</v>
      </c>
      <c r="L97">
        <v>3184872</v>
      </c>
      <c r="M97">
        <v>3492801</v>
      </c>
      <c r="N97">
        <v>3835055</v>
      </c>
      <c r="O97">
        <v>4161298</v>
      </c>
      <c r="P97">
        <v>4445171</v>
      </c>
      <c r="Q97">
        <v>4829450</v>
      </c>
      <c r="R97">
        <v>5167736</v>
      </c>
      <c r="S97">
        <v>5550441</v>
      </c>
      <c r="T97">
        <v>5871743</v>
      </c>
      <c r="U97">
        <v>6282913</v>
      </c>
      <c r="V97">
        <v>6602768</v>
      </c>
      <c r="W97">
        <v>6954015</v>
      </c>
      <c r="X97">
        <v>7262306</v>
      </c>
      <c r="Y97">
        <v>7637681</v>
      </c>
      <c r="Z97">
        <v>7929581</v>
      </c>
      <c r="AA97">
        <v>8236033</v>
      </c>
      <c r="AB97">
        <v>8595741</v>
      </c>
      <c r="AC97">
        <v>8999581</v>
      </c>
      <c r="AD97">
        <v>9411232</v>
      </c>
      <c r="AE97">
        <v>9717015</v>
      </c>
      <c r="AF97">
        <v>10012773</v>
      </c>
      <c r="AG97">
        <v>10319825</v>
      </c>
      <c r="AH97">
        <v>10603052</v>
      </c>
      <c r="AI97">
        <v>10911434</v>
      </c>
      <c r="AJ97">
        <v>11236348</v>
      </c>
      <c r="AK97">
        <v>11509824</v>
      </c>
      <c r="AL97">
        <v>11771287</v>
      </c>
      <c r="AM97">
        <v>12033515</v>
      </c>
      <c r="AN97">
        <v>12357725</v>
      </c>
      <c r="AO97">
        <v>12670235</v>
      </c>
      <c r="AP97">
        <v>13009547</v>
      </c>
      <c r="AQ97">
        <v>13336180</v>
      </c>
      <c r="AR97">
        <v>13591208</v>
      </c>
      <c r="AS97">
        <v>13881429</v>
      </c>
      <c r="AT97">
        <v>14202427</v>
      </c>
      <c r="AU97">
        <v>14570816</v>
      </c>
      <c r="AV97">
        <v>14856326</v>
      </c>
      <c r="AW97">
        <v>15131821</v>
      </c>
      <c r="AX97">
        <v>15372005</v>
      </c>
      <c r="AY97">
        <v>15670975</v>
      </c>
      <c r="AZ97">
        <v>15949359</v>
      </c>
      <c r="BA97">
        <v>16189549</v>
      </c>
      <c r="BB97">
        <v>16528497</v>
      </c>
      <c r="BC97">
        <v>16903766</v>
      </c>
      <c r="BD97">
        <v>17117425</v>
      </c>
      <c r="BE97">
        <v>17429658</v>
      </c>
      <c r="BF97">
        <v>17747612</v>
      </c>
      <c r="BG97">
        <v>18142846</v>
      </c>
      <c r="BH97">
        <v>18409766</v>
      </c>
      <c r="BI97">
        <v>18698849</v>
      </c>
      <c r="BJ97">
        <v>18951120</v>
      </c>
      <c r="BK97">
        <v>19162062</v>
      </c>
      <c r="BL97">
        <v>19462138</v>
      </c>
      <c r="BM97">
        <v>19738343</v>
      </c>
      <c r="BN97">
        <v>20084354</v>
      </c>
      <c r="BO97">
        <v>20497081</v>
      </c>
      <c r="BP97">
        <v>20682313</v>
      </c>
      <c r="BQ97">
        <v>20996533</v>
      </c>
      <c r="BR97">
        <v>21318020</v>
      </c>
      <c r="BS97">
        <v>21604581</v>
      </c>
      <c r="BT97">
        <v>21905706</v>
      </c>
      <c r="BU97">
        <v>22196436</v>
      </c>
      <c r="BV97">
        <v>22492218</v>
      </c>
      <c r="BW97">
        <v>22809296</v>
      </c>
      <c r="BX97">
        <v>23092197</v>
      </c>
      <c r="BY97">
        <v>23358176</v>
      </c>
      <c r="BZ97">
        <v>23710466</v>
      </c>
      <c r="CA97">
        <v>24022303</v>
      </c>
      <c r="CB97">
        <v>24340333</v>
      </c>
      <c r="CC97">
        <v>24642596</v>
      </c>
      <c r="CD97">
        <v>24968230</v>
      </c>
      <c r="CE97">
        <v>25240613</v>
      </c>
      <c r="CF97">
        <v>25451821</v>
      </c>
      <c r="CG97">
        <v>25761889</v>
      </c>
      <c r="CH97">
        <v>26094204</v>
      </c>
      <c r="CI97">
        <v>26395755</v>
      </c>
      <c r="CJ97">
        <v>26699878</v>
      </c>
      <c r="CK97">
        <v>27013574</v>
      </c>
      <c r="CL97">
        <v>27243020</v>
      </c>
      <c r="CM97">
        <v>27504304</v>
      </c>
      <c r="CN97">
        <v>27753684</v>
      </c>
      <c r="CO97">
        <v>28059637</v>
      </c>
      <c r="CP97">
        <v>28314554</v>
      </c>
      <c r="CQ97">
        <v>28602055</v>
      </c>
      <c r="CR97">
        <v>28871551</v>
      </c>
      <c r="CS97">
        <v>29187126</v>
      </c>
      <c r="CT97">
        <v>29390519</v>
      </c>
      <c r="CU97">
        <v>29650500</v>
      </c>
      <c r="CV97">
        <v>29907388</v>
      </c>
      <c r="CW97">
        <v>30227603</v>
      </c>
      <c r="CX97">
        <v>30476229</v>
      </c>
      <c r="CY97">
        <v>30708093</v>
      </c>
      <c r="CZ97">
        <v>30999461</v>
      </c>
      <c r="DA97">
        <v>31247989</v>
      </c>
      <c r="DB97">
        <v>31474373</v>
      </c>
      <c r="DC97">
        <v>31819330</v>
      </c>
      <c r="DD97">
        <v>32034373</v>
      </c>
      <c r="DE97">
        <v>32329747</v>
      </c>
      <c r="DF97">
        <v>32532860</v>
      </c>
      <c r="DG97">
        <v>32716486</v>
      </c>
      <c r="DH97">
        <v>32979712</v>
      </c>
      <c r="DI97">
        <v>33208179</v>
      </c>
      <c r="DJ97">
        <v>33450775</v>
      </c>
      <c r="DK97">
        <v>33698765</v>
      </c>
      <c r="DL97">
        <v>33966849</v>
      </c>
      <c r="DM97">
        <v>34268264</v>
      </c>
      <c r="DN97">
        <v>34471627</v>
      </c>
      <c r="DO97">
        <v>34697498</v>
      </c>
      <c r="DP97">
        <v>34954164</v>
      </c>
      <c r="DQ97">
        <v>35216639</v>
      </c>
      <c r="DR97">
        <v>35450095</v>
      </c>
      <c r="DS97">
        <v>35707694</v>
      </c>
      <c r="DT97">
        <v>35974289</v>
      </c>
      <c r="DU97">
        <v>36282304</v>
      </c>
      <c r="DV97">
        <v>36541336</v>
      </c>
      <c r="DW97">
        <v>36783741</v>
      </c>
      <c r="DX97">
        <v>37082589</v>
      </c>
      <c r="DY97">
        <v>37357408</v>
      </c>
      <c r="DZ97">
        <v>37583573</v>
      </c>
      <c r="EA97">
        <v>37904364</v>
      </c>
      <c r="EB97">
        <v>38113943</v>
      </c>
      <c r="EC97">
        <v>38294615</v>
      </c>
      <c r="ED97">
        <v>38535900</v>
      </c>
      <c r="EE97">
        <v>38742748</v>
      </c>
      <c r="EF97">
        <v>39055453</v>
      </c>
      <c r="EG97">
        <v>39249545</v>
      </c>
      <c r="EH97">
        <v>39518724</v>
      </c>
      <c r="EI97">
        <v>39819397</v>
      </c>
      <c r="EJ97">
        <v>40069921</v>
      </c>
      <c r="EK97">
        <v>40356146</v>
      </c>
      <c r="EL97">
        <v>40599575</v>
      </c>
      <c r="EM97">
        <v>40866216</v>
      </c>
      <c r="EN97">
        <v>41028334</v>
      </c>
      <c r="EO97">
        <v>41253628</v>
      </c>
      <c r="EP97">
        <v>41440320</v>
      </c>
      <c r="EQ97">
        <v>41744226</v>
      </c>
      <c r="ER97">
        <v>41986371</v>
      </c>
      <c r="ES97">
        <v>42236903</v>
      </c>
      <c r="ET97">
        <v>42628757</v>
      </c>
      <c r="EU97">
        <v>42883110</v>
      </c>
      <c r="EV97">
        <v>43141270</v>
      </c>
      <c r="EW97">
        <v>43389485</v>
      </c>
      <c r="EX97">
        <v>43603626</v>
      </c>
      <c r="EY97">
        <v>43819801</v>
      </c>
      <c r="EZ97">
        <v>43985296</v>
      </c>
      <c r="FA97">
        <v>44202963</v>
      </c>
      <c r="FB97">
        <v>44450068</v>
      </c>
      <c r="FC97">
        <v>44728506</v>
      </c>
      <c r="FD97">
        <v>44975986</v>
      </c>
      <c r="FE97">
        <v>45248632</v>
      </c>
      <c r="FF97">
        <v>45541664</v>
      </c>
      <c r="FG97">
        <v>45785255</v>
      </c>
      <c r="FH97">
        <v>46033654</v>
      </c>
      <c r="FI97">
        <v>46286776</v>
      </c>
      <c r="FJ97">
        <v>46603047</v>
      </c>
      <c r="FK97">
        <v>46862625</v>
      </c>
      <c r="FL97">
        <v>47172060</v>
      </c>
      <c r="FM97">
        <v>47333152</v>
      </c>
      <c r="FN97">
        <v>47576575</v>
      </c>
      <c r="FO97">
        <v>47861003</v>
      </c>
      <c r="FP97">
        <v>48069543</v>
      </c>
      <c r="FQ97">
        <v>48257609</v>
      </c>
      <c r="FR97">
        <v>48526201</v>
      </c>
      <c r="FS97">
        <v>48825323</v>
      </c>
      <c r="FT97">
        <v>49061521</v>
      </c>
      <c r="FU97">
        <v>49191509</v>
      </c>
      <c r="FV97">
        <v>49426570</v>
      </c>
      <c r="FW97">
        <v>49649586</v>
      </c>
      <c r="FX97">
        <v>49875782</v>
      </c>
      <c r="FY97">
        <v>50191555</v>
      </c>
      <c r="FZ97">
        <v>50408351</v>
      </c>
      <c r="GA97">
        <v>50718677</v>
      </c>
      <c r="GB97">
        <v>50919719</v>
      </c>
      <c r="GC97">
        <v>51145310</v>
      </c>
      <c r="GD97">
        <v>51452481</v>
      </c>
      <c r="GE97">
        <v>51737915</v>
      </c>
      <c r="GF97">
        <v>51975445</v>
      </c>
      <c r="GG97">
        <v>52243822</v>
      </c>
      <c r="GH97">
        <v>52506180</v>
      </c>
      <c r="GI97">
        <v>52728160</v>
      </c>
      <c r="GJ97">
        <v>52973700</v>
      </c>
      <c r="GK97">
        <v>53284314</v>
      </c>
      <c r="GL97">
        <v>53538160</v>
      </c>
      <c r="GM97">
        <v>53804876</v>
      </c>
      <c r="GN97">
        <v>54082278</v>
      </c>
      <c r="GO97">
        <v>54349680</v>
      </c>
      <c r="GP97">
        <v>54638281</v>
      </c>
      <c r="GQ97">
        <v>54877604</v>
      </c>
      <c r="GR97">
        <v>55166858</v>
      </c>
      <c r="GS97">
        <v>55445123</v>
      </c>
      <c r="GT97">
        <v>55732220</v>
      </c>
      <c r="GU97">
        <v>55994396</v>
      </c>
      <c r="GV97">
        <v>56236023</v>
      </c>
      <c r="GW97">
        <v>56512519</v>
      </c>
      <c r="GX97">
        <v>56778793</v>
      </c>
      <c r="GY97">
        <v>56998065</v>
      </c>
      <c r="GZ97">
        <v>57215761</v>
      </c>
      <c r="HA97">
        <v>57480363</v>
      </c>
      <c r="HB97">
        <v>57677354</v>
      </c>
      <c r="HC97">
        <v>57882882</v>
      </c>
      <c r="HD97">
        <v>58137378</v>
      </c>
      <c r="HE97">
        <v>58367202</v>
      </c>
      <c r="HF97">
        <v>58641514</v>
      </c>
      <c r="HG97">
        <v>58846097</v>
      </c>
      <c r="HH97">
        <v>59121110</v>
      </c>
      <c r="HI97">
        <v>59392968</v>
      </c>
      <c r="HJ97">
        <v>59597782</v>
      </c>
      <c r="HK97">
        <v>59818455</v>
      </c>
      <c r="HL97">
        <v>60136539</v>
      </c>
      <c r="HM97">
        <v>60403981</v>
      </c>
      <c r="HN97">
        <v>60690419</v>
      </c>
      <c r="HO97">
        <v>60990199</v>
      </c>
      <c r="HP97">
        <v>61311648</v>
      </c>
      <c r="HQ97">
        <v>61577667</v>
      </c>
      <c r="HR97">
        <v>61888346</v>
      </c>
      <c r="HS97">
        <v>62226181</v>
      </c>
      <c r="HT97">
        <v>62526832</v>
      </c>
      <c r="HU97">
        <v>62771534</v>
      </c>
      <c r="HV97">
        <v>63056403</v>
      </c>
      <c r="HW97">
        <v>63297838</v>
      </c>
      <c r="HX97">
        <v>63600757</v>
      </c>
      <c r="HY97">
        <v>63893420</v>
      </c>
      <c r="HZ97">
        <v>64213515</v>
      </c>
      <c r="IA97">
        <v>64442306</v>
      </c>
      <c r="IB97">
        <v>64713609</v>
      </c>
      <c r="IC97">
        <v>65000453</v>
      </c>
      <c r="ID97">
        <v>65309945</v>
      </c>
      <c r="IE97">
        <v>65649591</v>
      </c>
      <c r="IF97">
        <v>65906103</v>
      </c>
      <c r="IG97">
        <v>66178282</v>
      </c>
      <c r="IH97">
        <v>66451780</v>
      </c>
      <c r="II97">
        <v>66689430</v>
      </c>
      <c r="IJ97">
        <v>66989965</v>
      </c>
      <c r="IK97">
        <v>67276465</v>
      </c>
      <c r="IL97">
        <v>67562759</v>
      </c>
      <c r="IM97">
        <v>67795715</v>
      </c>
      <c r="IN97">
        <v>68099154</v>
      </c>
      <c r="IO97">
        <v>68339420</v>
      </c>
      <c r="IP97">
        <v>68654538</v>
      </c>
      <c r="IQ97">
        <v>68947746</v>
      </c>
      <c r="IR97">
        <v>69285003</v>
      </c>
      <c r="IS97">
        <v>69604163</v>
      </c>
      <c r="IT97">
        <v>69809258</v>
      </c>
      <c r="IU97">
        <v>70131405</v>
      </c>
      <c r="IV97">
        <v>70429402</v>
      </c>
      <c r="IW97">
        <v>70725576</v>
      </c>
      <c r="IX97">
        <v>70968160</v>
      </c>
      <c r="IY97">
        <v>71201536</v>
      </c>
      <c r="IZ97">
        <v>71498293</v>
      </c>
      <c r="JA97">
        <v>71720995</v>
      </c>
      <c r="JB97">
        <v>71938509</v>
      </c>
      <c r="JC97">
        <v>72283846</v>
      </c>
      <c r="JD97">
        <v>72574626</v>
      </c>
      <c r="JE97">
        <v>72850273</v>
      </c>
      <c r="JF97">
        <v>73079058</v>
      </c>
      <c r="JG97">
        <v>73366572</v>
      </c>
      <c r="JH97">
        <v>73699532</v>
      </c>
      <c r="JI97">
        <v>73961965</v>
      </c>
      <c r="JJ97">
        <v>74271955</v>
      </c>
      <c r="JK97">
        <v>74529287</v>
      </c>
      <c r="JL97">
        <v>74872717</v>
      </c>
      <c r="JM97">
        <v>75151389</v>
      </c>
      <c r="JN97">
        <v>75480418</v>
      </c>
      <c r="JO97">
        <v>75827784</v>
      </c>
      <c r="JP97">
        <v>76066707</v>
      </c>
      <c r="JQ97">
        <v>76317867</v>
      </c>
      <c r="JR97">
        <v>76657982</v>
      </c>
      <c r="JS97">
        <v>76976184</v>
      </c>
      <c r="JT97">
        <v>77301290</v>
      </c>
      <c r="JU97">
        <v>77521649</v>
      </c>
      <c r="JV97">
        <v>77893000</v>
      </c>
      <c r="JW97">
        <v>78165679</v>
      </c>
      <c r="JX97">
        <v>78436916</v>
      </c>
      <c r="JY97">
        <v>78734197</v>
      </c>
      <c r="JZ97">
        <v>79011463</v>
      </c>
      <c r="KA97">
        <v>79269973</v>
      </c>
      <c r="KB97">
        <v>79531505</v>
      </c>
      <c r="KC97">
        <v>79862542</v>
      </c>
      <c r="KD97">
        <v>80118120</v>
      </c>
      <c r="KE97">
        <v>80330774</v>
      </c>
      <c r="KF97">
        <v>80584130</v>
      </c>
      <c r="KG97">
        <v>80905179</v>
      </c>
      <c r="KH97">
        <v>81202729</v>
      </c>
      <c r="KI97">
        <v>81552536</v>
      </c>
      <c r="KJ97">
        <v>81911512</v>
      </c>
      <c r="KK97">
        <v>82170761</v>
      </c>
      <c r="KL97">
        <v>82451615</v>
      </c>
      <c r="KM97">
        <v>82773241</v>
      </c>
      <c r="KN97">
        <v>83031170</v>
      </c>
      <c r="KO97">
        <v>83321932</v>
      </c>
      <c r="KP97">
        <v>83572835</v>
      </c>
      <c r="KQ97">
        <v>83834058</v>
      </c>
      <c r="KR97">
        <v>84072901</v>
      </c>
      <c r="KS97">
        <v>84410994</v>
      </c>
      <c r="KT97">
        <v>84630640</v>
      </c>
      <c r="KU97">
        <v>84950525</v>
      </c>
      <c r="KV97">
        <v>85271790</v>
      </c>
      <c r="KW97">
        <v>85487176</v>
      </c>
      <c r="KX97">
        <v>85808716</v>
      </c>
      <c r="KY97">
        <v>86084343</v>
      </c>
      <c r="KZ97">
        <v>86395929</v>
      </c>
      <c r="LA97">
        <v>86644324</v>
      </c>
      <c r="LB97">
        <v>86986976</v>
      </c>
      <c r="LC97">
        <v>87304189</v>
      </c>
      <c r="LD97">
        <v>87596736</v>
      </c>
      <c r="LE97">
        <v>87917865</v>
      </c>
      <c r="LF97">
        <v>88170207</v>
      </c>
      <c r="LG97">
        <v>88455019</v>
      </c>
      <c r="LH97">
        <v>88752281</v>
      </c>
      <c r="LI97">
        <v>89071367</v>
      </c>
      <c r="LJ97">
        <v>89340029</v>
      </c>
      <c r="LK97">
        <v>89665367</v>
      </c>
      <c r="LL97">
        <v>89978172</v>
      </c>
      <c r="LM97">
        <v>90340748</v>
      </c>
      <c r="LN97">
        <v>90713231</v>
      </c>
      <c r="LO97">
        <v>91008864</v>
      </c>
      <c r="LP97">
        <v>91301202</v>
      </c>
      <c r="LQ97">
        <v>91634467</v>
      </c>
      <c r="LR97">
        <v>91972707</v>
      </c>
      <c r="LS97">
        <v>92220790</v>
      </c>
      <c r="LT97">
        <v>92531522</v>
      </c>
      <c r="LU97">
        <v>92789574</v>
      </c>
      <c r="LV97">
        <v>93037593</v>
      </c>
      <c r="LW97">
        <v>93344216</v>
      </c>
      <c r="LX97">
        <v>93734888</v>
      </c>
      <c r="LY97">
        <v>94087147</v>
      </c>
      <c r="LZ97">
        <v>94343743</v>
      </c>
      <c r="MA97">
        <v>94706576</v>
      </c>
      <c r="MB97">
        <v>94977795</v>
      </c>
      <c r="MC97">
        <v>95289612</v>
      </c>
      <c r="MD97">
        <v>95665825</v>
      </c>
      <c r="ME97">
        <v>96043431</v>
      </c>
      <c r="MF97">
        <v>96337926</v>
      </c>
      <c r="MG97">
        <v>96653472</v>
      </c>
      <c r="MH97">
        <v>96887405</v>
      </c>
      <c r="MI97">
        <v>97182481</v>
      </c>
      <c r="MJ97">
        <v>97601676</v>
      </c>
      <c r="MK97">
        <v>97932555</v>
      </c>
      <c r="ML97">
        <v>98189961</v>
      </c>
      <c r="MM97">
        <v>98429605</v>
      </c>
      <c r="MN97">
        <v>98761448</v>
      </c>
      <c r="MO97">
        <v>99055581</v>
      </c>
      <c r="MP97">
        <v>99375098</v>
      </c>
      <c r="MQ97">
        <v>99689810</v>
      </c>
      <c r="MR97">
        <v>100041516</v>
      </c>
      <c r="MS97">
        <v>100337422</v>
      </c>
      <c r="MT97">
        <v>100649955</v>
      </c>
      <c r="MU97">
        <v>100944988</v>
      </c>
      <c r="MV97">
        <v>101250612</v>
      </c>
      <c r="MW97">
        <v>101598246</v>
      </c>
      <c r="MX97">
        <v>101928919</v>
      </c>
      <c r="MY97">
        <v>102286208</v>
      </c>
      <c r="MZ97">
        <v>102537958</v>
      </c>
      <c r="NA97">
        <v>102877371</v>
      </c>
      <c r="NB97">
        <v>103071042</v>
      </c>
      <c r="NC97">
        <v>103360534</v>
      </c>
      <c r="ND97">
        <v>103627219</v>
      </c>
      <c r="NE97">
        <v>103961242</v>
      </c>
      <c r="NF97">
        <v>104271447</v>
      </c>
      <c r="NG97">
        <v>104573313</v>
      </c>
      <c r="NH97">
        <v>104854853</v>
      </c>
      <c r="NI97">
        <v>105230712</v>
      </c>
      <c r="NJ97">
        <v>105590671</v>
      </c>
      <c r="NK97">
        <v>105888421</v>
      </c>
      <c r="NL97">
        <v>106143092</v>
      </c>
      <c r="NM97">
        <v>106455120</v>
      </c>
      <c r="NN97">
        <v>106764696</v>
      </c>
      <c r="NO97">
        <v>107078576</v>
      </c>
      <c r="NP97">
        <v>107371546</v>
      </c>
      <c r="NQ97">
        <v>107734745</v>
      </c>
      <c r="NR97">
        <v>108054178</v>
      </c>
      <c r="NS97">
        <v>108366433</v>
      </c>
      <c r="NT97">
        <v>108627723</v>
      </c>
      <c r="NU97">
        <v>108930666</v>
      </c>
      <c r="NV97">
        <v>109222877</v>
      </c>
      <c r="NW97">
        <v>109452570</v>
      </c>
      <c r="NX97">
        <v>109747199</v>
      </c>
      <c r="NY97">
        <v>110057691</v>
      </c>
      <c r="NZ97">
        <v>110287505</v>
      </c>
      <c r="OA97">
        <v>110550031</v>
      </c>
      <c r="OB97">
        <v>110826337</v>
      </c>
      <c r="OC97">
        <v>111061538</v>
      </c>
      <c r="OD97">
        <v>111351651</v>
      </c>
      <c r="OE97">
        <v>111656258</v>
      </c>
      <c r="OF97">
        <v>111962052</v>
      </c>
      <c r="OG97">
        <v>112333592</v>
      </c>
      <c r="OH97">
        <v>112652028</v>
      </c>
      <c r="OI97">
        <v>112983052</v>
      </c>
      <c r="OJ97">
        <v>113259593</v>
      </c>
      <c r="OK97">
        <v>113589987</v>
      </c>
      <c r="OL97">
        <v>113882937</v>
      </c>
      <c r="OM97">
        <v>114164915</v>
      </c>
      <c r="ON97">
        <v>114619460</v>
      </c>
      <c r="OO97">
        <v>114904071</v>
      </c>
      <c r="OP97">
        <v>115175768</v>
      </c>
      <c r="OQ97">
        <v>115526214</v>
      </c>
      <c r="OR97">
        <v>115829219</v>
      </c>
      <c r="OS97">
        <v>116175802</v>
      </c>
      <c r="OT97">
        <v>116593827</v>
      </c>
      <c r="OU97">
        <v>116943863</v>
      </c>
      <c r="OV97">
        <v>117249811</v>
      </c>
      <c r="OW97">
        <v>117556836</v>
      </c>
      <c r="OX97">
        <v>117809049</v>
      </c>
      <c r="OY97">
        <v>118177055</v>
      </c>
      <c r="OZ97">
        <v>118521262</v>
      </c>
      <c r="PA97">
        <v>118852577</v>
      </c>
      <c r="PB97">
        <v>119155223</v>
      </c>
      <c r="PC97">
        <v>119459903</v>
      </c>
      <c r="PD97">
        <v>119747112</v>
      </c>
      <c r="PE97">
        <v>120039053</v>
      </c>
      <c r="PF97">
        <v>120316174</v>
      </c>
      <c r="PG97">
        <v>120700371</v>
      </c>
      <c r="PH97">
        <v>120991031</v>
      </c>
      <c r="PI97">
        <v>121311001</v>
      </c>
      <c r="PJ97">
        <v>121768663</v>
      </c>
      <c r="PK97">
        <v>122112559</v>
      </c>
      <c r="PL97">
        <v>122480266</v>
      </c>
      <c r="PM97">
        <v>122828794</v>
      </c>
      <c r="PN97">
        <v>123068571</v>
      </c>
      <c r="PO97">
        <v>123339029</v>
      </c>
      <c r="PP97">
        <v>123661950</v>
      </c>
      <c r="PQ97">
        <v>123975251</v>
      </c>
      <c r="PR97">
        <v>124363793</v>
      </c>
      <c r="PS97">
        <v>124704543</v>
      </c>
      <c r="PT97">
        <v>124953710</v>
      </c>
      <c r="PU97">
        <v>125320190</v>
      </c>
      <c r="PV97">
        <v>125665055</v>
      </c>
      <c r="PW97">
        <v>126022795</v>
      </c>
      <c r="PX97">
        <v>126312532</v>
      </c>
      <c r="PY97">
        <v>126650223</v>
      </c>
      <c r="PZ97">
        <v>127032032</v>
      </c>
      <c r="QA97">
        <v>127382130</v>
      </c>
      <c r="QB97">
        <v>127679718</v>
      </c>
      <c r="QC97">
        <v>127942322</v>
      </c>
      <c r="QD97">
        <v>128254123</v>
      </c>
      <c r="QE97">
        <v>128603339</v>
      </c>
      <c r="QF97">
        <v>128942966</v>
      </c>
      <c r="QG97">
        <v>129304783</v>
      </c>
      <c r="QH97">
        <v>129686750</v>
      </c>
      <c r="QI97">
        <v>130031485</v>
      </c>
      <c r="QJ97">
        <v>130337895</v>
      </c>
      <c r="QK97">
        <v>130675933</v>
      </c>
      <c r="QL97">
        <v>131003186</v>
      </c>
      <c r="QM97">
        <v>131305813</v>
      </c>
      <c r="QN97">
        <v>131684397</v>
      </c>
      <c r="QO97">
        <v>132002916</v>
      </c>
      <c r="QP97">
        <v>132417389</v>
      </c>
      <c r="QQ97">
        <v>132831925</v>
      </c>
      <c r="QR97">
        <v>133128739</v>
      </c>
      <c r="QS97">
        <v>133431655</v>
      </c>
      <c r="QT97">
        <v>133780520</v>
      </c>
      <c r="QU97">
        <v>134049294</v>
      </c>
      <c r="QV97">
        <v>134385916</v>
      </c>
      <c r="QW97">
        <v>134789578</v>
      </c>
      <c r="QX97">
        <v>135096276</v>
      </c>
      <c r="QY97">
        <v>135369119</v>
      </c>
      <c r="QZ97">
        <v>135725296</v>
      </c>
      <c r="RA97">
        <v>136130260</v>
      </c>
      <c r="RB97">
        <v>136403038</v>
      </c>
      <c r="RC97">
        <v>136660333</v>
      </c>
      <c r="RD97">
        <v>137022494</v>
      </c>
      <c r="RE97">
        <v>137321986</v>
      </c>
      <c r="RF97">
        <v>137634125</v>
      </c>
      <c r="RG97">
        <v>137929697</v>
      </c>
      <c r="RH97">
        <v>138233372</v>
      </c>
      <c r="RI97">
        <v>138609108</v>
      </c>
      <c r="RJ97">
        <v>138847974</v>
      </c>
      <c r="RK97">
        <v>139161982</v>
      </c>
      <c r="RL97">
        <v>139526963</v>
      </c>
      <c r="RM97">
        <v>139901005</v>
      </c>
      <c r="RN97">
        <v>140265611</v>
      </c>
      <c r="RO97">
        <v>140549002</v>
      </c>
      <c r="RP97">
        <v>140939961</v>
      </c>
      <c r="RQ97">
        <v>141324993</v>
      </c>
      <c r="RR97">
        <v>141559510</v>
      </c>
      <c r="RS97">
        <v>141884328</v>
      </c>
      <c r="RT97">
        <v>142266654</v>
      </c>
      <c r="RU97">
        <v>142589815</v>
      </c>
      <c r="RV97">
        <v>142944091</v>
      </c>
      <c r="RW97">
        <v>143341062</v>
      </c>
      <c r="RX97">
        <v>143713776</v>
      </c>
      <c r="RY97">
        <v>144132380</v>
      </c>
      <c r="RZ97">
        <v>144510190</v>
      </c>
      <c r="SA97">
        <v>144848154</v>
      </c>
      <c r="SB97">
        <v>145105393</v>
      </c>
      <c r="SC97">
        <v>145462635</v>
      </c>
      <c r="SD97">
        <v>145872265</v>
      </c>
      <c r="SE97">
        <v>146267952</v>
      </c>
      <c r="SF97">
        <v>146578147</v>
      </c>
      <c r="SG97">
        <v>146934164</v>
      </c>
      <c r="SH97">
        <v>147180424</v>
      </c>
      <c r="SI97">
        <v>147625025</v>
      </c>
      <c r="SJ97">
        <v>147947605</v>
      </c>
      <c r="SK97">
        <v>148287819</v>
      </c>
      <c r="SL97">
        <v>148592374</v>
      </c>
      <c r="SM97">
        <v>148935137</v>
      </c>
      <c r="SN97">
        <v>149320012</v>
      </c>
      <c r="SO97">
        <v>149689589</v>
      </c>
      <c r="SP97">
        <v>149994886</v>
      </c>
      <c r="SQ97">
        <v>150347041</v>
      </c>
      <c r="SR97">
        <v>150740629</v>
      </c>
      <c r="SS97">
        <v>151042322</v>
      </c>
      <c r="ST97">
        <v>151376842</v>
      </c>
      <c r="SU97">
        <v>151814205</v>
      </c>
      <c r="SV97">
        <v>152198710</v>
      </c>
      <c r="SW97">
        <v>152540837</v>
      </c>
      <c r="SX97">
        <v>152860840</v>
      </c>
      <c r="SY97">
        <v>153169291</v>
      </c>
      <c r="SZ97">
        <v>153555490</v>
      </c>
      <c r="TA97">
        <v>153911184</v>
      </c>
      <c r="TB97">
        <v>154271279</v>
      </c>
      <c r="TC97">
        <v>154651669</v>
      </c>
      <c r="TD97">
        <v>154956840</v>
      </c>
      <c r="TE97">
        <v>155316205</v>
      </c>
      <c r="TF97">
        <v>155702546</v>
      </c>
      <c r="TG97">
        <v>155984548</v>
      </c>
      <c r="TH97">
        <v>156343539</v>
      </c>
      <c r="TI97">
        <v>156734764</v>
      </c>
      <c r="TJ97">
        <v>157137467</v>
      </c>
      <c r="TK97">
        <v>157487391</v>
      </c>
      <c r="TL97">
        <v>157896621</v>
      </c>
      <c r="TM97">
        <v>158281449</v>
      </c>
      <c r="TN97">
        <v>158629451</v>
      </c>
      <c r="TO97">
        <v>158981986</v>
      </c>
      <c r="TP97">
        <v>159276436</v>
      </c>
      <c r="TQ97">
        <v>159605037</v>
      </c>
      <c r="TR97">
        <v>159973804</v>
      </c>
      <c r="TS97">
        <v>160368129</v>
      </c>
      <c r="TT97">
        <v>160693159</v>
      </c>
      <c r="TU97">
        <v>161015478</v>
      </c>
      <c r="TV97">
        <v>161384526</v>
      </c>
      <c r="TW97">
        <v>161687861</v>
      </c>
      <c r="TX97">
        <v>162104663</v>
      </c>
      <c r="TY97">
        <v>162454238</v>
      </c>
      <c r="TZ97">
        <v>162852269</v>
      </c>
      <c r="UA97">
        <v>163194089</v>
      </c>
      <c r="UB97">
        <v>163613938</v>
      </c>
      <c r="UC97">
        <v>163957510</v>
      </c>
      <c r="UD97">
        <v>164303377</v>
      </c>
      <c r="UE97">
        <v>164651947</v>
      </c>
      <c r="UF97">
        <v>164983922</v>
      </c>
      <c r="UG97">
        <v>165301199</v>
      </c>
      <c r="UH97">
        <v>165673823</v>
      </c>
      <c r="UI97">
        <v>165976476</v>
      </c>
      <c r="UJ97">
        <v>166317254</v>
      </c>
      <c r="UK97">
        <v>166665946</v>
      </c>
      <c r="UL97">
        <v>167015729</v>
      </c>
      <c r="UM97">
        <v>167405202</v>
      </c>
      <c r="UN97">
        <v>167717672</v>
      </c>
      <c r="UO97">
        <v>168026598</v>
      </c>
      <c r="UP97">
        <v>168377193</v>
      </c>
      <c r="UQ97">
        <v>168698801</v>
      </c>
      <c r="UR97">
        <v>169116871</v>
      </c>
      <c r="US97">
        <v>169480291</v>
      </c>
      <c r="UT97">
        <v>169873842</v>
      </c>
      <c r="UU97">
        <v>170305509</v>
      </c>
      <c r="UV97">
        <v>170622340</v>
      </c>
      <c r="UW97">
        <v>171007287</v>
      </c>
      <c r="UX97">
        <v>171404674</v>
      </c>
      <c r="UY97">
        <v>171749412</v>
      </c>
      <c r="UZ97">
        <v>172080588</v>
      </c>
      <c r="VA97">
        <v>172359258</v>
      </c>
      <c r="VB97">
        <v>172715838</v>
      </c>
      <c r="VC97">
        <v>173112785</v>
      </c>
      <c r="VD97">
        <v>173487429</v>
      </c>
      <c r="VE97">
        <v>173804745</v>
      </c>
      <c r="VF97">
        <v>174151784</v>
      </c>
      <c r="VG97">
        <v>174476548</v>
      </c>
      <c r="VH97">
        <v>174843656</v>
      </c>
      <c r="VI97">
        <v>175218678</v>
      </c>
      <c r="VJ97">
        <v>175513030</v>
      </c>
      <c r="VK97">
        <v>175866256</v>
      </c>
      <c r="VL97">
        <v>176233768</v>
      </c>
      <c r="VM97">
        <v>176545411</v>
      </c>
      <c r="VN97">
        <v>176813723</v>
      </c>
      <c r="VO97">
        <v>177149584</v>
      </c>
      <c r="VP97">
        <v>177494219</v>
      </c>
      <c r="VQ97">
        <v>177915139</v>
      </c>
      <c r="VR97">
        <v>178286522</v>
      </c>
      <c r="VS97">
        <v>178711512</v>
      </c>
      <c r="VT97">
        <v>179104181</v>
      </c>
      <c r="VU97">
        <v>179401296</v>
      </c>
      <c r="VV97">
        <v>179736665</v>
      </c>
      <c r="VW97">
        <v>180016795</v>
      </c>
      <c r="VX97">
        <v>180325139</v>
      </c>
      <c r="VY97">
        <v>180583946</v>
      </c>
      <c r="VZ97">
        <v>181005443</v>
      </c>
      <c r="WA97">
        <v>181404066</v>
      </c>
      <c r="WB97">
        <v>181672506</v>
      </c>
      <c r="WC97">
        <v>182079573</v>
      </c>
      <c r="WD97">
        <v>182417352</v>
      </c>
    </row>
    <row r="98" spans="1:602" x14ac:dyDescent="0.55000000000000004">
      <c r="A98" t="s">
        <v>97</v>
      </c>
      <c r="B98">
        <v>0</v>
      </c>
      <c r="C98">
        <v>0</v>
      </c>
      <c r="D98">
        <v>394091</v>
      </c>
      <c r="E98">
        <v>814658</v>
      </c>
      <c r="F98">
        <v>1265651</v>
      </c>
      <c r="G98">
        <v>1701820</v>
      </c>
      <c r="H98">
        <v>2083803</v>
      </c>
      <c r="I98">
        <v>2434008</v>
      </c>
      <c r="J98">
        <v>2887019</v>
      </c>
      <c r="K98">
        <v>3297006</v>
      </c>
      <c r="L98">
        <v>3575812</v>
      </c>
      <c r="M98">
        <v>3948585</v>
      </c>
      <c r="N98">
        <v>4356522</v>
      </c>
      <c r="O98">
        <v>4749169</v>
      </c>
      <c r="P98">
        <v>5099463</v>
      </c>
      <c r="Q98">
        <v>5551174</v>
      </c>
      <c r="R98">
        <v>5958028</v>
      </c>
      <c r="S98">
        <v>6410092</v>
      </c>
      <c r="T98">
        <v>6801431</v>
      </c>
      <c r="U98">
        <v>7283884</v>
      </c>
      <c r="V98">
        <v>7676052</v>
      </c>
      <c r="W98">
        <v>8100688</v>
      </c>
      <c r="X98">
        <v>8483658</v>
      </c>
      <c r="Y98">
        <v>8934503</v>
      </c>
      <c r="Z98">
        <v>9303137</v>
      </c>
      <c r="AA98">
        <v>9687078</v>
      </c>
      <c r="AB98">
        <v>10126082</v>
      </c>
      <c r="AC98">
        <v>10610047</v>
      </c>
      <c r="AD98">
        <v>11102803</v>
      </c>
      <c r="AE98">
        <v>11491055</v>
      </c>
      <c r="AF98">
        <v>11869495</v>
      </c>
      <c r="AG98">
        <v>12261230</v>
      </c>
      <c r="AH98">
        <v>12630131</v>
      </c>
      <c r="AI98">
        <v>13025206</v>
      </c>
      <c r="AJ98">
        <v>13437219</v>
      </c>
      <c r="AK98">
        <v>13799432</v>
      </c>
      <c r="AL98">
        <v>14150192</v>
      </c>
      <c r="AM98">
        <v>14503102</v>
      </c>
      <c r="AN98">
        <v>14919647</v>
      </c>
      <c r="AO98">
        <v>15324544</v>
      </c>
      <c r="AP98">
        <v>15758096</v>
      </c>
      <c r="AQ98">
        <v>16179742</v>
      </c>
      <c r="AR98">
        <v>16530675</v>
      </c>
      <c r="AS98">
        <v>16917409</v>
      </c>
      <c r="AT98">
        <v>17335973</v>
      </c>
      <c r="AU98">
        <v>17802961</v>
      </c>
      <c r="AV98">
        <v>18188326</v>
      </c>
      <c r="AW98">
        <v>18564256</v>
      </c>
      <c r="AX98">
        <v>18906038</v>
      </c>
      <c r="AY98">
        <v>19307912</v>
      </c>
      <c r="AZ98">
        <v>19689729</v>
      </c>
      <c r="BA98">
        <v>20034096</v>
      </c>
      <c r="BB98">
        <v>20477878</v>
      </c>
      <c r="BC98">
        <v>20959398</v>
      </c>
      <c r="BD98">
        <v>21280080</v>
      </c>
      <c r="BE98">
        <v>21700270</v>
      </c>
      <c r="BF98">
        <v>22126398</v>
      </c>
      <c r="BG98">
        <v>22630973</v>
      </c>
      <c r="BH98">
        <v>23007980</v>
      </c>
      <c r="BI98">
        <v>23407534</v>
      </c>
      <c r="BJ98">
        <v>23772102</v>
      </c>
      <c r="BK98">
        <v>24095804</v>
      </c>
      <c r="BL98">
        <v>24509418</v>
      </c>
      <c r="BM98">
        <v>24898967</v>
      </c>
      <c r="BN98">
        <v>25359505</v>
      </c>
      <c r="BO98">
        <v>25888005</v>
      </c>
      <c r="BP98">
        <v>26189711</v>
      </c>
      <c r="BQ98">
        <v>26621089</v>
      </c>
      <c r="BR98">
        <v>27061102</v>
      </c>
      <c r="BS98">
        <v>27465690</v>
      </c>
      <c r="BT98">
        <v>27886421</v>
      </c>
      <c r="BU98">
        <v>28297305</v>
      </c>
      <c r="BV98">
        <v>28713060</v>
      </c>
      <c r="BW98">
        <v>29151594</v>
      </c>
      <c r="BX98">
        <v>29555990</v>
      </c>
      <c r="BY98">
        <v>29944804</v>
      </c>
      <c r="BZ98">
        <v>30420245</v>
      </c>
      <c r="CA98">
        <v>30855942</v>
      </c>
      <c r="CB98">
        <v>31298581</v>
      </c>
      <c r="CC98">
        <v>31725745</v>
      </c>
      <c r="CD98">
        <v>32176920</v>
      </c>
      <c r="CE98">
        <v>32575704</v>
      </c>
      <c r="CF98">
        <v>32913517</v>
      </c>
      <c r="CG98">
        <v>33351688</v>
      </c>
      <c r="CH98">
        <v>33811951</v>
      </c>
      <c r="CI98">
        <v>34242183</v>
      </c>
      <c r="CJ98">
        <v>34675490</v>
      </c>
      <c r="CK98">
        <v>35118703</v>
      </c>
      <c r="CL98">
        <v>35479052</v>
      </c>
      <c r="CM98">
        <v>35870318</v>
      </c>
      <c r="CN98">
        <v>36251280</v>
      </c>
      <c r="CO98">
        <v>36689556</v>
      </c>
      <c r="CP98">
        <v>37076194</v>
      </c>
      <c r="CQ98">
        <v>37495954</v>
      </c>
      <c r="CR98">
        <v>37898800</v>
      </c>
      <c r="CS98">
        <v>38347883</v>
      </c>
      <c r="CT98">
        <v>38685381</v>
      </c>
      <c r="CU98">
        <v>39079733</v>
      </c>
      <c r="CV98">
        <v>39471990</v>
      </c>
      <c r="CW98">
        <v>39927090</v>
      </c>
      <c r="CX98">
        <v>40311408</v>
      </c>
      <c r="CY98">
        <v>40679824</v>
      </c>
      <c r="CZ98">
        <v>41107853</v>
      </c>
      <c r="DA98">
        <v>41494060</v>
      </c>
      <c r="DB98">
        <v>41858381</v>
      </c>
      <c r="DC98">
        <v>42342867</v>
      </c>
      <c r="DD98">
        <v>42697121</v>
      </c>
      <c r="DE98">
        <v>43132092</v>
      </c>
      <c r="DF98">
        <v>43473992</v>
      </c>
      <c r="DG98">
        <v>43797720</v>
      </c>
      <c r="DH98">
        <v>44201071</v>
      </c>
      <c r="DI98">
        <v>44569983</v>
      </c>
      <c r="DJ98">
        <v>44953258</v>
      </c>
      <c r="DK98">
        <v>45342573</v>
      </c>
      <c r="DL98">
        <v>45752558</v>
      </c>
      <c r="DM98">
        <v>46195918</v>
      </c>
      <c r="DN98">
        <v>46541899</v>
      </c>
      <c r="DO98">
        <v>46910369</v>
      </c>
      <c r="DP98">
        <v>47309948</v>
      </c>
      <c r="DQ98">
        <v>47715865</v>
      </c>
      <c r="DR98">
        <v>48093103</v>
      </c>
      <c r="DS98">
        <v>48495165</v>
      </c>
      <c r="DT98">
        <v>48905899</v>
      </c>
      <c r="DU98">
        <v>49358485</v>
      </c>
      <c r="DV98">
        <v>49762430</v>
      </c>
      <c r="DW98">
        <v>50149433</v>
      </c>
      <c r="DX98">
        <v>50594411</v>
      </c>
      <c r="DY98">
        <v>51014735</v>
      </c>
      <c r="DZ98">
        <v>51387223</v>
      </c>
      <c r="EA98">
        <v>51854137</v>
      </c>
      <c r="EB98">
        <v>52209951</v>
      </c>
      <c r="EC98">
        <v>52537875</v>
      </c>
      <c r="ED98">
        <v>52925764</v>
      </c>
      <c r="EE98">
        <v>53280077</v>
      </c>
      <c r="EF98">
        <v>53739625</v>
      </c>
      <c r="EG98">
        <v>54081938</v>
      </c>
      <c r="EH98">
        <v>54498467</v>
      </c>
      <c r="EI98">
        <v>54946797</v>
      </c>
      <c r="EJ98">
        <v>55346752</v>
      </c>
      <c r="EK98">
        <v>55780936</v>
      </c>
      <c r="EL98">
        <v>56173017</v>
      </c>
      <c r="EM98">
        <v>56588216</v>
      </c>
      <c r="EN98">
        <v>56899908</v>
      </c>
      <c r="EO98">
        <v>57273935</v>
      </c>
      <c r="EP98">
        <v>57610069</v>
      </c>
      <c r="EQ98">
        <v>58063186</v>
      </c>
      <c r="ER98">
        <v>58455243</v>
      </c>
      <c r="ES98">
        <v>58855926</v>
      </c>
      <c r="ET98">
        <v>59398233</v>
      </c>
      <c r="EU98">
        <v>59802869</v>
      </c>
      <c r="EV98">
        <v>60210876</v>
      </c>
      <c r="EW98">
        <v>60609699</v>
      </c>
      <c r="EX98">
        <v>60974361</v>
      </c>
      <c r="EY98">
        <v>61341568</v>
      </c>
      <c r="EZ98">
        <v>61657773</v>
      </c>
      <c r="FA98">
        <v>62026466</v>
      </c>
      <c r="FB98">
        <v>62424538</v>
      </c>
      <c r="FC98">
        <v>62854091</v>
      </c>
      <c r="FD98">
        <v>63253240</v>
      </c>
      <c r="FE98">
        <v>63677198</v>
      </c>
      <c r="FF98">
        <v>64121334</v>
      </c>
      <c r="FG98">
        <v>64516326</v>
      </c>
      <c r="FH98">
        <v>64916456</v>
      </c>
      <c r="FI98">
        <v>65321435</v>
      </c>
      <c r="FJ98">
        <v>65790149</v>
      </c>
      <c r="FK98">
        <v>66201321</v>
      </c>
      <c r="FL98">
        <v>66662504</v>
      </c>
      <c r="FM98">
        <v>66975561</v>
      </c>
      <c r="FN98">
        <v>67371334</v>
      </c>
      <c r="FO98">
        <v>67807767</v>
      </c>
      <c r="FP98">
        <v>68168296</v>
      </c>
      <c r="FQ98">
        <v>68509014</v>
      </c>
      <c r="FR98">
        <v>68929851</v>
      </c>
      <c r="FS98">
        <v>69381505</v>
      </c>
      <c r="FT98">
        <v>69770196</v>
      </c>
      <c r="FU98">
        <v>70052171</v>
      </c>
      <c r="FV98">
        <v>70439071</v>
      </c>
      <c r="FW98">
        <v>70814279</v>
      </c>
      <c r="FX98">
        <v>71193684</v>
      </c>
      <c r="FY98">
        <v>71661880</v>
      </c>
      <c r="FZ98">
        <v>72031524</v>
      </c>
      <c r="GA98">
        <v>72494483</v>
      </c>
      <c r="GB98">
        <v>72848042</v>
      </c>
      <c r="GC98">
        <v>73225576</v>
      </c>
      <c r="GD98">
        <v>73685341</v>
      </c>
      <c r="GE98">
        <v>74123302</v>
      </c>
      <c r="GF98">
        <v>74513204</v>
      </c>
      <c r="GG98">
        <v>74933513</v>
      </c>
      <c r="GH98">
        <v>75347537</v>
      </c>
      <c r="GI98">
        <v>75722544</v>
      </c>
      <c r="GJ98">
        <v>76120371</v>
      </c>
      <c r="GK98">
        <v>76582320</v>
      </c>
      <c r="GL98">
        <v>76987540</v>
      </c>
      <c r="GM98">
        <v>77405809</v>
      </c>
      <c r="GN98">
        <v>77834679</v>
      </c>
      <c r="GO98">
        <v>78253430</v>
      </c>
      <c r="GP98">
        <v>78693239</v>
      </c>
      <c r="GQ98">
        <v>79083749</v>
      </c>
      <c r="GR98">
        <v>79523851</v>
      </c>
      <c r="GS98">
        <v>79952207</v>
      </c>
      <c r="GT98">
        <v>80389384</v>
      </c>
      <c r="GU98">
        <v>80801320</v>
      </c>
      <c r="GV98">
        <v>81192092</v>
      </c>
      <c r="GW98">
        <v>81616301</v>
      </c>
      <c r="GX98">
        <v>82030281</v>
      </c>
      <c r="GY98">
        <v>82395914</v>
      </c>
      <c r="GZ98">
        <v>82758638</v>
      </c>
      <c r="HA98">
        <v>83166670</v>
      </c>
      <c r="HB98">
        <v>83505675</v>
      </c>
      <c r="HC98">
        <v>83850942</v>
      </c>
      <c r="HD98">
        <v>84242865</v>
      </c>
      <c r="HE98">
        <v>84607712</v>
      </c>
      <c r="HF98">
        <v>85014693</v>
      </c>
      <c r="HG98">
        <v>85350447</v>
      </c>
      <c r="HH98">
        <v>85754271</v>
      </c>
      <c r="HI98">
        <v>86153825</v>
      </c>
      <c r="HJ98">
        <v>86485070</v>
      </c>
      <c r="HK98">
        <v>86830875</v>
      </c>
      <c r="HL98">
        <v>87273212</v>
      </c>
      <c r="HM98">
        <v>87664050</v>
      </c>
      <c r="HN98">
        <v>88074293</v>
      </c>
      <c r="HO98">
        <v>88495468</v>
      </c>
      <c r="HP98">
        <v>88938567</v>
      </c>
      <c r="HQ98">
        <v>89326163</v>
      </c>
      <c r="HR98">
        <v>89756730</v>
      </c>
      <c r="HS98">
        <v>90214236</v>
      </c>
      <c r="HT98">
        <v>90634334</v>
      </c>
      <c r="HU98">
        <v>90997876</v>
      </c>
      <c r="HV98">
        <v>91401190</v>
      </c>
      <c r="HW98">
        <v>91760796</v>
      </c>
      <c r="HX98">
        <v>92181187</v>
      </c>
      <c r="HY98">
        <v>92591029</v>
      </c>
      <c r="HZ98">
        <v>93028270</v>
      </c>
      <c r="IA98">
        <v>93373934</v>
      </c>
      <c r="IB98">
        <v>93761919</v>
      </c>
      <c r="IC98">
        <v>94165773</v>
      </c>
      <c r="ID98">
        <v>94591324</v>
      </c>
      <c r="IE98">
        <v>95047344</v>
      </c>
      <c r="IF98">
        <v>95419613</v>
      </c>
      <c r="IG98">
        <v>95806891</v>
      </c>
      <c r="IH98">
        <v>96196399</v>
      </c>
      <c r="II98">
        <v>96549321</v>
      </c>
      <c r="IJ98">
        <v>96964875</v>
      </c>
      <c r="IK98">
        <v>97366901</v>
      </c>
      <c r="IL98">
        <v>97767628</v>
      </c>
      <c r="IM98">
        <v>98115321</v>
      </c>
      <c r="IN98">
        <v>98533786</v>
      </c>
      <c r="IO98">
        <v>98889141</v>
      </c>
      <c r="IP98">
        <v>99318645</v>
      </c>
      <c r="IQ98">
        <v>99726930</v>
      </c>
      <c r="IR98">
        <v>100177961</v>
      </c>
      <c r="IS98">
        <v>100611616</v>
      </c>
      <c r="IT98">
        <v>100930933</v>
      </c>
      <c r="IU98">
        <v>101367330</v>
      </c>
      <c r="IV98">
        <v>101779897</v>
      </c>
      <c r="IW98">
        <v>102189986</v>
      </c>
      <c r="IX98">
        <v>102546082</v>
      </c>
      <c r="IY98">
        <v>102892752</v>
      </c>
      <c r="IZ98">
        <v>103303274</v>
      </c>
      <c r="JA98">
        <v>103639993</v>
      </c>
      <c r="JB98">
        <v>103970720</v>
      </c>
      <c r="JC98">
        <v>104429208</v>
      </c>
      <c r="JD98">
        <v>104833903</v>
      </c>
      <c r="JE98">
        <v>105222673</v>
      </c>
      <c r="JF98">
        <v>105564442</v>
      </c>
      <c r="JG98">
        <v>105964547</v>
      </c>
      <c r="JH98">
        <v>106410135</v>
      </c>
      <c r="JI98">
        <v>106785205</v>
      </c>
      <c r="JJ98">
        <v>107207872</v>
      </c>
      <c r="JK98">
        <v>107577772</v>
      </c>
      <c r="JL98">
        <v>108033737</v>
      </c>
      <c r="JM98">
        <v>108424170</v>
      </c>
      <c r="JN98">
        <v>108865180</v>
      </c>
      <c r="JO98">
        <v>109324370</v>
      </c>
      <c r="JP98">
        <v>109675067</v>
      </c>
      <c r="JQ98">
        <v>110037653</v>
      </c>
      <c r="JR98">
        <v>110489174</v>
      </c>
      <c r="JS98">
        <v>110918937</v>
      </c>
      <c r="JT98">
        <v>111354920</v>
      </c>
      <c r="JU98">
        <v>111686860</v>
      </c>
      <c r="JV98">
        <v>112168406</v>
      </c>
      <c r="JW98">
        <v>112551998</v>
      </c>
      <c r="JX98">
        <v>112934067</v>
      </c>
      <c r="JY98">
        <v>113342221</v>
      </c>
      <c r="JZ98">
        <v>113729993</v>
      </c>
      <c r="KA98">
        <v>114099228</v>
      </c>
      <c r="KB98">
        <v>114471233</v>
      </c>
      <c r="KC98">
        <v>114911728</v>
      </c>
      <c r="KD98">
        <v>115277649</v>
      </c>
      <c r="KE98">
        <v>115599967</v>
      </c>
      <c r="KF98">
        <v>115962853</v>
      </c>
      <c r="KG98">
        <v>116393206</v>
      </c>
      <c r="KH98">
        <v>116800123</v>
      </c>
      <c r="KI98">
        <v>117258932</v>
      </c>
      <c r="KJ98">
        <v>117727467</v>
      </c>
      <c r="KK98">
        <v>118095685</v>
      </c>
      <c r="KL98">
        <v>118485688</v>
      </c>
      <c r="KM98">
        <v>118915653</v>
      </c>
      <c r="KN98">
        <v>119281762</v>
      </c>
      <c r="KO98">
        <v>119680683</v>
      </c>
      <c r="KP98">
        <v>120040184</v>
      </c>
      <c r="KQ98">
        <v>120409307</v>
      </c>
      <c r="KR98">
        <v>120756633</v>
      </c>
      <c r="KS98">
        <v>121202619</v>
      </c>
      <c r="KT98">
        <v>121530048</v>
      </c>
      <c r="KU98">
        <v>121957268</v>
      </c>
      <c r="KV98">
        <v>122385180</v>
      </c>
      <c r="KW98">
        <v>122707158</v>
      </c>
      <c r="KX98">
        <v>123135895</v>
      </c>
      <c r="KY98">
        <v>123518169</v>
      </c>
      <c r="KZ98">
        <v>123936542</v>
      </c>
      <c r="LA98">
        <v>124290523</v>
      </c>
      <c r="LB98">
        <v>124739420</v>
      </c>
      <c r="LC98">
        <v>125162084</v>
      </c>
      <c r="LD98">
        <v>125560652</v>
      </c>
      <c r="LE98">
        <v>125987577</v>
      </c>
      <c r="LF98">
        <v>126345647</v>
      </c>
      <c r="LG98">
        <v>126735851</v>
      </c>
      <c r="LH98">
        <v>127138264</v>
      </c>
      <c r="LI98">
        <v>127561573</v>
      </c>
      <c r="LJ98">
        <v>127934808</v>
      </c>
      <c r="LK98">
        <v>128364610</v>
      </c>
      <c r="LL98">
        <v>128781737</v>
      </c>
      <c r="LM98">
        <v>129248764</v>
      </c>
      <c r="LN98">
        <v>129725062</v>
      </c>
      <c r="LO98">
        <v>130124239</v>
      </c>
      <c r="LP98">
        <v>130520170</v>
      </c>
      <c r="LQ98">
        <v>130956660</v>
      </c>
      <c r="LR98">
        <v>131398163</v>
      </c>
      <c r="LS98">
        <v>131749785</v>
      </c>
      <c r="LT98">
        <v>132163535</v>
      </c>
      <c r="LU98">
        <v>132523850</v>
      </c>
      <c r="LV98">
        <v>132874205</v>
      </c>
      <c r="LW98">
        <v>133283051</v>
      </c>
      <c r="LX98">
        <v>133775874</v>
      </c>
      <c r="LY98">
        <v>134229952</v>
      </c>
      <c r="LZ98">
        <v>134588217</v>
      </c>
      <c r="MA98">
        <v>135052524</v>
      </c>
      <c r="MB98">
        <v>135424749</v>
      </c>
      <c r="MC98">
        <v>135837499</v>
      </c>
      <c r="MD98">
        <v>136314393</v>
      </c>
      <c r="ME98">
        <v>136793100</v>
      </c>
      <c r="MF98">
        <v>137188006</v>
      </c>
      <c r="MG98">
        <v>137603686</v>
      </c>
      <c r="MH98">
        <v>137937723</v>
      </c>
      <c r="MI98">
        <v>138332455</v>
      </c>
      <c r="MJ98">
        <v>138851114</v>
      </c>
      <c r="MK98">
        <v>139281185</v>
      </c>
      <c r="ML98">
        <v>139638013</v>
      </c>
      <c r="MM98">
        <v>139976637</v>
      </c>
      <c r="MN98">
        <v>140406936</v>
      </c>
      <c r="MO98">
        <v>140800151</v>
      </c>
      <c r="MP98">
        <v>141218202</v>
      </c>
      <c r="MQ98">
        <v>141630965</v>
      </c>
      <c r="MR98">
        <v>142080575</v>
      </c>
      <c r="MS98">
        <v>142474153</v>
      </c>
      <c r="MT98">
        <v>142883544</v>
      </c>
      <c r="MU98">
        <v>143276045</v>
      </c>
      <c r="MV98">
        <v>143678159</v>
      </c>
      <c r="MW98">
        <v>144122252</v>
      </c>
      <c r="MX98">
        <v>144549433</v>
      </c>
      <c r="MY98">
        <v>145002854</v>
      </c>
      <c r="MZ98">
        <v>145351072</v>
      </c>
      <c r="NA98">
        <v>145786557</v>
      </c>
      <c r="NB98">
        <v>146075453</v>
      </c>
      <c r="NC98">
        <v>146460353</v>
      </c>
      <c r="ND98">
        <v>146822321</v>
      </c>
      <c r="NE98">
        <v>147250997</v>
      </c>
      <c r="NF98">
        <v>147655488</v>
      </c>
      <c r="NG98">
        <v>148051688</v>
      </c>
      <c r="NH98">
        <v>148426979</v>
      </c>
      <c r="NI98">
        <v>148896736</v>
      </c>
      <c r="NJ98">
        <v>149350530</v>
      </c>
      <c r="NK98">
        <v>149741711</v>
      </c>
      <c r="NL98">
        <v>150089345</v>
      </c>
      <c r="NM98">
        <v>150494512</v>
      </c>
      <c r="NN98">
        <v>150896702</v>
      </c>
      <c r="NO98">
        <v>151303099</v>
      </c>
      <c r="NP98">
        <v>151688309</v>
      </c>
      <c r="NQ98">
        <v>152143933</v>
      </c>
      <c r="NR98">
        <v>152554705</v>
      </c>
      <c r="NS98">
        <v>152958383</v>
      </c>
      <c r="NT98">
        <v>153310675</v>
      </c>
      <c r="NU98">
        <v>153704224</v>
      </c>
      <c r="NV98">
        <v>154086878</v>
      </c>
      <c r="NW98">
        <v>154406665</v>
      </c>
      <c r="NX98">
        <v>154791862</v>
      </c>
      <c r="NY98">
        <v>155192174</v>
      </c>
      <c r="NZ98">
        <v>155511775</v>
      </c>
      <c r="OA98">
        <v>155863377</v>
      </c>
      <c r="OB98">
        <v>156228849</v>
      </c>
      <c r="OC98">
        <v>156552920</v>
      </c>
      <c r="OD98">
        <v>156931999</v>
      </c>
      <c r="OE98">
        <v>157324733</v>
      </c>
      <c r="OF98">
        <v>157718351</v>
      </c>
      <c r="OG98">
        <v>158177640</v>
      </c>
      <c r="OH98">
        <v>158583500</v>
      </c>
      <c r="OI98">
        <v>159002193</v>
      </c>
      <c r="OJ98">
        <v>159365900</v>
      </c>
      <c r="OK98">
        <v>159782324</v>
      </c>
      <c r="OL98">
        <v>160161859</v>
      </c>
      <c r="OM98">
        <v>160529927</v>
      </c>
      <c r="ON98">
        <v>161069936</v>
      </c>
      <c r="OO98">
        <v>161440138</v>
      </c>
      <c r="OP98">
        <v>161797089</v>
      </c>
      <c r="OQ98">
        <v>162232501</v>
      </c>
      <c r="OR98">
        <v>162620345</v>
      </c>
      <c r="OS98">
        <v>163051066</v>
      </c>
      <c r="OT98">
        <v>163553249</v>
      </c>
      <c r="OU98">
        <v>163987140</v>
      </c>
      <c r="OV98">
        <v>164376616</v>
      </c>
      <c r="OW98">
        <v>164767329</v>
      </c>
      <c r="OX98">
        <v>165102369</v>
      </c>
      <c r="OY98">
        <v>165553033</v>
      </c>
      <c r="OZ98">
        <v>165980239</v>
      </c>
      <c r="PA98">
        <v>166393472</v>
      </c>
      <c r="PB98">
        <v>166778737</v>
      </c>
      <c r="PC98">
        <v>167165188</v>
      </c>
      <c r="PD98">
        <v>167533705</v>
      </c>
      <c r="PE98">
        <v>167906564</v>
      </c>
      <c r="PF98">
        <v>168264604</v>
      </c>
      <c r="PG98">
        <v>168729557</v>
      </c>
      <c r="PH98">
        <v>169100437</v>
      </c>
      <c r="PI98">
        <v>169500521</v>
      </c>
      <c r="PJ98">
        <v>170038536</v>
      </c>
      <c r="PK98">
        <v>170462006</v>
      </c>
      <c r="PL98">
        <v>170909109</v>
      </c>
      <c r="PM98">
        <v>171336469</v>
      </c>
      <c r="PN98">
        <v>171654859</v>
      </c>
      <c r="PO98">
        <v>172003893</v>
      </c>
      <c r="PP98">
        <v>172404928</v>
      </c>
      <c r="PQ98">
        <v>172796084</v>
      </c>
      <c r="PR98">
        <v>173262106</v>
      </c>
      <c r="PS98">
        <v>173680333</v>
      </c>
      <c r="PT98">
        <v>174006354</v>
      </c>
      <c r="PU98">
        <v>174449391</v>
      </c>
      <c r="PV98">
        <v>174870777</v>
      </c>
      <c r="PW98">
        <v>175304788</v>
      </c>
      <c r="PX98">
        <v>175670539</v>
      </c>
      <c r="PY98">
        <v>176084057</v>
      </c>
      <c r="PZ98">
        <v>176541329</v>
      </c>
      <c r="QA98">
        <v>176966183</v>
      </c>
      <c r="QB98">
        <v>177338627</v>
      </c>
      <c r="QC98">
        <v>177676025</v>
      </c>
      <c r="QD98">
        <v>178061840</v>
      </c>
      <c r="QE98">
        <v>178484747</v>
      </c>
      <c r="QF98">
        <v>178898319</v>
      </c>
      <c r="QG98">
        <v>179333295</v>
      </c>
      <c r="QH98">
        <v>179787995</v>
      </c>
      <c r="QI98">
        <v>180205319</v>
      </c>
      <c r="QJ98">
        <v>180584356</v>
      </c>
      <c r="QK98">
        <v>180994380</v>
      </c>
      <c r="QL98">
        <v>181393623</v>
      </c>
      <c r="QM98">
        <v>181767972</v>
      </c>
      <c r="QN98">
        <v>182217953</v>
      </c>
      <c r="QO98">
        <v>182607336</v>
      </c>
      <c r="QP98">
        <v>183092738</v>
      </c>
      <c r="QQ98">
        <v>183577885</v>
      </c>
      <c r="QR98">
        <v>183944430</v>
      </c>
      <c r="QS98">
        <v>184317393</v>
      </c>
      <c r="QT98">
        <v>184735853</v>
      </c>
      <c r="QU98">
        <v>185074067</v>
      </c>
      <c r="QV98">
        <v>185479620</v>
      </c>
      <c r="QW98">
        <v>185951697</v>
      </c>
      <c r="QX98">
        <v>186326704</v>
      </c>
      <c r="QY98">
        <v>186667638</v>
      </c>
      <c r="QZ98">
        <v>187092014</v>
      </c>
      <c r="RA98">
        <v>187564499</v>
      </c>
      <c r="RB98">
        <v>187904948</v>
      </c>
      <c r="RC98">
        <v>188229256</v>
      </c>
      <c r="RD98">
        <v>188658200</v>
      </c>
      <c r="RE98">
        <v>189024705</v>
      </c>
      <c r="RF98">
        <v>189403234</v>
      </c>
      <c r="RG98">
        <v>189764603</v>
      </c>
      <c r="RH98">
        <v>190133923</v>
      </c>
      <c r="RI98">
        <v>190575211</v>
      </c>
      <c r="RJ98">
        <v>190878978</v>
      </c>
      <c r="RK98">
        <v>191258110</v>
      </c>
      <c r="RL98">
        <v>191687763</v>
      </c>
      <c r="RM98">
        <v>192126138</v>
      </c>
      <c r="RN98">
        <v>192554812</v>
      </c>
      <c r="RO98">
        <v>192902535</v>
      </c>
      <c r="RP98">
        <v>193356803</v>
      </c>
      <c r="RQ98">
        <v>193805056</v>
      </c>
      <c r="RR98">
        <v>194102444</v>
      </c>
      <c r="RS98">
        <v>194490399</v>
      </c>
      <c r="RT98">
        <v>194935132</v>
      </c>
      <c r="RU98">
        <v>195320933</v>
      </c>
      <c r="RV98">
        <v>195737292</v>
      </c>
      <c r="RW98">
        <v>196195993</v>
      </c>
      <c r="RX98">
        <v>196630203</v>
      </c>
      <c r="RY98">
        <v>197109926</v>
      </c>
      <c r="RZ98">
        <v>197548796</v>
      </c>
      <c r="SA98">
        <v>197947179</v>
      </c>
      <c r="SB98">
        <v>198264844</v>
      </c>
      <c r="SC98">
        <v>198682458</v>
      </c>
      <c r="SD98">
        <v>199152043</v>
      </c>
      <c r="SE98">
        <v>199607261</v>
      </c>
      <c r="SF98">
        <v>199977057</v>
      </c>
      <c r="SG98">
        <v>200392689</v>
      </c>
      <c r="SH98">
        <v>200697841</v>
      </c>
      <c r="SI98">
        <v>201201465</v>
      </c>
      <c r="SJ98">
        <v>201582376</v>
      </c>
      <c r="SK98">
        <v>201980998</v>
      </c>
      <c r="SL98">
        <v>202343076</v>
      </c>
      <c r="SM98">
        <v>202743425</v>
      </c>
      <c r="SN98">
        <v>203185800</v>
      </c>
      <c r="SO98">
        <v>203612713</v>
      </c>
      <c r="SP98">
        <v>203974973</v>
      </c>
      <c r="SQ98">
        <v>204384288</v>
      </c>
      <c r="SR98">
        <v>204834573</v>
      </c>
      <c r="SS98">
        <v>205192507</v>
      </c>
      <c r="ST98">
        <v>205583248</v>
      </c>
      <c r="SU98">
        <v>206076404</v>
      </c>
      <c r="SV98">
        <v>206516748</v>
      </c>
      <c r="SW98">
        <v>206914235</v>
      </c>
      <c r="SX98">
        <v>207289366</v>
      </c>
      <c r="SY98">
        <v>207652538</v>
      </c>
      <c r="SZ98">
        <v>208093408</v>
      </c>
      <c r="TA98">
        <v>208503460</v>
      </c>
      <c r="TB98">
        <v>208917808</v>
      </c>
      <c r="TC98">
        <v>209352060</v>
      </c>
      <c r="TD98">
        <v>209711330</v>
      </c>
      <c r="TE98">
        <v>210124305</v>
      </c>
      <c r="TF98">
        <v>210564023</v>
      </c>
      <c r="TG98">
        <v>210899547</v>
      </c>
      <c r="TH98">
        <v>211311453</v>
      </c>
      <c r="TI98">
        <v>211755537</v>
      </c>
      <c r="TJ98">
        <v>212210839</v>
      </c>
      <c r="TK98">
        <v>212613231</v>
      </c>
      <c r="TL98">
        <v>213074871</v>
      </c>
      <c r="TM98">
        <v>213511590</v>
      </c>
      <c r="TN98">
        <v>213911645</v>
      </c>
      <c r="TO98">
        <v>214315632</v>
      </c>
      <c r="TP98">
        <v>214661480</v>
      </c>
      <c r="TQ98">
        <v>215041289</v>
      </c>
      <c r="TR98">
        <v>215460814</v>
      </c>
      <c r="TS98">
        <v>215906150</v>
      </c>
      <c r="TT98">
        <v>216281838</v>
      </c>
      <c r="TU98">
        <v>216654865</v>
      </c>
      <c r="TV98">
        <v>217074114</v>
      </c>
      <c r="TW98">
        <v>217428069</v>
      </c>
      <c r="TX98">
        <v>217894674</v>
      </c>
      <c r="TY98">
        <v>218293939</v>
      </c>
      <c r="TZ98">
        <v>218741108</v>
      </c>
      <c r="UA98">
        <v>219132456</v>
      </c>
      <c r="UB98">
        <v>219601489</v>
      </c>
      <c r="UC98">
        <v>219994326</v>
      </c>
      <c r="UD98">
        <v>220388859</v>
      </c>
      <c r="UE98">
        <v>220785819</v>
      </c>
      <c r="UF98">
        <v>221165872</v>
      </c>
      <c r="UG98">
        <v>221531328</v>
      </c>
      <c r="UH98">
        <v>221951938</v>
      </c>
      <c r="UI98">
        <v>222302591</v>
      </c>
      <c r="UJ98">
        <v>222691343</v>
      </c>
      <c r="UK98">
        <v>223087487</v>
      </c>
      <c r="UL98">
        <v>223484730</v>
      </c>
      <c r="UM98">
        <v>223921129</v>
      </c>
      <c r="UN98">
        <v>224280573</v>
      </c>
      <c r="UO98">
        <v>224636448</v>
      </c>
      <c r="UP98">
        <v>225033910</v>
      </c>
      <c r="UQ98">
        <v>225402137</v>
      </c>
      <c r="UR98">
        <v>225866400</v>
      </c>
      <c r="US98">
        <v>226276219</v>
      </c>
      <c r="UT98">
        <v>226716323</v>
      </c>
      <c r="UU98">
        <v>227193853</v>
      </c>
      <c r="UV98">
        <v>227556559</v>
      </c>
      <c r="UW98">
        <v>227986798</v>
      </c>
      <c r="UX98">
        <v>228430113</v>
      </c>
      <c r="UY98">
        <v>228819919</v>
      </c>
      <c r="UZ98">
        <v>229196673</v>
      </c>
      <c r="VA98">
        <v>229520588</v>
      </c>
      <c r="VB98">
        <v>229922232</v>
      </c>
      <c r="VC98">
        <v>230364313</v>
      </c>
      <c r="VD98">
        <v>230783558</v>
      </c>
      <c r="VE98">
        <v>231145374</v>
      </c>
      <c r="VF98">
        <v>231537381</v>
      </c>
      <c r="VG98">
        <v>231906274</v>
      </c>
      <c r="VH98">
        <v>232317738</v>
      </c>
      <c r="VI98">
        <v>232736579</v>
      </c>
      <c r="VJ98">
        <v>233074796</v>
      </c>
      <c r="VK98">
        <v>233471645</v>
      </c>
      <c r="VL98">
        <v>233882857</v>
      </c>
      <c r="VM98">
        <v>234238002</v>
      </c>
      <c r="VN98">
        <v>234549878</v>
      </c>
      <c r="VO98">
        <v>234929433</v>
      </c>
      <c r="VP98">
        <v>235317219</v>
      </c>
      <c r="VQ98">
        <v>235781013</v>
      </c>
      <c r="VR98">
        <v>236195730</v>
      </c>
      <c r="VS98">
        <v>236663255</v>
      </c>
      <c r="VT98">
        <v>237098462</v>
      </c>
      <c r="VU98">
        <v>237438044</v>
      </c>
      <c r="VV98">
        <v>237815520</v>
      </c>
      <c r="VW98">
        <v>238137878</v>
      </c>
      <c r="VX98">
        <v>238488272</v>
      </c>
      <c r="VY98">
        <v>238789668</v>
      </c>
      <c r="VZ98">
        <v>239253252</v>
      </c>
      <c r="WA98">
        <v>239693738</v>
      </c>
      <c r="WB98">
        <v>240003734</v>
      </c>
      <c r="WC98">
        <v>240452485</v>
      </c>
      <c r="WD98">
        <v>240831728</v>
      </c>
    </row>
    <row r="99" spans="1:602" x14ac:dyDescent="0.55000000000000004">
      <c r="A99" t="s">
        <v>98</v>
      </c>
      <c r="B99">
        <v>0</v>
      </c>
      <c r="C99">
        <v>0</v>
      </c>
      <c r="D99">
        <v>306783</v>
      </c>
      <c r="E99">
        <v>680107</v>
      </c>
      <c r="F99">
        <v>1057450</v>
      </c>
      <c r="G99">
        <v>1431907</v>
      </c>
      <c r="H99">
        <v>1806432</v>
      </c>
      <c r="I99">
        <v>2181494</v>
      </c>
      <c r="J99">
        <v>2556212</v>
      </c>
      <c r="K99">
        <v>2931618</v>
      </c>
      <c r="L99">
        <v>3305465</v>
      </c>
      <c r="M99">
        <v>3679701</v>
      </c>
      <c r="N99">
        <v>4054098</v>
      </c>
      <c r="O99">
        <v>4428258</v>
      </c>
      <c r="P99">
        <v>4802091</v>
      </c>
      <c r="Q99">
        <v>5176112</v>
      </c>
      <c r="R99">
        <v>5552221</v>
      </c>
      <c r="S99">
        <v>5926412</v>
      </c>
      <c r="T99">
        <v>6298528</v>
      </c>
      <c r="U99">
        <v>6671685</v>
      </c>
      <c r="V99">
        <v>7045631</v>
      </c>
      <c r="W99">
        <v>7420741</v>
      </c>
      <c r="X99">
        <v>7795219</v>
      </c>
      <c r="Y99">
        <v>8169008</v>
      </c>
      <c r="Z99">
        <v>8541653</v>
      </c>
      <c r="AA99">
        <v>8914787</v>
      </c>
      <c r="AB99">
        <v>9288485</v>
      </c>
      <c r="AC99">
        <v>9662424</v>
      </c>
      <c r="AD99">
        <v>10034755</v>
      </c>
      <c r="AE99">
        <v>10407294</v>
      </c>
      <c r="AF99">
        <v>10781719</v>
      </c>
      <c r="AG99">
        <v>11157321</v>
      </c>
      <c r="AH99">
        <v>11532343</v>
      </c>
      <c r="AI99">
        <v>11905883</v>
      </c>
      <c r="AJ99">
        <v>12281510</v>
      </c>
      <c r="AK99">
        <v>12657565</v>
      </c>
      <c r="AL99">
        <v>13033335</v>
      </c>
      <c r="AM99">
        <v>13410205</v>
      </c>
      <c r="AN99">
        <v>13786392</v>
      </c>
      <c r="AO99">
        <v>14164129</v>
      </c>
      <c r="AP99">
        <v>14540309</v>
      </c>
      <c r="AQ99">
        <v>14916670</v>
      </c>
      <c r="AR99">
        <v>15294122</v>
      </c>
      <c r="AS99">
        <v>15671463</v>
      </c>
      <c r="AT99">
        <v>16048422</v>
      </c>
      <c r="AU99">
        <v>16426283</v>
      </c>
      <c r="AV99">
        <v>16805358</v>
      </c>
      <c r="AW99">
        <v>17183949</v>
      </c>
      <c r="AX99">
        <v>17563295</v>
      </c>
      <c r="AY99">
        <v>17942641</v>
      </c>
      <c r="AZ99">
        <v>18321999</v>
      </c>
      <c r="BA99">
        <v>18702735</v>
      </c>
      <c r="BB99">
        <v>19082460</v>
      </c>
      <c r="BC99">
        <v>19461626</v>
      </c>
      <c r="BD99">
        <v>19842076</v>
      </c>
      <c r="BE99">
        <v>20222425</v>
      </c>
      <c r="BF99">
        <v>20601917</v>
      </c>
      <c r="BG99">
        <v>20982876</v>
      </c>
      <c r="BH99">
        <v>21362053</v>
      </c>
      <c r="BI99">
        <v>21743450</v>
      </c>
      <c r="BJ99">
        <v>22123104</v>
      </c>
      <c r="BK99">
        <v>22501322</v>
      </c>
      <c r="BL99">
        <v>22882078</v>
      </c>
      <c r="BM99">
        <v>23260742</v>
      </c>
      <c r="BN99">
        <v>23642109</v>
      </c>
      <c r="BO99">
        <v>24024619</v>
      </c>
      <c r="BP99">
        <v>24405992</v>
      </c>
      <c r="BQ99">
        <v>24788810</v>
      </c>
      <c r="BR99">
        <v>25172695</v>
      </c>
      <c r="BS99">
        <v>25554053</v>
      </c>
      <c r="BT99">
        <v>25935935</v>
      </c>
      <c r="BU99">
        <v>26318015</v>
      </c>
      <c r="BV99">
        <v>26699672</v>
      </c>
      <c r="BW99">
        <v>27079733</v>
      </c>
      <c r="BX99">
        <v>27461831</v>
      </c>
      <c r="BY99">
        <v>27840852</v>
      </c>
      <c r="BZ99">
        <v>28220904</v>
      </c>
      <c r="CA99">
        <v>28602516</v>
      </c>
      <c r="CB99">
        <v>28982503</v>
      </c>
      <c r="CC99">
        <v>29363167</v>
      </c>
      <c r="CD99">
        <v>29743802</v>
      </c>
      <c r="CE99">
        <v>30123955</v>
      </c>
      <c r="CF99">
        <v>30505079</v>
      </c>
      <c r="CG99">
        <v>30884844</v>
      </c>
      <c r="CH99">
        <v>31266620</v>
      </c>
      <c r="CI99">
        <v>31646193</v>
      </c>
      <c r="CJ99">
        <v>32026636</v>
      </c>
      <c r="CK99">
        <v>32408906</v>
      </c>
      <c r="CL99">
        <v>32789742</v>
      </c>
      <c r="CM99">
        <v>33169528</v>
      </c>
      <c r="CN99">
        <v>33550803</v>
      </c>
      <c r="CO99">
        <v>33931170</v>
      </c>
      <c r="CP99">
        <v>34311080</v>
      </c>
      <c r="CQ99">
        <v>34691096</v>
      </c>
      <c r="CR99">
        <v>35074513</v>
      </c>
      <c r="CS99">
        <v>35453776</v>
      </c>
      <c r="CT99">
        <v>35835058</v>
      </c>
      <c r="CU99">
        <v>36216275</v>
      </c>
      <c r="CV99">
        <v>36596252</v>
      </c>
      <c r="CW99">
        <v>36975971</v>
      </c>
      <c r="CX99">
        <v>37354987</v>
      </c>
      <c r="CY99">
        <v>37733749</v>
      </c>
      <c r="CZ99">
        <v>38114104</v>
      </c>
      <c r="DA99">
        <v>38494663</v>
      </c>
      <c r="DB99">
        <v>38873760</v>
      </c>
      <c r="DC99">
        <v>39253453</v>
      </c>
      <c r="DD99">
        <v>39634756</v>
      </c>
      <c r="DE99">
        <v>40014447</v>
      </c>
      <c r="DF99">
        <v>40393672</v>
      </c>
      <c r="DG99">
        <v>40772410</v>
      </c>
      <c r="DH99">
        <v>41153159</v>
      </c>
      <c r="DI99">
        <v>41533576</v>
      </c>
      <c r="DJ99">
        <v>41914635</v>
      </c>
      <c r="DK99">
        <v>42296613</v>
      </c>
      <c r="DL99">
        <v>42676780</v>
      </c>
      <c r="DM99">
        <v>43059116</v>
      </c>
      <c r="DN99">
        <v>43437475</v>
      </c>
      <c r="DO99">
        <v>43816990</v>
      </c>
      <c r="DP99">
        <v>44195537</v>
      </c>
      <c r="DQ99">
        <v>44575177</v>
      </c>
      <c r="DR99">
        <v>44954227</v>
      </c>
      <c r="DS99">
        <v>45332778</v>
      </c>
      <c r="DT99">
        <v>45712362</v>
      </c>
      <c r="DU99">
        <v>46091819</v>
      </c>
      <c r="DV99">
        <v>46469994</v>
      </c>
      <c r="DW99">
        <v>46848715</v>
      </c>
      <c r="DX99">
        <v>47230043</v>
      </c>
      <c r="DY99">
        <v>47609768</v>
      </c>
      <c r="DZ99">
        <v>47991181</v>
      </c>
      <c r="EA99">
        <v>48370153</v>
      </c>
      <c r="EB99">
        <v>48750022</v>
      </c>
      <c r="EC99">
        <v>49130371</v>
      </c>
      <c r="ED99">
        <v>49509108</v>
      </c>
      <c r="EE99">
        <v>49888290</v>
      </c>
      <c r="EF99">
        <v>50266792</v>
      </c>
      <c r="EG99">
        <v>50646075</v>
      </c>
      <c r="EH99">
        <v>51025127</v>
      </c>
      <c r="EI99">
        <v>51403218</v>
      </c>
      <c r="EJ99">
        <v>51782299</v>
      </c>
      <c r="EK99">
        <v>52159676</v>
      </c>
      <c r="EL99">
        <v>52537765</v>
      </c>
      <c r="EM99">
        <v>52915121</v>
      </c>
      <c r="EN99">
        <v>53293878</v>
      </c>
      <c r="EO99">
        <v>53671375</v>
      </c>
      <c r="EP99">
        <v>54048802</v>
      </c>
      <c r="EQ99">
        <v>54425952</v>
      </c>
      <c r="ER99">
        <v>54804163</v>
      </c>
      <c r="ES99">
        <v>55182807</v>
      </c>
      <c r="ET99">
        <v>55560827</v>
      </c>
      <c r="EU99">
        <v>55940292</v>
      </c>
      <c r="EV99">
        <v>56316932</v>
      </c>
      <c r="EW99">
        <v>56695422</v>
      </c>
      <c r="EX99">
        <v>57072601</v>
      </c>
      <c r="EY99">
        <v>57448537</v>
      </c>
      <c r="EZ99">
        <v>57825144</v>
      </c>
      <c r="FA99">
        <v>58202936</v>
      </c>
      <c r="FB99">
        <v>58579549</v>
      </c>
      <c r="FC99">
        <v>58955709</v>
      </c>
      <c r="FD99">
        <v>59332340</v>
      </c>
      <c r="FE99">
        <v>59706892</v>
      </c>
      <c r="FF99">
        <v>60082835</v>
      </c>
      <c r="FG99">
        <v>60457950</v>
      </c>
      <c r="FH99">
        <v>60835615</v>
      </c>
      <c r="FI99">
        <v>61208498</v>
      </c>
      <c r="FJ99">
        <v>61584386</v>
      </c>
      <c r="FK99">
        <v>61959916</v>
      </c>
      <c r="FL99">
        <v>62333750</v>
      </c>
      <c r="FM99">
        <v>62709738</v>
      </c>
      <c r="FN99">
        <v>63081934</v>
      </c>
      <c r="FO99">
        <v>63455325</v>
      </c>
      <c r="FP99">
        <v>63829205</v>
      </c>
      <c r="FQ99">
        <v>64202392</v>
      </c>
      <c r="FR99">
        <v>64577642</v>
      </c>
      <c r="FS99">
        <v>64952150</v>
      </c>
      <c r="FT99">
        <v>65324786</v>
      </c>
      <c r="FU99">
        <v>65696985</v>
      </c>
      <c r="FV99">
        <v>66068688</v>
      </c>
      <c r="FW99">
        <v>66441175</v>
      </c>
      <c r="FX99">
        <v>66813154</v>
      </c>
      <c r="FY99">
        <v>67184575</v>
      </c>
      <c r="FZ99">
        <v>67558096</v>
      </c>
      <c r="GA99">
        <v>67929146</v>
      </c>
      <c r="GB99">
        <v>68299202</v>
      </c>
      <c r="GC99">
        <v>68667912</v>
      </c>
      <c r="GD99">
        <v>69036632</v>
      </c>
      <c r="GE99">
        <v>69405188</v>
      </c>
      <c r="GF99">
        <v>69771148</v>
      </c>
      <c r="GG99">
        <v>70138105</v>
      </c>
      <c r="GH99">
        <v>70505134</v>
      </c>
      <c r="GI99">
        <v>70871465</v>
      </c>
      <c r="GJ99">
        <v>71235265</v>
      </c>
      <c r="GK99">
        <v>71599148</v>
      </c>
      <c r="GL99">
        <v>71961313</v>
      </c>
      <c r="GM99">
        <v>72323128</v>
      </c>
      <c r="GN99">
        <v>72684781</v>
      </c>
      <c r="GO99">
        <v>73043140</v>
      </c>
      <c r="GP99">
        <v>73400231</v>
      </c>
      <c r="GQ99">
        <v>73755534</v>
      </c>
      <c r="GR99">
        <v>74106800</v>
      </c>
      <c r="GS99">
        <v>74456204</v>
      </c>
      <c r="GT99">
        <v>74801282</v>
      </c>
      <c r="GU99">
        <v>75141219</v>
      </c>
      <c r="GV99">
        <v>75474525</v>
      </c>
      <c r="GW99">
        <v>75799670</v>
      </c>
      <c r="GX99">
        <v>76117414</v>
      </c>
      <c r="GY99">
        <v>76423261</v>
      </c>
      <c r="GZ99">
        <v>76714561</v>
      </c>
      <c r="HA99">
        <v>76990306</v>
      </c>
      <c r="HB99">
        <v>77245197</v>
      </c>
      <c r="HC99">
        <v>77479041</v>
      </c>
      <c r="HD99">
        <v>77691106</v>
      </c>
      <c r="HE99">
        <v>77882195</v>
      </c>
      <c r="HF99">
        <v>78059177</v>
      </c>
      <c r="HG99">
        <v>78223445</v>
      </c>
      <c r="HH99">
        <v>78380805</v>
      </c>
      <c r="HI99">
        <v>78534726</v>
      </c>
      <c r="HJ99">
        <v>78686612</v>
      </c>
      <c r="HK99">
        <v>78837803</v>
      </c>
      <c r="HL99">
        <v>78988870</v>
      </c>
      <c r="HM99">
        <v>79140204</v>
      </c>
      <c r="HN99">
        <v>79294057</v>
      </c>
      <c r="HO99">
        <v>79447681</v>
      </c>
      <c r="HP99">
        <v>79602849</v>
      </c>
      <c r="HQ99">
        <v>79759607</v>
      </c>
      <c r="HR99">
        <v>79916186</v>
      </c>
      <c r="HS99">
        <v>80074211</v>
      </c>
      <c r="HT99">
        <v>80233078</v>
      </c>
      <c r="HU99">
        <v>80392921</v>
      </c>
      <c r="HV99">
        <v>80553938</v>
      </c>
      <c r="HW99">
        <v>80715074</v>
      </c>
      <c r="HX99">
        <v>80876847</v>
      </c>
      <c r="HY99">
        <v>81039686</v>
      </c>
      <c r="HZ99">
        <v>81202438</v>
      </c>
      <c r="IA99">
        <v>81366085</v>
      </c>
      <c r="IB99">
        <v>81530032</v>
      </c>
      <c r="IC99">
        <v>81694739</v>
      </c>
      <c r="ID99">
        <v>81859396</v>
      </c>
      <c r="IE99">
        <v>82025241</v>
      </c>
      <c r="IF99">
        <v>82189821</v>
      </c>
      <c r="IG99">
        <v>82354300</v>
      </c>
      <c r="IH99">
        <v>82520001</v>
      </c>
      <c r="II99">
        <v>82685425</v>
      </c>
      <c r="IJ99">
        <v>82850877</v>
      </c>
      <c r="IK99">
        <v>83016585</v>
      </c>
      <c r="IL99">
        <v>83181865</v>
      </c>
      <c r="IM99">
        <v>83346985</v>
      </c>
      <c r="IN99">
        <v>83512887</v>
      </c>
      <c r="IO99">
        <v>83678500</v>
      </c>
      <c r="IP99">
        <v>83843543</v>
      </c>
      <c r="IQ99">
        <v>84008836</v>
      </c>
      <c r="IR99">
        <v>84172910</v>
      </c>
      <c r="IS99">
        <v>84338389</v>
      </c>
      <c r="IT99">
        <v>84502814</v>
      </c>
      <c r="IU99">
        <v>84667581</v>
      </c>
      <c r="IV99">
        <v>84833320</v>
      </c>
      <c r="IW99">
        <v>84997516</v>
      </c>
      <c r="IX99">
        <v>85161623</v>
      </c>
      <c r="IY99">
        <v>85325094</v>
      </c>
      <c r="IZ99">
        <v>85488905</v>
      </c>
      <c r="JA99">
        <v>85653292</v>
      </c>
      <c r="JB99">
        <v>85817229</v>
      </c>
      <c r="JC99">
        <v>85980328</v>
      </c>
      <c r="JD99">
        <v>86143906</v>
      </c>
      <c r="JE99">
        <v>86307551</v>
      </c>
      <c r="JF99">
        <v>86470757</v>
      </c>
      <c r="JG99">
        <v>86633727</v>
      </c>
      <c r="JH99">
        <v>86796320</v>
      </c>
      <c r="JI99">
        <v>86958596</v>
      </c>
      <c r="JJ99">
        <v>87121167</v>
      </c>
      <c r="JK99">
        <v>87283235</v>
      </c>
      <c r="JL99">
        <v>87445632</v>
      </c>
      <c r="JM99">
        <v>87607278</v>
      </c>
      <c r="JN99">
        <v>87769033</v>
      </c>
      <c r="JO99">
        <v>87930922</v>
      </c>
      <c r="JP99">
        <v>88092487</v>
      </c>
      <c r="JQ99">
        <v>88253358</v>
      </c>
      <c r="JR99">
        <v>88414374</v>
      </c>
      <c r="JS99">
        <v>88575515</v>
      </c>
      <c r="JT99">
        <v>88735879</v>
      </c>
      <c r="JU99">
        <v>88897101</v>
      </c>
      <c r="JV99">
        <v>89056348</v>
      </c>
      <c r="JW99">
        <v>89216449</v>
      </c>
      <c r="JX99">
        <v>89376789</v>
      </c>
      <c r="JY99">
        <v>89536898</v>
      </c>
      <c r="JZ99">
        <v>89697055</v>
      </c>
      <c r="KA99">
        <v>89856920</v>
      </c>
      <c r="KB99">
        <v>90016400</v>
      </c>
      <c r="KC99">
        <v>90175022</v>
      </c>
      <c r="KD99">
        <v>90334409</v>
      </c>
      <c r="KE99">
        <v>90493005</v>
      </c>
      <c r="KF99">
        <v>90651628</v>
      </c>
      <c r="KG99">
        <v>90810085</v>
      </c>
      <c r="KH99">
        <v>90968436</v>
      </c>
      <c r="KI99">
        <v>91126263</v>
      </c>
      <c r="KJ99">
        <v>91284552</v>
      </c>
      <c r="KK99">
        <v>91442232</v>
      </c>
      <c r="KL99">
        <v>91600554</v>
      </c>
      <c r="KM99">
        <v>91757507</v>
      </c>
      <c r="KN99">
        <v>91914331</v>
      </c>
      <c r="KO99">
        <v>92070905</v>
      </c>
      <c r="KP99">
        <v>92227896</v>
      </c>
      <c r="KQ99">
        <v>92385038</v>
      </c>
      <c r="KR99">
        <v>92542097</v>
      </c>
      <c r="KS99">
        <v>92698652</v>
      </c>
      <c r="KT99">
        <v>92854744</v>
      </c>
      <c r="KU99">
        <v>93010654</v>
      </c>
      <c r="KV99">
        <v>93165352</v>
      </c>
      <c r="KW99">
        <v>93319715</v>
      </c>
      <c r="KX99">
        <v>93475649</v>
      </c>
      <c r="KY99">
        <v>93630111</v>
      </c>
      <c r="KZ99">
        <v>93785478</v>
      </c>
      <c r="LA99">
        <v>93938737</v>
      </c>
      <c r="LB99">
        <v>94093254</v>
      </c>
      <c r="LC99">
        <v>94246667</v>
      </c>
      <c r="LD99">
        <v>94400660</v>
      </c>
      <c r="LE99">
        <v>94554380</v>
      </c>
      <c r="LF99">
        <v>94708396</v>
      </c>
      <c r="LG99">
        <v>94861788</v>
      </c>
      <c r="LH99">
        <v>95014436</v>
      </c>
      <c r="LI99">
        <v>95166122</v>
      </c>
      <c r="LJ99">
        <v>95318263</v>
      </c>
      <c r="LK99">
        <v>95470200</v>
      </c>
      <c r="LL99">
        <v>95622556</v>
      </c>
      <c r="LM99">
        <v>95774386</v>
      </c>
      <c r="LN99">
        <v>95925300</v>
      </c>
      <c r="LO99">
        <v>96076571</v>
      </c>
      <c r="LP99">
        <v>96227802</v>
      </c>
      <c r="LQ99">
        <v>96378206</v>
      </c>
      <c r="LR99">
        <v>96528748</v>
      </c>
      <c r="LS99">
        <v>96679442</v>
      </c>
      <c r="LT99">
        <v>96830129</v>
      </c>
      <c r="LU99">
        <v>96979184</v>
      </c>
      <c r="LV99">
        <v>97128793</v>
      </c>
      <c r="LW99">
        <v>97278145</v>
      </c>
      <c r="LX99">
        <v>97427336</v>
      </c>
      <c r="LY99">
        <v>97576140</v>
      </c>
      <c r="LZ99">
        <v>97724772</v>
      </c>
      <c r="MA99">
        <v>97873334</v>
      </c>
      <c r="MB99">
        <v>98021302</v>
      </c>
      <c r="MC99">
        <v>98168872</v>
      </c>
      <c r="MD99">
        <v>98316123</v>
      </c>
      <c r="ME99">
        <v>98463849</v>
      </c>
      <c r="MF99">
        <v>98611286</v>
      </c>
      <c r="MG99">
        <v>98758206</v>
      </c>
      <c r="MH99">
        <v>98905329</v>
      </c>
      <c r="MI99">
        <v>99051582</v>
      </c>
      <c r="MJ99">
        <v>99197550</v>
      </c>
      <c r="MK99">
        <v>99343142</v>
      </c>
      <c r="ML99">
        <v>99488921</v>
      </c>
      <c r="MM99">
        <v>99634355</v>
      </c>
      <c r="MN99">
        <v>99778641</v>
      </c>
      <c r="MO99">
        <v>99924434</v>
      </c>
      <c r="MP99">
        <v>100069416</v>
      </c>
      <c r="MQ99">
        <v>100213686</v>
      </c>
      <c r="MR99">
        <v>100358035</v>
      </c>
      <c r="MS99">
        <v>100501766</v>
      </c>
      <c r="MT99">
        <v>100644168</v>
      </c>
      <c r="MU99">
        <v>100787557</v>
      </c>
      <c r="MV99">
        <v>100929907</v>
      </c>
      <c r="MW99">
        <v>101072335</v>
      </c>
      <c r="MX99">
        <v>101214524</v>
      </c>
      <c r="MY99">
        <v>101355955</v>
      </c>
      <c r="MZ99">
        <v>101498637</v>
      </c>
      <c r="NA99">
        <v>101640578</v>
      </c>
      <c r="NB99">
        <v>101780789</v>
      </c>
      <c r="NC99">
        <v>101921569</v>
      </c>
      <c r="ND99">
        <v>102062822</v>
      </c>
      <c r="NE99">
        <v>102203012</v>
      </c>
      <c r="NF99">
        <v>102342702</v>
      </c>
      <c r="NG99">
        <v>102482074</v>
      </c>
      <c r="NH99">
        <v>102621033</v>
      </c>
      <c r="NI99">
        <v>102760340</v>
      </c>
      <c r="NJ99">
        <v>102899195</v>
      </c>
      <c r="NK99">
        <v>103037852</v>
      </c>
      <c r="NL99">
        <v>103175634</v>
      </c>
      <c r="NM99">
        <v>103313880</v>
      </c>
      <c r="NN99">
        <v>103451175</v>
      </c>
      <c r="NO99">
        <v>103588561</v>
      </c>
      <c r="NP99">
        <v>103725584</v>
      </c>
      <c r="NQ99">
        <v>103862947</v>
      </c>
      <c r="NR99">
        <v>103998493</v>
      </c>
      <c r="NS99">
        <v>104134915</v>
      </c>
      <c r="NT99">
        <v>104270433</v>
      </c>
      <c r="NU99">
        <v>104405519</v>
      </c>
      <c r="NV99">
        <v>104540484</v>
      </c>
      <c r="NW99">
        <v>104674591</v>
      </c>
      <c r="NX99">
        <v>104809811</v>
      </c>
      <c r="NY99">
        <v>104944057</v>
      </c>
      <c r="NZ99">
        <v>105078122</v>
      </c>
      <c r="OA99">
        <v>105211247</v>
      </c>
      <c r="OB99">
        <v>105344622</v>
      </c>
      <c r="OC99">
        <v>105477089</v>
      </c>
      <c r="OD99">
        <v>105610362</v>
      </c>
      <c r="OE99">
        <v>105742492</v>
      </c>
      <c r="OF99">
        <v>105874180</v>
      </c>
      <c r="OG99">
        <v>106005823</v>
      </c>
      <c r="OH99">
        <v>106137102</v>
      </c>
      <c r="OI99">
        <v>106268752</v>
      </c>
      <c r="OJ99">
        <v>106399300</v>
      </c>
      <c r="OK99">
        <v>106528238</v>
      </c>
      <c r="OL99">
        <v>106658048</v>
      </c>
      <c r="OM99">
        <v>106787896</v>
      </c>
      <c r="ON99">
        <v>106916648</v>
      </c>
      <c r="OO99">
        <v>107045574</v>
      </c>
      <c r="OP99">
        <v>107174155</v>
      </c>
      <c r="OQ99">
        <v>107302652</v>
      </c>
      <c r="OR99">
        <v>107430706</v>
      </c>
      <c r="OS99">
        <v>107557528</v>
      </c>
      <c r="OT99">
        <v>107684766</v>
      </c>
      <c r="OU99">
        <v>107811640</v>
      </c>
      <c r="OV99">
        <v>107937715</v>
      </c>
      <c r="OW99">
        <v>108064613</v>
      </c>
      <c r="OX99">
        <v>108190515</v>
      </c>
      <c r="OY99">
        <v>108315719</v>
      </c>
      <c r="OZ99">
        <v>108441559</v>
      </c>
      <c r="PA99">
        <v>108565822</v>
      </c>
      <c r="PB99">
        <v>108691646</v>
      </c>
      <c r="PC99">
        <v>108815556</v>
      </c>
      <c r="PD99">
        <v>108939347</v>
      </c>
      <c r="PE99">
        <v>109062085</v>
      </c>
      <c r="PF99">
        <v>109185608</v>
      </c>
      <c r="PG99">
        <v>109308841</v>
      </c>
      <c r="PH99">
        <v>109431019</v>
      </c>
      <c r="PI99">
        <v>109553278</v>
      </c>
      <c r="PJ99">
        <v>109676107</v>
      </c>
      <c r="PK99">
        <v>109797343</v>
      </c>
      <c r="PL99">
        <v>109918727</v>
      </c>
      <c r="PM99">
        <v>110039437</v>
      </c>
      <c r="PN99">
        <v>110159538</v>
      </c>
      <c r="PO99">
        <v>110279763</v>
      </c>
      <c r="PP99">
        <v>110399781</v>
      </c>
      <c r="PQ99">
        <v>110519041</v>
      </c>
      <c r="PR99">
        <v>110637838</v>
      </c>
      <c r="PS99">
        <v>110756530</v>
      </c>
      <c r="PT99">
        <v>110874797</v>
      </c>
      <c r="PU99">
        <v>110992401</v>
      </c>
      <c r="PV99">
        <v>111110417</v>
      </c>
      <c r="PW99">
        <v>111227927</v>
      </c>
      <c r="PX99">
        <v>111344904</v>
      </c>
      <c r="PY99">
        <v>111461933</v>
      </c>
      <c r="PZ99">
        <v>111578568</v>
      </c>
      <c r="QA99">
        <v>111693648</v>
      </c>
      <c r="QB99">
        <v>111809678</v>
      </c>
      <c r="QC99">
        <v>111925529</v>
      </c>
      <c r="QD99">
        <v>112040201</v>
      </c>
      <c r="QE99">
        <v>112154480</v>
      </c>
      <c r="QF99">
        <v>112269447</v>
      </c>
      <c r="QG99">
        <v>112382733</v>
      </c>
      <c r="QH99">
        <v>112495702</v>
      </c>
      <c r="QI99">
        <v>112608266</v>
      </c>
      <c r="QJ99">
        <v>112721177</v>
      </c>
      <c r="QK99">
        <v>112833335</v>
      </c>
      <c r="QL99">
        <v>112945215</v>
      </c>
      <c r="QM99">
        <v>113056901</v>
      </c>
      <c r="QN99">
        <v>113168250</v>
      </c>
      <c r="QO99">
        <v>113278669</v>
      </c>
      <c r="QP99">
        <v>113389850</v>
      </c>
      <c r="QQ99">
        <v>113500124</v>
      </c>
      <c r="QR99">
        <v>113609387</v>
      </c>
      <c r="QS99">
        <v>113718919</v>
      </c>
      <c r="QT99">
        <v>113828107</v>
      </c>
      <c r="QU99">
        <v>113937145</v>
      </c>
      <c r="QV99">
        <v>114045331</v>
      </c>
      <c r="QW99">
        <v>114153362</v>
      </c>
      <c r="QX99">
        <v>114260886</v>
      </c>
      <c r="QY99">
        <v>114367864</v>
      </c>
      <c r="QZ99">
        <v>114475205</v>
      </c>
      <c r="RA99">
        <v>114581476</v>
      </c>
      <c r="RB99">
        <v>114688358</v>
      </c>
      <c r="RC99">
        <v>114793996</v>
      </c>
      <c r="RD99">
        <v>114899758</v>
      </c>
      <c r="RE99">
        <v>115006150</v>
      </c>
      <c r="RF99">
        <v>115110665</v>
      </c>
      <c r="RG99">
        <v>115215077</v>
      </c>
      <c r="RH99">
        <v>115319107</v>
      </c>
      <c r="RI99">
        <v>115422820</v>
      </c>
      <c r="RJ99">
        <v>115525890</v>
      </c>
      <c r="RK99">
        <v>115629611</v>
      </c>
      <c r="RL99">
        <v>115732656</v>
      </c>
      <c r="RM99">
        <v>115835077</v>
      </c>
      <c r="RN99">
        <v>115937441</v>
      </c>
      <c r="RO99">
        <v>116040108</v>
      </c>
      <c r="RP99">
        <v>116141412</v>
      </c>
      <c r="RQ99">
        <v>116242132</v>
      </c>
      <c r="RR99">
        <v>116342771</v>
      </c>
      <c r="RS99">
        <v>116443952</v>
      </c>
      <c r="RT99">
        <v>116544153</v>
      </c>
      <c r="RU99">
        <v>116644853</v>
      </c>
      <c r="RV99">
        <v>116744204</v>
      </c>
      <c r="RW99">
        <v>116843431</v>
      </c>
      <c r="RX99">
        <v>116942168</v>
      </c>
      <c r="RY99">
        <v>117040511</v>
      </c>
      <c r="RZ99">
        <v>117138300</v>
      </c>
      <c r="SA99">
        <v>117235766</v>
      </c>
      <c r="SB99">
        <v>117333038</v>
      </c>
      <c r="SC99">
        <v>117430291</v>
      </c>
      <c r="SD99">
        <v>117527513</v>
      </c>
      <c r="SE99">
        <v>117623804</v>
      </c>
      <c r="SF99">
        <v>117720205</v>
      </c>
      <c r="SG99">
        <v>117816452</v>
      </c>
      <c r="SH99">
        <v>117912149</v>
      </c>
      <c r="SI99">
        <v>118008083</v>
      </c>
      <c r="SJ99">
        <v>118102644</v>
      </c>
      <c r="SK99">
        <v>118197938</v>
      </c>
      <c r="SL99">
        <v>118291519</v>
      </c>
      <c r="SM99">
        <v>118385198</v>
      </c>
      <c r="SN99">
        <v>118478962</v>
      </c>
      <c r="SO99">
        <v>118572138</v>
      </c>
      <c r="SP99">
        <v>118665202</v>
      </c>
      <c r="SQ99">
        <v>118758439</v>
      </c>
      <c r="SR99">
        <v>118851183</v>
      </c>
      <c r="SS99">
        <v>118943034</v>
      </c>
      <c r="ST99">
        <v>119035117</v>
      </c>
      <c r="SU99">
        <v>119126529</v>
      </c>
      <c r="SV99">
        <v>119217772</v>
      </c>
      <c r="SW99">
        <v>119308911</v>
      </c>
      <c r="SX99">
        <v>119399330</v>
      </c>
      <c r="SY99">
        <v>119489528</v>
      </c>
      <c r="SZ99">
        <v>119579542</v>
      </c>
      <c r="TA99">
        <v>119669004</v>
      </c>
      <c r="TB99">
        <v>119758440</v>
      </c>
      <c r="TC99">
        <v>119847478</v>
      </c>
      <c r="TD99">
        <v>119937038</v>
      </c>
      <c r="TE99">
        <v>120025894</v>
      </c>
      <c r="TF99">
        <v>120113969</v>
      </c>
      <c r="TG99">
        <v>120202626</v>
      </c>
      <c r="TH99">
        <v>120290353</v>
      </c>
      <c r="TI99">
        <v>120377699</v>
      </c>
      <c r="TJ99">
        <v>120465070</v>
      </c>
      <c r="TK99">
        <v>120552245</v>
      </c>
      <c r="TL99">
        <v>120639203</v>
      </c>
      <c r="TM99">
        <v>120725654</v>
      </c>
      <c r="TN99">
        <v>120812246</v>
      </c>
      <c r="TO99">
        <v>120897642</v>
      </c>
      <c r="TP99">
        <v>120983190</v>
      </c>
      <c r="TQ99">
        <v>121068722</v>
      </c>
      <c r="TR99">
        <v>121153358</v>
      </c>
      <c r="TS99">
        <v>121238611</v>
      </c>
      <c r="TT99">
        <v>121323566</v>
      </c>
      <c r="TU99">
        <v>121408507</v>
      </c>
      <c r="TV99">
        <v>121492718</v>
      </c>
      <c r="TW99">
        <v>121577327</v>
      </c>
      <c r="TX99">
        <v>121661050</v>
      </c>
      <c r="TY99">
        <v>121744426</v>
      </c>
      <c r="TZ99">
        <v>121827079</v>
      </c>
      <c r="UA99">
        <v>121910373</v>
      </c>
      <c r="UB99">
        <v>121992901</v>
      </c>
      <c r="UC99">
        <v>122075745</v>
      </c>
      <c r="UD99">
        <v>122157833</v>
      </c>
      <c r="UE99">
        <v>122239245</v>
      </c>
      <c r="UF99">
        <v>122320211</v>
      </c>
      <c r="UG99">
        <v>122401512</v>
      </c>
      <c r="UH99">
        <v>122482711</v>
      </c>
      <c r="UI99">
        <v>122563842</v>
      </c>
      <c r="UJ99">
        <v>122644922</v>
      </c>
      <c r="UK99">
        <v>122725354</v>
      </c>
      <c r="UL99">
        <v>122805624</v>
      </c>
      <c r="UM99">
        <v>122885179</v>
      </c>
      <c r="UN99">
        <v>122964958</v>
      </c>
      <c r="UO99">
        <v>123044543</v>
      </c>
      <c r="UP99">
        <v>123124083</v>
      </c>
      <c r="UQ99">
        <v>123203206</v>
      </c>
      <c r="UR99">
        <v>123281790</v>
      </c>
      <c r="US99">
        <v>123360647</v>
      </c>
      <c r="UT99">
        <v>123439955</v>
      </c>
      <c r="UU99">
        <v>123518167</v>
      </c>
      <c r="UV99">
        <v>123596285</v>
      </c>
      <c r="UW99">
        <v>123673479</v>
      </c>
      <c r="UX99">
        <v>123751786</v>
      </c>
      <c r="UY99">
        <v>123828967</v>
      </c>
      <c r="UZ99">
        <v>123907083</v>
      </c>
      <c r="VA99">
        <v>123984448</v>
      </c>
      <c r="VB99">
        <v>124061857</v>
      </c>
      <c r="VC99">
        <v>124139041</v>
      </c>
      <c r="VD99">
        <v>124215584</v>
      </c>
      <c r="VE99">
        <v>124291580</v>
      </c>
      <c r="VF99">
        <v>124368563</v>
      </c>
      <c r="VG99">
        <v>124444544</v>
      </c>
      <c r="VH99">
        <v>124520643</v>
      </c>
      <c r="VI99">
        <v>124596175</v>
      </c>
      <c r="VJ99">
        <v>124671406</v>
      </c>
      <c r="VK99">
        <v>124746384</v>
      </c>
      <c r="VL99">
        <v>124821556</v>
      </c>
      <c r="VM99">
        <v>124896685</v>
      </c>
      <c r="VN99">
        <v>124971836</v>
      </c>
      <c r="VO99">
        <v>125047226</v>
      </c>
      <c r="VP99">
        <v>125121796</v>
      </c>
      <c r="VQ99">
        <v>125195703</v>
      </c>
      <c r="VR99">
        <v>125270527</v>
      </c>
      <c r="VS99">
        <v>125344141</v>
      </c>
      <c r="VT99">
        <v>125417979</v>
      </c>
      <c r="VU99">
        <v>125491280</v>
      </c>
      <c r="VV99">
        <v>125564166</v>
      </c>
      <c r="VW99">
        <v>125637077</v>
      </c>
      <c r="VX99">
        <v>125710046</v>
      </c>
      <c r="VY99">
        <v>125783737</v>
      </c>
      <c r="VZ99">
        <v>125856793</v>
      </c>
      <c r="WA99">
        <v>125929505</v>
      </c>
      <c r="WB99">
        <v>126001464</v>
      </c>
      <c r="WC99">
        <v>126073905</v>
      </c>
      <c r="WD99">
        <v>126145852</v>
      </c>
    </row>
    <row r="100" spans="1:602" x14ac:dyDescent="0.55000000000000004">
      <c r="A100" t="s">
        <v>99</v>
      </c>
      <c r="B100">
        <v>0</v>
      </c>
      <c r="C100">
        <v>0</v>
      </c>
      <c r="D100">
        <v>85598</v>
      </c>
      <c r="E100">
        <v>197343</v>
      </c>
      <c r="F100">
        <v>302574</v>
      </c>
      <c r="G100">
        <v>402123</v>
      </c>
      <c r="H100">
        <v>498778</v>
      </c>
      <c r="I100">
        <v>593822</v>
      </c>
      <c r="J100">
        <v>687811</v>
      </c>
      <c r="K100">
        <v>780327</v>
      </c>
      <c r="L100">
        <v>872907</v>
      </c>
      <c r="M100">
        <v>963471</v>
      </c>
      <c r="N100">
        <v>1053630</v>
      </c>
      <c r="O100">
        <v>1142023</v>
      </c>
      <c r="P100">
        <v>1230320</v>
      </c>
      <c r="Q100">
        <v>1316687</v>
      </c>
      <c r="R100">
        <v>1403342</v>
      </c>
      <c r="S100">
        <v>1487054</v>
      </c>
      <c r="T100">
        <v>1571334</v>
      </c>
      <c r="U100">
        <v>1654503</v>
      </c>
      <c r="V100">
        <v>1738108</v>
      </c>
      <c r="W100">
        <v>1820293</v>
      </c>
      <c r="X100">
        <v>1901564</v>
      </c>
      <c r="Y100">
        <v>1982570</v>
      </c>
      <c r="Z100">
        <v>2062498</v>
      </c>
      <c r="AA100">
        <v>2140247</v>
      </c>
      <c r="AB100">
        <v>2218540</v>
      </c>
      <c r="AC100">
        <v>2296330</v>
      </c>
      <c r="AD100">
        <v>2375878</v>
      </c>
      <c r="AE100">
        <v>2454399</v>
      </c>
      <c r="AF100">
        <v>2530691</v>
      </c>
      <c r="AG100">
        <v>2608817</v>
      </c>
      <c r="AH100">
        <v>2685665</v>
      </c>
      <c r="AI100">
        <v>2761914</v>
      </c>
      <c r="AJ100">
        <v>2838102</v>
      </c>
      <c r="AK100">
        <v>2914788</v>
      </c>
      <c r="AL100">
        <v>2991188</v>
      </c>
      <c r="AM100">
        <v>3067741</v>
      </c>
      <c r="AN100">
        <v>3143427</v>
      </c>
      <c r="AO100">
        <v>3218796</v>
      </c>
      <c r="AP100">
        <v>3293954</v>
      </c>
      <c r="AQ100">
        <v>3370025</v>
      </c>
      <c r="AR100">
        <v>3444304</v>
      </c>
      <c r="AS100">
        <v>3520552</v>
      </c>
      <c r="AT100">
        <v>3595540</v>
      </c>
      <c r="AU100">
        <v>3673349</v>
      </c>
      <c r="AV100">
        <v>3749165</v>
      </c>
      <c r="AW100">
        <v>3823908</v>
      </c>
      <c r="AX100">
        <v>3900440</v>
      </c>
      <c r="AY100">
        <v>3974706</v>
      </c>
      <c r="AZ100">
        <v>4049755</v>
      </c>
      <c r="BA100">
        <v>4123361</v>
      </c>
      <c r="BB100">
        <v>4199431</v>
      </c>
      <c r="BC100">
        <v>4273574</v>
      </c>
      <c r="BD100">
        <v>4348803</v>
      </c>
      <c r="BE100">
        <v>4424138</v>
      </c>
      <c r="BF100">
        <v>4497018</v>
      </c>
      <c r="BG100">
        <v>4572524</v>
      </c>
      <c r="BH100">
        <v>4647828</v>
      </c>
      <c r="BI100">
        <v>4723403</v>
      </c>
      <c r="BJ100">
        <v>4798425</v>
      </c>
      <c r="BK100">
        <v>4872564</v>
      </c>
      <c r="BL100">
        <v>4948038</v>
      </c>
      <c r="BM100">
        <v>5022127</v>
      </c>
      <c r="BN100">
        <v>5095872</v>
      </c>
      <c r="BO100">
        <v>5169992</v>
      </c>
      <c r="BP100">
        <v>5245733</v>
      </c>
      <c r="BQ100">
        <v>5321435</v>
      </c>
      <c r="BR100">
        <v>5395535</v>
      </c>
      <c r="BS100">
        <v>5471050</v>
      </c>
      <c r="BT100">
        <v>5545654</v>
      </c>
      <c r="BU100">
        <v>5618606</v>
      </c>
      <c r="BV100">
        <v>5693907</v>
      </c>
      <c r="BW100">
        <v>5766835</v>
      </c>
      <c r="BX100">
        <v>5843433</v>
      </c>
      <c r="BY100">
        <v>5917483</v>
      </c>
      <c r="BZ100">
        <v>5990560</v>
      </c>
      <c r="CA100">
        <v>6066386</v>
      </c>
      <c r="CB100">
        <v>6139883</v>
      </c>
      <c r="CC100">
        <v>6214299</v>
      </c>
      <c r="CD100">
        <v>6288023</v>
      </c>
      <c r="CE100">
        <v>6359692</v>
      </c>
      <c r="CF100">
        <v>6436187</v>
      </c>
      <c r="CG100">
        <v>6511337</v>
      </c>
      <c r="CH100">
        <v>6585371</v>
      </c>
      <c r="CI100">
        <v>6658726</v>
      </c>
      <c r="CJ100">
        <v>6731454</v>
      </c>
      <c r="CK100">
        <v>6805414</v>
      </c>
      <c r="CL100">
        <v>6880984</v>
      </c>
      <c r="CM100">
        <v>6954584</v>
      </c>
      <c r="CN100">
        <v>7026509</v>
      </c>
      <c r="CO100">
        <v>7099132</v>
      </c>
      <c r="CP100">
        <v>7171114</v>
      </c>
      <c r="CQ100">
        <v>7245310</v>
      </c>
      <c r="CR100">
        <v>7317360</v>
      </c>
      <c r="CS100">
        <v>7390604</v>
      </c>
      <c r="CT100">
        <v>7463253</v>
      </c>
      <c r="CU100">
        <v>7535560</v>
      </c>
      <c r="CV100">
        <v>7606777</v>
      </c>
      <c r="CW100">
        <v>7676341</v>
      </c>
      <c r="CX100">
        <v>7747102</v>
      </c>
      <c r="CY100">
        <v>7820888</v>
      </c>
      <c r="CZ100">
        <v>7894570</v>
      </c>
      <c r="DA100">
        <v>7968108</v>
      </c>
      <c r="DB100">
        <v>8042941</v>
      </c>
      <c r="DC100">
        <v>8115992</v>
      </c>
      <c r="DD100">
        <v>8189235</v>
      </c>
      <c r="DE100">
        <v>8263104</v>
      </c>
      <c r="DF100">
        <v>8333606</v>
      </c>
      <c r="DG100">
        <v>8404725</v>
      </c>
      <c r="DH100">
        <v>8478376</v>
      </c>
      <c r="DI100">
        <v>8548933</v>
      </c>
      <c r="DJ100">
        <v>8619873</v>
      </c>
      <c r="DK100">
        <v>8693390</v>
      </c>
      <c r="DL100">
        <v>8762962</v>
      </c>
      <c r="DM100">
        <v>8835890</v>
      </c>
      <c r="DN100">
        <v>8906390</v>
      </c>
      <c r="DO100">
        <v>8974462</v>
      </c>
      <c r="DP100">
        <v>9044566</v>
      </c>
      <c r="DQ100">
        <v>9117757</v>
      </c>
      <c r="DR100">
        <v>9189455</v>
      </c>
      <c r="DS100">
        <v>9257466</v>
      </c>
      <c r="DT100">
        <v>9327089</v>
      </c>
      <c r="DU100">
        <v>9397273</v>
      </c>
      <c r="DV100">
        <v>9464654</v>
      </c>
      <c r="DW100">
        <v>9534828</v>
      </c>
      <c r="DX100">
        <v>9601867</v>
      </c>
      <c r="DY100">
        <v>9671632</v>
      </c>
      <c r="DZ100">
        <v>9740156</v>
      </c>
      <c r="EA100">
        <v>9807748</v>
      </c>
      <c r="EB100">
        <v>9875614</v>
      </c>
      <c r="EC100">
        <v>9944596</v>
      </c>
      <c r="ED100">
        <v>10011484</v>
      </c>
      <c r="EE100">
        <v>10078960</v>
      </c>
      <c r="EF100">
        <v>10145872</v>
      </c>
      <c r="EG100">
        <v>10211823</v>
      </c>
      <c r="EH100">
        <v>10277301</v>
      </c>
      <c r="EI100">
        <v>10345874</v>
      </c>
      <c r="EJ100">
        <v>10414739</v>
      </c>
      <c r="EK100">
        <v>10482454</v>
      </c>
      <c r="EL100">
        <v>10548128</v>
      </c>
      <c r="EM100">
        <v>10612552</v>
      </c>
      <c r="EN100">
        <v>10675127</v>
      </c>
      <c r="EO100">
        <v>10741357</v>
      </c>
      <c r="EP100">
        <v>10806435</v>
      </c>
      <c r="EQ100">
        <v>10870626</v>
      </c>
      <c r="ER100">
        <v>10933157</v>
      </c>
      <c r="ES100">
        <v>10999143</v>
      </c>
      <c r="ET100">
        <v>11063267</v>
      </c>
      <c r="EU100">
        <v>11125928</v>
      </c>
      <c r="EV100">
        <v>11189842</v>
      </c>
      <c r="EW100">
        <v>11253352</v>
      </c>
      <c r="EX100">
        <v>11315173</v>
      </c>
      <c r="EY100">
        <v>11376508</v>
      </c>
      <c r="EZ100">
        <v>11437732</v>
      </c>
      <c r="FA100">
        <v>11501094</v>
      </c>
      <c r="FB100">
        <v>11562901</v>
      </c>
      <c r="FC100">
        <v>11624387</v>
      </c>
      <c r="FD100">
        <v>11687727</v>
      </c>
      <c r="FE100">
        <v>11747739</v>
      </c>
      <c r="FF100">
        <v>11806649</v>
      </c>
      <c r="FG100">
        <v>11866658</v>
      </c>
      <c r="FH100">
        <v>11927891</v>
      </c>
      <c r="FI100">
        <v>11987676</v>
      </c>
      <c r="FJ100">
        <v>12049042</v>
      </c>
      <c r="FK100">
        <v>12105116</v>
      </c>
      <c r="FL100">
        <v>12164232</v>
      </c>
      <c r="FM100">
        <v>12222739</v>
      </c>
      <c r="FN100">
        <v>12278747</v>
      </c>
      <c r="FO100">
        <v>12336510</v>
      </c>
      <c r="FP100">
        <v>12394571</v>
      </c>
      <c r="FQ100">
        <v>12451601</v>
      </c>
      <c r="FR100">
        <v>12507395</v>
      </c>
      <c r="FS100">
        <v>12563896</v>
      </c>
      <c r="FT100">
        <v>12618146</v>
      </c>
      <c r="FU100">
        <v>12671455</v>
      </c>
      <c r="FV100">
        <v>12726624</v>
      </c>
      <c r="FW100">
        <v>12782582</v>
      </c>
      <c r="FX100">
        <v>12836963</v>
      </c>
      <c r="FY100">
        <v>12890363</v>
      </c>
      <c r="FZ100">
        <v>12944228</v>
      </c>
      <c r="GA100">
        <v>12996013</v>
      </c>
      <c r="GB100">
        <v>13047469</v>
      </c>
      <c r="GC100">
        <v>13098678</v>
      </c>
      <c r="GD100">
        <v>13149117</v>
      </c>
      <c r="GE100">
        <v>13201300</v>
      </c>
      <c r="GF100">
        <v>13248296</v>
      </c>
      <c r="GG100">
        <v>13297933</v>
      </c>
      <c r="GH100">
        <v>13346631</v>
      </c>
      <c r="GI100">
        <v>13394807</v>
      </c>
      <c r="GJ100">
        <v>13440846</v>
      </c>
      <c r="GK100">
        <v>13486524</v>
      </c>
      <c r="GL100">
        <v>13532324</v>
      </c>
      <c r="GM100">
        <v>13574358</v>
      </c>
      <c r="GN100">
        <v>13618982</v>
      </c>
      <c r="GO100">
        <v>13660569</v>
      </c>
      <c r="GP100">
        <v>13703538</v>
      </c>
      <c r="GQ100">
        <v>13743054</v>
      </c>
      <c r="GR100">
        <v>13780044</v>
      </c>
      <c r="GS100">
        <v>13816464</v>
      </c>
      <c r="GT100">
        <v>13850352</v>
      </c>
      <c r="GU100">
        <v>13884562</v>
      </c>
      <c r="GV100">
        <v>13913421</v>
      </c>
      <c r="GW100">
        <v>13939861</v>
      </c>
      <c r="GX100">
        <v>13958824</v>
      </c>
      <c r="GY100">
        <v>13975637</v>
      </c>
      <c r="GZ100">
        <v>13984971</v>
      </c>
      <c r="HA100">
        <v>13988364</v>
      </c>
      <c r="HB100">
        <v>13982939</v>
      </c>
      <c r="HC100">
        <v>13968769</v>
      </c>
      <c r="HD100">
        <v>13944849</v>
      </c>
      <c r="HE100">
        <v>13913181</v>
      </c>
      <c r="HF100">
        <v>13877938</v>
      </c>
      <c r="HG100">
        <v>13835734</v>
      </c>
      <c r="HH100">
        <v>13792103</v>
      </c>
      <c r="HI100">
        <v>13747930</v>
      </c>
      <c r="HJ100">
        <v>13701914</v>
      </c>
      <c r="HK100">
        <v>13654462</v>
      </c>
      <c r="HL100">
        <v>13610246</v>
      </c>
      <c r="HM100">
        <v>13564234</v>
      </c>
      <c r="HN100">
        <v>13519735</v>
      </c>
      <c r="HO100">
        <v>13475742</v>
      </c>
      <c r="HP100">
        <v>13432477</v>
      </c>
      <c r="HQ100">
        <v>13391464</v>
      </c>
      <c r="HR100">
        <v>13350243</v>
      </c>
      <c r="HS100">
        <v>13307310</v>
      </c>
      <c r="HT100">
        <v>13267417</v>
      </c>
      <c r="HU100">
        <v>13228720</v>
      </c>
      <c r="HV100">
        <v>13185919</v>
      </c>
      <c r="HW100">
        <v>13147777</v>
      </c>
      <c r="HX100">
        <v>13109245</v>
      </c>
      <c r="HY100">
        <v>13071461</v>
      </c>
      <c r="HZ100">
        <v>13033274</v>
      </c>
      <c r="IA100">
        <v>12997777</v>
      </c>
      <c r="IB100">
        <v>12962607</v>
      </c>
      <c r="IC100">
        <v>12927356</v>
      </c>
      <c r="ID100">
        <v>12893524</v>
      </c>
      <c r="IE100">
        <v>12856775</v>
      </c>
      <c r="IF100">
        <v>12820800</v>
      </c>
      <c r="IG100">
        <v>12785167</v>
      </c>
      <c r="IH100">
        <v>12751145</v>
      </c>
      <c r="II100">
        <v>12716124</v>
      </c>
      <c r="IJ100">
        <v>12682264</v>
      </c>
      <c r="IK100">
        <v>12648148</v>
      </c>
      <c r="IL100">
        <v>12615667</v>
      </c>
      <c r="IM100">
        <v>12583045</v>
      </c>
      <c r="IN100">
        <v>12551413</v>
      </c>
      <c r="IO100">
        <v>12518720</v>
      </c>
      <c r="IP100">
        <v>12486476</v>
      </c>
      <c r="IQ100">
        <v>12455291</v>
      </c>
      <c r="IR100">
        <v>12422135</v>
      </c>
      <c r="IS100">
        <v>12390108</v>
      </c>
      <c r="IT100">
        <v>12358633</v>
      </c>
      <c r="IU100">
        <v>12328887</v>
      </c>
      <c r="IV100">
        <v>12299359</v>
      </c>
      <c r="IW100">
        <v>12268204</v>
      </c>
      <c r="IX100">
        <v>12236546</v>
      </c>
      <c r="IY100">
        <v>12208804</v>
      </c>
      <c r="IZ100">
        <v>12177577</v>
      </c>
      <c r="JA100">
        <v>12148734</v>
      </c>
      <c r="JB100">
        <v>12117959</v>
      </c>
      <c r="JC100">
        <v>12088196</v>
      </c>
      <c r="JD100">
        <v>12059007</v>
      </c>
      <c r="JE100">
        <v>12029867</v>
      </c>
      <c r="JF100">
        <v>11998885</v>
      </c>
      <c r="JG100">
        <v>11968468</v>
      </c>
      <c r="JH100">
        <v>11937511</v>
      </c>
      <c r="JI100">
        <v>11909444</v>
      </c>
      <c r="JJ100">
        <v>11879224</v>
      </c>
      <c r="JK100">
        <v>11847723</v>
      </c>
      <c r="JL100">
        <v>11818604</v>
      </c>
      <c r="JM100">
        <v>11790010</v>
      </c>
      <c r="JN100">
        <v>11760936</v>
      </c>
      <c r="JO100">
        <v>11729122</v>
      </c>
      <c r="JP100">
        <v>11700355</v>
      </c>
      <c r="JQ100">
        <v>11671435</v>
      </c>
      <c r="JR100">
        <v>11640315</v>
      </c>
      <c r="JS100">
        <v>11610984</v>
      </c>
      <c r="JT100">
        <v>11581266</v>
      </c>
      <c r="JU100">
        <v>11550665</v>
      </c>
      <c r="JV100">
        <v>11519497</v>
      </c>
      <c r="JW100">
        <v>11491752</v>
      </c>
      <c r="JX100">
        <v>11461995</v>
      </c>
      <c r="JY100">
        <v>11433688</v>
      </c>
      <c r="JZ100">
        <v>11402109</v>
      </c>
      <c r="KA100">
        <v>11372418</v>
      </c>
      <c r="KB100">
        <v>11341962</v>
      </c>
      <c r="KC100">
        <v>11311826</v>
      </c>
      <c r="KD100">
        <v>11281310</v>
      </c>
      <c r="KE100">
        <v>11252887</v>
      </c>
      <c r="KF100">
        <v>11222652</v>
      </c>
      <c r="KG100">
        <v>11191490</v>
      </c>
      <c r="KH100">
        <v>11160783</v>
      </c>
      <c r="KI100">
        <v>11132177</v>
      </c>
      <c r="KJ100">
        <v>11103172</v>
      </c>
      <c r="KK100">
        <v>11072116</v>
      </c>
      <c r="KL100">
        <v>11041083</v>
      </c>
      <c r="KM100">
        <v>11010952</v>
      </c>
      <c r="KN100">
        <v>10979488</v>
      </c>
      <c r="KO100">
        <v>10948745</v>
      </c>
      <c r="KP100">
        <v>10916944</v>
      </c>
      <c r="KQ100">
        <v>10887120</v>
      </c>
      <c r="KR100">
        <v>10859624</v>
      </c>
      <c r="KS100">
        <v>10831749</v>
      </c>
      <c r="KT100">
        <v>10799905</v>
      </c>
      <c r="KU100">
        <v>10767170</v>
      </c>
      <c r="KV100">
        <v>10735899</v>
      </c>
      <c r="KW100">
        <v>10702045</v>
      </c>
      <c r="KX100">
        <v>10671510</v>
      </c>
      <c r="KY100">
        <v>10638971</v>
      </c>
      <c r="KZ100">
        <v>10605390</v>
      </c>
      <c r="LA100">
        <v>10573073</v>
      </c>
      <c r="LB100">
        <v>10541703</v>
      </c>
      <c r="LC100">
        <v>10508410</v>
      </c>
      <c r="LD100">
        <v>10477248</v>
      </c>
      <c r="LE100">
        <v>10444118</v>
      </c>
      <c r="LF100">
        <v>10411868</v>
      </c>
      <c r="LG100">
        <v>10379967</v>
      </c>
      <c r="LH100">
        <v>10346056</v>
      </c>
      <c r="LI100">
        <v>10312164</v>
      </c>
      <c r="LJ100">
        <v>10277812</v>
      </c>
      <c r="LK100">
        <v>10244187</v>
      </c>
      <c r="LL100">
        <v>10210670</v>
      </c>
      <c r="LM100">
        <v>10177037</v>
      </c>
      <c r="LN100">
        <v>10143486</v>
      </c>
      <c r="LO100">
        <v>10109577</v>
      </c>
      <c r="LP100">
        <v>10076742</v>
      </c>
      <c r="LQ100">
        <v>10043655</v>
      </c>
      <c r="LR100">
        <v>10010425</v>
      </c>
      <c r="LS100">
        <v>9975976</v>
      </c>
      <c r="LT100">
        <v>9941646</v>
      </c>
      <c r="LU100">
        <v>9907308</v>
      </c>
      <c r="LV100">
        <v>9872934</v>
      </c>
      <c r="LW100">
        <v>9837029</v>
      </c>
      <c r="LX100">
        <v>9801442</v>
      </c>
      <c r="LY100">
        <v>9767935</v>
      </c>
      <c r="LZ100">
        <v>9732261</v>
      </c>
      <c r="MA100">
        <v>9696064</v>
      </c>
      <c r="MB100">
        <v>9661245</v>
      </c>
      <c r="MC100">
        <v>9626328</v>
      </c>
      <c r="MD100">
        <v>9592178</v>
      </c>
      <c r="ME100">
        <v>9558383</v>
      </c>
      <c r="MF100">
        <v>9523224</v>
      </c>
      <c r="MG100">
        <v>9485875</v>
      </c>
      <c r="MH100">
        <v>9450604</v>
      </c>
      <c r="MI100">
        <v>9414382</v>
      </c>
      <c r="MJ100">
        <v>9378824</v>
      </c>
      <c r="MK100">
        <v>9344401</v>
      </c>
      <c r="ML100">
        <v>9308134</v>
      </c>
      <c r="MM100">
        <v>9271176</v>
      </c>
      <c r="MN100">
        <v>9235906</v>
      </c>
      <c r="MO100">
        <v>9200078</v>
      </c>
      <c r="MP100">
        <v>9162380</v>
      </c>
      <c r="MQ100">
        <v>9125670</v>
      </c>
      <c r="MR100">
        <v>9087806</v>
      </c>
      <c r="MS100">
        <v>9050676</v>
      </c>
      <c r="MT100">
        <v>9014024</v>
      </c>
      <c r="MU100">
        <v>8977292</v>
      </c>
      <c r="MV100">
        <v>8939162</v>
      </c>
      <c r="MW100">
        <v>8902620</v>
      </c>
      <c r="MX100">
        <v>8863665</v>
      </c>
      <c r="MY100">
        <v>8826434</v>
      </c>
      <c r="MZ100">
        <v>8789367</v>
      </c>
      <c r="NA100">
        <v>8755099</v>
      </c>
      <c r="NB100">
        <v>8717157</v>
      </c>
      <c r="NC100">
        <v>8679911</v>
      </c>
      <c r="ND100">
        <v>8643235</v>
      </c>
      <c r="NE100">
        <v>8604917</v>
      </c>
      <c r="NF100">
        <v>8566086</v>
      </c>
      <c r="NG100">
        <v>8529323</v>
      </c>
      <c r="NH100">
        <v>8489043</v>
      </c>
      <c r="NI100">
        <v>8450758</v>
      </c>
      <c r="NJ100">
        <v>8410980</v>
      </c>
      <c r="NK100">
        <v>8373030</v>
      </c>
      <c r="NL100">
        <v>8333331</v>
      </c>
      <c r="NM100">
        <v>8294266</v>
      </c>
      <c r="NN100">
        <v>8255032</v>
      </c>
      <c r="NO100">
        <v>8217455</v>
      </c>
      <c r="NP100">
        <v>8178613</v>
      </c>
      <c r="NQ100">
        <v>8139596</v>
      </c>
      <c r="NR100">
        <v>8100270</v>
      </c>
      <c r="NS100">
        <v>8059844</v>
      </c>
      <c r="NT100">
        <v>8020899</v>
      </c>
      <c r="NU100">
        <v>7980032</v>
      </c>
      <c r="NV100">
        <v>7939924</v>
      </c>
      <c r="NW100">
        <v>7899119</v>
      </c>
      <c r="NX100">
        <v>7860621</v>
      </c>
      <c r="NY100">
        <v>7820924</v>
      </c>
      <c r="NZ100">
        <v>7783345</v>
      </c>
      <c r="OA100">
        <v>7742571</v>
      </c>
      <c r="OB100">
        <v>7702005</v>
      </c>
      <c r="OC100">
        <v>7663880</v>
      </c>
      <c r="OD100">
        <v>7626485</v>
      </c>
      <c r="OE100">
        <v>7586385</v>
      </c>
      <c r="OF100">
        <v>7545167</v>
      </c>
      <c r="OG100">
        <v>7506521</v>
      </c>
      <c r="OH100">
        <v>7465639</v>
      </c>
      <c r="OI100">
        <v>7424966</v>
      </c>
      <c r="OJ100">
        <v>7384644</v>
      </c>
      <c r="OK100">
        <v>7344150</v>
      </c>
      <c r="OL100">
        <v>7301888</v>
      </c>
      <c r="OM100">
        <v>7258940</v>
      </c>
      <c r="ON100">
        <v>7217946</v>
      </c>
      <c r="OO100">
        <v>7178670</v>
      </c>
      <c r="OP100">
        <v>7137995</v>
      </c>
      <c r="OQ100">
        <v>7097069</v>
      </c>
      <c r="OR100">
        <v>7056253</v>
      </c>
      <c r="OS100">
        <v>7015171</v>
      </c>
      <c r="OT100">
        <v>6974459</v>
      </c>
      <c r="OU100">
        <v>6934709</v>
      </c>
      <c r="OV100">
        <v>6893553</v>
      </c>
      <c r="OW100">
        <v>6854499</v>
      </c>
      <c r="OX100">
        <v>6814254</v>
      </c>
      <c r="OY100">
        <v>6773516</v>
      </c>
      <c r="OZ100">
        <v>6734289</v>
      </c>
      <c r="PA100">
        <v>6694601</v>
      </c>
      <c r="PB100">
        <v>6653059</v>
      </c>
      <c r="PC100">
        <v>6614852</v>
      </c>
      <c r="PD100">
        <v>6573106</v>
      </c>
      <c r="PE100">
        <v>6533746</v>
      </c>
      <c r="PF100">
        <v>6494004</v>
      </c>
      <c r="PG100">
        <v>6455207</v>
      </c>
      <c r="PH100">
        <v>6417843</v>
      </c>
      <c r="PI100">
        <v>6378554</v>
      </c>
      <c r="PJ100">
        <v>6339481</v>
      </c>
      <c r="PK100">
        <v>6298585</v>
      </c>
      <c r="PL100">
        <v>6259158</v>
      </c>
      <c r="PM100">
        <v>6220345</v>
      </c>
      <c r="PN100">
        <v>6182036</v>
      </c>
      <c r="PO100">
        <v>6143821</v>
      </c>
      <c r="PP100">
        <v>6104498</v>
      </c>
      <c r="PQ100">
        <v>6064810</v>
      </c>
      <c r="PR100">
        <v>6025667</v>
      </c>
      <c r="PS100">
        <v>5987089</v>
      </c>
      <c r="PT100">
        <v>5947726</v>
      </c>
      <c r="PU100">
        <v>5909577</v>
      </c>
      <c r="PV100">
        <v>5872577</v>
      </c>
      <c r="PW100">
        <v>5836185</v>
      </c>
      <c r="PX100">
        <v>5798774</v>
      </c>
      <c r="PY100">
        <v>5760605</v>
      </c>
      <c r="PZ100">
        <v>5721940</v>
      </c>
      <c r="QA100">
        <v>5686115</v>
      </c>
      <c r="QB100">
        <v>5646581</v>
      </c>
      <c r="QC100">
        <v>5608810</v>
      </c>
      <c r="QD100">
        <v>5571205</v>
      </c>
      <c r="QE100">
        <v>5534245</v>
      </c>
      <c r="QF100">
        <v>5495576</v>
      </c>
      <c r="QG100">
        <v>5458942</v>
      </c>
      <c r="QH100">
        <v>5422101</v>
      </c>
      <c r="QI100">
        <v>5384530</v>
      </c>
      <c r="QJ100">
        <v>5347452</v>
      </c>
      <c r="QK100">
        <v>5312413</v>
      </c>
      <c r="QL100">
        <v>5277065</v>
      </c>
      <c r="QM100">
        <v>5240485</v>
      </c>
      <c r="QN100">
        <v>5203514</v>
      </c>
      <c r="QO100">
        <v>5167389</v>
      </c>
      <c r="QP100">
        <v>5129530</v>
      </c>
      <c r="QQ100">
        <v>5094726</v>
      </c>
      <c r="QR100">
        <v>5060198</v>
      </c>
      <c r="QS100">
        <v>5023748</v>
      </c>
      <c r="QT100">
        <v>4988230</v>
      </c>
      <c r="QU100">
        <v>4953327</v>
      </c>
      <c r="QV100">
        <v>4917738</v>
      </c>
      <c r="QW100">
        <v>4880429</v>
      </c>
      <c r="QX100">
        <v>4845369</v>
      </c>
      <c r="QY100">
        <v>4812297</v>
      </c>
      <c r="QZ100">
        <v>4778163</v>
      </c>
      <c r="RA100">
        <v>4742415</v>
      </c>
      <c r="RB100">
        <v>4707617</v>
      </c>
      <c r="RC100">
        <v>4675116</v>
      </c>
      <c r="RD100">
        <v>4641984</v>
      </c>
      <c r="RE100">
        <v>4607730</v>
      </c>
      <c r="RF100">
        <v>4574214</v>
      </c>
      <c r="RG100">
        <v>4540785</v>
      </c>
      <c r="RH100">
        <v>4509142</v>
      </c>
      <c r="RI100">
        <v>4475613</v>
      </c>
      <c r="RJ100">
        <v>4443970</v>
      </c>
      <c r="RK100">
        <v>4411304</v>
      </c>
      <c r="RL100">
        <v>4379510</v>
      </c>
      <c r="RM100">
        <v>4346341</v>
      </c>
      <c r="RN100">
        <v>4313304</v>
      </c>
      <c r="RO100">
        <v>4281011</v>
      </c>
      <c r="RP100">
        <v>4251149</v>
      </c>
      <c r="RQ100">
        <v>4219564</v>
      </c>
      <c r="RR100">
        <v>4187950</v>
      </c>
      <c r="RS100">
        <v>4157718</v>
      </c>
      <c r="RT100">
        <v>4127854</v>
      </c>
      <c r="RU100">
        <v>4098945</v>
      </c>
      <c r="RV100">
        <v>4070582</v>
      </c>
      <c r="RW100">
        <v>4040737</v>
      </c>
      <c r="RX100">
        <v>4011621</v>
      </c>
      <c r="RY100">
        <v>3980390</v>
      </c>
      <c r="RZ100">
        <v>3952363</v>
      </c>
      <c r="SA100">
        <v>3923223</v>
      </c>
      <c r="SB100">
        <v>3894001</v>
      </c>
      <c r="SC100">
        <v>3865472</v>
      </c>
      <c r="SD100">
        <v>3838486</v>
      </c>
      <c r="SE100">
        <v>3810748</v>
      </c>
      <c r="SF100">
        <v>3782014</v>
      </c>
      <c r="SG100">
        <v>3756025</v>
      </c>
      <c r="SH100">
        <v>3728856</v>
      </c>
      <c r="SI100">
        <v>3701506</v>
      </c>
      <c r="SJ100">
        <v>3673828</v>
      </c>
      <c r="SK100">
        <v>3647215</v>
      </c>
      <c r="SL100">
        <v>3619973</v>
      </c>
      <c r="SM100">
        <v>3594637</v>
      </c>
      <c r="SN100">
        <v>3568735</v>
      </c>
      <c r="SO100">
        <v>3544317</v>
      </c>
      <c r="SP100">
        <v>3518983</v>
      </c>
      <c r="SQ100">
        <v>3494989</v>
      </c>
      <c r="SR100">
        <v>3470938</v>
      </c>
      <c r="SS100">
        <v>3445867</v>
      </c>
      <c r="ST100">
        <v>3421435</v>
      </c>
      <c r="SU100">
        <v>3396781</v>
      </c>
      <c r="SV100">
        <v>3373849</v>
      </c>
      <c r="SW100">
        <v>3349059</v>
      </c>
      <c r="SX100">
        <v>3324498</v>
      </c>
      <c r="SY100">
        <v>3299983</v>
      </c>
      <c r="SZ100">
        <v>3276405</v>
      </c>
      <c r="TA100">
        <v>3253799</v>
      </c>
      <c r="TB100">
        <v>3230801</v>
      </c>
      <c r="TC100">
        <v>3207566</v>
      </c>
      <c r="TD100">
        <v>3185008</v>
      </c>
      <c r="TE100">
        <v>3163683</v>
      </c>
      <c r="TF100">
        <v>3141886</v>
      </c>
      <c r="TG100">
        <v>3120036</v>
      </c>
      <c r="TH100">
        <v>3097774</v>
      </c>
      <c r="TI100">
        <v>3077159</v>
      </c>
      <c r="TJ100">
        <v>3056440</v>
      </c>
      <c r="TK100">
        <v>3035398</v>
      </c>
      <c r="TL100">
        <v>3014768</v>
      </c>
      <c r="TM100">
        <v>2993578</v>
      </c>
      <c r="TN100">
        <v>2973134</v>
      </c>
      <c r="TO100">
        <v>2953296</v>
      </c>
      <c r="TP100">
        <v>2934100</v>
      </c>
      <c r="TQ100">
        <v>2915014</v>
      </c>
      <c r="TR100">
        <v>2897279</v>
      </c>
      <c r="TS100">
        <v>2877885</v>
      </c>
      <c r="TT100">
        <v>2859354</v>
      </c>
      <c r="TU100">
        <v>2840279</v>
      </c>
      <c r="TV100">
        <v>2823050</v>
      </c>
      <c r="TW100">
        <v>2805548</v>
      </c>
      <c r="TX100">
        <v>2787718</v>
      </c>
      <c r="TY100">
        <v>2768432</v>
      </c>
      <c r="TZ100">
        <v>2749880</v>
      </c>
      <c r="UA100">
        <v>2732873</v>
      </c>
      <c r="UB100">
        <v>2714804</v>
      </c>
      <c r="UC100">
        <v>2696985</v>
      </c>
      <c r="UD100">
        <v>2679076</v>
      </c>
      <c r="UE100">
        <v>2662587</v>
      </c>
      <c r="UF100">
        <v>2645818</v>
      </c>
      <c r="UG100">
        <v>2629637</v>
      </c>
      <c r="UH100">
        <v>2612511</v>
      </c>
      <c r="UI100">
        <v>2595951</v>
      </c>
      <c r="UJ100">
        <v>2579869</v>
      </c>
      <c r="UK100">
        <v>2563944</v>
      </c>
      <c r="UL100">
        <v>2547799</v>
      </c>
      <c r="UM100">
        <v>2532585</v>
      </c>
      <c r="UN100">
        <v>2516239</v>
      </c>
      <c r="UO100">
        <v>2501500</v>
      </c>
      <c r="UP100">
        <v>2486537</v>
      </c>
      <c r="UQ100">
        <v>2472980</v>
      </c>
      <c r="UR100">
        <v>2459827</v>
      </c>
      <c r="US100">
        <v>2446073</v>
      </c>
      <c r="UT100">
        <v>2432219</v>
      </c>
      <c r="UU100">
        <v>2419203</v>
      </c>
      <c r="UV100">
        <v>2404668</v>
      </c>
      <c r="UW100">
        <v>2391029</v>
      </c>
      <c r="UX100">
        <v>2378589</v>
      </c>
      <c r="UY100">
        <v>2364963</v>
      </c>
      <c r="UZ100">
        <v>2352043</v>
      </c>
      <c r="VA100">
        <v>2339039</v>
      </c>
      <c r="VB100">
        <v>2326132</v>
      </c>
      <c r="VC100">
        <v>2314268</v>
      </c>
      <c r="VD100">
        <v>2301803</v>
      </c>
      <c r="VE100">
        <v>2289363</v>
      </c>
      <c r="VF100">
        <v>2277691</v>
      </c>
      <c r="VG100">
        <v>2265251</v>
      </c>
      <c r="VH100">
        <v>2252399</v>
      </c>
      <c r="VI100">
        <v>2240143</v>
      </c>
      <c r="VJ100">
        <v>2227684</v>
      </c>
      <c r="VK100">
        <v>2216010</v>
      </c>
      <c r="VL100">
        <v>2203986</v>
      </c>
      <c r="VM100">
        <v>2192998</v>
      </c>
      <c r="VN100">
        <v>2182677</v>
      </c>
      <c r="VO100">
        <v>2171882</v>
      </c>
      <c r="VP100">
        <v>2159308</v>
      </c>
      <c r="VQ100">
        <v>2149399</v>
      </c>
      <c r="VR100">
        <v>2137876</v>
      </c>
      <c r="VS100">
        <v>2125894</v>
      </c>
      <c r="VT100">
        <v>2116359</v>
      </c>
      <c r="VU100">
        <v>2105422</v>
      </c>
      <c r="VV100">
        <v>2094657</v>
      </c>
      <c r="VW100">
        <v>2086224</v>
      </c>
      <c r="VX100">
        <v>2077637</v>
      </c>
      <c r="VY100">
        <v>2068459</v>
      </c>
      <c r="VZ100">
        <v>2058887</v>
      </c>
      <c r="WA100">
        <v>2048480</v>
      </c>
      <c r="WB100">
        <v>2039231</v>
      </c>
      <c r="WC100">
        <v>2028943</v>
      </c>
      <c r="WD100">
        <v>2019058</v>
      </c>
    </row>
    <row r="101" spans="1:602" x14ac:dyDescent="0.55000000000000004">
      <c r="A101" t="s">
        <v>100</v>
      </c>
      <c r="B101">
        <v>0</v>
      </c>
      <c r="C101">
        <v>0</v>
      </c>
      <c r="D101">
        <v>57</v>
      </c>
      <c r="E101">
        <v>1110</v>
      </c>
      <c r="F101">
        <v>4866</v>
      </c>
      <c r="G101">
        <v>13353</v>
      </c>
      <c r="H101">
        <v>28296</v>
      </c>
      <c r="I101">
        <v>50100</v>
      </c>
      <c r="J101">
        <v>78870</v>
      </c>
      <c r="K101">
        <v>114390</v>
      </c>
      <c r="L101">
        <v>157869</v>
      </c>
      <c r="M101">
        <v>207393</v>
      </c>
      <c r="N101">
        <v>263856</v>
      </c>
      <c r="O101">
        <v>325914</v>
      </c>
      <c r="P101">
        <v>394041</v>
      </c>
      <c r="Q101">
        <v>468579</v>
      </c>
      <c r="R101">
        <v>548850</v>
      </c>
      <c r="S101">
        <v>633612</v>
      </c>
      <c r="T101">
        <v>725766</v>
      </c>
      <c r="U101">
        <v>823668</v>
      </c>
      <c r="V101">
        <v>926565</v>
      </c>
      <c r="W101">
        <v>1033818</v>
      </c>
      <c r="X101">
        <v>1145868</v>
      </c>
      <c r="Y101">
        <v>1264185</v>
      </c>
      <c r="Z101">
        <v>1386462</v>
      </c>
      <c r="AA101">
        <v>1512771</v>
      </c>
      <c r="AB101">
        <v>1644762</v>
      </c>
      <c r="AC101">
        <v>1781616</v>
      </c>
      <c r="AD101">
        <v>1924602</v>
      </c>
      <c r="AE101">
        <v>2072325</v>
      </c>
      <c r="AF101">
        <v>2222799</v>
      </c>
      <c r="AG101">
        <v>2378814</v>
      </c>
      <c r="AH101">
        <v>2538789</v>
      </c>
      <c r="AI101">
        <v>2703495</v>
      </c>
      <c r="AJ101">
        <v>2872041</v>
      </c>
      <c r="AK101">
        <v>3045714</v>
      </c>
      <c r="AL101">
        <v>3223140</v>
      </c>
      <c r="AM101">
        <v>3404862</v>
      </c>
      <c r="AN101">
        <v>3591624</v>
      </c>
      <c r="AO101">
        <v>3782307</v>
      </c>
      <c r="AP101">
        <v>3975858</v>
      </c>
      <c r="AQ101">
        <v>4174476</v>
      </c>
      <c r="AR101">
        <v>4375935</v>
      </c>
      <c r="AS101">
        <v>4582935</v>
      </c>
      <c r="AT101">
        <v>4792578</v>
      </c>
      <c r="AU101">
        <v>5008845</v>
      </c>
      <c r="AV101">
        <v>5228100</v>
      </c>
      <c r="AW101">
        <v>5450157</v>
      </c>
      <c r="AX101">
        <v>5676876</v>
      </c>
      <c r="AY101">
        <v>5905131</v>
      </c>
      <c r="AZ101">
        <v>6139560</v>
      </c>
      <c r="BA101">
        <v>6375540</v>
      </c>
      <c r="BB101">
        <v>6616782</v>
      </c>
      <c r="BC101">
        <v>6860973</v>
      </c>
      <c r="BD101">
        <v>7108899</v>
      </c>
      <c r="BE101">
        <v>7360968</v>
      </c>
      <c r="BF101">
        <v>7614423</v>
      </c>
      <c r="BG101">
        <v>7874178</v>
      </c>
      <c r="BH101">
        <v>8136342</v>
      </c>
      <c r="BI101">
        <v>8401992</v>
      </c>
      <c r="BJ101">
        <v>8671101</v>
      </c>
      <c r="BK101">
        <v>8943582</v>
      </c>
      <c r="BL101">
        <v>9219741</v>
      </c>
      <c r="BM101">
        <v>9498822</v>
      </c>
      <c r="BN101">
        <v>9779907</v>
      </c>
      <c r="BO101">
        <v>10064316</v>
      </c>
      <c r="BP101">
        <v>10354353</v>
      </c>
      <c r="BQ101">
        <v>10646187</v>
      </c>
      <c r="BR101">
        <v>10940214</v>
      </c>
      <c r="BS101">
        <v>11238810</v>
      </c>
      <c r="BT101">
        <v>11539527</v>
      </c>
      <c r="BU101">
        <v>11841756</v>
      </c>
      <c r="BV101">
        <v>12148959</v>
      </c>
      <c r="BW101">
        <v>12458106</v>
      </c>
      <c r="BX101">
        <v>12772974</v>
      </c>
      <c r="BY101">
        <v>13088880</v>
      </c>
      <c r="BZ101">
        <v>13406676</v>
      </c>
      <c r="CA101">
        <v>13728729</v>
      </c>
      <c r="CB101">
        <v>14053248</v>
      </c>
      <c r="CC101">
        <v>14381178</v>
      </c>
      <c r="CD101">
        <v>14711505</v>
      </c>
      <c r="CE101">
        <v>15042318</v>
      </c>
      <c r="CF101">
        <v>15379845</v>
      </c>
      <c r="CG101">
        <v>15718752</v>
      </c>
      <c r="CH101">
        <v>16059375</v>
      </c>
      <c r="CI101">
        <v>16403175</v>
      </c>
      <c r="CJ101">
        <v>16748037</v>
      </c>
      <c r="CK101">
        <v>17095761</v>
      </c>
      <c r="CL101">
        <v>17448069</v>
      </c>
      <c r="CM101">
        <v>17801268</v>
      </c>
      <c r="CN101">
        <v>18156345</v>
      </c>
      <c r="CO101">
        <v>18514383</v>
      </c>
      <c r="CP101">
        <v>18873867</v>
      </c>
      <c r="CQ101">
        <v>19237332</v>
      </c>
      <c r="CR101">
        <v>19600956</v>
      </c>
      <c r="CS101">
        <v>19968969</v>
      </c>
      <c r="CT101">
        <v>20338464</v>
      </c>
      <c r="CU101">
        <v>20710716</v>
      </c>
      <c r="CV101">
        <v>21084093</v>
      </c>
      <c r="CW101">
        <v>21458367</v>
      </c>
      <c r="CX101">
        <v>21836157</v>
      </c>
      <c r="CY101">
        <v>22219839</v>
      </c>
      <c r="CZ101">
        <v>22604439</v>
      </c>
      <c r="DA101">
        <v>22991985</v>
      </c>
      <c r="DB101">
        <v>23383221</v>
      </c>
      <c r="DC101">
        <v>23774679</v>
      </c>
      <c r="DD101">
        <v>24167520</v>
      </c>
      <c r="DE101">
        <v>24563700</v>
      </c>
      <c r="DF101">
        <v>24958677</v>
      </c>
      <c r="DG101">
        <v>25357140</v>
      </c>
      <c r="DH101">
        <v>25758393</v>
      </c>
      <c r="DI101">
        <v>26159535</v>
      </c>
      <c r="DJ101">
        <v>26562927</v>
      </c>
      <c r="DK101">
        <v>26969874</v>
      </c>
      <c r="DL101">
        <v>27376536</v>
      </c>
      <c r="DM101">
        <v>27787314</v>
      </c>
      <c r="DN101">
        <v>28199298</v>
      </c>
      <c r="DO101">
        <v>28610256</v>
      </c>
      <c r="DP101">
        <v>29025033</v>
      </c>
      <c r="DQ101">
        <v>29445600</v>
      </c>
      <c r="DR101">
        <v>29866488</v>
      </c>
      <c r="DS101">
        <v>30286098</v>
      </c>
      <c r="DT101">
        <v>30708705</v>
      </c>
      <c r="DU101">
        <v>31132914</v>
      </c>
      <c r="DV101">
        <v>31557351</v>
      </c>
      <c r="DW101">
        <v>31986198</v>
      </c>
      <c r="DX101">
        <v>32413155</v>
      </c>
      <c r="DY101">
        <v>32843745</v>
      </c>
      <c r="DZ101">
        <v>33275820</v>
      </c>
      <c r="EA101">
        <v>33708414</v>
      </c>
      <c r="EB101">
        <v>34143258</v>
      </c>
      <c r="EC101">
        <v>34581312</v>
      </c>
      <c r="ED101">
        <v>35019240</v>
      </c>
      <c r="EE101">
        <v>35458722</v>
      </c>
      <c r="EF101">
        <v>35899728</v>
      </c>
      <c r="EG101">
        <v>36340968</v>
      </c>
      <c r="EH101">
        <v>36783336</v>
      </c>
      <c r="EI101">
        <v>37230297</v>
      </c>
      <c r="EJ101">
        <v>37678947</v>
      </c>
      <c r="EK101">
        <v>38128716</v>
      </c>
      <c r="EL101">
        <v>38578176</v>
      </c>
      <c r="EM101">
        <v>39028863</v>
      </c>
      <c r="EN101">
        <v>39478563</v>
      </c>
      <c r="EO101">
        <v>39933906</v>
      </c>
      <c r="EP101">
        <v>40389222</v>
      </c>
      <c r="EQ101">
        <v>40845525</v>
      </c>
      <c r="ER101">
        <v>41301246</v>
      </c>
      <c r="ES101">
        <v>41761131</v>
      </c>
      <c r="ET101">
        <v>42221901</v>
      </c>
      <c r="EU101">
        <v>42681333</v>
      </c>
      <c r="EV101">
        <v>43144146</v>
      </c>
      <c r="EW101">
        <v>43608462</v>
      </c>
      <c r="EX101">
        <v>44073006</v>
      </c>
      <c r="EY101">
        <v>44538474</v>
      </c>
      <c r="EZ101">
        <v>45004839</v>
      </c>
      <c r="FA101">
        <v>45473244</v>
      </c>
      <c r="FB101">
        <v>45942900</v>
      </c>
      <c r="FC101">
        <v>46412706</v>
      </c>
      <c r="FD101">
        <v>46885695</v>
      </c>
      <c r="FE101">
        <v>47357298</v>
      </c>
      <c r="FF101">
        <v>47829453</v>
      </c>
      <c r="FG101">
        <v>48302952</v>
      </c>
      <c r="FH101">
        <v>48778590</v>
      </c>
      <c r="FI101">
        <v>49255053</v>
      </c>
      <c r="FJ101">
        <v>49734249</v>
      </c>
      <c r="FK101">
        <v>50209110</v>
      </c>
      <c r="FL101">
        <v>50688342</v>
      </c>
      <c r="FM101">
        <v>51168195</v>
      </c>
      <c r="FN101">
        <v>51648468</v>
      </c>
      <c r="FO101">
        <v>52131327</v>
      </c>
      <c r="FP101">
        <v>52614843</v>
      </c>
      <c r="FQ101">
        <v>53099439</v>
      </c>
      <c r="FR101">
        <v>53582616</v>
      </c>
      <c r="FS101">
        <v>54066927</v>
      </c>
      <c r="FT101">
        <v>54551256</v>
      </c>
      <c r="FU101">
        <v>55036620</v>
      </c>
      <c r="FV101">
        <v>55524750</v>
      </c>
      <c r="FW101">
        <v>56014656</v>
      </c>
      <c r="FX101">
        <v>56503470</v>
      </c>
      <c r="FY101">
        <v>56993175</v>
      </c>
      <c r="FZ101">
        <v>57483132</v>
      </c>
      <c r="GA101">
        <v>57973785</v>
      </c>
      <c r="GB101">
        <v>58464552</v>
      </c>
      <c r="GC101">
        <v>58956951</v>
      </c>
      <c r="GD101">
        <v>59449284</v>
      </c>
      <c r="GE101">
        <v>59944899</v>
      </c>
      <c r="GF101">
        <v>60437469</v>
      </c>
      <c r="GG101">
        <v>60932523</v>
      </c>
      <c r="GH101">
        <v>61427874</v>
      </c>
      <c r="GI101">
        <v>61923909</v>
      </c>
      <c r="GJ101">
        <v>62419050</v>
      </c>
      <c r="GK101">
        <v>62915886</v>
      </c>
      <c r="GL101">
        <v>63413685</v>
      </c>
      <c r="GM101">
        <v>63909027</v>
      </c>
      <c r="GN101">
        <v>64407297</v>
      </c>
      <c r="GO101">
        <v>64904313</v>
      </c>
      <c r="GP101">
        <v>65404473</v>
      </c>
      <c r="GQ101">
        <v>65902677</v>
      </c>
      <c r="GR101">
        <v>66400650</v>
      </c>
      <c r="GS101">
        <v>66900609</v>
      </c>
      <c r="GT101">
        <v>67399347</v>
      </c>
      <c r="GU101">
        <v>67901409</v>
      </c>
      <c r="GV101">
        <v>68401953</v>
      </c>
      <c r="GW101">
        <v>68904441</v>
      </c>
      <c r="GX101">
        <v>69403758</v>
      </c>
      <c r="GY101">
        <v>69906243</v>
      </c>
      <c r="GZ101">
        <v>70407678</v>
      </c>
      <c r="HA101">
        <v>70910091</v>
      </c>
      <c r="HB101">
        <v>71412627</v>
      </c>
      <c r="HC101">
        <v>71915649</v>
      </c>
      <c r="HD101">
        <v>72416661</v>
      </c>
      <c r="HE101">
        <v>72917619</v>
      </c>
      <c r="HF101">
        <v>73420653</v>
      </c>
      <c r="HG101">
        <v>73921407</v>
      </c>
      <c r="HH101">
        <v>74422575</v>
      </c>
      <c r="HI101">
        <v>74923704</v>
      </c>
      <c r="HJ101">
        <v>75424395</v>
      </c>
      <c r="HK101">
        <v>75923451</v>
      </c>
      <c r="HL101">
        <v>76425081</v>
      </c>
      <c r="HM101">
        <v>76924842</v>
      </c>
      <c r="HN101">
        <v>77425209</v>
      </c>
      <c r="HO101">
        <v>77925846</v>
      </c>
      <c r="HP101">
        <v>78424989</v>
      </c>
      <c r="HQ101">
        <v>78926070</v>
      </c>
      <c r="HR101">
        <v>79424622</v>
      </c>
      <c r="HS101">
        <v>79921155</v>
      </c>
      <c r="HT101">
        <v>80419932</v>
      </c>
      <c r="HU101">
        <v>80918484</v>
      </c>
      <c r="HV101">
        <v>81412914</v>
      </c>
      <c r="HW101">
        <v>81910377</v>
      </c>
      <c r="HX101">
        <v>82406778</v>
      </c>
      <c r="HY101">
        <v>82902702</v>
      </c>
      <c r="HZ101">
        <v>83397180</v>
      </c>
      <c r="IA101">
        <v>83893962</v>
      </c>
      <c r="IB101">
        <v>84388863</v>
      </c>
      <c r="IC101">
        <v>84883881</v>
      </c>
      <c r="ID101">
        <v>85380003</v>
      </c>
      <c r="IE101">
        <v>85871949</v>
      </c>
      <c r="IF101">
        <v>86364090</v>
      </c>
      <c r="IG101">
        <v>86856426</v>
      </c>
      <c r="IH101">
        <v>87348615</v>
      </c>
      <c r="II101">
        <v>87840153</v>
      </c>
      <c r="IJ101">
        <v>88331352</v>
      </c>
      <c r="IK101">
        <v>88822074</v>
      </c>
      <c r="IL101">
        <v>89312922</v>
      </c>
      <c r="IM101">
        <v>89802738</v>
      </c>
      <c r="IN101">
        <v>90293181</v>
      </c>
      <c r="IO101">
        <v>90782985</v>
      </c>
      <c r="IP101">
        <v>91272540</v>
      </c>
      <c r="IQ101">
        <v>91761888</v>
      </c>
      <c r="IR101">
        <v>92249841</v>
      </c>
      <c r="IS101">
        <v>92736843</v>
      </c>
      <c r="IT101">
        <v>93223869</v>
      </c>
      <c r="IU101">
        <v>93712458</v>
      </c>
      <c r="IV101">
        <v>94199118</v>
      </c>
      <c r="IW101">
        <v>94683852</v>
      </c>
      <c r="IX101">
        <v>95168049</v>
      </c>
      <c r="IY101">
        <v>95655408</v>
      </c>
      <c r="IZ101">
        <v>96138837</v>
      </c>
      <c r="JA101">
        <v>96624009</v>
      </c>
      <c r="JB101">
        <v>97107753</v>
      </c>
      <c r="JC101">
        <v>97591365</v>
      </c>
      <c r="JD101">
        <v>98075373</v>
      </c>
      <c r="JE101">
        <v>98557503</v>
      </c>
      <c r="JF101">
        <v>99038295</v>
      </c>
      <c r="JG101">
        <v>99519729</v>
      </c>
      <c r="JH101">
        <v>99999642</v>
      </c>
      <c r="JI101">
        <v>100479771</v>
      </c>
      <c r="JJ101">
        <v>100959321</v>
      </c>
      <c r="JK101">
        <v>101436954</v>
      </c>
      <c r="JL101">
        <v>101915436</v>
      </c>
      <c r="JM101">
        <v>102393789</v>
      </c>
      <c r="JN101">
        <v>102871233</v>
      </c>
      <c r="JO101">
        <v>103345890</v>
      </c>
      <c r="JP101">
        <v>103822236</v>
      </c>
      <c r="JQ101">
        <v>104297955</v>
      </c>
      <c r="JR101">
        <v>104770707</v>
      </c>
      <c r="JS101">
        <v>105245586</v>
      </c>
      <c r="JT101">
        <v>105718623</v>
      </c>
      <c r="JU101">
        <v>106191261</v>
      </c>
      <c r="JV101">
        <v>106662945</v>
      </c>
      <c r="JW101">
        <v>107136141</v>
      </c>
      <c r="JX101">
        <v>107607705</v>
      </c>
      <c r="JY101">
        <v>108078795</v>
      </c>
      <c r="JZ101">
        <v>108546870</v>
      </c>
      <c r="KA101">
        <v>109016556</v>
      </c>
      <c r="KB101">
        <v>109485648</v>
      </c>
      <c r="KC101">
        <v>109953240</v>
      </c>
      <c r="KD101">
        <v>110420502</v>
      </c>
      <c r="KE101">
        <v>110888781</v>
      </c>
      <c r="KF101">
        <v>111354768</v>
      </c>
      <c r="KG101">
        <v>111819411</v>
      </c>
      <c r="KH101">
        <v>112283493</v>
      </c>
      <c r="KI101">
        <v>112748958</v>
      </c>
      <c r="KJ101">
        <v>113213652</v>
      </c>
      <c r="KK101">
        <v>113676237</v>
      </c>
      <c r="KL101">
        <v>114136992</v>
      </c>
      <c r="KM101">
        <v>114599154</v>
      </c>
      <c r="KN101">
        <v>115058727</v>
      </c>
      <c r="KO101">
        <v>115518267</v>
      </c>
      <c r="KP101">
        <v>115977003</v>
      </c>
      <c r="KQ101">
        <v>116436942</v>
      </c>
      <c r="KR101">
        <v>116897265</v>
      </c>
      <c r="KS101">
        <v>117356544</v>
      </c>
      <c r="KT101">
        <v>117812028</v>
      </c>
      <c r="KU101">
        <v>118265400</v>
      </c>
      <c r="KV101">
        <v>118719339</v>
      </c>
      <c r="KW101">
        <v>119171814</v>
      </c>
      <c r="KX101">
        <v>119625588</v>
      </c>
      <c r="KY101">
        <v>120077769</v>
      </c>
      <c r="KZ101">
        <v>120527796</v>
      </c>
      <c r="LA101">
        <v>120978078</v>
      </c>
      <c r="LB101">
        <v>121428885</v>
      </c>
      <c r="LC101">
        <v>121877457</v>
      </c>
      <c r="LD101">
        <v>122327334</v>
      </c>
      <c r="LE101">
        <v>122773482</v>
      </c>
      <c r="LF101">
        <v>123219585</v>
      </c>
      <c r="LG101">
        <v>123666228</v>
      </c>
      <c r="LH101">
        <v>124110339</v>
      </c>
      <c r="LI101">
        <v>124553796</v>
      </c>
      <c r="LJ101">
        <v>124996242</v>
      </c>
      <c r="LK101">
        <v>125438724</v>
      </c>
      <c r="LL101">
        <v>125879667</v>
      </c>
      <c r="LM101">
        <v>126320355</v>
      </c>
      <c r="LN101">
        <v>126760137</v>
      </c>
      <c r="LO101">
        <v>127198068</v>
      </c>
      <c r="LP101">
        <v>127636305</v>
      </c>
      <c r="LQ101">
        <v>128074104</v>
      </c>
      <c r="LR101">
        <v>128510874</v>
      </c>
      <c r="LS101">
        <v>128945541</v>
      </c>
      <c r="LT101">
        <v>129379974</v>
      </c>
      <c r="LU101">
        <v>129814575</v>
      </c>
      <c r="LV101">
        <v>130247313</v>
      </c>
      <c r="LW101">
        <v>130678041</v>
      </c>
      <c r="LX101">
        <v>131107833</v>
      </c>
      <c r="LY101">
        <v>131539176</v>
      </c>
      <c r="LZ101">
        <v>131967831</v>
      </c>
      <c r="MA101">
        <v>132395064</v>
      </c>
      <c r="MB101">
        <v>132822660</v>
      </c>
      <c r="MC101">
        <v>133248579</v>
      </c>
      <c r="MD101">
        <v>133675263</v>
      </c>
      <c r="ME101">
        <v>134101602</v>
      </c>
      <c r="MF101">
        <v>134525196</v>
      </c>
      <c r="MG101">
        <v>134946630</v>
      </c>
      <c r="MH101">
        <v>135368370</v>
      </c>
      <c r="MI101">
        <v>135788379</v>
      </c>
      <c r="MJ101">
        <v>136207527</v>
      </c>
      <c r="MK101">
        <v>136628442</v>
      </c>
      <c r="ML101">
        <v>137045832</v>
      </c>
      <c r="MM101">
        <v>137462289</v>
      </c>
      <c r="MN101">
        <v>137878665</v>
      </c>
      <c r="MO101">
        <v>138293808</v>
      </c>
      <c r="MP101">
        <v>138705987</v>
      </c>
      <c r="MQ101">
        <v>139118853</v>
      </c>
      <c r="MR101">
        <v>139529097</v>
      </c>
      <c r="MS101">
        <v>139939341</v>
      </c>
      <c r="MT101">
        <v>140348736</v>
      </c>
      <c r="MU101">
        <v>140757570</v>
      </c>
      <c r="MV101">
        <v>141164040</v>
      </c>
      <c r="MW101">
        <v>141571050</v>
      </c>
      <c r="MX101">
        <v>141975375</v>
      </c>
      <c r="MY101">
        <v>142379577</v>
      </c>
      <c r="MZ101">
        <v>142783002</v>
      </c>
      <c r="NA101">
        <v>143187405</v>
      </c>
      <c r="NB101">
        <v>143586918</v>
      </c>
      <c r="NC101">
        <v>143987133</v>
      </c>
      <c r="ND101">
        <v>144387681</v>
      </c>
      <c r="NE101">
        <v>144784464</v>
      </c>
      <c r="NF101">
        <v>145180881</v>
      </c>
      <c r="NG101">
        <v>145576953</v>
      </c>
      <c r="NH101">
        <v>145970142</v>
      </c>
      <c r="NI101">
        <v>146363691</v>
      </c>
      <c r="NJ101">
        <v>146754627</v>
      </c>
      <c r="NK101">
        <v>147147030</v>
      </c>
      <c r="NL101">
        <v>147536088</v>
      </c>
      <c r="NM101">
        <v>147925065</v>
      </c>
      <c r="NN101">
        <v>148312404</v>
      </c>
      <c r="NO101">
        <v>148699875</v>
      </c>
      <c r="NP101">
        <v>149085675</v>
      </c>
      <c r="NQ101">
        <v>149470059</v>
      </c>
      <c r="NR101">
        <v>149853099</v>
      </c>
      <c r="NS101">
        <v>150233595</v>
      </c>
      <c r="NT101">
        <v>150614331</v>
      </c>
      <c r="NU101">
        <v>150992865</v>
      </c>
      <c r="NV101">
        <v>151370952</v>
      </c>
      <c r="NW101">
        <v>151746804</v>
      </c>
      <c r="NX101">
        <v>152124030</v>
      </c>
      <c r="NY101">
        <v>152499087</v>
      </c>
      <c r="NZ101">
        <v>152874564</v>
      </c>
      <c r="OA101">
        <v>153245232</v>
      </c>
      <c r="OB101">
        <v>153616302</v>
      </c>
      <c r="OC101">
        <v>153987921</v>
      </c>
      <c r="OD101">
        <v>154358532</v>
      </c>
      <c r="OE101">
        <v>154726497</v>
      </c>
      <c r="OF101">
        <v>155091834</v>
      </c>
      <c r="OG101">
        <v>155458170</v>
      </c>
      <c r="OH101">
        <v>155822016</v>
      </c>
      <c r="OI101">
        <v>156184275</v>
      </c>
      <c r="OJ101">
        <v>156545520</v>
      </c>
      <c r="OK101">
        <v>156906393</v>
      </c>
      <c r="OL101">
        <v>157263576</v>
      </c>
      <c r="OM101">
        <v>157619097</v>
      </c>
      <c r="ON101">
        <v>157974582</v>
      </c>
      <c r="OO101">
        <v>158329761</v>
      </c>
      <c r="OP101">
        <v>158683368</v>
      </c>
      <c r="OQ101">
        <v>159035022</v>
      </c>
      <c r="OR101">
        <v>159385809</v>
      </c>
      <c r="OS101">
        <v>159735483</v>
      </c>
      <c r="OT101">
        <v>160084101</v>
      </c>
      <c r="OU101">
        <v>160432575</v>
      </c>
      <c r="OV101">
        <v>160777422</v>
      </c>
      <c r="OW101">
        <v>161123580</v>
      </c>
      <c r="OX101">
        <v>161466912</v>
      </c>
      <c r="OY101">
        <v>161809020</v>
      </c>
      <c r="OZ101">
        <v>162150732</v>
      </c>
      <c r="PA101">
        <v>162491337</v>
      </c>
      <c r="PB101">
        <v>162828867</v>
      </c>
      <c r="PC101">
        <v>163167975</v>
      </c>
      <c r="PD101">
        <v>163502847</v>
      </c>
      <c r="PE101">
        <v>163838664</v>
      </c>
      <c r="PF101">
        <v>164172516</v>
      </c>
      <c r="PG101">
        <v>164505180</v>
      </c>
      <c r="PH101">
        <v>164838015</v>
      </c>
      <c r="PI101">
        <v>165168336</v>
      </c>
      <c r="PJ101">
        <v>165497718</v>
      </c>
      <c r="PK101">
        <v>165824037</v>
      </c>
      <c r="PL101">
        <v>166150131</v>
      </c>
      <c r="PM101">
        <v>166474362</v>
      </c>
      <c r="PN101">
        <v>166798674</v>
      </c>
      <c r="PO101">
        <v>167121393</v>
      </c>
      <c r="PP101">
        <v>167442345</v>
      </c>
      <c r="PQ101">
        <v>167761401</v>
      </c>
      <c r="PR101">
        <v>168079761</v>
      </c>
      <c r="PS101">
        <v>168396441</v>
      </c>
      <c r="PT101">
        <v>168711474</v>
      </c>
      <c r="PU101">
        <v>169026246</v>
      </c>
      <c r="PV101">
        <v>169340103</v>
      </c>
      <c r="PW101">
        <v>169652232</v>
      </c>
      <c r="PX101">
        <v>169963257</v>
      </c>
      <c r="PY101">
        <v>170272488</v>
      </c>
      <c r="PZ101">
        <v>170579424</v>
      </c>
      <c r="QA101">
        <v>170887611</v>
      </c>
      <c r="QB101">
        <v>171192126</v>
      </c>
      <c r="QC101">
        <v>171496869</v>
      </c>
      <c r="QD101">
        <v>171799236</v>
      </c>
      <c r="QE101">
        <v>172101249</v>
      </c>
      <c r="QF101">
        <v>172400406</v>
      </c>
      <c r="QG101">
        <v>172699158</v>
      </c>
      <c r="QH101">
        <v>172996095</v>
      </c>
      <c r="QI101">
        <v>173290806</v>
      </c>
      <c r="QJ101">
        <v>173585604</v>
      </c>
      <c r="QK101">
        <v>173880471</v>
      </c>
      <c r="QL101">
        <v>174172908</v>
      </c>
      <c r="QM101">
        <v>174463524</v>
      </c>
      <c r="QN101">
        <v>174752394</v>
      </c>
      <c r="QO101">
        <v>175040646</v>
      </c>
      <c r="QP101">
        <v>175325889</v>
      </c>
      <c r="QQ101">
        <v>175612104</v>
      </c>
      <c r="QR101">
        <v>175896948</v>
      </c>
      <c r="QS101">
        <v>176179194</v>
      </c>
      <c r="QT101">
        <v>176460906</v>
      </c>
      <c r="QU101">
        <v>176742351</v>
      </c>
      <c r="QV101">
        <v>177020481</v>
      </c>
      <c r="QW101">
        <v>177296514</v>
      </c>
      <c r="QX101">
        <v>177572850</v>
      </c>
      <c r="QY101">
        <v>177849228</v>
      </c>
      <c r="QZ101">
        <v>178124289</v>
      </c>
      <c r="RA101">
        <v>178395789</v>
      </c>
      <c r="RB101">
        <v>178667013</v>
      </c>
      <c r="RC101">
        <v>178938858</v>
      </c>
      <c r="RD101">
        <v>179208345</v>
      </c>
      <c r="RE101">
        <v>179474682</v>
      </c>
      <c r="RF101">
        <v>179741007</v>
      </c>
      <c r="RG101">
        <v>180005553</v>
      </c>
      <c r="RH101">
        <v>180271176</v>
      </c>
      <c r="RI101">
        <v>180532860</v>
      </c>
      <c r="RJ101">
        <v>180795582</v>
      </c>
      <c r="RK101">
        <v>181055436</v>
      </c>
      <c r="RL101">
        <v>181314039</v>
      </c>
      <c r="RM101">
        <v>181570461</v>
      </c>
      <c r="RN101">
        <v>181824909</v>
      </c>
      <c r="RO101">
        <v>182079501</v>
      </c>
      <c r="RP101">
        <v>182334822</v>
      </c>
      <c r="RQ101">
        <v>182586825</v>
      </c>
      <c r="RR101">
        <v>182838171</v>
      </c>
      <c r="RS101">
        <v>183088632</v>
      </c>
      <c r="RT101">
        <v>183338658</v>
      </c>
      <c r="RU101">
        <v>183586923</v>
      </c>
      <c r="RV101">
        <v>183835143</v>
      </c>
      <c r="RW101">
        <v>184080342</v>
      </c>
      <c r="RX101">
        <v>184325382</v>
      </c>
      <c r="RY101">
        <v>184566960</v>
      </c>
      <c r="RZ101">
        <v>184810149</v>
      </c>
      <c r="SA101">
        <v>185050035</v>
      </c>
      <c r="SB101">
        <v>185288910</v>
      </c>
      <c r="SC101">
        <v>185527524</v>
      </c>
      <c r="SD101">
        <v>185765631</v>
      </c>
      <c r="SE101">
        <v>186002238</v>
      </c>
      <c r="SF101">
        <v>186236310</v>
      </c>
      <c r="SG101">
        <v>186471327</v>
      </c>
      <c r="SH101">
        <v>186704523</v>
      </c>
      <c r="SI101">
        <v>186936498</v>
      </c>
      <c r="SJ101">
        <v>187166499</v>
      </c>
      <c r="SK101">
        <v>187395912</v>
      </c>
      <c r="SL101">
        <v>187623672</v>
      </c>
      <c r="SM101">
        <v>187851348</v>
      </c>
      <c r="SN101">
        <v>188077389</v>
      </c>
      <c r="SO101">
        <v>188302806</v>
      </c>
      <c r="SP101">
        <v>188526630</v>
      </c>
      <c r="SQ101">
        <v>188750379</v>
      </c>
      <c r="SR101">
        <v>188973339</v>
      </c>
      <c r="SS101">
        <v>189193584</v>
      </c>
      <c r="ST101">
        <v>189413400</v>
      </c>
      <c r="SU101">
        <v>189631770</v>
      </c>
      <c r="SV101">
        <v>189849696</v>
      </c>
      <c r="SW101">
        <v>190065333</v>
      </c>
      <c r="SX101">
        <v>190280559</v>
      </c>
      <c r="SY101">
        <v>190494348</v>
      </c>
      <c r="SZ101">
        <v>190707618</v>
      </c>
      <c r="TA101">
        <v>190919916</v>
      </c>
      <c r="TB101">
        <v>191131158</v>
      </c>
      <c r="TC101">
        <v>191341659</v>
      </c>
      <c r="TD101">
        <v>191551230</v>
      </c>
      <c r="TE101">
        <v>191760375</v>
      </c>
      <c r="TF101">
        <v>191968329</v>
      </c>
      <c r="TG101">
        <v>192174369</v>
      </c>
      <c r="TH101">
        <v>192379377</v>
      </c>
      <c r="TI101">
        <v>192584418</v>
      </c>
      <c r="TJ101">
        <v>192788160</v>
      </c>
      <c r="TK101">
        <v>192991017</v>
      </c>
      <c r="TL101">
        <v>193192794</v>
      </c>
      <c r="TM101">
        <v>193392834</v>
      </c>
      <c r="TN101">
        <v>193592382</v>
      </c>
      <c r="TO101">
        <v>193791618</v>
      </c>
      <c r="TP101">
        <v>193990242</v>
      </c>
      <c r="TQ101">
        <v>194187648</v>
      </c>
      <c r="TR101">
        <v>194384781</v>
      </c>
      <c r="TS101">
        <v>194580051</v>
      </c>
      <c r="TT101">
        <v>194775285</v>
      </c>
      <c r="TU101">
        <v>194969070</v>
      </c>
      <c r="TV101">
        <v>195163377</v>
      </c>
      <c r="TW101">
        <v>195356241</v>
      </c>
      <c r="TX101">
        <v>195547668</v>
      </c>
      <c r="TY101">
        <v>195736965</v>
      </c>
      <c r="TZ101">
        <v>195925968</v>
      </c>
      <c r="UA101">
        <v>196114650</v>
      </c>
      <c r="UB101">
        <v>196302153</v>
      </c>
      <c r="UC101">
        <v>196488777</v>
      </c>
      <c r="UD101">
        <v>196674582</v>
      </c>
      <c r="UE101">
        <v>196859643</v>
      </c>
      <c r="UF101">
        <v>197043768</v>
      </c>
      <c r="UG101">
        <v>197228559</v>
      </c>
      <c r="UH101">
        <v>197411193</v>
      </c>
      <c r="UI101">
        <v>197593173</v>
      </c>
      <c r="UJ101">
        <v>197773800</v>
      </c>
      <c r="UK101">
        <v>197954682</v>
      </c>
      <c r="UL101">
        <v>198133530</v>
      </c>
      <c r="UM101">
        <v>198313947</v>
      </c>
      <c r="UN101">
        <v>198491508</v>
      </c>
      <c r="UO101">
        <v>198669123</v>
      </c>
      <c r="UP101">
        <v>198845568</v>
      </c>
      <c r="UQ101">
        <v>199023021</v>
      </c>
      <c r="UR101">
        <v>199199268</v>
      </c>
      <c r="US101">
        <v>199374855</v>
      </c>
      <c r="UT101">
        <v>199549095</v>
      </c>
      <c r="UU101">
        <v>199723017</v>
      </c>
      <c r="UV101">
        <v>199895331</v>
      </c>
      <c r="UW101">
        <v>200067021</v>
      </c>
      <c r="UX101">
        <v>200238618</v>
      </c>
      <c r="UY101">
        <v>200409063</v>
      </c>
      <c r="UZ101">
        <v>200579781</v>
      </c>
      <c r="VA101">
        <v>200749950</v>
      </c>
      <c r="VB101">
        <v>200919432</v>
      </c>
      <c r="VC101">
        <v>201088479</v>
      </c>
      <c r="VD101">
        <v>201255900</v>
      </c>
      <c r="VE101">
        <v>201422595</v>
      </c>
      <c r="VF101">
        <v>201589704</v>
      </c>
      <c r="VG101">
        <v>201754752</v>
      </c>
      <c r="VH101">
        <v>201919062</v>
      </c>
      <c r="VI101">
        <v>202083960</v>
      </c>
      <c r="VJ101">
        <v>202247175</v>
      </c>
      <c r="VK101">
        <v>202410375</v>
      </c>
      <c r="VL101">
        <v>202572870</v>
      </c>
      <c r="VM101">
        <v>202735152</v>
      </c>
      <c r="VN101">
        <v>202897392</v>
      </c>
      <c r="VO101">
        <v>203058825</v>
      </c>
      <c r="VP101">
        <v>203218347</v>
      </c>
      <c r="VQ101">
        <v>203378559</v>
      </c>
      <c r="VR101">
        <v>203536974</v>
      </c>
      <c r="VS101">
        <v>203694630</v>
      </c>
      <c r="VT101">
        <v>203853279</v>
      </c>
      <c r="VU101">
        <v>204010119</v>
      </c>
      <c r="VV101">
        <v>204166440</v>
      </c>
      <c r="VW101">
        <v>204324231</v>
      </c>
      <c r="VX101">
        <v>204481407</v>
      </c>
      <c r="VY101">
        <v>204637353</v>
      </c>
      <c r="VZ101">
        <v>204792498</v>
      </c>
      <c r="WA101">
        <v>204946437</v>
      </c>
      <c r="WB101">
        <v>205100934</v>
      </c>
      <c r="WC101">
        <v>205253853</v>
      </c>
      <c r="WD101">
        <v>205406694</v>
      </c>
    </row>
    <row r="102" spans="1:602" x14ac:dyDescent="0.55000000000000004">
      <c r="A102" t="s">
        <v>101</v>
      </c>
      <c r="B102">
        <v>100000000</v>
      </c>
      <c r="C102">
        <v>100000000</v>
      </c>
      <c r="D102">
        <v>99914402</v>
      </c>
      <c r="E102">
        <v>99802657</v>
      </c>
      <c r="F102">
        <v>99697426</v>
      </c>
      <c r="G102">
        <v>99597877</v>
      </c>
      <c r="H102">
        <v>99501222</v>
      </c>
      <c r="I102">
        <v>99406178</v>
      </c>
      <c r="J102">
        <v>99312189</v>
      </c>
      <c r="K102">
        <v>99219673</v>
      </c>
      <c r="L102">
        <v>99127093</v>
      </c>
      <c r="M102">
        <v>99036529</v>
      </c>
      <c r="N102">
        <v>98946370</v>
      </c>
      <c r="O102">
        <v>98857977</v>
      </c>
      <c r="P102">
        <v>98769680</v>
      </c>
      <c r="Q102">
        <v>98683313</v>
      </c>
      <c r="R102">
        <v>98596658</v>
      </c>
      <c r="S102">
        <v>98512946</v>
      </c>
      <c r="T102">
        <v>98428666</v>
      </c>
      <c r="U102">
        <v>98345497</v>
      </c>
      <c r="V102">
        <v>98261892</v>
      </c>
      <c r="W102">
        <v>98179707</v>
      </c>
      <c r="X102">
        <v>98098436</v>
      </c>
      <c r="Y102">
        <v>98017430</v>
      </c>
      <c r="Z102">
        <v>97937502</v>
      </c>
      <c r="AA102">
        <v>97859753</v>
      </c>
      <c r="AB102">
        <v>97781460</v>
      </c>
      <c r="AC102">
        <v>97703670</v>
      </c>
      <c r="AD102">
        <v>97624122</v>
      </c>
      <c r="AE102">
        <v>97545601</v>
      </c>
      <c r="AF102">
        <v>97469309</v>
      </c>
      <c r="AG102">
        <v>97391183</v>
      </c>
      <c r="AH102">
        <v>97314335</v>
      </c>
      <c r="AI102">
        <v>97238086</v>
      </c>
      <c r="AJ102">
        <v>97161898</v>
      </c>
      <c r="AK102">
        <v>97085212</v>
      </c>
      <c r="AL102">
        <v>97008812</v>
      </c>
      <c r="AM102">
        <v>96932259</v>
      </c>
      <c r="AN102">
        <v>96856573</v>
      </c>
      <c r="AO102">
        <v>96781204</v>
      </c>
      <c r="AP102">
        <v>96706046</v>
      </c>
      <c r="AQ102">
        <v>96629975</v>
      </c>
      <c r="AR102">
        <v>96555696</v>
      </c>
      <c r="AS102">
        <v>96479448</v>
      </c>
      <c r="AT102">
        <v>96404460</v>
      </c>
      <c r="AU102">
        <v>96326651</v>
      </c>
      <c r="AV102">
        <v>96250835</v>
      </c>
      <c r="AW102">
        <v>96176092</v>
      </c>
      <c r="AX102">
        <v>96099560</v>
      </c>
      <c r="AY102">
        <v>96025294</v>
      </c>
      <c r="AZ102">
        <v>95950245</v>
      </c>
      <c r="BA102">
        <v>95876639</v>
      </c>
      <c r="BB102">
        <v>95800569</v>
      </c>
      <c r="BC102">
        <v>95726426</v>
      </c>
      <c r="BD102">
        <v>95651197</v>
      </c>
      <c r="BE102">
        <v>95575862</v>
      </c>
      <c r="BF102">
        <v>95502982</v>
      </c>
      <c r="BG102">
        <v>95427476</v>
      </c>
      <c r="BH102">
        <v>95352172</v>
      </c>
      <c r="BI102">
        <v>95276597</v>
      </c>
      <c r="BJ102">
        <v>95201575</v>
      </c>
      <c r="BK102">
        <v>95127436</v>
      </c>
      <c r="BL102">
        <v>95051962</v>
      </c>
      <c r="BM102">
        <v>94977873</v>
      </c>
      <c r="BN102">
        <v>94904128</v>
      </c>
      <c r="BO102">
        <v>94830008</v>
      </c>
      <c r="BP102">
        <v>94754267</v>
      </c>
      <c r="BQ102">
        <v>94678565</v>
      </c>
      <c r="BR102">
        <v>94604465</v>
      </c>
      <c r="BS102">
        <v>94528950</v>
      </c>
      <c r="BT102">
        <v>94454346</v>
      </c>
      <c r="BU102">
        <v>94381394</v>
      </c>
      <c r="BV102">
        <v>94306093</v>
      </c>
      <c r="BW102">
        <v>94233165</v>
      </c>
      <c r="BX102">
        <v>94156567</v>
      </c>
      <c r="BY102">
        <v>94082517</v>
      </c>
      <c r="BZ102">
        <v>94009440</v>
      </c>
      <c r="CA102">
        <v>93933614</v>
      </c>
      <c r="CB102">
        <v>93860117</v>
      </c>
      <c r="CC102">
        <v>93785701</v>
      </c>
      <c r="CD102">
        <v>93711977</v>
      </c>
      <c r="CE102">
        <v>93640308</v>
      </c>
      <c r="CF102">
        <v>93563813</v>
      </c>
      <c r="CG102">
        <v>93488663</v>
      </c>
      <c r="CH102">
        <v>93414629</v>
      </c>
      <c r="CI102">
        <v>93341274</v>
      </c>
      <c r="CJ102">
        <v>93268546</v>
      </c>
      <c r="CK102">
        <v>93194586</v>
      </c>
      <c r="CL102">
        <v>93119016</v>
      </c>
      <c r="CM102">
        <v>93045416</v>
      </c>
      <c r="CN102">
        <v>92973491</v>
      </c>
      <c r="CO102">
        <v>92900868</v>
      </c>
      <c r="CP102">
        <v>92828886</v>
      </c>
      <c r="CQ102">
        <v>92754690</v>
      </c>
      <c r="CR102">
        <v>92682640</v>
      </c>
      <c r="CS102">
        <v>92609396</v>
      </c>
      <c r="CT102">
        <v>92536747</v>
      </c>
      <c r="CU102">
        <v>92464440</v>
      </c>
      <c r="CV102">
        <v>92393223</v>
      </c>
      <c r="CW102">
        <v>92323659</v>
      </c>
      <c r="CX102">
        <v>92252898</v>
      </c>
      <c r="CY102">
        <v>92179112</v>
      </c>
      <c r="CZ102">
        <v>92105430</v>
      </c>
      <c r="DA102">
        <v>92031892</v>
      </c>
      <c r="DB102">
        <v>91957059</v>
      </c>
      <c r="DC102">
        <v>91884008</v>
      </c>
      <c r="DD102">
        <v>91810765</v>
      </c>
      <c r="DE102">
        <v>91736896</v>
      </c>
      <c r="DF102">
        <v>91666394</v>
      </c>
      <c r="DG102">
        <v>91595275</v>
      </c>
      <c r="DH102">
        <v>91521624</v>
      </c>
      <c r="DI102">
        <v>91451067</v>
      </c>
      <c r="DJ102">
        <v>91380127</v>
      </c>
      <c r="DK102">
        <v>91306610</v>
      </c>
      <c r="DL102">
        <v>91237038</v>
      </c>
      <c r="DM102">
        <v>91164110</v>
      </c>
      <c r="DN102">
        <v>91093610</v>
      </c>
      <c r="DO102">
        <v>91025538</v>
      </c>
      <c r="DP102">
        <v>90955434</v>
      </c>
      <c r="DQ102">
        <v>90882243</v>
      </c>
      <c r="DR102">
        <v>90810545</v>
      </c>
      <c r="DS102">
        <v>90742534</v>
      </c>
      <c r="DT102">
        <v>90672911</v>
      </c>
      <c r="DU102">
        <v>90602727</v>
      </c>
      <c r="DV102">
        <v>90535346</v>
      </c>
      <c r="DW102">
        <v>90465172</v>
      </c>
      <c r="DX102">
        <v>90398133</v>
      </c>
      <c r="DY102">
        <v>90328368</v>
      </c>
      <c r="DZ102">
        <v>90259844</v>
      </c>
      <c r="EA102">
        <v>90192252</v>
      </c>
      <c r="EB102">
        <v>90124386</v>
      </c>
      <c r="EC102">
        <v>90055404</v>
      </c>
      <c r="ED102">
        <v>89988516</v>
      </c>
      <c r="EE102">
        <v>89921040</v>
      </c>
      <c r="EF102">
        <v>89854128</v>
      </c>
      <c r="EG102">
        <v>89788177</v>
      </c>
      <c r="EH102">
        <v>89722699</v>
      </c>
      <c r="EI102">
        <v>89654126</v>
      </c>
      <c r="EJ102">
        <v>89585261</v>
      </c>
      <c r="EK102">
        <v>89517546</v>
      </c>
      <c r="EL102">
        <v>89451872</v>
      </c>
      <c r="EM102">
        <v>89387448</v>
      </c>
      <c r="EN102">
        <v>89324873</v>
      </c>
      <c r="EO102">
        <v>89258643</v>
      </c>
      <c r="EP102">
        <v>89193565</v>
      </c>
      <c r="EQ102">
        <v>89129374</v>
      </c>
      <c r="ER102">
        <v>89066843</v>
      </c>
      <c r="ES102">
        <v>89000857</v>
      </c>
      <c r="ET102">
        <v>88936733</v>
      </c>
      <c r="EU102">
        <v>88874072</v>
      </c>
      <c r="EV102">
        <v>88810158</v>
      </c>
      <c r="EW102">
        <v>88746648</v>
      </c>
      <c r="EX102">
        <v>88684827</v>
      </c>
      <c r="EY102">
        <v>88623492</v>
      </c>
      <c r="EZ102">
        <v>88562268</v>
      </c>
      <c r="FA102">
        <v>88498906</v>
      </c>
      <c r="FB102">
        <v>88437099</v>
      </c>
      <c r="FC102">
        <v>88375613</v>
      </c>
      <c r="FD102">
        <v>88312273</v>
      </c>
      <c r="FE102">
        <v>88252261</v>
      </c>
      <c r="FF102">
        <v>88193351</v>
      </c>
      <c r="FG102">
        <v>88133342</v>
      </c>
      <c r="FH102">
        <v>88072109</v>
      </c>
      <c r="FI102">
        <v>88012324</v>
      </c>
      <c r="FJ102">
        <v>87950958</v>
      </c>
      <c r="FK102">
        <v>87894884</v>
      </c>
      <c r="FL102">
        <v>87835768</v>
      </c>
      <c r="FM102">
        <v>87777261</v>
      </c>
      <c r="FN102">
        <v>87721253</v>
      </c>
      <c r="FO102">
        <v>87663490</v>
      </c>
      <c r="FP102">
        <v>87605429</v>
      </c>
      <c r="FQ102">
        <v>87548399</v>
      </c>
      <c r="FR102">
        <v>87492605</v>
      </c>
      <c r="FS102">
        <v>87436104</v>
      </c>
      <c r="FT102">
        <v>87381854</v>
      </c>
      <c r="FU102">
        <v>87328545</v>
      </c>
      <c r="FV102">
        <v>87273376</v>
      </c>
      <c r="FW102">
        <v>87217418</v>
      </c>
      <c r="FX102">
        <v>87163037</v>
      </c>
      <c r="FY102">
        <v>87109637</v>
      </c>
      <c r="FZ102">
        <v>87055772</v>
      </c>
      <c r="GA102">
        <v>87003987</v>
      </c>
      <c r="GB102">
        <v>86952531</v>
      </c>
      <c r="GC102">
        <v>86901322</v>
      </c>
      <c r="GD102">
        <v>86850883</v>
      </c>
      <c r="GE102">
        <v>86798700</v>
      </c>
      <c r="GF102">
        <v>86751704</v>
      </c>
      <c r="GG102">
        <v>86702067</v>
      </c>
      <c r="GH102">
        <v>86653369</v>
      </c>
      <c r="GI102">
        <v>86605193</v>
      </c>
      <c r="GJ102">
        <v>86559154</v>
      </c>
      <c r="GK102">
        <v>86513476</v>
      </c>
      <c r="GL102">
        <v>86467676</v>
      </c>
      <c r="GM102">
        <v>86425642</v>
      </c>
      <c r="GN102">
        <v>86381018</v>
      </c>
      <c r="GO102">
        <v>86339431</v>
      </c>
      <c r="GP102">
        <v>86296462</v>
      </c>
      <c r="GQ102">
        <v>86256946</v>
      </c>
      <c r="GR102">
        <v>86219956</v>
      </c>
      <c r="GS102">
        <v>86183536</v>
      </c>
      <c r="GT102">
        <v>86149648</v>
      </c>
      <c r="GU102">
        <v>86115438</v>
      </c>
      <c r="GV102">
        <v>86086579</v>
      </c>
      <c r="GW102">
        <v>86060139</v>
      </c>
      <c r="GX102">
        <v>86041176</v>
      </c>
      <c r="GY102">
        <v>86024363</v>
      </c>
      <c r="GZ102">
        <v>86015029</v>
      </c>
      <c r="HA102">
        <v>86011636</v>
      </c>
      <c r="HB102">
        <v>86017061</v>
      </c>
      <c r="HC102">
        <v>86031231</v>
      </c>
      <c r="HD102">
        <v>86055151</v>
      </c>
      <c r="HE102">
        <v>86086819</v>
      </c>
      <c r="HF102">
        <v>86122062</v>
      </c>
      <c r="HG102">
        <v>86164266</v>
      </c>
      <c r="HH102">
        <v>86207897</v>
      </c>
      <c r="HI102">
        <v>86252070</v>
      </c>
      <c r="HJ102">
        <v>86298086</v>
      </c>
      <c r="HK102">
        <v>86345538</v>
      </c>
      <c r="HL102">
        <v>86389754</v>
      </c>
      <c r="HM102">
        <v>86435766</v>
      </c>
      <c r="HN102">
        <v>86480265</v>
      </c>
      <c r="HO102">
        <v>86524258</v>
      </c>
      <c r="HP102">
        <v>86567523</v>
      </c>
      <c r="HQ102">
        <v>86608536</v>
      </c>
      <c r="HR102">
        <v>86649757</v>
      </c>
      <c r="HS102">
        <v>86692690</v>
      </c>
      <c r="HT102">
        <v>86732583</v>
      </c>
      <c r="HU102">
        <v>86771280</v>
      </c>
      <c r="HV102">
        <v>86814081</v>
      </c>
      <c r="HW102">
        <v>86852223</v>
      </c>
      <c r="HX102">
        <v>86890755</v>
      </c>
      <c r="HY102">
        <v>86928539</v>
      </c>
      <c r="HZ102">
        <v>86966726</v>
      </c>
      <c r="IA102">
        <v>87002223</v>
      </c>
      <c r="IB102">
        <v>87037393</v>
      </c>
      <c r="IC102">
        <v>87072644</v>
      </c>
      <c r="ID102">
        <v>87106476</v>
      </c>
      <c r="IE102">
        <v>87143225</v>
      </c>
      <c r="IF102">
        <v>87179200</v>
      </c>
      <c r="IG102">
        <v>87214833</v>
      </c>
      <c r="IH102">
        <v>87248855</v>
      </c>
      <c r="II102">
        <v>87283876</v>
      </c>
      <c r="IJ102">
        <v>87317736</v>
      </c>
      <c r="IK102">
        <v>87351852</v>
      </c>
      <c r="IL102">
        <v>87384333</v>
      </c>
      <c r="IM102">
        <v>87416955</v>
      </c>
      <c r="IN102">
        <v>87448587</v>
      </c>
      <c r="IO102">
        <v>87481280</v>
      </c>
      <c r="IP102">
        <v>87513524</v>
      </c>
      <c r="IQ102">
        <v>87544709</v>
      </c>
      <c r="IR102">
        <v>87577865</v>
      </c>
      <c r="IS102">
        <v>87609892</v>
      </c>
      <c r="IT102">
        <v>87641367</v>
      </c>
      <c r="IU102">
        <v>87671113</v>
      </c>
      <c r="IV102">
        <v>87700641</v>
      </c>
      <c r="IW102">
        <v>87731796</v>
      </c>
      <c r="IX102">
        <v>87763454</v>
      </c>
      <c r="IY102">
        <v>87791196</v>
      </c>
      <c r="IZ102">
        <v>87822423</v>
      </c>
      <c r="JA102">
        <v>87851266</v>
      </c>
      <c r="JB102">
        <v>87882041</v>
      </c>
      <c r="JC102">
        <v>87911804</v>
      </c>
      <c r="JD102">
        <v>87940993</v>
      </c>
      <c r="JE102">
        <v>87970133</v>
      </c>
      <c r="JF102">
        <v>88001115</v>
      </c>
      <c r="JG102">
        <v>88031532</v>
      </c>
      <c r="JH102">
        <v>88062489</v>
      </c>
      <c r="JI102">
        <v>88090556</v>
      </c>
      <c r="JJ102">
        <v>88120776</v>
      </c>
      <c r="JK102">
        <v>88152277</v>
      </c>
      <c r="JL102">
        <v>88181396</v>
      </c>
      <c r="JM102">
        <v>88209990</v>
      </c>
      <c r="JN102">
        <v>88239064</v>
      </c>
      <c r="JO102">
        <v>88270878</v>
      </c>
      <c r="JP102">
        <v>88299645</v>
      </c>
      <c r="JQ102">
        <v>88328565</v>
      </c>
      <c r="JR102">
        <v>88359685</v>
      </c>
      <c r="JS102">
        <v>88389016</v>
      </c>
      <c r="JT102">
        <v>88418734</v>
      </c>
      <c r="JU102">
        <v>88449335</v>
      </c>
      <c r="JV102">
        <v>88480503</v>
      </c>
      <c r="JW102">
        <v>88508248</v>
      </c>
      <c r="JX102">
        <v>88538005</v>
      </c>
      <c r="JY102">
        <v>88566312</v>
      </c>
      <c r="JZ102">
        <v>88597891</v>
      </c>
      <c r="KA102">
        <v>88627582</v>
      </c>
      <c r="KB102">
        <v>88658038</v>
      </c>
      <c r="KC102">
        <v>88688174</v>
      </c>
      <c r="KD102">
        <v>88718690</v>
      </c>
      <c r="KE102">
        <v>88747113</v>
      </c>
      <c r="KF102">
        <v>88777348</v>
      </c>
      <c r="KG102">
        <v>88808510</v>
      </c>
      <c r="KH102">
        <v>88839217</v>
      </c>
      <c r="KI102">
        <v>88867823</v>
      </c>
      <c r="KJ102">
        <v>88896828</v>
      </c>
      <c r="KK102">
        <v>88927884</v>
      </c>
      <c r="KL102">
        <v>88958917</v>
      </c>
      <c r="KM102">
        <v>88989048</v>
      </c>
      <c r="KN102">
        <v>89020512</v>
      </c>
      <c r="KO102">
        <v>89051255</v>
      </c>
      <c r="KP102">
        <v>89083056</v>
      </c>
      <c r="KQ102">
        <v>89112880</v>
      </c>
      <c r="KR102">
        <v>89140376</v>
      </c>
      <c r="KS102">
        <v>89168251</v>
      </c>
      <c r="KT102">
        <v>89200095</v>
      </c>
      <c r="KU102">
        <v>89232830</v>
      </c>
      <c r="KV102">
        <v>89264101</v>
      </c>
      <c r="KW102">
        <v>89297955</v>
      </c>
      <c r="KX102">
        <v>89328490</v>
      </c>
      <c r="KY102">
        <v>89361029</v>
      </c>
      <c r="KZ102">
        <v>89394610</v>
      </c>
      <c r="LA102">
        <v>89426927</v>
      </c>
      <c r="LB102">
        <v>89458297</v>
      </c>
      <c r="LC102">
        <v>89491590</v>
      </c>
      <c r="LD102">
        <v>89522752</v>
      </c>
      <c r="LE102">
        <v>89555882</v>
      </c>
      <c r="LF102">
        <v>89588132</v>
      </c>
      <c r="LG102">
        <v>89620033</v>
      </c>
      <c r="LH102">
        <v>89653944</v>
      </c>
      <c r="LI102">
        <v>89687836</v>
      </c>
      <c r="LJ102">
        <v>89722188</v>
      </c>
      <c r="LK102">
        <v>89755813</v>
      </c>
      <c r="LL102">
        <v>89789330</v>
      </c>
      <c r="LM102">
        <v>89822963</v>
      </c>
      <c r="LN102">
        <v>89856514</v>
      </c>
      <c r="LO102">
        <v>89890423</v>
      </c>
      <c r="LP102">
        <v>89923258</v>
      </c>
      <c r="LQ102">
        <v>89956345</v>
      </c>
      <c r="LR102">
        <v>89989575</v>
      </c>
      <c r="LS102">
        <v>90024024</v>
      </c>
      <c r="LT102">
        <v>90058354</v>
      </c>
      <c r="LU102">
        <v>90092692</v>
      </c>
      <c r="LV102">
        <v>90127066</v>
      </c>
      <c r="LW102">
        <v>90162971</v>
      </c>
      <c r="LX102">
        <v>90198558</v>
      </c>
      <c r="LY102">
        <v>90232065</v>
      </c>
      <c r="LZ102">
        <v>90267739</v>
      </c>
      <c r="MA102">
        <v>90303936</v>
      </c>
      <c r="MB102">
        <v>90338755</v>
      </c>
      <c r="MC102">
        <v>90373672</v>
      </c>
      <c r="MD102">
        <v>90407822</v>
      </c>
      <c r="ME102">
        <v>90441617</v>
      </c>
      <c r="MF102">
        <v>90476776</v>
      </c>
      <c r="MG102">
        <v>90514125</v>
      </c>
      <c r="MH102">
        <v>90549396</v>
      </c>
      <c r="MI102">
        <v>90585618</v>
      </c>
      <c r="MJ102">
        <v>90621176</v>
      </c>
      <c r="MK102">
        <v>90655599</v>
      </c>
      <c r="ML102">
        <v>90691866</v>
      </c>
      <c r="MM102">
        <v>90728824</v>
      </c>
      <c r="MN102">
        <v>90764094</v>
      </c>
      <c r="MO102">
        <v>90799922</v>
      </c>
      <c r="MP102">
        <v>90837620</v>
      </c>
      <c r="MQ102">
        <v>90874330</v>
      </c>
      <c r="MR102">
        <v>90912194</v>
      </c>
      <c r="MS102">
        <v>90949324</v>
      </c>
      <c r="MT102">
        <v>90985976</v>
      </c>
      <c r="MU102">
        <v>91022708</v>
      </c>
      <c r="MV102">
        <v>91060838</v>
      </c>
      <c r="MW102">
        <v>91097380</v>
      </c>
      <c r="MX102">
        <v>91136335</v>
      </c>
      <c r="MY102">
        <v>91173566</v>
      </c>
      <c r="MZ102">
        <v>91210633</v>
      </c>
      <c r="NA102">
        <v>91244901</v>
      </c>
      <c r="NB102">
        <v>91282843</v>
      </c>
      <c r="NC102">
        <v>91320089</v>
      </c>
      <c r="ND102">
        <v>91356765</v>
      </c>
      <c r="NE102">
        <v>91395083</v>
      </c>
      <c r="NF102">
        <v>91433914</v>
      </c>
      <c r="NG102">
        <v>91470677</v>
      </c>
      <c r="NH102">
        <v>91510957</v>
      </c>
      <c r="NI102">
        <v>91549242</v>
      </c>
      <c r="NJ102">
        <v>91589020</v>
      </c>
      <c r="NK102">
        <v>91626970</v>
      </c>
      <c r="NL102">
        <v>91666669</v>
      </c>
      <c r="NM102">
        <v>91705734</v>
      </c>
      <c r="NN102">
        <v>91744968</v>
      </c>
      <c r="NO102">
        <v>91782545</v>
      </c>
      <c r="NP102">
        <v>91821387</v>
      </c>
      <c r="NQ102">
        <v>91860404</v>
      </c>
      <c r="NR102">
        <v>91899730</v>
      </c>
      <c r="NS102">
        <v>91940156</v>
      </c>
      <c r="NT102">
        <v>91979101</v>
      </c>
      <c r="NU102">
        <v>92019968</v>
      </c>
      <c r="NV102">
        <v>92060076</v>
      </c>
      <c r="NW102">
        <v>92100881</v>
      </c>
      <c r="NX102">
        <v>92139379</v>
      </c>
      <c r="NY102">
        <v>92179076</v>
      </c>
      <c r="NZ102">
        <v>92216655</v>
      </c>
      <c r="OA102">
        <v>92257429</v>
      </c>
      <c r="OB102">
        <v>92297995</v>
      </c>
      <c r="OC102">
        <v>92336120</v>
      </c>
      <c r="OD102">
        <v>92373515</v>
      </c>
      <c r="OE102">
        <v>92413615</v>
      </c>
      <c r="OF102">
        <v>92454833</v>
      </c>
      <c r="OG102">
        <v>92493479</v>
      </c>
      <c r="OH102">
        <v>92534361</v>
      </c>
      <c r="OI102">
        <v>92575034</v>
      </c>
      <c r="OJ102">
        <v>92615356</v>
      </c>
      <c r="OK102">
        <v>92655850</v>
      </c>
      <c r="OL102">
        <v>92698112</v>
      </c>
      <c r="OM102">
        <v>92741060</v>
      </c>
      <c r="ON102">
        <v>92782054</v>
      </c>
      <c r="OO102">
        <v>92821330</v>
      </c>
      <c r="OP102">
        <v>92862005</v>
      </c>
      <c r="OQ102">
        <v>92902931</v>
      </c>
      <c r="OR102">
        <v>92943747</v>
      </c>
      <c r="OS102">
        <v>92984829</v>
      </c>
      <c r="OT102">
        <v>93025541</v>
      </c>
      <c r="OU102">
        <v>93065291</v>
      </c>
      <c r="OV102">
        <v>93106447</v>
      </c>
      <c r="OW102">
        <v>93145501</v>
      </c>
      <c r="OX102">
        <v>93185746</v>
      </c>
      <c r="OY102">
        <v>93226484</v>
      </c>
      <c r="OZ102">
        <v>93265711</v>
      </c>
      <c r="PA102">
        <v>93305399</v>
      </c>
      <c r="PB102">
        <v>93346941</v>
      </c>
      <c r="PC102">
        <v>93385148</v>
      </c>
      <c r="PD102">
        <v>93426894</v>
      </c>
      <c r="PE102">
        <v>93466254</v>
      </c>
      <c r="PF102">
        <v>93505996</v>
      </c>
      <c r="PG102">
        <v>93544793</v>
      </c>
      <c r="PH102">
        <v>93582157</v>
      </c>
      <c r="PI102">
        <v>93621446</v>
      </c>
      <c r="PJ102">
        <v>93660519</v>
      </c>
      <c r="PK102">
        <v>93701415</v>
      </c>
      <c r="PL102">
        <v>93740842</v>
      </c>
      <c r="PM102">
        <v>93779655</v>
      </c>
      <c r="PN102">
        <v>93817964</v>
      </c>
      <c r="PO102">
        <v>93856179</v>
      </c>
      <c r="PP102">
        <v>93895502</v>
      </c>
      <c r="PQ102">
        <v>93935190</v>
      </c>
      <c r="PR102">
        <v>93974333</v>
      </c>
      <c r="PS102">
        <v>94012911</v>
      </c>
      <c r="PT102">
        <v>94052274</v>
      </c>
      <c r="PU102">
        <v>94090423</v>
      </c>
      <c r="PV102">
        <v>94127423</v>
      </c>
      <c r="PW102">
        <v>94163815</v>
      </c>
      <c r="PX102">
        <v>94201226</v>
      </c>
      <c r="PY102">
        <v>94239395</v>
      </c>
      <c r="PZ102">
        <v>94278060</v>
      </c>
      <c r="QA102">
        <v>94313885</v>
      </c>
      <c r="QB102">
        <v>94353419</v>
      </c>
      <c r="QC102">
        <v>94391190</v>
      </c>
      <c r="QD102">
        <v>94428795</v>
      </c>
      <c r="QE102">
        <v>94465755</v>
      </c>
      <c r="QF102">
        <v>94504424</v>
      </c>
      <c r="QG102">
        <v>94541058</v>
      </c>
      <c r="QH102">
        <v>94577899</v>
      </c>
      <c r="QI102">
        <v>94615470</v>
      </c>
      <c r="QJ102">
        <v>94652548</v>
      </c>
      <c r="QK102">
        <v>94687587</v>
      </c>
      <c r="QL102">
        <v>94722935</v>
      </c>
      <c r="QM102">
        <v>94759515</v>
      </c>
      <c r="QN102">
        <v>94796486</v>
      </c>
      <c r="QO102">
        <v>94832611</v>
      </c>
      <c r="QP102">
        <v>94870470</v>
      </c>
      <c r="QQ102">
        <v>94905274</v>
      </c>
      <c r="QR102">
        <v>94939802</v>
      </c>
      <c r="QS102">
        <v>94976252</v>
      </c>
      <c r="QT102">
        <v>95011770</v>
      </c>
      <c r="QU102">
        <v>95046673</v>
      </c>
      <c r="QV102">
        <v>95082262</v>
      </c>
      <c r="QW102">
        <v>95119571</v>
      </c>
      <c r="QX102">
        <v>95154631</v>
      </c>
      <c r="QY102">
        <v>95187703</v>
      </c>
      <c r="QZ102">
        <v>95221837</v>
      </c>
      <c r="RA102">
        <v>95257585</v>
      </c>
      <c r="RB102">
        <v>95292383</v>
      </c>
      <c r="RC102">
        <v>95324884</v>
      </c>
      <c r="RD102">
        <v>95358016</v>
      </c>
      <c r="RE102">
        <v>95392270</v>
      </c>
      <c r="RF102">
        <v>95425786</v>
      </c>
      <c r="RG102">
        <v>95459215</v>
      </c>
      <c r="RH102">
        <v>95490858</v>
      </c>
      <c r="RI102">
        <v>95524387</v>
      </c>
      <c r="RJ102">
        <v>95556030</v>
      </c>
      <c r="RK102">
        <v>95588696</v>
      </c>
      <c r="RL102">
        <v>95620490</v>
      </c>
      <c r="RM102">
        <v>95653659</v>
      </c>
      <c r="RN102">
        <v>95686696</v>
      </c>
      <c r="RO102">
        <v>95718989</v>
      </c>
      <c r="RP102">
        <v>95748851</v>
      </c>
      <c r="RQ102">
        <v>95780436</v>
      </c>
      <c r="RR102">
        <v>95812050</v>
      </c>
      <c r="RS102">
        <v>95842282</v>
      </c>
      <c r="RT102">
        <v>95872146</v>
      </c>
      <c r="RU102">
        <v>95901055</v>
      </c>
      <c r="RV102">
        <v>95929418</v>
      </c>
      <c r="RW102">
        <v>95959263</v>
      </c>
      <c r="RX102">
        <v>95988379</v>
      </c>
      <c r="RY102">
        <v>96019610</v>
      </c>
      <c r="RZ102">
        <v>96047637</v>
      </c>
      <c r="SA102">
        <v>96076777</v>
      </c>
      <c r="SB102">
        <v>96105999</v>
      </c>
      <c r="SC102">
        <v>96134528</v>
      </c>
      <c r="SD102">
        <v>96161514</v>
      </c>
      <c r="SE102">
        <v>96189252</v>
      </c>
      <c r="SF102">
        <v>96217986</v>
      </c>
      <c r="SG102">
        <v>96243975</v>
      </c>
      <c r="SH102">
        <v>96271144</v>
      </c>
      <c r="SI102">
        <v>96298494</v>
      </c>
      <c r="SJ102">
        <v>96326172</v>
      </c>
      <c r="SK102">
        <v>96352785</v>
      </c>
      <c r="SL102">
        <v>96380027</v>
      </c>
      <c r="SM102">
        <v>96405363</v>
      </c>
      <c r="SN102">
        <v>96431265</v>
      </c>
      <c r="SO102">
        <v>96455683</v>
      </c>
      <c r="SP102">
        <v>96481017</v>
      </c>
      <c r="SQ102">
        <v>96505011</v>
      </c>
      <c r="SR102">
        <v>96529062</v>
      </c>
      <c r="SS102">
        <v>96554133</v>
      </c>
      <c r="ST102">
        <v>96578565</v>
      </c>
      <c r="SU102">
        <v>96603219</v>
      </c>
      <c r="SV102">
        <v>96626151</v>
      </c>
      <c r="SW102">
        <v>96650941</v>
      </c>
      <c r="SX102">
        <v>96675502</v>
      </c>
      <c r="SY102">
        <v>96700017</v>
      </c>
      <c r="SZ102">
        <v>96723595</v>
      </c>
      <c r="TA102">
        <v>96746201</v>
      </c>
      <c r="TB102">
        <v>96769199</v>
      </c>
      <c r="TC102">
        <v>96792434</v>
      </c>
      <c r="TD102">
        <v>96814992</v>
      </c>
      <c r="TE102">
        <v>96836317</v>
      </c>
      <c r="TF102">
        <v>96858114</v>
      </c>
      <c r="TG102">
        <v>96879964</v>
      </c>
      <c r="TH102">
        <v>96902226</v>
      </c>
      <c r="TI102">
        <v>96922841</v>
      </c>
      <c r="TJ102">
        <v>96943560</v>
      </c>
      <c r="TK102">
        <v>96964602</v>
      </c>
      <c r="TL102">
        <v>96985232</v>
      </c>
      <c r="TM102">
        <v>97006422</v>
      </c>
      <c r="TN102">
        <v>97026866</v>
      </c>
      <c r="TO102">
        <v>97046704</v>
      </c>
      <c r="TP102">
        <v>97065900</v>
      </c>
      <c r="TQ102">
        <v>97084986</v>
      </c>
      <c r="TR102">
        <v>97102721</v>
      </c>
      <c r="TS102">
        <v>97122115</v>
      </c>
      <c r="TT102">
        <v>97140646</v>
      </c>
      <c r="TU102">
        <v>97159721</v>
      </c>
      <c r="TV102">
        <v>97176950</v>
      </c>
      <c r="TW102">
        <v>97194452</v>
      </c>
      <c r="TX102">
        <v>97212282</v>
      </c>
      <c r="TY102">
        <v>97231568</v>
      </c>
      <c r="TZ102">
        <v>97250120</v>
      </c>
      <c r="UA102">
        <v>97267127</v>
      </c>
      <c r="UB102">
        <v>97285196</v>
      </c>
      <c r="UC102">
        <v>97303015</v>
      </c>
      <c r="UD102">
        <v>97320924</v>
      </c>
      <c r="UE102">
        <v>97337413</v>
      </c>
      <c r="UF102">
        <v>97354182</v>
      </c>
      <c r="UG102">
        <v>97370363</v>
      </c>
      <c r="UH102">
        <v>97387489</v>
      </c>
      <c r="UI102">
        <v>97404049</v>
      </c>
      <c r="UJ102">
        <v>97420131</v>
      </c>
      <c r="UK102">
        <v>97436056</v>
      </c>
      <c r="UL102">
        <v>97452201</v>
      </c>
      <c r="UM102">
        <v>97467415</v>
      </c>
      <c r="UN102">
        <v>97483761</v>
      </c>
      <c r="UO102">
        <v>97498500</v>
      </c>
      <c r="UP102">
        <v>97513463</v>
      </c>
      <c r="UQ102">
        <v>97527020</v>
      </c>
      <c r="UR102">
        <v>97540173</v>
      </c>
      <c r="US102">
        <v>97553927</v>
      </c>
      <c r="UT102">
        <v>97567781</v>
      </c>
      <c r="UU102">
        <v>97580797</v>
      </c>
      <c r="UV102">
        <v>97595332</v>
      </c>
      <c r="UW102">
        <v>97608971</v>
      </c>
      <c r="UX102">
        <v>97621411</v>
      </c>
      <c r="UY102">
        <v>97635037</v>
      </c>
      <c r="UZ102">
        <v>97647957</v>
      </c>
      <c r="VA102">
        <v>97660961</v>
      </c>
      <c r="VB102">
        <v>97673868</v>
      </c>
      <c r="VC102">
        <v>97685732</v>
      </c>
      <c r="VD102">
        <v>97698197</v>
      </c>
      <c r="VE102">
        <v>97710637</v>
      </c>
      <c r="VF102">
        <v>97722309</v>
      </c>
      <c r="VG102">
        <v>97734749</v>
      </c>
      <c r="VH102">
        <v>97747601</v>
      </c>
      <c r="VI102">
        <v>97759857</v>
      </c>
      <c r="VJ102">
        <v>97772316</v>
      </c>
      <c r="VK102">
        <v>97783990</v>
      </c>
      <c r="VL102">
        <v>97796014</v>
      </c>
      <c r="VM102">
        <v>97807002</v>
      </c>
      <c r="VN102">
        <v>97817323</v>
      </c>
      <c r="VO102">
        <v>97828118</v>
      </c>
      <c r="VP102">
        <v>97840692</v>
      </c>
      <c r="VQ102">
        <v>97850601</v>
      </c>
      <c r="VR102">
        <v>97862124</v>
      </c>
      <c r="VS102">
        <v>97874106</v>
      </c>
      <c r="VT102">
        <v>97883641</v>
      </c>
      <c r="VU102">
        <v>97894578</v>
      </c>
      <c r="VV102">
        <v>97905343</v>
      </c>
      <c r="VW102">
        <v>97913776</v>
      </c>
      <c r="VX102">
        <v>97922363</v>
      </c>
      <c r="VY102">
        <v>97931541</v>
      </c>
      <c r="VZ102">
        <v>97941113</v>
      </c>
      <c r="WA102">
        <v>97951520</v>
      </c>
      <c r="WB102">
        <v>97960769</v>
      </c>
      <c r="WC102">
        <v>97971057</v>
      </c>
      <c r="WD102">
        <v>97980942</v>
      </c>
    </row>
    <row r="103" spans="1:602" x14ac:dyDescent="0.55000000000000004">
      <c r="A103" t="s">
        <v>102</v>
      </c>
      <c r="B103">
        <v>100000000</v>
      </c>
      <c r="C103">
        <v>100000000</v>
      </c>
      <c r="D103">
        <v>99987421</v>
      </c>
      <c r="E103">
        <v>99987539</v>
      </c>
      <c r="F103">
        <v>99987399</v>
      </c>
      <c r="G103">
        <v>99987410</v>
      </c>
      <c r="H103">
        <v>99987442</v>
      </c>
      <c r="I103">
        <v>99987393</v>
      </c>
      <c r="J103">
        <v>99987319</v>
      </c>
      <c r="K103">
        <v>99987226</v>
      </c>
      <c r="L103">
        <v>99987510</v>
      </c>
      <c r="M103">
        <v>99987510</v>
      </c>
      <c r="N103">
        <v>99987581</v>
      </c>
      <c r="O103">
        <v>99987332</v>
      </c>
      <c r="P103">
        <v>99987409</v>
      </c>
      <c r="Q103">
        <v>99987242</v>
      </c>
      <c r="R103">
        <v>99987381</v>
      </c>
      <c r="S103">
        <v>99987275</v>
      </c>
      <c r="T103">
        <v>99987280</v>
      </c>
      <c r="U103">
        <v>99987222</v>
      </c>
      <c r="V103">
        <v>99987308</v>
      </c>
      <c r="W103">
        <v>99987198</v>
      </c>
      <c r="X103">
        <v>99987104</v>
      </c>
      <c r="Y103">
        <v>99987084</v>
      </c>
      <c r="Z103">
        <v>99987282</v>
      </c>
      <c r="AA103">
        <v>99987421</v>
      </c>
      <c r="AB103">
        <v>99987280</v>
      </c>
      <c r="AC103">
        <v>99987105</v>
      </c>
      <c r="AD103">
        <v>99987307</v>
      </c>
      <c r="AE103">
        <v>99987313</v>
      </c>
      <c r="AF103">
        <v>99986873</v>
      </c>
      <c r="AG103">
        <v>99987142</v>
      </c>
      <c r="AH103">
        <v>99987159</v>
      </c>
      <c r="AI103">
        <v>99987199</v>
      </c>
      <c r="AJ103">
        <v>99987005</v>
      </c>
      <c r="AK103">
        <v>99986866</v>
      </c>
      <c r="AL103">
        <v>99986954</v>
      </c>
      <c r="AM103">
        <v>99986938</v>
      </c>
      <c r="AN103">
        <v>99986975</v>
      </c>
      <c r="AO103">
        <v>99986919</v>
      </c>
      <c r="AP103">
        <v>99987124</v>
      </c>
      <c r="AQ103">
        <v>99986929</v>
      </c>
      <c r="AR103">
        <v>99986751</v>
      </c>
      <c r="AS103">
        <v>99986917</v>
      </c>
      <c r="AT103">
        <v>99986950</v>
      </c>
      <c r="AU103">
        <v>99986894</v>
      </c>
      <c r="AV103">
        <v>99986892</v>
      </c>
      <c r="AW103">
        <v>99986842</v>
      </c>
      <c r="AX103">
        <v>99986731</v>
      </c>
      <c r="AY103">
        <v>99986638</v>
      </c>
      <c r="AZ103">
        <v>99986718</v>
      </c>
      <c r="BA103">
        <v>99986478</v>
      </c>
      <c r="BB103">
        <v>99986627</v>
      </c>
      <c r="BC103">
        <v>99986866</v>
      </c>
      <c r="BD103">
        <v>99986782</v>
      </c>
      <c r="BE103">
        <v>99986785</v>
      </c>
      <c r="BF103">
        <v>99986812</v>
      </c>
      <c r="BG103">
        <v>99986550</v>
      </c>
      <c r="BH103">
        <v>99986823</v>
      </c>
      <c r="BI103">
        <v>99986531</v>
      </c>
      <c r="BJ103">
        <v>99986551</v>
      </c>
      <c r="BK103">
        <v>99986639</v>
      </c>
      <c r="BL103">
        <v>99986914</v>
      </c>
      <c r="BM103">
        <v>99986863</v>
      </c>
      <c r="BN103">
        <v>99986563</v>
      </c>
      <c r="BO103">
        <v>99986323</v>
      </c>
      <c r="BP103">
        <v>99986522</v>
      </c>
      <c r="BQ103">
        <v>99986479</v>
      </c>
      <c r="BR103">
        <v>99986355</v>
      </c>
      <c r="BS103">
        <v>99986504</v>
      </c>
      <c r="BT103">
        <v>99986459</v>
      </c>
      <c r="BU103">
        <v>99986395</v>
      </c>
      <c r="BV103">
        <v>99986529</v>
      </c>
      <c r="BW103">
        <v>99986441</v>
      </c>
      <c r="BX103">
        <v>99986392</v>
      </c>
      <c r="BY103">
        <v>99986521</v>
      </c>
      <c r="BZ103">
        <v>99986501</v>
      </c>
      <c r="CA103">
        <v>99986381</v>
      </c>
      <c r="CB103">
        <v>99986433</v>
      </c>
      <c r="CC103">
        <v>99986593</v>
      </c>
      <c r="CD103">
        <v>99986417</v>
      </c>
      <c r="CE103">
        <v>99986460</v>
      </c>
      <c r="CF103">
        <v>99986426</v>
      </c>
      <c r="CG103">
        <v>99986362</v>
      </c>
      <c r="CH103">
        <v>99986501</v>
      </c>
      <c r="CI103">
        <v>99986419</v>
      </c>
      <c r="CJ103">
        <v>99986299</v>
      </c>
      <c r="CK103">
        <v>99986182</v>
      </c>
      <c r="CL103">
        <v>99986414</v>
      </c>
      <c r="CM103">
        <v>99986346</v>
      </c>
      <c r="CN103">
        <v>99986194</v>
      </c>
      <c r="CO103">
        <v>99986300</v>
      </c>
      <c r="CP103">
        <v>99986389</v>
      </c>
      <c r="CQ103">
        <v>99986478</v>
      </c>
      <c r="CR103">
        <v>99986259</v>
      </c>
      <c r="CS103">
        <v>99986239</v>
      </c>
      <c r="CT103">
        <v>99986295</v>
      </c>
      <c r="CU103">
        <v>99986206</v>
      </c>
      <c r="CV103">
        <v>99986235</v>
      </c>
      <c r="CW103">
        <v>99986244</v>
      </c>
      <c r="CX103">
        <v>99986167</v>
      </c>
      <c r="CY103">
        <v>99986124</v>
      </c>
      <c r="CZ103">
        <v>99986191</v>
      </c>
      <c r="DA103">
        <v>99986118</v>
      </c>
      <c r="DB103">
        <v>99986023</v>
      </c>
      <c r="DC103">
        <v>99986290</v>
      </c>
      <c r="DD103">
        <v>99985963</v>
      </c>
      <c r="DE103">
        <v>99986213</v>
      </c>
      <c r="DF103">
        <v>99986071</v>
      </c>
      <c r="DG103">
        <v>99986110</v>
      </c>
      <c r="DH103">
        <v>99986146</v>
      </c>
      <c r="DI103">
        <v>99986071</v>
      </c>
      <c r="DJ103">
        <v>99985958</v>
      </c>
      <c r="DK103">
        <v>99986162</v>
      </c>
      <c r="DL103">
        <v>99986033</v>
      </c>
      <c r="DM103">
        <v>99985961</v>
      </c>
      <c r="DN103">
        <v>99986192</v>
      </c>
      <c r="DO103">
        <v>99985886</v>
      </c>
      <c r="DP103">
        <v>99986030</v>
      </c>
      <c r="DQ103">
        <v>99985960</v>
      </c>
      <c r="DR103">
        <v>99986081</v>
      </c>
      <c r="DS103">
        <v>99985977</v>
      </c>
      <c r="DT103">
        <v>99985901</v>
      </c>
      <c r="DU103">
        <v>99986023</v>
      </c>
      <c r="DV103">
        <v>99986193</v>
      </c>
      <c r="DW103">
        <v>99986214</v>
      </c>
      <c r="DX103">
        <v>99985893</v>
      </c>
      <c r="DY103">
        <v>99986014</v>
      </c>
      <c r="DZ103">
        <v>99985806</v>
      </c>
      <c r="EA103">
        <v>99985970</v>
      </c>
      <c r="EB103">
        <v>99985895</v>
      </c>
      <c r="EC103">
        <v>99985994</v>
      </c>
      <c r="ED103">
        <v>99985943</v>
      </c>
      <c r="EE103">
        <v>99986085</v>
      </c>
      <c r="EF103">
        <v>99985843</v>
      </c>
      <c r="EG103">
        <v>99985839</v>
      </c>
      <c r="EH103">
        <v>99985962</v>
      </c>
      <c r="EI103">
        <v>99985963</v>
      </c>
      <c r="EJ103">
        <v>99985817</v>
      </c>
      <c r="EK103">
        <v>99985845</v>
      </c>
      <c r="EL103">
        <v>99985881</v>
      </c>
      <c r="EM103">
        <v>99985981</v>
      </c>
      <c r="EN103">
        <v>99985821</v>
      </c>
      <c r="EO103">
        <v>99985914</v>
      </c>
      <c r="EP103">
        <v>99985914</v>
      </c>
      <c r="EQ103">
        <v>99985954</v>
      </c>
      <c r="ER103">
        <v>99985742</v>
      </c>
      <c r="ES103">
        <v>99985755</v>
      </c>
      <c r="ET103">
        <v>99985638</v>
      </c>
      <c r="EU103">
        <v>99985726</v>
      </c>
      <c r="EV103">
        <v>99985887</v>
      </c>
      <c r="EW103">
        <v>99985646</v>
      </c>
      <c r="EX103">
        <v>99985804</v>
      </c>
      <c r="EY103">
        <v>99985739</v>
      </c>
      <c r="EZ103">
        <v>99985934</v>
      </c>
      <c r="FA103">
        <v>99985784</v>
      </c>
      <c r="FB103">
        <v>99985752</v>
      </c>
      <c r="FC103">
        <v>99985884</v>
      </c>
      <c r="FD103">
        <v>99985846</v>
      </c>
      <c r="FE103">
        <v>99985836</v>
      </c>
      <c r="FF103">
        <v>99985621</v>
      </c>
      <c r="FG103">
        <v>99985864</v>
      </c>
      <c r="FH103">
        <v>99985668</v>
      </c>
      <c r="FI103">
        <v>99985897</v>
      </c>
      <c r="FJ103">
        <v>99985723</v>
      </c>
      <c r="FK103">
        <v>99985719</v>
      </c>
      <c r="FL103">
        <v>99985615</v>
      </c>
      <c r="FM103">
        <v>99985706</v>
      </c>
      <c r="FN103">
        <v>99985765</v>
      </c>
      <c r="FO103">
        <v>99985799</v>
      </c>
      <c r="FP103">
        <v>99985759</v>
      </c>
      <c r="FQ103">
        <v>99985766</v>
      </c>
      <c r="FR103">
        <v>99985617</v>
      </c>
      <c r="FS103">
        <v>99985954</v>
      </c>
      <c r="FT103">
        <v>99985703</v>
      </c>
      <c r="FU103">
        <v>99985935</v>
      </c>
      <c r="FV103">
        <v>99985715</v>
      </c>
      <c r="FW103">
        <v>99985417</v>
      </c>
      <c r="FX103">
        <v>99985648</v>
      </c>
      <c r="FY103">
        <v>99985760</v>
      </c>
      <c r="FZ103">
        <v>99985714</v>
      </c>
      <c r="GA103">
        <v>99985595</v>
      </c>
      <c r="GB103">
        <v>99985900</v>
      </c>
      <c r="GC103">
        <v>99985922</v>
      </c>
      <c r="GD103">
        <v>99985999</v>
      </c>
      <c r="GE103">
        <v>99985929</v>
      </c>
      <c r="GF103">
        <v>99985868</v>
      </c>
      <c r="GG103">
        <v>99986194</v>
      </c>
      <c r="GH103">
        <v>99985926</v>
      </c>
      <c r="GI103">
        <v>99985876</v>
      </c>
      <c r="GJ103">
        <v>99986164</v>
      </c>
      <c r="GK103">
        <v>99986084</v>
      </c>
      <c r="GL103">
        <v>99986102</v>
      </c>
      <c r="GM103">
        <v>99985965</v>
      </c>
      <c r="GN103">
        <v>99986167</v>
      </c>
      <c r="GO103">
        <v>99986423</v>
      </c>
      <c r="GP103">
        <v>99986388</v>
      </c>
      <c r="GQ103">
        <v>99986487</v>
      </c>
      <c r="GR103">
        <v>99986745</v>
      </c>
      <c r="GS103">
        <v>99986776</v>
      </c>
      <c r="GT103">
        <v>99987180</v>
      </c>
      <c r="GU103">
        <v>99987441</v>
      </c>
      <c r="GV103">
        <v>99987558</v>
      </c>
      <c r="GW103">
        <v>99988131</v>
      </c>
      <c r="GX103">
        <v>99988813</v>
      </c>
      <c r="GY103">
        <v>99989163</v>
      </c>
      <c r="GZ103">
        <v>99990072</v>
      </c>
      <c r="HA103">
        <v>99991026</v>
      </c>
      <c r="HB103">
        <v>99992176</v>
      </c>
      <c r="HC103">
        <v>99993148</v>
      </c>
      <c r="HD103">
        <v>99994254</v>
      </c>
      <c r="HE103">
        <v>99995084</v>
      </c>
      <c r="HF103">
        <v>99995648</v>
      </c>
      <c r="HG103">
        <v>99996085</v>
      </c>
      <c r="HH103">
        <v>99996279</v>
      </c>
      <c r="HI103">
        <v>99996613</v>
      </c>
      <c r="HJ103">
        <v>99996754</v>
      </c>
      <c r="HK103">
        <v>99996777</v>
      </c>
      <c r="HL103">
        <v>99996727</v>
      </c>
      <c r="HM103">
        <v>99996859</v>
      </c>
      <c r="HN103">
        <v>99996806</v>
      </c>
      <c r="HO103">
        <v>99996880</v>
      </c>
      <c r="HP103">
        <v>99996730</v>
      </c>
      <c r="HQ103">
        <v>99996758</v>
      </c>
      <c r="HR103">
        <v>99996765</v>
      </c>
      <c r="HS103">
        <v>99996662</v>
      </c>
      <c r="HT103">
        <v>99996617</v>
      </c>
      <c r="HU103">
        <v>99996559</v>
      </c>
      <c r="HV103">
        <v>99996551</v>
      </c>
      <c r="HW103">
        <v>99996553</v>
      </c>
      <c r="HX103">
        <v>99996532</v>
      </c>
      <c r="HY103">
        <v>99996536</v>
      </c>
      <c r="HZ103">
        <v>99996490</v>
      </c>
      <c r="IA103">
        <v>99996494</v>
      </c>
      <c r="IB103">
        <v>99996512</v>
      </c>
      <c r="IC103">
        <v>99996469</v>
      </c>
      <c r="ID103">
        <v>99996495</v>
      </c>
      <c r="IE103">
        <v>99996343</v>
      </c>
      <c r="IF103">
        <v>99996520</v>
      </c>
      <c r="IG103">
        <v>99996382</v>
      </c>
      <c r="IH103">
        <v>99996241</v>
      </c>
      <c r="II103">
        <v>99996324</v>
      </c>
      <c r="IJ103">
        <v>99996430</v>
      </c>
      <c r="IK103">
        <v>99996350</v>
      </c>
      <c r="IL103">
        <v>99996395</v>
      </c>
      <c r="IM103">
        <v>99996475</v>
      </c>
      <c r="IN103">
        <v>99996419</v>
      </c>
      <c r="IO103">
        <v>99996344</v>
      </c>
      <c r="IP103">
        <v>99996358</v>
      </c>
      <c r="IQ103">
        <v>99996363</v>
      </c>
      <c r="IR103">
        <v>99996369</v>
      </c>
      <c r="IS103">
        <v>99996445</v>
      </c>
      <c r="IT103">
        <v>99996395</v>
      </c>
      <c r="IU103">
        <v>99996472</v>
      </c>
      <c r="IV103">
        <v>99996339</v>
      </c>
      <c r="IW103">
        <v>99996369</v>
      </c>
      <c r="IX103">
        <v>99996419</v>
      </c>
      <c r="IY103">
        <v>99996325</v>
      </c>
      <c r="IZ103">
        <v>99996402</v>
      </c>
      <c r="JA103">
        <v>99996409</v>
      </c>
      <c r="JB103">
        <v>99996296</v>
      </c>
      <c r="JC103">
        <v>99996435</v>
      </c>
      <c r="JD103">
        <v>99996350</v>
      </c>
      <c r="JE103">
        <v>99996399</v>
      </c>
      <c r="JF103">
        <v>99996398</v>
      </c>
      <c r="JG103">
        <v>99996347</v>
      </c>
      <c r="JH103">
        <v>99996458</v>
      </c>
      <c r="JI103">
        <v>99996434</v>
      </c>
      <c r="JJ103">
        <v>99996460</v>
      </c>
      <c r="JK103">
        <v>99996419</v>
      </c>
      <c r="JL103">
        <v>99996353</v>
      </c>
      <c r="JM103">
        <v>99996429</v>
      </c>
      <c r="JN103">
        <v>99996467</v>
      </c>
      <c r="JO103">
        <v>99996442</v>
      </c>
      <c r="JP103">
        <v>99996474</v>
      </c>
      <c r="JQ103">
        <v>99996507</v>
      </c>
      <c r="JR103">
        <v>99996517</v>
      </c>
      <c r="JS103">
        <v>99996475</v>
      </c>
      <c r="JT103">
        <v>99996451</v>
      </c>
      <c r="JU103">
        <v>99996513</v>
      </c>
      <c r="JV103">
        <v>99996674</v>
      </c>
      <c r="JW103">
        <v>99996550</v>
      </c>
      <c r="JX103">
        <v>99996495</v>
      </c>
      <c r="JY103">
        <v>99996584</v>
      </c>
      <c r="JZ103">
        <v>99996487</v>
      </c>
      <c r="KA103">
        <v>99996523</v>
      </c>
      <c r="KB103">
        <v>99996602</v>
      </c>
      <c r="KC103">
        <v>99996610</v>
      </c>
      <c r="KD103">
        <v>99996595</v>
      </c>
      <c r="KE103">
        <v>99996534</v>
      </c>
      <c r="KF103">
        <v>99996641</v>
      </c>
      <c r="KG103">
        <v>99996531</v>
      </c>
      <c r="KH103">
        <v>99996640</v>
      </c>
      <c r="KI103">
        <v>99996633</v>
      </c>
      <c r="KJ103">
        <v>99996652</v>
      </c>
      <c r="KK103">
        <v>99996626</v>
      </c>
      <c r="KL103">
        <v>99996659</v>
      </c>
      <c r="KM103">
        <v>99996533</v>
      </c>
      <c r="KN103">
        <v>99996671</v>
      </c>
      <c r="KO103">
        <v>99996708</v>
      </c>
      <c r="KP103">
        <v>99996599</v>
      </c>
      <c r="KQ103">
        <v>99996540</v>
      </c>
      <c r="KR103">
        <v>99996512</v>
      </c>
      <c r="KS103">
        <v>99996721</v>
      </c>
      <c r="KT103">
        <v>99996641</v>
      </c>
      <c r="KU103">
        <v>99996596</v>
      </c>
      <c r="KV103">
        <v>99996761</v>
      </c>
      <c r="KW103">
        <v>99996730</v>
      </c>
      <c r="KX103">
        <v>99996667</v>
      </c>
      <c r="KY103">
        <v>99996810</v>
      </c>
      <c r="KZ103">
        <v>99996761</v>
      </c>
      <c r="LA103">
        <v>99996819</v>
      </c>
      <c r="LB103">
        <v>99996657</v>
      </c>
      <c r="LC103">
        <v>99996771</v>
      </c>
      <c r="LD103">
        <v>99996790</v>
      </c>
      <c r="LE103">
        <v>99996777</v>
      </c>
      <c r="LF103">
        <v>99996813</v>
      </c>
      <c r="LG103">
        <v>99996806</v>
      </c>
      <c r="LH103">
        <v>99996776</v>
      </c>
      <c r="LI103">
        <v>99996835</v>
      </c>
      <c r="LJ103">
        <v>99996905</v>
      </c>
      <c r="LK103">
        <v>99996837</v>
      </c>
      <c r="LL103">
        <v>99996761</v>
      </c>
      <c r="LM103">
        <v>99996847</v>
      </c>
      <c r="LN103">
        <v>99996897</v>
      </c>
      <c r="LO103">
        <v>99996872</v>
      </c>
      <c r="LP103">
        <v>99996928</v>
      </c>
      <c r="LQ103">
        <v>99996902</v>
      </c>
      <c r="LR103">
        <v>99996833</v>
      </c>
      <c r="LS103">
        <v>99996915</v>
      </c>
      <c r="LT103">
        <v>99996939</v>
      </c>
      <c r="LU103">
        <v>99996865</v>
      </c>
      <c r="LV103">
        <v>99996897</v>
      </c>
      <c r="LW103">
        <v>99996892</v>
      </c>
      <c r="LX103">
        <v>99996950</v>
      </c>
      <c r="LY103">
        <v>99996992</v>
      </c>
      <c r="LZ103">
        <v>99996959</v>
      </c>
      <c r="MA103">
        <v>99997017</v>
      </c>
      <c r="MB103">
        <v>99996884</v>
      </c>
      <c r="MC103">
        <v>99997039</v>
      </c>
      <c r="MD103">
        <v>99996966</v>
      </c>
      <c r="ME103">
        <v>99997087</v>
      </c>
      <c r="MF103">
        <v>99997040</v>
      </c>
      <c r="MG103">
        <v>99996949</v>
      </c>
      <c r="MH103">
        <v>99996996</v>
      </c>
      <c r="MI103">
        <v>99997037</v>
      </c>
      <c r="MJ103">
        <v>99997105</v>
      </c>
      <c r="MK103">
        <v>99996994</v>
      </c>
      <c r="ML103">
        <v>99997073</v>
      </c>
      <c r="MM103">
        <v>99997042</v>
      </c>
      <c r="MN103">
        <v>99997136</v>
      </c>
      <c r="MO103">
        <v>99997162</v>
      </c>
      <c r="MP103">
        <v>99997169</v>
      </c>
      <c r="MQ103">
        <v>99997095</v>
      </c>
      <c r="MR103">
        <v>99997204</v>
      </c>
      <c r="MS103">
        <v>99997182</v>
      </c>
      <c r="MT103">
        <v>99997166</v>
      </c>
      <c r="MU103">
        <v>99997115</v>
      </c>
      <c r="MV103">
        <v>99997204</v>
      </c>
      <c r="MW103">
        <v>99997160</v>
      </c>
      <c r="MX103">
        <v>99997177</v>
      </c>
      <c r="MY103">
        <v>99997189</v>
      </c>
      <c r="MZ103">
        <v>99997272</v>
      </c>
      <c r="NA103">
        <v>99997319</v>
      </c>
      <c r="NB103">
        <v>99997352</v>
      </c>
      <c r="NC103">
        <v>99997245</v>
      </c>
      <c r="ND103">
        <v>99997243</v>
      </c>
      <c r="NE103">
        <v>99997316</v>
      </c>
      <c r="NF103">
        <v>99997281</v>
      </c>
      <c r="NG103">
        <v>99997405</v>
      </c>
      <c r="NH103">
        <v>99997358</v>
      </c>
      <c r="NI103">
        <v>99997304</v>
      </c>
      <c r="NJ103">
        <v>99997339</v>
      </c>
      <c r="NK103">
        <v>99997365</v>
      </c>
      <c r="NL103">
        <v>99997386</v>
      </c>
      <c r="NM103">
        <v>99997401</v>
      </c>
      <c r="NN103">
        <v>99997431</v>
      </c>
      <c r="NO103">
        <v>99997437</v>
      </c>
      <c r="NP103">
        <v>99997455</v>
      </c>
      <c r="NQ103">
        <v>99997392</v>
      </c>
      <c r="NR103">
        <v>99997416</v>
      </c>
      <c r="NS103">
        <v>99997376</v>
      </c>
      <c r="NT103">
        <v>99997458</v>
      </c>
      <c r="NU103">
        <v>99997607</v>
      </c>
      <c r="NV103">
        <v>99997532</v>
      </c>
      <c r="NW103">
        <v>99997588</v>
      </c>
      <c r="NX103">
        <v>99997553</v>
      </c>
      <c r="NY103">
        <v>99997494</v>
      </c>
      <c r="NZ103">
        <v>99997415</v>
      </c>
      <c r="OA103">
        <v>99997581</v>
      </c>
      <c r="OB103">
        <v>99997563</v>
      </c>
      <c r="OC103">
        <v>99997610</v>
      </c>
      <c r="OD103">
        <v>99997682</v>
      </c>
      <c r="OE103">
        <v>99997675</v>
      </c>
      <c r="OF103">
        <v>99997618</v>
      </c>
      <c r="OG103">
        <v>99997603</v>
      </c>
      <c r="OH103">
        <v>99997661</v>
      </c>
      <c r="OI103">
        <v>99997622</v>
      </c>
      <c r="OJ103">
        <v>99997561</v>
      </c>
      <c r="OK103">
        <v>99997693</v>
      </c>
      <c r="OL103">
        <v>99997719</v>
      </c>
      <c r="OM103">
        <v>99997736</v>
      </c>
      <c r="ON103">
        <v>99997814</v>
      </c>
      <c r="OO103">
        <v>99997731</v>
      </c>
      <c r="OP103">
        <v>99997768</v>
      </c>
      <c r="OQ103">
        <v>99997826</v>
      </c>
      <c r="OR103">
        <v>99997780</v>
      </c>
      <c r="OS103">
        <v>99997734</v>
      </c>
      <c r="OT103">
        <v>99997857</v>
      </c>
      <c r="OU103">
        <v>99997863</v>
      </c>
      <c r="OV103">
        <v>99997863</v>
      </c>
      <c r="OW103">
        <v>99997879</v>
      </c>
      <c r="OX103">
        <v>99997922</v>
      </c>
      <c r="OY103">
        <v>99997897</v>
      </c>
      <c r="OZ103">
        <v>99997859</v>
      </c>
      <c r="PA103">
        <v>99997903</v>
      </c>
      <c r="PB103">
        <v>99997738</v>
      </c>
      <c r="PC103">
        <v>99997874</v>
      </c>
      <c r="PD103">
        <v>99997901</v>
      </c>
      <c r="PE103">
        <v>99997963</v>
      </c>
      <c r="PF103">
        <v>99997872</v>
      </c>
      <c r="PG103">
        <v>99997989</v>
      </c>
      <c r="PH103">
        <v>99998007</v>
      </c>
      <c r="PI103">
        <v>99997981</v>
      </c>
      <c r="PJ103">
        <v>99997954</v>
      </c>
      <c r="PK103">
        <v>99998029</v>
      </c>
      <c r="PL103">
        <v>99997963</v>
      </c>
      <c r="PM103">
        <v>99997973</v>
      </c>
      <c r="PN103">
        <v>99998077</v>
      </c>
      <c r="PO103">
        <v>99998151</v>
      </c>
      <c r="PP103">
        <v>99997960</v>
      </c>
      <c r="PQ103">
        <v>99998153</v>
      </c>
      <c r="PR103">
        <v>99998072</v>
      </c>
      <c r="PS103">
        <v>99998120</v>
      </c>
      <c r="PT103">
        <v>99998151</v>
      </c>
      <c r="PU103">
        <v>99998137</v>
      </c>
      <c r="PV103">
        <v>99998161</v>
      </c>
      <c r="PW103">
        <v>99998153</v>
      </c>
      <c r="PX103">
        <v>99998201</v>
      </c>
      <c r="PY103">
        <v>99998225</v>
      </c>
      <c r="PZ103">
        <v>99998180</v>
      </c>
      <c r="QA103">
        <v>99998197</v>
      </c>
      <c r="QB103">
        <v>99998211</v>
      </c>
      <c r="QC103">
        <v>99998219</v>
      </c>
      <c r="QD103">
        <v>99998266</v>
      </c>
      <c r="QE103">
        <v>99998321</v>
      </c>
      <c r="QF103">
        <v>99998258</v>
      </c>
      <c r="QG103">
        <v>99998353</v>
      </c>
      <c r="QH103">
        <v>99998269</v>
      </c>
      <c r="QI103">
        <v>99998297</v>
      </c>
      <c r="QJ103">
        <v>99998280</v>
      </c>
      <c r="QK103">
        <v>99998353</v>
      </c>
      <c r="QL103">
        <v>99998319</v>
      </c>
      <c r="QM103">
        <v>99998383</v>
      </c>
      <c r="QN103">
        <v>99998346</v>
      </c>
      <c r="QO103">
        <v>99998292</v>
      </c>
      <c r="QP103">
        <v>99998371</v>
      </c>
      <c r="QQ103">
        <v>99998305</v>
      </c>
      <c r="QR103">
        <v>99998368</v>
      </c>
      <c r="QS103">
        <v>99998450</v>
      </c>
      <c r="QT103">
        <v>99998517</v>
      </c>
      <c r="QU103">
        <v>99998414</v>
      </c>
      <c r="QV103">
        <v>99998483</v>
      </c>
      <c r="QW103">
        <v>99998609</v>
      </c>
      <c r="QX103">
        <v>99998507</v>
      </c>
      <c r="QY103">
        <v>99998541</v>
      </c>
      <c r="QZ103">
        <v>99998536</v>
      </c>
      <c r="RA103">
        <v>99998490</v>
      </c>
      <c r="RB103">
        <v>99998512</v>
      </c>
      <c r="RC103">
        <v>99998564</v>
      </c>
      <c r="RD103">
        <v>99998577</v>
      </c>
      <c r="RE103">
        <v>99998551</v>
      </c>
      <c r="RF103">
        <v>99998563</v>
      </c>
      <c r="RG103">
        <v>99998634</v>
      </c>
      <c r="RH103">
        <v>99998664</v>
      </c>
      <c r="RI103">
        <v>99998608</v>
      </c>
      <c r="RJ103">
        <v>99998652</v>
      </c>
      <c r="RK103">
        <v>99998606</v>
      </c>
      <c r="RL103">
        <v>99998597</v>
      </c>
      <c r="RM103">
        <v>99998634</v>
      </c>
      <c r="RN103">
        <v>99998680</v>
      </c>
      <c r="RO103">
        <v>99998673</v>
      </c>
      <c r="RP103">
        <v>99998675</v>
      </c>
      <c r="RQ103">
        <v>99998696</v>
      </c>
      <c r="RR103">
        <v>99998666</v>
      </c>
      <c r="RS103">
        <v>99998693</v>
      </c>
      <c r="RT103">
        <v>99998740</v>
      </c>
      <c r="RU103">
        <v>99998710</v>
      </c>
      <c r="RV103">
        <v>99998769</v>
      </c>
      <c r="RW103">
        <v>99998743</v>
      </c>
      <c r="RX103">
        <v>99998781</v>
      </c>
      <c r="RY103">
        <v>99998787</v>
      </c>
      <c r="RZ103">
        <v>99998824</v>
      </c>
      <c r="SA103">
        <v>99998742</v>
      </c>
      <c r="SB103">
        <v>99998814</v>
      </c>
      <c r="SC103">
        <v>99998919</v>
      </c>
      <c r="SD103">
        <v>99998848</v>
      </c>
      <c r="SE103">
        <v>99998859</v>
      </c>
      <c r="SF103">
        <v>99998861</v>
      </c>
      <c r="SG103">
        <v>99998803</v>
      </c>
      <c r="SH103">
        <v>99998824</v>
      </c>
      <c r="SI103">
        <v>99998863</v>
      </c>
      <c r="SJ103">
        <v>99998866</v>
      </c>
      <c r="SK103">
        <v>99998935</v>
      </c>
      <c r="SL103">
        <v>99998908</v>
      </c>
      <c r="SM103">
        <v>99998902</v>
      </c>
      <c r="SN103">
        <v>99998880</v>
      </c>
      <c r="SO103">
        <v>99998894</v>
      </c>
      <c r="SP103">
        <v>99999002</v>
      </c>
      <c r="SQ103">
        <v>99998946</v>
      </c>
      <c r="SR103">
        <v>99998928</v>
      </c>
      <c r="SS103">
        <v>99998940</v>
      </c>
      <c r="ST103">
        <v>99999012</v>
      </c>
      <c r="SU103">
        <v>99998956</v>
      </c>
      <c r="SV103">
        <v>99999016</v>
      </c>
      <c r="SW103">
        <v>99999017</v>
      </c>
      <c r="SX103">
        <v>99999058</v>
      </c>
      <c r="SY103">
        <v>99998994</v>
      </c>
      <c r="SZ103">
        <v>99998990</v>
      </c>
      <c r="TA103">
        <v>99999013</v>
      </c>
      <c r="TB103">
        <v>99999075</v>
      </c>
      <c r="TC103">
        <v>99999097</v>
      </c>
      <c r="TD103">
        <v>99998989</v>
      </c>
      <c r="TE103">
        <v>99999059</v>
      </c>
      <c r="TF103">
        <v>99999044</v>
      </c>
      <c r="TG103">
        <v>99999065</v>
      </c>
      <c r="TH103">
        <v>99999099</v>
      </c>
      <c r="TI103">
        <v>99999083</v>
      </c>
      <c r="TJ103">
        <v>99999155</v>
      </c>
      <c r="TK103">
        <v>99999092</v>
      </c>
      <c r="TL103">
        <v>99999127</v>
      </c>
      <c r="TM103">
        <v>99999114</v>
      </c>
      <c r="TN103">
        <v>99999114</v>
      </c>
      <c r="TO103">
        <v>99999205</v>
      </c>
      <c r="TP103">
        <v>99999135</v>
      </c>
      <c r="TQ103">
        <v>99999186</v>
      </c>
      <c r="TR103">
        <v>99999170</v>
      </c>
      <c r="TS103">
        <v>99999172</v>
      </c>
      <c r="TT103">
        <v>99999165</v>
      </c>
      <c r="TU103">
        <v>99999130</v>
      </c>
      <c r="TV103">
        <v>99999188</v>
      </c>
      <c r="TW103">
        <v>99999137</v>
      </c>
      <c r="TX103">
        <v>99999206</v>
      </c>
      <c r="TY103">
        <v>99999199</v>
      </c>
      <c r="TZ103">
        <v>99999229</v>
      </c>
      <c r="UA103">
        <v>99999193</v>
      </c>
      <c r="UB103">
        <v>99999262</v>
      </c>
      <c r="UC103">
        <v>99999198</v>
      </c>
      <c r="UD103">
        <v>99999200</v>
      </c>
      <c r="UE103">
        <v>99999195</v>
      </c>
      <c r="UF103">
        <v>99999224</v>
      </c>
      <c r="UG103">
        <v>99999243</v>
      </c>
      <c r="UH103">
        <v>99999274</v>
      </c>
      <c r="UI103">
        <v>99999245</v>
      </c>
      <c r="UJ103">
        <v>99999254</v>
      </c>
      <c r="UK103">
        <v>99999272</v>
      </c>
      <c r="UL103">
        <v>99999251</v>
      </c>
      <c r="UM103">
        <v>99999318</v>
      </c>
      <c r="UN103">
        <v>99999302</v>
      </c>
      <c r="UO103">
        <v>99999315</v>
      </c>
      <c r="UP103">
        <v>99999260</v>
      </c>
      <c r="UQ103">
        <v>99999306</v>
      </c>
      <c r="UR103">
        <v>99999361</v>
      </c>
      <c r="US103">
        <v>99999306</v>
      </c>
      <c r="UT103">
        <v>99999321</v>
      </c>
      <c r="UU103">
        <v>99999347</v>
      </c>
      <c r="UV103">
        <v>99999364</v>
      </c>
      <c r="UW103">
        <v>99999363</v>
      </c>
      <c r="UX103">
        <v>99999319</v>
      </c>
      <c r="UY103">
        <v>99999342</v>
      </c>
      <c r="UZ103">
        <v>99999359</v>
      </c>
      <c r="VA103">
        <v>99999379</v>
      </c>
      <c r="VB103">
        <v>99999374</v>
      </c>
      <c r="VC103">
        <v>99999346</v>
      </c>
      <c r="VD103">
        <v>99999346</v>
      </c>
      <c r="VE103">
        <v>99999374</v>
      </c>
      <c r="VF103">
        <v>99999354</v>
      </c>
      <c r="VG103">
        <v>99999405</v>
      </c>
      <c r="VH103">
        <v>99999409</v>
      </c>
      <c r="VI103">
        <v>99999439</v>
      </c>
      <c r="VJ103">
        <v>99999376</v>
      </c>
      <c r="VK103">
        <v>99999396</v>
      </c>
      <c r="VL103">
        <v>99999375</v>
      </c>
      <c r="VM103">
        <v>99999389</v>
      </c>
      <c r="VN103">
        <v>99999415</v>
      </c>
      <c r="VO103">
        <v>99999411</v>
      </c>
      <c r="VP103">
        <v>99999404</v>
      </c>
      <c r="VQ103">
        <v>99999434</v>
      </c>
      <c r="VR103">
        <v>99999437</v>
      </c>
      <c r="VS103">
        <v>99999412</v>
      </c>
      <c r="VT103">
        <v>99999445</v>
      </c>
      <c r="VU103">
        <v>99999435</v>
      </c>
      <c r="VV103">
        <v>99999464</v>
      </c>
      <c r="VW103">
        <v>99999448</v>
      </c>
      <c r="VX103">
        <v>99999425</v>
      </c>
      <c r="VY103">
        <v>99999406</v>
      </c>
      <c r="VZ103">
        <v>99999405</v>
      </c>
      <c r="WA103">
        <v>99999412</v>
      </c>
      <c r="WB103">
        <v>99999421</v>
      </c>
      <c r="WC103">
        <v>99999438</v>
      </c>
      <c r="WD103">
        <v>99999458</v>
      </c>
    </row>
    <row r="104" spans="1:602" x14ac:dyDescent="0.55000000000000004">
      <c r="A104" t="s">
        <v>103</v>
      </c>
      <c r="B104">
        <v>0</v>
      </c>
      <c r="C104">
        <v>0</v>
      </c>
      <c r="D104">
        <v>12579</v>
      </c>
      <c r="E104">
        <v>12461</v>
      </c>
      <c r="F104">
        <v>12601</v>
      </c>
      <c r="G104">
        <v>12590</v>
      </c>
      <c r="H104">
        <v>12558</v>
      </c>
      <c r="I104">
        <v>12607</v>
      </c>
      <c r="J104">
        <v>12681</v>
      </c>
      <c r="K104">
        <v>12774</v>
      </c>
      <c r="L104">
        <v>12490</v>
      </c>
      <c r="M104">
        <v>12490</v>
      </c>
      <c r="N104">
        <v>12419</v>
      </c>
      <c r="O104">
        <v>12668</v>
      </c>
      <c r="P104">
        <v>12591</v>
      </c>
      <c r="Q104">
        <v>12758</v>
      </c>
      <c r="R104">
        <v>12619</v>
      </c>
      <c r="S104">
        <v>12725</v>
      </c>
      <c r="T104">
        <v>12720</v>
      </c>
      <c r="U104">
        <v>12778</v>
      </c>
      <c r="V104">
        <v>12692</v>
      </c>
      <c r="W104">
        <v>12802</v>
      </c>
      <c r="X104">
        <v>12896</v>
      </c>
      <c r="Y104">
        <v>12916</v>
      </c>
      <c r="Z104">
        <v>12718</v>
      </c>
      <c r="AA104">
        <v>12579</v>
      </c>
      <c r="AB104">
        <v>12720</v>
      </c>
      <c r="AC104">
        <v>12895</v>
      </c>
      <c r="AD104">
        <v>12693</v>
      </c>
      <c r="AE104">
        <v>12687</v>
      </c>
      <c r="AF104">
        <v>13127</v>
      </c>
      <c r="AG104">
        <v>12858</v>
      </c>
      <c r="AH104">
        <v>12841</v>
      </c>
      <c r="AI104">
        <v>12801</v>
      </c>
      <c r="AJ104">
        <v>12995</v>
      </c>
      <c r="AK104">
        <v>13134</v>
      </c>
      <c r="AL104">
        <v>13046</v>
      </c>
      <c r="AM104">
        <v>13062</v>
      </c>
      <c r="AN104">
        <v>13025</v>
      </c>
      <c r="AO104">
        <v>13081</v>
      </c>
      <c r="AP104">
        <v>12876</v>
      </c>
      <c r="AQ104">
        <v>13071</v>
      </c>
      <c r="AR104">
        <v>13249</v>
      </c>
      <c r="AS104">
        <v>13083</v>
      </c>
      <c r="AT104">
        <v>13050</v>
      </c>
      <c r="AU104">
        <v>13106</v>
      </c>
      <c r="AV104">
        <v>13108</v>
      </c>
      <c r="AW104">
        <v>13158</v>
      </c>
      <c r="AX104">
        <v>13269</v>
      </c>
      <c r="AY104">
        <v>13362</v>
      </c>
      <c r="AZ104">
        <v>13282</v>
      </c>
      <c r="BA104">
        <v>13522</v>
      </c>
      <c r="BB104">
        <v>13373</v>
      </c>
      <c r="BC104">
        <v>13134</v>
      </c>
      <c r="BD104">
        <v>13218</v>
      </c>
      <c r="BE104">
        <v>13215</v>
      </c>
      <c r="BF104">
        <v>13188</v>
      </c>
      <c r="BG104">
        <v>13450</v>
      </c>
      <c r="BH104">
        <v>13177</v>
      </c>
      <c r="BI104">
        <v>13469</v>
      </c>
      <c r="BJ104">
        <v>13449</v>
      </c>
      <c r="BK104">
        <v>13361</v>
      </c>
      <c r="BL104">
        <v>13086</v>
      </c>
      <c r="BM104">
        <v>13137</v>
      </c>
      <c r="BN104">
        <v>13437</v>
      </c>
      <c r="BO104">
        <v>13677</v>
      </c>
      <c r="BP104">
        <v>13478</v>
      </c>
      <c r="BQ104">
        <v>13521</v>
      </c>
      <c r="BR104">
        <v>13645</v>
      </c>
      <c r="BS104">
        <v>13496</v>
      </c>
      <c r="BT104">
        <v>13541</v>
      </c>
      <c r="BU104">
        <v>13605</v>
      </c>
      <c r="BV104">
        <v>13471</v>
      </c>
      <c r="BW104">
        <v>13559</v>
      </c>
      <c r="BX104">
        <v>13608</v>
      </c>
      <c r="BY104">
        <v>13479</v>
      </c>
      <c r="BZ104">
        <v>13499</v>
      </c>
      <c r="CA104">
        <v>13619</v>
      </c>
      <c r="CB104">
        <v>13567</v>
      </c>
      <c r="CC104">
        <v>13407</v>
      </c>
      <c r="CD104">
        <v>13583</v>
      </c>
      <c r="CE104">
        <v>13540</v>
      </c>
      <c r="CF104">
        <v>13574</v>
      </c>
      <c r="CG104">
        <v>13638</v>
      </c>
      <c r="CH104">
        <v>13499</v>
      </c>
      <c r="CI104">
        <v>13581</v>
      </c>
      <c r="CJ104">
        <v>13701</v>
      </c>
      <c r="CK104">
        <v>13818</v>
      </c>
      <c r="CL104">
        <v>13586</v>
      </c>
      <c r="CM104">
        <v>13654</v>
      </c>
      <c r="CN104">
        <v>13806</v>
      </c>
      <c r="CO104">
        <v>13700</v>
      </c>
      <c r="CP104">
        <v>13611</v>
      </c>
      <c r="CQ104">
        <v>13522</v>
      </c>
      <c r="CR104">
        <v>13741</v>
      </c>
      <c r="CS104">
        <v>13761</v>
      </c>
      <c r="CT104">
        <v>13705</v>
      </c>
      <c r="CU104">
        <v>13794</v>
      </c>
      <c r="CV104">
        <v>13765</v>
      </c>
      <c r="CW104">
        <v>13756</v>
      </c>
      <c r="CX104">
        <v>13833</v>
      </c>
      <c r="CY104">
        <v>13876</v>
      </c>
      <c r="CZ104">
        <v>13809</v>
      </c>
      <c r="DA104">
        <v>13882</v>
      </c>
      <c r="DB104">
        <v>13977</v>
      </c>
      <c r="DC104">
        <v>13710</v>
      </c>
      <c r="DD104">
        <v>14037</v>
      </c>
      <c r="DE104">
        <v>13787</v>
      </c>
      <c r="DF104">
        <v>13929</v>
      </c>
      <c r="DG104">
        <v>13890</v>
      </c>
      <c r="DH104">
        <v>13854</v>
      </c>
      <c r="DI104">
        <v>13929</v>
      </c>
      <c r="DJ104">
        <v>14042</v>
      </c>
      <c r="DK104">
        <v>13838</v>
      </c>
      <c r="DL104">
        <v>13967</v>
      </c>
      <c r="DM104">
        <v>14039</v>
      </c>
      <c r="DN104">
        <v>13808</v>
      </c>
      <c r="DO104">
        <v>14114</v>
      </c>
      <c r="DP104">
        <v>13970</v>
      </c>
      <c r="DQ104">
        <v>14040</v>
      </c>
      <c r="DR104">
        <v>13919</v>
      </c>
      <c r="DS104">
        <v>14023</v>
      </c>
      <c r="DT104">
        <v>14099</v>
      </c>
      <c r="DU104">
        <v>13977</v>
      </c>
      <c r="DV104">
        <v>13807</v>
      </c>
      <c r="DW104">
        <v>13786</v>
      </c>
      <c r="DX104">
        <v>14107</v>
      </c>
      <c r="DY104">
        <v>13986</v>
      </c>
      <c r="DZ104">
        <v>14194</v>
      </c>
      <c r="EA104">
        <v>14030</v>
      </c>
      <c r="EB104">
        <v>14105</v>
      </c>
      <c r="EC104">
        <v>14006</v>
      </c>
      <c r="ED104">
        <v>14057</v>
      </c>
      <c r="EE104">
        <v>13915</v>
      </c>
      <c r="EF104">
        <v>14157</v>
      </c>
      <c r="EG104">
        <v>14161</v>
      </c>
      <c r="EH104">
        <v>14038</v>
      </c>
      <c r="EI104">
        <v>14037</v>
      </c>
      <c r="EJ104">
        <v>14183</v>
      </c>
      <c r="EK104">
        <v>14155</v>
      </c>
      <c r="EL104">
        <v>14119</v>
      </c>
      <c r="EM104">
        <v>14019</v>
      </c>
      <c r="EN104">
        <v>14179</v>
      </c>
      <c r="EO104">
        <v>14086</v>
      </c>
      <c r="EP104">
        <v>14086</v>
      </c>
      <c r="EQ104">
        <v>14046</v>
      </c>
      <c r="ER104">
        <v>14258</v>
      </c>
      <c r="ES104">
        <v>14245</v>
      </c>
      <c r="ET104">
        <v>14362</v>
      </c>
      <c r="EU104">
        <v>14274</v>
      </c>
      <c r="EV104">
        <v>14113</v>
      </c>
      <c r="EW104">
        <v>14354</v>
      </c>
      <c r="EX104">
        <v>14196</v>
      </c>
      <c r="EY104">
        <v>14261</v>
      </c>
      <c r="EZ104">
        <v>14066</v>
      </c>
      <c r="FA104">
        <v>14216</v>
      </c>
      <c r="FB104">
        <v>14248</v>
      </c>
      <c r="FC104">
        <v>14116</v>
      </c>
      <c r="FD104">
        <v>14154</v>
      </c>
      <c r="FE104">
        <v>14164</v>
      </c>
      <c r="FF104">
        <v>14379</v>
      </c>
      <c r="FG104">
        <v>14136</v>
      </c>
      <c r="FH104">
        <v>14332</v>
      </c>
      <c r="FI104">
        <v>14103</v>
      </c>
      <c r="FJ104">
        <v>14277</v>
      </c>
      <c r="FK104">
        <v>14281</v>
      </c>
      <c r="FL104">
        <v>14385</v>
      </c>
      <c r="FM104">
        <v>14294</v>
      </c>
      <c r="FN104">
        <v>14235</v>
      </c>
      <c r="FO104">
        <v>14201</v>
      </c>
      <c r="FP104">
        <v>14241</v>
      </c>
      <c r="FQ104">
        <v>14234</v>
      </c>
      <c r="FR104">
        <v>14383</v>
      </c>
      <c r="FS104">
        <v>14046</v>
      </c>
      <c r="FT104">
        <v>14297</v>
      </c>
      <c r="FU104">
        <v>14065</v>
      </c>
      <c r="FV104">
        <v>14285</v>
      </c>
      <c r="FW104">
        <v>14583</v>
      </c>
      <c r="FX104">
        <v>14352</v>
      </c>
      <c r="FY104">
        <v>14240</v>
      </c>
      <c r="FZ104">
        <v>14286</v>
      </c>
      <c r="GA104">
        <v>14405</v>
      </c>
      <c r="GB104">
        <v>14100</v>
      </c>
      <c r="GC104">
        <v>14078</v>
      </c>
      <c r="GD104">
        <v>14001</v>
      </c>
      <c r="GE104">
        <v>14071</v>
      </c>
      <c r="GF104">
        <v>14132</v>
      </c>
      <c r="GG104">
        <v>13806</v>
      </c>
      <c r="GH104">
        <v>14074</v>
      </c>
      <c r="GI104">
        <v>14124</v>
      </c>
      <c r="GJ104">
        <v>13836</v>
      </c>
      <c r="GK104">
        <v>13916</v>
      </c>
      <c r="GL104">
        <v>13898</v>
      </c>
      <c r="GM104">
        <v>14035</v>
      </c>
      <c r="GN104">
        <v>13833</v>
      </c>
      <c r="GO104">
        <v>13577</v>
      </c>
      <c r="GP104">
        <v>13612</v>
      </c>
      <c r="GQ104">
        <v>13513</v>
      </c>
      <c r="GR104">
        <v>13255</v>
      </c>
      <c r="GS104">
        <v>13224</v>
      </c>
      <c r="GT104">
        <v>12820</v>
      </c>
      <c r="GU104">
        <v>12559</v>
      </c>
      <c r="GV104">
        <v>12442</v>
      </c>
      <c r="GW104">
        <v>11869</v>
      </c>
      <c r="GX104">
        <v>11187</v>
      </c>
      <c r="GY104">
        <v>10837</v>
      </c>
      <c r="GZ104">
        <v>9928</v>
      </c>
      <c r="HA104">
        <v>8974</v>
      </c>
      <c r="HB104">
        <v>7824</v>
      </c>
      <c r="HC104">
        <v>6852</v>
      </c>
      <c r="HD104">
        <v>5746</v>
      </c>
      <c r="HE104">
        <v>4916</v>
      </c>
      <c r="HF104">
        <v>4352</v>
      </c>
      <c r="HG104">
        <v>3915</v>
      </c>
      <c r="HH104">
        <v>3721</v>
      </c>
      <c r="HI104">
        <v>3387</v>
      </c>
      <c r="HJ104">
        <v>3246</v>
      </c>
      <c r="HK104">
        <v>3223</v>
      </c>
      <c r="HL104">
        <v>3273</v>
      </c>
      <c r="HM104">
        <v>3141</v>
      </c>
      <c r="HN104">
        <v>3194</v>
      </c>
      <c r="HO104">
        <v>3120</v>
      </c>
      <c r="HP104">
        <v>3270</v>
      </c>
      <c r="HQ104">
        <v>3242</v>
      </c>
      <c r="HR104">
        <v>3235</v>
      </c>
      <c r="HS104">
        <v>3338</v>
      </c>
      <c r="HT104">
        <v>3383</v>
      </c>
      <c r="HU104">
        <v>3441</v>
      </c>
      <c r="HV104">
        <v>3449</v>
      </c>
      <c r="HW104">
        <v>3447</v>
      </c>
      <c r="HX104">
        <v>3468</v>
      </c>
      <c r="HY104">
        <v>3464</v>
      </c>
      <c r="HZ104">
        <v>3510</v>
      </c>
      <c r="IA104">
        <v>3506</v>
      </c>
      <c r="IB104">
        <v>3488</v>
      </c>
      <c r="IC104">
        <v>3531</v>
      </c>
      <c r="ID104">
        <v>3505</v>
      </c>
      <c r="IE104">
        <v>3657</v>
      </c>
      <c r="IF104">
        <v>3480</v>
      </c>
      <c r="IG104">
        <v>3618</v>
      </c>
      <c r="IH104">
        <v>3759</v>
      </c>
      <c r="II104">
        <v>3676</v>
      </c>
      <c r="IJ104">
        <v>3570</v>
      </c>
      <c r="IK104">
        <v>3650</v>
      </c>
      <c r="IL104">
        <v>3605</v>
      </c>
      <c r="IM104">
        <v>3525</v>
      </c>
      <c r="IN104">
        <v>3581</v>
      </c>
      <c r="IO104">
        <v>3656</v>
      </c>
      <c r="IP104">
        <v>3642</v>
      </c>
      <c r="IQ104">
        <v>3637</v>
      </c>
      <c r="IR104">
        <v>3631</v>
      </c>
      <c r="IS104">
        <v>3555</v>
      </c>
      <c r="IT104">
        <v>3605</v>
      </c>
      <c r="IU104">
        <v>3528</v>
      </c>
      <c r="IV104">
        <v>3661</v>
      </c>
      <c r="IW104">
        <v>3631</v>
      </c>
      <c r="IX104">
        <v>3581</v>
      </c>
      <c r="IY104">
        <v>3675</v>
      </c>
      <c r="IZ104">
        <v>3598</v>
      </c>
      <c r="JA104">
        <v>3591</v>
      </c>
      <c r="JB104">
        <v>3704</v>
      </c>
      <c r="JC104">
        <v>3565</v>
      </c>
      <c r="JD104">
        <v>3650</v>
      </c>
      <c r="JE104">
        <v>3601</v>
      </c>
      <c r="JF104">
        <v>3602</v>
      </c>
      <c r="JG104">
        <v>3653</v>
      </c>
      <c r="JH104">
        <v>3542</v>
      </c>
      <c r="JI104">
        <v>3566</v>
      </c>
      <c r="JJ104">
        <v>3540</v>
      </c>
      <c r="JK104">
        <v>3581</v>
      </c>
      <c r="JL104">
        <v>3647</v>
      </c>
      <c r="JM104">
        <v>3571</v>
      </c>
      <c r="JN104">
        <v>3533</v>
      </c>
      <c r="JO104">
        <v>3558</v>
      </c>
      <c r="JP104">
        <v>3526</v>
      </c>
      <c r="JQ104">
        <v>3493</v>
      </c>
      <c r="JR104">
        <v>3483</v>
      </c>
      <c r="JS104">
        <v>3525</v>
      </c>
      <c r="JT104">
        <v>3549</v>
      </c>
      <c r="JU104">
        <v>3487</v>
      </c>
      <c r="JV104">
        <v>3326</v>
      </c>
      <c r="JW104">
        <v>3450</v>
      </c>
      <c r="JX104">
        <v>3505</v>
      </c>
      <c r="JY104">
        <v>3416</v>
      </c>
      <c r="JZ104">
        <v>3513</v>
      </c>
      <c r="KA104">
        <v>3477</v>
      </c>
      <c r="KB104">
        <v>3398</v>
      </c>
      <c r="KC104">
        <v>3390</v>
      </c>
      <c r="KD104">
        <v>3405</v>
      </c>
      <c r="KE104">
        <v>3466</v>
      </c>
      <c r="KF104">
        <v>3359</v>
      </c>
      <c r="KG104">
        <v>3469</v>
      </c>
      <c r="KH104">
        <v>3360</v>
      </c>
      <c r="KI104">
        <v>3367</v>
      </c>
      <c r="KJ104">
        <v>3348</v>
      </c>
      <c r="KK104">
        <v>3374</v>
      </c>
      <c r="KL104">
        <v>3341</v>
      </c>
      <c r="KM104">
        <v>3467</v>
      </c>
      <c r="KN104">
        <v>3329</v>
      </c>
      <c r="KO104">
        <v>3292</v>
      </c>
      <c r="KP104">
        <v>3401</v>
      </c>
      <c r="KQ104">
        <v>3460</v>
      </c>
      <c r="KR104">
        <v>3488</v>
      </c>
      <c r="KS104">
        <v>3279</v>
      </c>
      <c r="KT104">
        <v>3359</v>
      </c>
      <c r="KU104">
        <v>3404</v>
      </c>
      <c r="KV104">
        <v>3239</v>
      </c>
      <c r="KW104">
        <v>3270</v>
      </c>
      <c r="KX104">
        <v>3333</v>
      </c>
      <c r="KY104">
        <v>3190</v>
      </c>
      <c r="KZ104">
        <v>3239</v>
      </c>
      <c r="LA104">
        <v>3181</v>
      </c>
      <c r="LB104">
        <v>3343</v>
      </c>
      <c r="LC104">
        <v>3229</v>
      </c>
      <c r="LD104">
        <v>3210</v>
      </c>
      <c r="LE104">
        <v>3223</v>
      </c>
      <c r="LF104">
        <v>3187</v>
      </c>
      <c r="LG104">
        <v>3194</v>
      </c>
      <c r="LH104">
        <v>3224</v>
      </c>
      <c r="LI104">
        <v>3165</v>
      </c>
      <c r="LJ104">
        <v>3095</v>
      </c>
      <c r="LK104">
        <v>3163</v>
      </c>
      <c r="LL104">
        <v>3239</v>
      </c>
      <c r="LM104">
        <v>3153</v>
      </c>
      <c r="LN104">
        <v>3103</v>
      </c>
      <c r="LO104">
        <v>3128</v>
      </c>
      <c r="LP104">
        <v>3072</v>
      </c>
      <c r="LQ104">
        <v>3098</v>
      </c>
      <c r="LR104">
        <v>3167</v>
      </c>
      <c r="LS104">
        <v>3085</v>
      </c>
      <c r="LT104">
        <v>3061</v>
      </c>
      <c r="LU104">
        <v>3135</v>
      </c>
      <c r="LV104">
        <v>3103</v>
      </c>
      <c r="LW104">
        <v>3108</v>
      </c>
      <c r="LX104">
        <v>3050</v>
      </c>
      <c r="LY104">
        <v>3008</v>
      </c>
      <c r="LZ104">
        <v>3041</v>
      </c>
      <c r="MA104">
        <v>2983</v>
      </c>
      <c r="MB104">
        <v>3116</v>
      </c>
      <c r="MC104">
        <v>2961</v>
      </c>
      <c r="MD104">
        <v>3034</v>
      </c>
      <c r="ME104">
        <v>2913</v>
      </c>
      <c r="MF104">
        <v>2960</v>
      </c>
      <c r="MG104">
        <v>3051</v>
      </c>
      <c r="MH104">
        <v>3004</v>
      </c>
      <c r="MI104">
        <v>2963</v>
      </c>
      <c r="MJ104">
        <v>2895</v>
      </c>
      <c r="MK104">
        <v>3006</v>
      </c>
      <c r="ML104">
        <v>2927</v>
      </c>
      <c r="MM104">
        <v>2958</v>
      </c>
      <c r="MN104">
        <v>2864</v>
      </c>
      <c r="MO104">
        <v>2838</v>
      </c>
      <c r="MP104">
        <v>2831</v>
      </c>
      <c r="MQ104">
        <v>2905</v>
      </c>
      <c r="MR104">
        <v>2796</v>
      </c>
      <c r="MS104">
        <v>2818</v>
      </c>
      <c r="MT104">
        <v>2834</v>
      </c>
      <c r="MU104">
        <v>2885</v>
      </c>
      <c r="MV104">
        <v>2796</v>
      </c>
      <c r="MW104">
        <v>2840</v>
      </c>
      <c r="MX104">
        <v>2823</v>
      </c>
      <c r="MY104">
        <v>2811</v>
      </c>
      <c r="MZ104">
        <v>2728</v>
      </c>
      <c r="NA104">
        <v>2681</v>
      </c>
      <c r="NB104">
        <v>2648</v>
      </c>
      <c r="NC104">
        <v>2755</v>
      </c>
      <c r="ND104">
        <v>2757</v>
      </c>
      <c r="NE104">
        <v>2684</v>
      </c>
      <c r="NF104">
        <v>2719</v>
      </c>
      <c r="NG104">
        <v>2595</v>
      </c>
      <c r="NH104">
        <v>2642</v>
      </c>
      <c r="NI104">
        <v>2696</v>
      </c>
      <c r="NJ104">
        <v>2661</v>
      </c>
      <c r="NK104">
        <v>2635</v>
      </c>
      <c r="NL104">
        <v>2614</v>
      </c>
      <c r="NM104">
        <v>2599</v>
      </c>
      <c r="NN104">
        <v>2569</v>
      </c>
      <c r="NO104">
        <v>2563</v>
      </c>
      <c r="NP104">
        <v>2545</v>
      </c>
      <c r="NQ104">
        <v>2608</v>
      </c>
      <c r="NR104">
        <v>2584</v>
      </c>
      <c r="NS104">
        <v>2624</v>
      </c>
      <c r="NT104">
        <v>2542</v>
      </c>
      <c r="NU104">
        <v>2393</v>
      </c>
      <c r="NV104">
        <v>2468</v>
      </c>
      <c r="NW104">
        <v>2412</v>
      </c>
      <c r="NX104">
        <v>2447</v>
      </c>
      <c r="NY104">
        <v>2506</v>
      </c>
      <c r="NZ104">
        <v>2585</v>
      </c>
      <c r="OA104">
        <v>2419</v>
      </c>
      <c r="OB104">
        <v>2437</v>
      </c>
      <c r="OC104">
        <v>2390</v>
      </c>
      <c r="OD104">
        <v>2318</v>
      </c>
      <c r="OE104">
        <v>2325</v>
      </c>
      <c r="OF104">
        <v>2382</v>
      </c>
      <c r="OG104">
        <v>2397</v>
      </c>
      <c r="OH104">
        <v>2339</v>
      </c>
      <c r="OI104">
        <v>2378</v>
      </c>
      <c r="OJ104">
        <v>2439</v>
      </c>
      <c r="OK104">
        <v>2307</v>
      </c>
      <c r="OL104">
        <v>2281</v>
      </c>
      <c r="OM104">
        <v>2264</v>
      </c>
      <c r="ON104">
        <v>2186</v>
      </c>
      <c r="OO104">
        <v>2269</v>
      </c>
      <c r="OP104">
        <v>2232</v>
      </c>
      <c r="OQ104">
        <v>2174</v>
      </c>
      <c r="OR104">
        <v>2220</v>
      </c>
      <c r="OS104">
        <v>2266</v>
      </c>
      <c r="OT104">
        <v>2143</v>
      </c>
      <c r="OU104">
        <v>2137</v>
      </c>
      <c r="OV104">
        <v>2137</v>
      </c>
      <c r="OW104">
        <v>2121</v>
      </c>
      <c r="OX104">
        <v>2078</v>
      </c>
      <c r="OY104">
        <v>2103</v>
      </c>
      <c r="OZ104">
        <v>2141</v>
      </c>
      <c r="PA104">
        <v>2097</v>
      </c>
      <c r="PB104">
        <v>2262</v>
      </c>
      <c r="PC104">
        <v>2126</v>
      </c>
      <c r="PD104">
        <v>2099</v>
      </c>
      <c r="PE104">
        <v>2037</v>
      </c>
      <c r="PF104">
        <v>2128</v>
      </c>
      <c r="PG104">
        <v>2011</v>
      </c>
      <c r="PH104">
        <v>1993</v>
      </c>
      <c r="PI104">
        <v>2019</v>
      </c>
      <c r="PJ104">
        <v>2046</v>
      </c>
      <c r="PK104">
        <v>1971</v>
      </c>
      <c r="PL104">
        <v>2037</v>
      </c>
      <c r="PM104">
        <v>2027</v>
      </c>
      <c r="PN104">
        <v>1923</v>
      </c>
      <c r="PO104">
        <v>1849</v>
      </c>
      <c r="PP104">
        <v>2040</v>
      </c>
      <c r="PQ104">
        <v>1847</v>
      </c>
      <c r="PR104">
        <v>1928</v>
      </c>
      <c r="PS104">
        <v>1880</v>
      </c>
      <c r="PT104">
        <v>1849</v>
      </c>
      <c r="PU104">
        <v>1863</v>
      </c>
      <c r="PV104">
        <v>1839</v>
      </c>
      <c r="PW104">
        <v>1847</v>
      </c>
      <c r="PX104">
        <v>1799</v>
      </c>
      <c r="PY104">
        <v>1775</v>
      </c>
      <c r="PZ104">
        <v>1820</v>
      </c>
      <c r="QA104">
        <v>1803</v>
      </c>
      <c r="QB104">
        <v>1789</v>
      </c>
      <c r="QC104">
        <v>1781</v>
      </c>
      <c r="QD104">
        <v>1734</v>
      </c>
      <c r="QE104">
        <v>1679</v>
      </c>
      <c r="QF104">
        <v>1742</v>
      </c>
      <c r="QG104">
        <v>1647</v>
      </c>
      <c r="QH104">
        <v>1731</v>
      </c>
      <c r="QI104">
        <v>1703</v>
      </c>
      <c r="QJ104">
        <v>1720</v>
      </c>
      <c r="QK104">
        <v>1647</v>
      </c>
      <c r="QL104">
        <v>1681</v>
      </c>
      <c r="QM104">
        <v>1617</v>
      </c>
      <c r="QN104">
        <v>1654</v>
      </c>
      <c r="QO104">
        <v>1708</v>
      </c>
      <c r="QP104">
        <v>1629</v>
      </c>
      <c r="QQ104">
        <v>1695</v>
      </c>
      <c r="QR104">
        <v>1632</v>
      </c>
      <c r="QS104">
        <v>1550</v>
      </c>
      <c r="QT104">
        <v>1483</v>
      </c>
      <c r="QU104">
        <v>1586</v>
      </c>
      <c r="QV104">
        <v>1517</v>
      </c>
      <c r="QW104">
        <v>1391</v>
      </c>
      <c r="QX104">
        <v>1493</v>
      </c>
      <c r="QY104">
        <v>1459</v>
      </c>
      <c r="QZ104">
        <v>1464</v>
      </c>
      <c r="RA104">
        <v>1510</v>
      </c>
      <c r="RB104">
        <v>1488</v>
      </c>
      <c r="RC104">
        <v>1436</v>
      </c>
      <c r="RD104">
        <v>1423</v>
      </c>
      <c r="RE104">
        <v>1449</v>
      </c>
      <c r="RF104">
        <v>1437</v>
      </c>
      <c r="RG104">
        <v>1366</v>
      </c>
      <c r="RH104">
        <v>1336</v>
      </c>
      <c r="RI104">
        <v>1392</v>
      </c>
      <c r="RJ104">
        <v>1348</v>
      </c>
      <c r="RK104">
        <v>1394</v>
      </c>
      <c r="RL104">
        <v>1403</v>
      </c>
      <c r="RM104">
        <v>1366</v>
      </c>
      <c r="RN104">
        <v>1320</v>
      </c>
      <c r="RO104">
        <v>1327</v>
      </c>
      <c r="RP104">
        <v>1325</v>
      </c>
      <c r="RQ104">
        <v>1304</v>
      </c>
      <c r="RR104">
        <v>1334</v>
      </c>
      <c r="RS104">
        <v>1307</v>
      </c>
      <c r="RT104">
        <v>1260</v>
      </c>
      <c r="RU104">
        <v>1290</v>
      </c>
      <c r="RV104">
        <v>1231</v>
      </c>
      <c r="RW104">
        <v>1257</v>
      </c>
      <c r="RX104">
        <v>1219</v>
      </c>
      <c r="RY104">
        <v>1213</v>
      </c>
      <c r="RZ104">
        <v>1176</v>
      </c>
      <c r="SA104">
        <v>1258</v>
      </c>
      <c r="SB104">
        <v>1186</v>
      </c>
      <c r="SC104">
        <v>1081</v>
      </c>
      <c r="SD104">
        <v>1152</v>
      </c>
      <c r="SE104">
        <v>1141</v>
      </c>
      <c r="SF104">
        <v>1139</v>
      </c>
      <c r="SG104">
        <v>1197</v>
      </c>
      <c r="SH104">
        <v>1176</v>
      </c>
      <c r="SI104">
        <v>1137</v>
      </c>
      <c r="SJ104">
        <v>1134</v>
      </c>
      <c r="SK104">
        <v>1065</v>
      </c>
      <c r="SL104">
        <v>1092</v>
      </c>
      <c r="SM104">
        <v>1098</v>
      </c>
      <c r="SN104">
        <v>1120</v>
      </c>
      <c r="SO104">
        <v>1106</v>
      </c>
      <c r="SP104">
        <v>998</v>
      </c>
      <c r="SQ104">
        <v>1054</v>
      </c>
      <c r="SR104">
        <v>1072</v>
      </c>
      <c r="SS104">
        <v>1060</v>
      </c>
      <c r="ST104">
        <v>988</v>
      </c>
      <c r="SU104">
        <v>1044</v>
      </c>
      <c r="SV104">
        <v>984</v>
      </c>
      <c r="SW104">
        <v>983</v>
      </c>
      <c r="SX104">
        <v>942</v>
      </c>
      <c r="SY104">
        <v>1006</v>
      </c>
      <c r="SZ104">
        <v>1010</v>
      </c>
      <c r="TA104">
        <v>987</v>
      </c>
      <c r="TB104">
        <v>925</v>
      </c>
      <c r="TC104">
        <v>903</v>
      </c>
      <c r="TD104">
        <v>1011</v>
      </c>
      <c r="TE104">
        <v>941</v>
      </c>
      <c r="TF104">
        <v>956</v>
      </c>
      <c r="TG104">
        <v>935</v>
      </c>
      <c r="TH104">
        <v>901</v>
      </c>
      <c r="TI104">
        <v>917</v>
      </c>
      <c r="TJ104">
        <v>845</v>
      </c>
      <c r="TK104">
        <v>908</v>
      </c>
      <c r="TL104">
        <v>873</v>
      </c>
      <c r="TM104">
        <v>886</v>
      </c>
      <c r="TN104">
        <v>886</v>
      </c>
      <c r="TO104">
        <v>795</v>
      </c>
      <c r="TP104">
        <v>865</v>
      </c>
      <c r="TQ104">
        <v>814</v>
      </c>
      <c r="TR104">
        <v>830</v>
      </c>
      <c r="TS104">
        <v>828</v>
      </c>
      <c r="TT104">
        <v>835</v>
      </c>
      <c r="TU104">
        <v>870</v>
      </c>
      <c r="TV104">
        <v>812</v>
      </c>
      <c r="TW104">
        <v>863</v>
      </c>
      <c r="TX104">
        <v>794</v>
      </c>
      <c r="TY104">
        <v>801</v>
      </c>
      <c r="TZ104">
        <v>771</v>
      </c>
      <c r="UA104">
        <v>807</v>
      </c>
      <c r="UB104">
        <v>738</v>
      </c>
      <c r="UC104">
        <v>802</v>
      </c>
      <c r="UD104">
        <v>800</v>
      </c>
      <c r="UE104">
        <v>805</v>
      </c>
      <c r="UF104">
        <v>776</v>
      </c>
      <c r="UG104">
        <v>757</v>
      </c>
      <c r="UH104">
        <v>726</v>
      </c>
      <c r="UI104">
        <v>755</v>
      </c>
      <c r="UJ104">
        <v>746</v>
      </c>
      <c r="UK104">
        <v>728</v>
      </c>
      <c r="UL104">
        <v>749</v>
      </c>
      <c r="UM104">
        <v>682</v>
      </c>
      <c r="UN104">
        <v>698</v>
      </c>
      <c r="UO104">
        <v>685</v>
      </c>
      <c r="UP104">
        <v>740</v>
      </c>
      <c r="UQ104">
        <v>694</v>
      </c>
      <c r="UR104">
        <v>639</v>
      </c>
      <c r="US104">
        <v>694</v>
      </c>
      <c r="UT104">
        <v>679</v>
      </c>
      <c r="UU104">
        <v>653</v>
      </c>
      <c r="UV104">
        <v>636</v>
      </c>
      <c r="UW104">
        <v>637</v>
      </c>
      <c r="UX104">
        <v>681</v>
      </c>
      <c r="UY104">
        <v>658</v>
      </c>
      <c r="UZ104">
        <v>641</v>
      </c>
      <c r="VA104">
        <v>621</v>
      </c>
      <c r="VB104">
        <v>626</v>
      </c>
      <c r="VC104">
        <v>654</v>
      </c>
      <c r="VD104">
        <v>654</v>
      </c>
      <c r="VE104">
        <v>626</v>
      </c>
      <c r="VF104">
        <v>646</v>
      </c>
      <c r="VG104">
        <v>595</v>
      </c>
      <c r="VH104">
        <v>591</v>
      </c>
      <c r="VI104">
        <v>561</v>
      </c>
      <c r="VJ104">
        <v>624</v>
      </c>
      <c r="VK104">
        <v>604</v>
      </c>
      <c r="VL104">
        <v>625</v>
      </c>
      <c r="VM104">
        <v>611</v>
      </c>
      <c r="VN104">
        <v>585</v>
      </c>
      <c r="VO104">
        <v>589</v>
      </c>
      <c r="VP104">
        <v>596</v>
      </c>
      <c r="VQ104">
        <v>566</v>
      </c>
      <c r="VR104">
        <v>563</v>
      </c>
      <c r="VS104">
        <v>588</v>
      </c>
      <c r="VT104">
        <v>555</v>
      </c>
      <c r="VU104">
        <v>565</v>
      </c>
      <c r="VV104">
        <v>536</v>
      </c>
      <c r="VW104">
        <v>552</v>
      </c>
      <c r="VX104">
        <v>575</v>
      </c>
      <c r="VY104">
        <v>594</v>
      </c>
      <c r="VZ104">
        <v>595</v>
      </c>
      <c r="WA104">
        <v>588</v>
      </c>
      <c r="WB104">
        <v>579</v>
      </c>
      <c r="WC104">
        <v>562</v>
      </c>
      <c r="WD104">
        <v>542</v>
      </c>
    </row>
    <row r="105" spans="1:602" x14ac:dyDescent="0.55000000000000004">
      <c r="A105" t="s">
        <v>104</v>
      </c>
      <c r="B105">
        <v>200000000</v>
      </c>
      <c r="C105">
        <v>200000000</v>
      </c>
      <c r="D105">
        <v>199898656</v>
      </c>
      <c r="E105">
        <v>199773204</v>
      </c>
      <c r="F105">
        <v>199643953</v>
      </c>
      <c r="G105">
        <v>199511252</v>
      </c>
      <c r="H105">
        <v>199372454</v>
      </c>
      <c r="I105">
        <v>199227227</v>
      </c>
      <c r="J105">
        <v>199075779</v>
      </c>
      <c r="K105">
        <v>198917986</v>
      </c>
      <c r="L105">
        <v>198753272</v>
      </c>
      <c r="M105">
        <v>198583032</v>
      </c>
      <c r="N105">
        <v>198406256</v>
      </c>
      <c r="O105">
        <v>198224573</v>
      </c>
      <c r="P105">
        <v>198037560</v>
      </c>
      <c r="Q105">
        <v>197844496</v>
      </c>
      <c r="R105">
        <v>197645603</v>
      </c>
      <c r="S105">
        <v>197443289</v>
      </c>
      <c r="T105">
        <v>197234730</v>
      </c>
      <c r="U105">
        <v>197020778</v>
      </c>
      <c r="V105">
        <v>196801992</v>
      </c>
      <c r="W105">
        <v>196578992</v>
      </c>
      <c r="X105">
        <v>196351886</v>
      </c>
      <c r="Y105">
        <v>196119337</v>
      </c>
      <c r="Z105">
        <v>195883699</v>
      </c>
      <c r="AA105">
        <v>195644202</v>
      </c>
      <c r="AB105">
        <v>195399435</v>
      </c>
      <c r="AC105">
        <v>195150167</v>
      </c>
      <c r="AD105">
        <v>194895779</v>
      </c>
      <c r="AE105">
        <v>194637182</v>
      </c>
      <c r="AF105">
        <v>194375511</v>
      </c>
      <c r="AG105">
        <v>194108664</v>
      </c>
      <c r="AH105">
        <v>193838026</v>
      </c>
      <c r="AI105">
        <v>193563836</v>
      </c>
      <c r="AJ105">
        <v>193285698</v>
      </c>
      <c r="AK105">
        <v>193002695</v>
      </c>
      <c r="AL105">
        <v>192716707</v>
      </c>
      <c r="AM105">
        <v>192426550</v>
      </c>
      <c r="AN105">
        <v>192131752</v>
      </c>
      <c r="AO105">
        <v>191833171</v>
      </c>
      <c r="AP105">
        <v>191532496</v>
      </c>
      <c r="AQ105">
        <v>191227304</v>
      </c>
      <c r="AR105">
        <v>190919292</v>
      </c>
      <c r="AS105">
        <v>190606331</v>
      </c>
      <c r="AT105">
        <v>190291118</v>
      </c>
      <c r="AU105">
        <v>189969189</v>
      </c>
      <c r="AV105">
        <v>189644978</v>
      </c>
      <c r="AW105">
        <v>189318245</v>
      </c>
      <c r="AX105">
        <v>188986949</v>
      </c>
      <c r="AY105">
        <v>188655008</v>
      </c>
      <c r="AZ105">
        <v>188316975</v>
      </c>
      <c r="BA105">
        <v>187977440</v>
      </c>
      <c r="BB105">
        <v>187633329</v>
      </c>
      <c r="BC105">
        <v>187287101</v>
      </c>
      <c r="BD105">
        <v>186937014</v>
      </c>
      <c r="BE105">
        <v>186582937</v>
      </c>
      <c r="BF105">
        <v>186228456</v>
      </c>
      <c r="BG105">
        <v>185867421</v>
      </c>
      <c r="BH105">
        <v>185504972</v>
      </c>
      <c r="BI105">
        <v>185139029</v>
      </c>
      <c r="BJ105">
        <v>184770676</v>
      </c>
      <c r="BK105">
        <v>184399859</v>
      </c>
      <c r="BL105">
        <v>184024765</v>
      </c>
      <c r="BM105">
        <v>183648321</v>
      </c>
      <c r="BN105">
        <v>183269037</v>
      </c>
      <c r="BO105">
        <v>182886196</v>
      </c>
      <c r="BP105">
        <v>182498760</v>
      </c>
      <c r="BQ105">
        <v>182109605</v>
      </c>
      <c r="BR105">
        <v>181718467</v>
      </c>
      <c r="BS105">
        <v>181323912</v>
      </c>
      <c r="BT105">
        <v>180927563</v>
      </c>
      <c r="BU105">
        <v>180530116</v>
      </c>
      <c r="BV105">
        <v>180128296</v>
      </c>
      <c r="BW105">
        <v>179725167</v>
      </c>
      <c r="BX105">
        <v>179316175</v>
      </c>
      <c r="BY105">
        <v>178907561</v>
      </c>
      <c r="BZ105">
        <v>178497051</v>
      </c>
      <c r="CA105">
        <v>178082430</v>
      </c>
      <c r="CB105">
        <v>177666416</v>
      </c>
      <c r="CC105">
        <v>177247203</v>
      </c>
      <c r="CD105">
        <v>176825669</v>
      </c>
      <c r="CE105">
        <v>176404235</v>
      </c>
      <c r="CF105">
        <v>175976307</v>
      </c>
      <c r="CG105">
        <v>175548073</v>
      </c>
      <c r="CH105">
        <v>175117326</v>
      </c>
      <c r="CI105">
        <v>174684810</v>
      </c>
      <c r="CJ105">
        <v>174251417</v>
      </c>
      <c r="CK105">
        <v>173814517</v>
      </c>
      <c r="CL105">
        <v>173374083</v>
      </c>
      <c r="CM105">
        <v>172934317</v>
      </c>
      <c r="CN105">
        <v>172492089</v>
      </c>
      <c r="CO105">
        <v>172047489</v>
      </c>
      <c r="CP105">
        <v>171602130</v>
      </c>
      <c r="CQ105">
        <v>171152878</v>
      </c>
      <c r="CR105">
        <v>170702847</v>
      </c>
      <c r="CS105">
        <v>170250234</v>
      </c>
      <c r="CT105">
        <v>169796386</v>
      </c>
      <c r="CU105">
        <v>169340151</v>
      </c>
      <c r="CV105">
        <v>168883440</v>
      </c>
      <c r="CW105">
        <v>168426143</v>
      </c>
      <c r="CX105">
        <v>167965982</v>
      </c>
      <c r="CY105">
        <v>167500433</v>
      </c>
      <c r="CZ105">
        <v>167033825</v>
      </c>
      <c r="DA105">
        <v>166564894</v>
      </c>
      <c r="DB105">
        <v>166093002</v>
      </c>
      <c r="DC105">
        <v>165621192</v>
      </c>
      <c r="DD105">
        <v>165147538</v>
      </c>
      <c r="DE105">
        <v>164671431</v>
      </c>
      <c r="DF105">
        <v>164197386</v>
      </c>
      <c r="DG105">
        <v>163720105</v>
      </c>
      <c r="DH105">
        <v>163240035</v>
      </c>
      <c r="DI105">
        <v>162760860</v>
      </c>
      <c r="DJ105">
        <v>162279406</v>
      </c>
      <c r="DK105">
        <v>161794485</v>
      </c>
      <c r="DL105">
        <v>161311176</v>
      </c>
      <c r="DM105">
        <v>160823041</v>
      </c>
      <c r="DN105">
        <v>160335729</v>
      </c>
      <c r="DO105">
        <v>159849115</v>
      </c>
      <c r="DP105">
        <v>159359171</v>
      </c>
      <c r="DQ105">
        <v>158863724</v>
      </c>
      <c r="DR105">
        <v>158368380</v>
      </c>
      <c r="DS105">
        <v>157875226</v>
      </c>
      <c r="DT105">
        <v>157378946</v>
      </c>
      <c r="DU105">
        <v>156881474</v>
      </c>
      <c r="DV105">
        <v>156384294</v>
      </c>
      <c r="DW105">
        <v>155882993</v>
      </c>
      <c r="DX105">
        <v>155383280</v>
      </c>
      <c r="DY105">
        <v>154880961</v>
      </c>
      <c r="DZ105">
        <v>154376512</v>
      </c>
      <c r="EA105">
        <v>153873019</v>
      </c>
      <c r="EB105">
        <v>153367723</v>
      </c>
      <c r="EC105">
        <v>152859277</v>
      </c>
      <c r="ED105">
        <v>152351645</v>
      </c>
      <c r="EE105">
        <v>151842853</v>
      </c>
      <c r="EF105">
        <v>151332969</v>
      </c>
      <c r="EG105">
        <v>150822906</v>
      </c>
      <c r="EH105">
        <v>150312239</v>
      </c>
      <c r="EI105">
        <v>149797796</v>
      </c>
      <c r="EJ105">
        <v>149281763</v>
      </c>
      <c r="EK105">
        <v>148765411</v>
      </c>
      <c r="EL105">
        <v>148249483</v>
      </c>
      <c r="EM105">
        <v>147733728</v>
      </c>
      <c r="EN105">
        <v>147218125</v>
      </c>
      <c r="EO105">
        <v>146697770</v>
      </c>
      <c r="EP105">
        <v>146178203</v>
      </c>
      <c r="EQ105">
        <v>145658323</v>
      </c>
      <c r="ER105">
        <v>145138952</v>
      </c>
      <c r="ES105">
        <v>144615412</v>
      </c>
      <c r="ET105">
        <v>144091728</v>
      </c>
      <c r="EU105">
        <v>143568661</v>
      </c>
      <c r="EV105">
        <v>143043251</v>
      </c>
      <c r="EW105">
        <v>142516467</v>
      </c>
      <c r="EX105">
        <v>141990402</v>
      </c>
      <c r="EY105">
        <v>141464361</v>
      </c>
      <c r="EZ105">
        <v>140937102</v>
      </c>
      <c r="FA105">
        <v>140407940</v>
      </c>
      <c r="FB105">
        <v>139878513</v>
      </c>
      <c r="FC105">
        <v>139349188</v>
      </c>
      <c r="FD105">
        <v>138817052</v>
      </c>
      <c r="FE105">
        <v>138287388</v>
      </c>
      <c r="FF105">
        <v>137756919</v>
      </c>
      <c r="FG105">
        <v>137225569</v>
      </c>
      <c r="FH105">
        <v>136692032</v>
      </c>
      <c r="FI105">
        <v>136159666</v>
      </c>
      <c r="FJ105">
        <v>135623500</v>
      </c>
      <c r="FK105">
        <v>135092601</v>
      </c>
      <c r="FL105">
        <v>134557752</v>
      </c>
      <c r="FM105">
        <v>134022113</v>
      </c>
      <c r="FN105">
        <v>133488264</v>
      </c>
      <c r="FO105">
        <v>132951339</v>
      </c>
      <c r="FP105">
        <v>132414079</v>
      </c>
      <c r="FQ105">
        <v>131876481</v>
      </c>
      <c r="FR105">
        <v>131339448</v>
      </c>
      <c r="FS105">
        <v>130801702</v>
      </c>
      <c r="FT105">
        <v>130265012</v>
      </c>
      <c r="FU105">
        <v>129728306</v>
      </c>
      <c r="FV105">
        <v>129189063</v>
      </c>
      <c r="FW105">
        <v>128648491</v>
      </c>
      <c r="FX105">
        <v>128109747</v>
      </c>
      <c r="FY105">
        <v>127570043</v>
      </c>
      <c r="FZ105">
        <v>127029931</v>
      </c>
      <c r="GA105">
        <v>126490424</v>
      </c>
      <c r="GB105">
        <v>125951273</v>
      </c>
      <c r="GC105">
        <v>125411487</v>
      </c>
      <c r="GD105">
        <v>124872878</v>
      </c>
      <c r="GE105">
        <v>124330859</v>
      </c>
      <c r="GF105">
        <v>123792925</v>
      </c>
      <c r="GG105">
        <v>123252078</v>
      </c>
      <c r="GH105">
        <v>122711806</v>
      </c>
      <c r="GI105">
        <v>122171072</v>
      </c>
      <c r="GJ105">
        <v>121633021</v>
      </c>
      <c r="GK105">
        <v>121093878</v>
      </c>
      <c r="GL105">
        <v>120554514</v>
      </c>
      <c r="GM105">
        <v>120018468</v>
      </c>
      <c r="GN105">
        <v>119479457</v>
      </c>
      <c r="GO105">
        <v>118943448</v>
      </c>
      <c r="GP105">
        <v>118405219</v>
      </c>
      <c r="GQ105">
        <v>117870038</v>
      </c>
      <c r="GR105">
        <v>117337740</v>
      </c>
      <c r="GS105">
        <v>116804118</v>
      </c>
      <c r="GT105">
        <v>116273912</v>
      </c>
      <c r="GU105">
        <v>115743479</v>
      </c>
      <c r="GV105">
        <v>115217356</v>
      </c>
      <c r="GW105">
        <v>114693105</v>
      </c>
      <c r="GX105">
        <v>114175870</v>
      </c>
      <c r="GY105">
        <v>113661789</v>
      </c>
      <c r="GZ105">
        <v>113155471</v>
      </c>
      <c r="HA105">
        <v>112655518</v>
      </c>
      <c r="HB105">
        <v>112163785</v>
      </c>
      <c r="HC105">
        <v>111681710</v>
      </c>
      <c r="HD105">
        <v>111210207</v>
      </c>
      <c r="HE105">
        <v>110747199</v>
      </c>
      <c r="HF105">
        <v>110288020</v>
      </c>
      <c r="HG105">
        <v>109836141</v>
      </c>
      <c r="HH105">
        <v>109387460</v>
      </c>
      <c r="HI105">
        <v>108939951</v>
      </c>
      <c r="HJ105">
        <v>108494579</v>
      </c>
      <c r="HK105">
        <v>108051895</v>
      </c>
      <c r="HL105">
        <v>107606401</v>
      </c>
      <c r="HM105">
        <v>107163555</v>
      </c>
      <c r="HN105">
        <v>106720292</v>
      </c>
      <c r="HO105">
        <v>106276747</v>
      </c>
      <c r="HP105">
        <v>105834164</v>
      </c>
      <c r="HQ105">
        <v>105390054</v>
      </c>
      <c r="HR105">
        <v>104947932</v>
      </c>
      <c r="HS105">
        <v>104507936</v>
      </c>
      <c r="HT105">
        <v>104065231</v>
      </c>
      <c r="HU105">
        <v>103622374</v>
      </c>
      <c r="HV105">
        <v>103183502</v>
      </c>
      <c r="HW105">
        <v>102741130</v>
      </c>
      <c r="HX105">
        <v>102300179</v>
      </c>
      <c r="HY105">
        <v>101859468</v>
      </c>
      <c r="HZ105">
        <v>101420390</v>
      </c>
      <c r="IA105">
        <v>100978676</v>
      </c>
      <c r="IB105">
        <v>100539158</v>
      </c>
      <c r="IC105">
        <v>100099362</v>
      </c>
      <c r="ID105">
        <v>99658075</v>
      </c>
      <c r="IE105">
        <v>99221399</v>
      </c>
      <c r="IF105">
        <v>98783996</v>
      </c>
      <c r="IG105">
        <v>98347070</v>
      </c>
      <c r="IH105">
        <v>97909740</v>
      </c>
      <c r="II105">
        <v>97473388</v>
      </c>
      <c r="IJ105">
        <v>97037455</v>
      </c>
      <c r="IK105">
        <v>96602167</v>
      </c>
      <c r="IL105">
        <v>96166866</v>
      </c>
      <c r="IM105">
        <v>95732234</v>
      </c>
      <c r="IN105">
        <v>95297699</v>
      </c>
      <c r="IO105">
        <v>94863509</v>
      </c>
      <c r="IP105">
        <v>94429978</v>
      </c>
      <c r="IQ105">
        <v>93996458</v>
      </c>
      <c r="IR105">
        <v>93564058</v>
      </c>
      <c r="IS105">
        <v>93133161</v>
      </c>
      <c r="IT105">
        <v>92701833</v>
      </c>
      <c r="IU105">
        <v>92269157</v>
      </c>
      <c r="IV105">
        <v>91838509</v>
      </c>
      <c r="IW105">
        <v>91410403</v>
      </c>
      <c r="IX105">
        <v>90982578</v>
      </c>
      <c r="IY105">
        <v>90552770</v>
      </c>
      <c r="IZ105">
        <v>90125917</v>
      </c>
      <c r="JA105">
        <v>89697727</v>
      </c>
      <c r="JB105">
        <v>89271432</v>
      </c>
      <c r="JC105">
        <v>88845531</v>
      </c>
      <c r="JD105">
        <v>88418781</v>
      </c>
      <c r="JE105">
        <v>87994217</v>
      </c>
      <c r="JF105">
        <v>87571618</v>
      </c>
      <c r="JG105">
        <v>87148545</v>
      </c>
      <c r="JH105">
        <v>86726803</v>
      </c>
      <c r="JI105">
        <v>86304161</v>
      </c>
      <c r="JJ105">
        <v>85882573</v>
      </c>
      <c r="JK105">
        <v>85463725</v>
      </c>
      <c r="JL105">
        <v>85043284</v>
      </c>
      <c r="JM105">
        <v>84623515</v>
      </c>
      <c r="JN105">
        <v>84204850</v>
      </c>
      <c r="JO105">
        <v>83789394</v>
      </c>
      <c r="JP105">
        <v>83371881</v>
      </c>
      <c r="JQ105">
        <v>82955664</v>
      </c>
      <c r="JR105">
        <v>82542709</v>
      </c>
      <c r="JS105">
        <v>82127850</v>
      </c>
      <c r="JT105">
        <v>81714280</v>
      </c>
      <c r="JU105">
        <v>81302351</v>
      </c>
      <c r="JV105">
        <v>80891405</v>
      </c>
      <c r="JW105">
        <v>80478956</v>
      </c>
      <c r="JX105">
        <v>80067703</v>
      </c>
      <c r="JY105">
        <v>79657307</v>
      </c>
      <c r="JZ105">
        <v>79250064</v>
      </c>
      <c r="KA105">
        <v>78841130</v>
      </c>
      <c r="KB105">
        <v>78433297</v>
      </c>
      <c r="KC105">
        <v>78026389</v>
      </c>
      <c r="KD105">
        <v>77620409</v>
      </c>
      <c r="KE105">
        <v>77213765</v>
      </c>
      <c r="KF105">
        <v>76809800</v>
      </c>
      <c r="KG105">
        <v>76407149</v>
      </c>
      <c r="KH105">
        <v>76005118</v>
      </c>
      <c r="KI105">
        <v>75601616</v>
      </c>
      <c r="KJ105">
        <v>75199552</v>
      </c>
      <c r="KK105">
        <v>74800080</v>
      </c>
      <c r="KL105">
        <v>74401915</v>
      </c>
      <c r="KM105">
        <v>74003077</v>
      </c>
      <c r="KN105">
        <v>73606405</v>
      </c>
      <c r="KO105">
        <v>73209794</v>
      </c>
      <c r="KP105">
        <v>72814460</v>
      </c>
      <c r="KQ105">
        <v>72418182</v>
      </c>
      <c r="KR105">
        <v>72021493</v>
      </c>
      <c r="KS105">
        <v>71626421</v>
      </c>
      <c r="KT105">
        <v>71234177</v>
      </c>
      <c r="KU105">
        <v>70844957</v>
      </c>
      <c r="KV105">
        <v>70455396</v>
      </c>
      <c r="KW105">
        <v>70067383</v>
      </c>
      <c r="KX105">
        <v>69678395</v>
      </c>
      <c r="KY105">
        <v>69291221</v>
      </c>
      <c r="KZ105">
        <v>68906384</v>
      </c>
      <c r="LA105">
        <v>68521229</v>
      </c>
      <c r="LB105">
        <v>68136150</v>
      </c>
      <c r="LC105">
        <v>67753630</v>
      </c>
      <c r="LD105">
        <v>67369549</v>
      </c>
      <c r="LE105">
        <v>66988782</v>
      </c>
      <c r="LF105">
        <v>66608912</v>
      </c>
      <c r="LG105">
        <v>66228231</v>
      </c>
      <c r="LH105">
        <v>65850988</v>
      </c>
      <c r="LI105">
        <v>65474483</v>
      </c>
      <c r="LJ105">
        <v>65099308</v>
      </c>
      <c r="LK105">
        <v>64723919</v>
      </c>
      <c r="LL105">
        <v>64350168</v>
      </c>
      <c r="LM105">
        <v>63976596</v>
      </c>
      <c r="LN105">
        <v>63603984</v>
      </c>
      <c r="LO105">
        <v>63233612</v>
      </c>
      <c r="LP105">
        <v>62863196</v>
      </c>
      <c r="LQ105">
        <v>62493200</v>
      </c>
      <c r="LR105">
        <v>62124132</v>
      </c>
      <c r="LS105">
        <v>61757835</v>
      </c>
      <c r="LT105">
        <v>61392025</v>
      </c>
      <c r="LU105">
        <v>61026687</v>
      </c>
      <c r="LV105">
        <v>60662606</v>
      </c>
      <c r="LW105">
        <v>60300986</v>
      </c>
      <c r="LX105">
        <v>59940206</v>
      </c>
      <c r="LY105">
        <v>59578537</v>
      </c>
      <c r="LZ105">
        <v>59219398</v>
      </c>
      <c r="MA105">
        <v>58862119</v>
      </c>
      <c r="MB105">
        <v>58504289</v>
      </c>
      <c r="MC105">
        <v>58148384</v>
      </c>
      <c r="MD105">
        <v>57792137</v>
      </c>
      <c r="ME105">
        <v>57436621</v>
      </c>
      <c r="MF105">
        <v>57083661</v>
      </c>
      <c r="MG105">
        <v>56733056</v>
      </c>
      <c r="MH105">
        <v>56382516</v>
      </c>
      <c r="MI105">
        <v>56033967</v>
      </c>
      <c r="MJ105">
        <v>55686169</v>
      </c>
      <c r="MK105">
        <v>55336801</v>
      </c>
      <c r="ML105">
        <v>54991058</v>
      </c>
      <c r="MM105">
        <v>54646379</v>
      </c>
      <c r="MN105">
        <v>54302093</v>
      </c>
      <c r="MO105">
        <v>53958788</v>
      </c>
      <c r="MP105">
        <v>53618940</v>
      </c>
      <c r="MQ105">
        <v>53278845</v>
      </c>
      <c r="MR105">
        <v>52940831</v>
      </c>
      <c r="MS105">
        <v>52603266</v>
      </c>
      <c r="MT105">
        <v>52266768</v>
      </c>
      <c r="MU105">
        <v>51931278</v>
      </c>
      <c r="MV105">
        <v>51598417</v>
      </c>
      <c r="MW105">
        <v>51265058</v>
      </c>
      <c r="MX105">
        <v>50934845</v>
      </c>
      <c r="MY105">
        <v>50604660</v>
      </c>
      <c r="MZ105">
        <v>50275415</v>
      </c>
      <c r="NA105">
        <v>49945006</v>
      </c>
      <c r="NB105">
        <v>49620526</v>
      </c>
      <c r="NC105">
        <v>49295240</v>
      </c>
      <c r="ND105">
        <v>48969737</v>
      </c>
      <c r="NE105">
        <v>48647940</v>
      </c>
      <c r="NF105">
        <v>48326896</v>
      </c>
      <c r="NG105">
        <v>48006483</v>
      </c>
      <c r="NH105">
        <v>47689338</v>
      </c>
      <c r="NI105">
        <v>47371794</v>
      </c>
      <c r="NJ105">
        <v>47057052</v>
      </c>
      <c r="NK105">
        <v>46741017</v>
      </c>
      <c r="NL105">
        <v>46428279</v>
      </c>
      <c r="NM105">
        <v>46115876</v>
      </c>
      <c r="NN105">
        <v>45805403</v>
      </c>
      <c r="NO105">
        <v>45495243</v>
      </c>
      <c r="NP105">
        <v>45186636</v>
      </c>
      <c r="NQ105">
        <v>44879999</v>
      </c>
      <c r="NR105">
        <v>44574390</v>
      </c>
      <c r="NS105">
        <v>44271637</v>
      </c>
      <c r="NT105">
        <v>43969449</v>
      </c>
      <c r="NU105">
        <v>43669279</v>
      </c>
      <c r="NV105">
        <v>43369678</v>
      </c>
      <c r="NW105">
        <v>43072550</v>
      </c>
      <c r="NX105">
        <v>42774179</v>
      </c>
      <c r="NY105">
        <v>42478079</v>
      </c>
      <c r="NZ105">
        <v>42181831</v>
      </c>
      <c r="OA105">
        <v>41890571</v>
      </c>
      <c r="OB105">
        <v>41599503</v>
      </c>
      <c r="OC105">
        <v>41307822</v>
      </c>
      <c r="OD105">
        <v>41017609</v>
      </c>
      <c r="OE105">
        <v>40730378</v>
      </c>
      <c r="OF105">
        <v>40445155</v>
      </c>
      <c r="OG105">
        <v>40158995</v>
      </c>
      <c r="OH105">
        <v>39875485</v>
      </c>
      <c r="OI105">
        <v>39593506</v>
      </c>
      <c r="OJ105">
        <v>39312898</v>
      </c>
      <c r="OK105">
        <v>39033598</v>
      </c>
      <c r="OL105">
        <v>38757635</v>
      </c>
      <c r="OM105">
        <v>38483828</v>
      </c>
      <c r="ON105">
        <v>38210693</v>
      </c>
      <c r="OO105">
        <v>37937408</v>
      </c>
      <c r="OP105">
        <v>37666134</v>
      </c>
      <c r="OQ105">
        <v>37397013</v>
      </c>
      <c r="OR105">
        <v>37128647</v>
      </c>
      <c r="OS105">
        <v>36862214</v>
      </c>
      <c r="OT105">
        <v>36596293</v>
      </c>
      <c r="OU105">
        <v>36330999</v>
      </c>
      <c r="OV105">
        <v>36070009</v>
      </c>
      <c r="OW105">
        <v>35807435</v>
      </c>
      <c r="OX105">
        <v>35547830</v>
      </c>
      <c r="OY105">
        <v>35289934</v>
      </c>
      <c r="OZ105">
        <v>35032619</v>
      </c>
      <c r="PA105">
        <v>34776342</v>
      </c>
      <c r="PB105">
        <v>34523468</v>
      </c>
      <c r="PC105">
        <v>34269481</v>
      </c>
      <c r="PD105">
        <v>34019817</v>
      </c>
      <c r="PE105">
        <v>33768865</v>
      </c>
      <c r="PF105">
        <v>33519996</v>
      </c>
      <c r="PG105">
        <v>33272538</v>
      </c>
      <c r="PH105">
        <v>33025345</v>
      </c>
      <c r="PI105">
        <v>32780754</v>
      </c>
      <c r="PJ105">
        <v>32536744</v>
      </c>
      <c r="PK105">
        <v>32296096</v>
      </c>
      <c r="PL105">
        <v>32056821</v>
      </c>
      <c r="PM105">
        <v>31819314</v>
      </c>
      <c r="PN105">
        <v>31581253</v>
      </c>
      <c r="PO105">
        <v>31345813</v>
      </c>
      <c r="PP105">
        <v>31111934</v>
      </c>
      <c r="PQ105">
        <v>30880302</v>
      </c>
      <c r="PR105">
        <v>30650179</v>
      </c>
      <c r="PS105">
        <v>30421160</v>
      </c>
      <c r="PT105">
        <v>30193726</v>
      </c>
      <c r="PU105">
        <v>29967193</v>
      </c>
      <c r="PV105">
        <v>29741283</v>
      </c>
      <c r="PW105">
        <v>29517806</v>
      </c>
      <c r="PX105">
        <v>29295297</v>
      </c>
      <c r="PY105">
        <v>29074969</v>
      </c>
      <c r="PZ105">
        <v>28857183</v>
      </c>
      <c r="QA105">
        <v>28638471</v>
      </c>
      <c r="QB105">
        <v>28424073</v>
      </c>
      <c r="QC105">
        <v>28208993</v>
      </c>
      <c r="QD105">
        <v>27996799</v>
      </c>
      <c r="QE105">
        <v>27784129</v>
      </c>
      <c r="QF105">
        <v>27575541</v>
      </c>
      <c r="QG105">
        <v>27367012</v>
      </c>
      <c r="QH105">
        <v>27160356</v>
      </c>
      <c r="QI105">
        <v>26955847</v>
      </c>
      <c r="QJ105">
        <v>26751789</v>
      </c>
      <c r="QK105">
        <v>26548080</v>
      </c>
      <c r="QL105">
        <v>26347578</v>
      </c>
      <c r="QM105">
        <v>26148408</v>
      </c>
      <c r="QN105">
        <v>25952300</v>
      </c>
      <c r="QO105">
        <v>25754981</v>
      </c>
      <c r="QP105">
        <v>25561498</v>
      </c>
      <c r="QQ105">
        <v>25367165</v>
      </c>
      <c r="QR105">
        <v>25174538</v>
      </c>
      <c r="QS105">
        <v>24984663</v>
      </c>
      <c r="QT105">
        <v>24795836</v>
      </c>
      <c r="QU105">
        <v>24607453</v>
      </c>
      <c r="QV105">
        <v>24422574</v>
      </c>
      <c r="QW105">
        <v>24240392</v>
      </c>
      <c r="QX105">
        <v>24057377</v>
      </c>
      <c r="QY105">
        <v>23875086</v>
      </c>
      <c r="QZ105">
        <v>23694022</v>
      </c>
      <c r="RA105">
        <v>23516433</v>
      </c>
      <c r="RB105">
        <v>23339223</v>
      </c>
      <c r="RC105">
        <v>23161851</v>
      </c>
      <c r="RD105">
        <v>22987214</v>
      </c>
      <c r="RE105">
        <v>22815454</v>
      </c>
      <c r="RF105">
        <v>22644376</v>
      </c>
      <c r="RG105">
        <v>22474545</v>
      </c>
      <c r="RH105">
        <v>22304509</v>
      </c>
      <c r="RI105">
        <v>22138039</v>
      </c>
      <c r="RJ105">
        <v>21971136</v>
      </c>
      <c r="RK105">
        <v>21807006</v>
      </c>
      <c r="RL105">
        <v>21644172</v>
      </c>
      <c r="RM105">
        <v>21484362</v>
      </c>
      <c r="RN105">
        <v>21326563</v>
      </c>
      <c r="RO105">
        <v>21168165</v>
      </c>
      <c r="RP105">
        <v>21009575</v>
      </c>
      <c r="RQ105">
        <v>20854335</v>
      </c>
      <c r="RR105">
        <v>20700432</v>
      </c>
      <c r="RS105">
        <v>20547268</v>
      </c>
      <c r="RT105">
        <v>20394700</v>
      </c>
      <c r="RU105">
        <v>20243856</v>
      </c>
      <c r="RV105">
        <v>20092902</v>
      </c>
      <c r="RW105">
        <v>19945591</v>
      </c>
      <c r="RX105">
        <v>19798486</v>
      </c>
      <c r="RY105">
        <v>19654748</v>
      </c>
      <c r="RZ105">
        <v>19509976</v>
      </c>
      <c r="SA105">
        <v>19368013</v>
      </c>
      <c r="SB105">
        <v>19227646</v>
      </c>
      <c r="SC105">
        <v>19087595</v>
      </c>
      <c r="SD105">
        <v>18948382</v>
      </c>
      <c r="SE105">
        <v>18810582</v>
      </c>
      <c r="SF105">
        <v>18675679</v>
      </c>
      <c r="SG105">
        <v>18539456</v>
      </c>
      <c r="SH105">
        <v>18405699</v>
      </c>
      <c r="SI105">
        <v>18273648</v>
      </c>
      <c r="SJ105">
        <v>18143800</v>
      </c>
      <c r="SK105">
        <v>18014249</v>
      </c>
      <c r="SL105">
        <v>17886741</v>
      </c>
      <c r="SM105">
        <v>17758979</v>
      </c>
      <c r="SN105">
        <v>17633883</v>
      </c>
      <c r="SO105">
        <v>17508712</v>
      </c>
      <c r="SP105">
        <v>17384930</v>
      </c>
      <c r="SQ105">
        <v>17261667</v>
      </c>
      <c r="SR105">
        <v>17139695</v>
      </c>
      <c r="SS105">
        <v>17020684</v>
      </c>
      <c r="ST105">
        <v>16901816</v>
      </c>
      <c r="SU105">
        <v>16785314</v>
      </c>
      <c r="SV105">
        <v>16669289</v>
      </c>
      <c r="SW105">
        <v>16555588</v>
      </c>
      <c r="SX105">
        <v>16442511</v>
      </c>
      <c r="SY105">
        <v>16330687</v>
      </c>
      <c r="SZ105">
        <v>16220161</v>
      </c>
      <c r="TA105">
        <v>16110315</v>
      </c>
      <c r="TB105">
        <v>16001226</v>
      </c>
      <c r="TC105">
        <v>15893013</v>
      </c>
      <c r="TD105">
        <v>15786027</v>
      </c>
      <c r="TE105">
        <v>15679501</v>
      </c>
      <c r="TF105">
        <v>15574646</v>
      </c>
      <c r="TG105">
        <v>15471331</v>
      </c>
      <c r="TH105">
        <v>15370027</v>
      </c>
      <c r="TI105">
        <v>15268582</v>
      </c>
      <c r="TJ105">
        <v>15168823</v>
      </c>
      <c r="TK105">
        <v>15069393</v>
      </c>
      <c r="TL105">
        <v>14971350</v>
      </c>
      <c r="TM105">
        <v>14875151</v>
      </c>
      <c r="TN105">
        <v>14779424</v>
      </c>
      <c r="TO105">
        <v>14684480</v>
      </c>
      <c r="TP105">
        <v>14590840</v>
      </c>
      <c r="TQ105">
        <v>14497949</v>
      </c>
      <c r="TR105">
        <v>14405206</v>
      </c>
      <c r="TS105">
        <v>14314021</v>
      </c>
      <c r="TT105">
        <v>14224214</v>
      </c>
      <c r="TU105">
        <v>14135615</v>
      </c>
      <c r="TV105">
        <v>14046689</v>
      </c>
      <c r="TW105">
        <v>13958525</v>
      </c>
      <c r="TX105">
        <v>13872845</v>
      </c>
      <c r="TY105">
        <v>13789284</v>
      </c>
      <c r="TZ105">
        <v>13706155</v>
      </c>
      <c r="UA105">
        <v>13623043</v>
      </c>
      <c r="UB105">
        <v>13541049</v>
      </c>
      <c r="UC105">
        <v>13460244</v>
      </c>
      <c r="UD105">
        <v>13380399</v>
      </c>
      <c r="UE105">
        <v>13301194</v>
      </c>
      <c r="UF105">
        <v>13223247</v>
      </c>
      <c r="UG105">
        <v>13144869</v>
      </c>
      <c r="UH105">
        <v>13069040</v>
      </c>
      <c r="UI105">
        <v>12993346</v>
      </c>
      <c r="UJ105">
        <v>12919627</v>
      </c>
      <c r="UK105">
        <v>12844853</v>
      </c>
      <c r="UL105">
        <v>12772655</v>
      </c>
      <c r="UM105">
        <v>12699014</v>
      </c>
      <c r="UN105">
        <v>12628296</v>
      </c>
      <c r="UO105">
        <v>12557910</v>
      </c>
      <c r="UP105">
        <v>12488819</v>
      </c>
      <c r="UQ105">
        <v>12418988</v>
      </c>
      <c r="UR105">
        <v>12349947</v>
      </c>
      <c r="US105">
        <v>12281604</v>
      </c>
      <c r="UT105">
        <v>12215267</v>
      </c>
      <c r="UU105">
        <v>12149027</v>
      </c>
      <c r="UV105">
        <v>12085402</v>
      </c>
      <c r="UW105">
        <v>12021734</v>
      </c>
      <c r="UX105">
        <v>11958143</v>
      </c>
      <c r="UY105">
        <v>11895811</v>
      </c>
      <c r="UZ105">
        <v>11833897</v>
      </c>
      <c r="VA105">
        <v>11772115</v>
      </c>
      <c r="VB105">
        <v>11711382</v>
      </c>
      <c r="VC105">
        <v>11650734</v>
      </c>
      <c r="VD105">
        <v>11591499</v>
      </c>
      <c r="VE105">
        <v>11533302</v>
      </c>
      <c r="VF105">
        <v>11474799</v>
      </c>
      <c r="VG105">
        <v>11418916</v>
      </c>
      <c r="VH105">
        <v>11364279</v>
      </c>
      <c r="VI105">
        <v>11308751</v>
      </c>
      <c r="VJ105">
        <v>11255203</v>
      </c>
      <c r="VK105">
        <v>11200894</v>
      </c>
      <c r="VL105">
        <v>11147941</v>
      </c>
      <c r="VM105">
        <v>11095413</v>
      </c>
      <c r="VN105">
        <v>11043220</v>
      </c>
      <c r="VO105">
        <v>10991646</v>
      </c>
      <c r="VP105">
        <v>10941820</v>
      </c>
      <c r="VQ105">
        <v>10891546</v>
      </c>
      <c r="VR105">
        <v>10843239</v>
      </c>
      <c r="VS105">
        <v>10795719</v>
      </c>
      <c r="VT105">
        <v>10747622</v>
      </c>
      <c r="VU105">
        <v>10701510</v>
      </c>
      <c r="VV105">
        <v>10655975</v>
      </c>
      <c r="VW105">
        <v>10608785</v>
      </c>
      <c r="VX105">
        <v>10562465</v>
      </c>
      <c r="VY105">
        <v>10517330</v>
      </c>
      <c r="VZ105">
        <v>10473112</v>
      </c>
      <c r="WA105">
        <v>10430537</v>
      </c>
      <c r="WB105">
        <v>10387871</v>
      </c>
      <c r="WC105">
        <v>10346192</v>
      </c>
      <c r="WD105">
        <v>10304257</v>
      </c>
    </row>
    <row r="106" spans="1:602" x14ac:dyDescent="0.55000000000000004">
      <c r="A106" t="s">
        <v>105</v>
      </c>
      <c r="B106">
        <v>0</v>
      </c>
      <c r="C106">
        <v>0</v>
      </c>
      <c r="D106">
        <v>6</v>
      </c>
      <c r="E106">
        <v>54</v>
      </c>
      <c r="F106">
        <v>300</v>
      </c>
      <c r="G106">
        <v>892</v>
      </c>
      <c r="H106">
        <v>1911</v>
      </c>
      <c r="I106">
        <v>3480</v>
      </c>
      <c r="J106">
        <v>5688</v>
      </c>
      <c r="K106">
        <v>8548</v>
      </c>
      <c r="L106">
        <v>11940</v>
      </c>
      <c r="M106">
        <v>15950</v>
      </c>
      <c r="N106">
        <v>20442</v>
      </c>
      <c r="O106">
        <v>25503</v>
      </c>
      <c r="P106">
        <v>31250</v>
      </c>
      <c r="Q106">
        <v>37365</v>
      </c>
      <c r="R106">
        <v>44106</v>
      </c>
      <c r="S106">
        <v>51290</v>
      </c>
      <c r="T106">
        <v>58947</v>
      </c>
      <c r="U106">
        <v>67231</v>
      </c>
      <c r="V106">
        <v>76035</v>
      </c>
      <c r="W106">
        <v>85287</v>
      </c>
      <c r="X106">
        <v>95048</v>
      </c>
      <c r="Y106">
        <v>105407</v>
      </c>
      <c r="Z106">
        <v>116226</v>
      </c>
      <c r="AA106">
        <v>127425</v>
      </c>
      <c r="AB106">
        <v>139196</v>
      </c>
      <c r="AC106">
        <v>151445</v>
      </c>
      <c r="AD106">
        <v>164134</v>
      </c>
      <c r="AE106">
        <v>177462</v>
      </c>
      <c r="AF106">
        <v>191027</v>
      </c>
      <c r="AG106">
        <v>205363</v>
      </c>
      <c r="AH106">
        <v>219749</v>
      </c>
      <c r="AI106">
        <v>234734</v>
      </c>
      <c r="AJ106">
        <v>250385</v>
      </c>
      <c r="AK106">
        <v>266376</v>
      </c>
      <c r="AL106">
        <v>283103</v>
      </c>
      <c r="AM106">
        <v>300227</v>
      </c>
      <c r="AN106">
        <v>317578</v>
      </c>
      <c r="AO106">
        <v>335612</v>
      </c>
      <c r="AP106">
        <v>353845</v>
      </c>
      <c r="AQ106">
        <v>372689</v>
      </c>
      <c r="AR106">
        <v>391966</v>
      </c>
      <c r="AS106">
        <v>411787</v>
      </c>
      <c r="AT106">
        <v>431856</v>
      </c>
      <c r="AU106">
        <v>452159</v>
      </c>
      <c r="AV106">
        <v>473530</v>
      </c>
      <c r="AW106">
        <v>495051</v>
      </c>
      <c r="AX106">
        <v>516884</v>
      </c>
      <c r="AY106">
        <v>539661</v>
      </c>
      <c r="AZ106">
        <v>562515</v>
      </c>
      <c r="BA106">
        <v>585831</v>
      </c>
      <c r="BB106">
        <v>609536</v>
      </c>
      <c r="BC106">
        <v>633873</v>
      </c>
      <c r="BD106">
        <v>658499</v>
      </c>
      <c r="BE106">
        <v>683307</v>
      </c>
      <c r="BF106">
        <v>708735</v>
      </c>
      <c r="BG106">
        <v>734458</v>
      </c>
      <c r="BH106">
        <v>760528</v>
      </c>
      <c r="BI106">
        <v>787366</v>
      </c>
      <c r="BJ106">
        <v>814661</v>
      </c>
      <c r="BK106">
        <v>842385</v>
      </c>
      <c r="BL106">
        <v>870375</v>
      </c>
      <c r="BM106">
        <v>899172</v>
      </c>
      <c r="BN106">
        <v>928089</v>
      </c>
      <c r="BO106">
        <v>957199</v>
      </c>
      <c r="BP106">
        <v>986896</v>
      </c>
      <c r="BQ106">
        <v>1017115</v>
      </c>
      <c r="BR106">
        <v>1048008</v>
      </c>
      <c r="BS106">
        <v>1079146</v>
      </c>
      <c r="BT106">
        <v>1110783</v>
      </c>
      <c r="BU106">
        <v>1142964</v>
      </c>
      <c r="BV106">
        <v>1175525</v>
      </c>
      <c r="BW106">
        <v>1208220</v>
      </c>
      <c r="BX106">
        <v>1241418</v>
      </c>
      <c r="BY106">
        <v>1275036</v>
      </c>
      <c r="BZ106">
        <v>1308974</v>
      </c>
      <c r="CA106">
        <v>1343633</v>
      </c>
      <c r="CB106">
        <v>1378728</v>
      </c>
      <c r="CC106">
        <v>1414379</v>
      </c>
      <c r="CD106">
        <v>1450025</v>
      </c>
      <c r="CE106">
        <v>1486144</v>
      </c>
      <c r="CF106">
        <v>1522697</v>
      </c>
      <c r="CG106">
        <v>1559946</v>
      </c>
      <c r="CH106">
        <v>1597078</v>
      </c>
      <c r="CI106">
        <v>1634862</v>
      </c>
      <c r="CJ106">
        <v>1673158</v>
      </c>
      <c r="CK106">
        <v>1711356</v>
      </c>
      <c r="CL106">
        <v>1750183</v>
      </c>
      <c r="CM106">
        <v>1790177</v>
      </c>
      <c r="CN106">
        <v>1830126</v>
      </c>
      <c r="CO106">
        <v>1870312</v>
      </c>
      <c r="CP106">
        <v>1911053</v>
      </c>
      <c r="CQ106">
        <v>1951868</v>
      </c>
      <c r="CR106">
        <v>1993288</v>
      </c>
      <c r="CS106">
        <v>2035103</v>
      </c>
      <c r="CT106">
        <v>2077827</v>
      </c>
      <c r="CU106">
        <v>2120842</v>
      </c>
      <c r="CV106">
        <v>2164144</v>
      </c>
      <c r="CW106">
        <v>2207708</v>
      </c>
      <c r="CX106">
        <v>2251643</v>
      </c>
      <c r="CY106">
        <v>2296018</v>
      </c>
      <c r="CZ106">
        <v>2340776</v>
      </c>
      <c r="DA106">
        <v>2386223</v>
      </c>
      <c r="DB106">
        <v>2431868</v>
      </c>
      <c r="DC106">
        <v>2478040</v>
      </c>
      <c r="DD106">
        <v>2524319</v>
      </c>
      <c r="DE106">
        <v>2570986</v>
      </c>
      <c r="DF106">
        <v>2618267</v>
      </c>
      <c r="DG106">
        <v>2665675</v>
      </c>
      <c r="DH106">
        <v>2713723</v>
      </c>
      <c r="DI106">
        <v>2762516</v>
      </c>
      <c r="DJ106">
        <v>2811392</v>
      </c>
      <c r="DK106">
        <v>2860732</v>
      </c>
      <c r="DL106">
        <v>2910700</v>
      </c>
      <c r="DM106">
        <v>2960802</v>
      </c>
      <c r="DN106">
        <v>3011541</v>
      </c>
      <c r="DO106">
        <v>3062424</v>
      </c>
      <c r="DP106">
        <v>3113366</v>
      </c>
      <c r="DQ106">
        <v>3165029</v>
      </c>
      <c r="DR106">
        <v>3216934</v>
      </c>
      <c r="DS106">
        <v>3269471</v>
      </c>
      <c r="DT106">
        <v>3322332</v>
      </c>
      <c r="DU106">
        <v>3375474</v>
      </c>
      <c r="DV106">
        <v>3428740</v>
      </c>
      <c r="DW106">
        <v>3482526</v>
      </c>
      <c r="DX106">
        <v>3536768</v>
      </c>
      <c r="DY106">
        <v>3591643</v>
      </c>
      <c r="DZ106">
        <v>3646308</v>
      </c>
      <c r="EA106">
        <v>3701738</v>
      </c>
      <c r="EB106">
        <v>3757802</v>
      </c>
      <c r="EC106">
        <v>3814176</v>
      </c>
      <c r="ED106">
        <v>3870663</v>
      </c>
      <c r="EE106">
        <v>3927702</v>
      </c>
      <c r="EF106">
        <v>3984969</v>
      </c>
      <c r="EG106">
        <v>4042461</v>
      </c>
      <c r="EH106">
        <v>4100538</v>
      </c>
      <c r="EI106">
        <v>4158958</v>
      </c>
      <c r="EJ106">
        <v>4217865</v>
      </c>
      <c r="EK106">
        <v>4277034</v>
      </c>
      <c r="EL106">
        <v>4336517</v>
      </c>
      <c r="EM106">
        <v>4397145</v>
      </c>
      <c r="EN106">
        <v>4457444</v>
      </c>
      <c r="EO106">
        <v>4518216</v>
      </c>
      <c r="EP106">
        <v>4579742</v>
      </c>
      <c r="EQ106">
        <v>4641775</v>
      </c>
      <c r="ER106">
        <v>4704064</v>
      </c>
      <c r="ES106">
        <v>4766587</v>
      </c>
      <c r="ET106">
        <v>4829652</v>
      </c>
      <c r="EU106">
        <v>4892415</v>
      </c>
      <c r="EV106">
        <v>4955283</v>
      </c>
      <c r="EW106">
        <v>5018812</v>
      </c>
      <c r="EX106">
        <v>5082995</v>
      </c>
      <c r="EY106">
        <v>5147604</v>
      </c>
      <c r="EZ106">
        <v>5212124</v>
      </c>
      <c r="FA106">
        <v>5277191</v>
      </c>
      <c r="FB106">
        <v>5342904</v>
      </c>
      <c r="FC106">
        <v>5408659</v>
      </c>
      <c r="FD106">
        <v>5474937</v>
      </c>
      <c r="FE106">
        <v>5541564</v>
      </c>
      <c r="FF106">
        <v>5608455</v>
      </c>
      <c r="FG106">
        <v>5675451</v>
      </c>
      <c r="FH106">
        <v>5743337</v>
      </c>
      <c r="FI106">
        <v>5811534</v>
      </c>
      <c r="FJ106">
        <v>5879732</v>
      </c>
      <c r="FK106">
        <v>5948786</v>
      </c>
      <c r="FL106">
        <v>6017631</v>
      </c>
      <c r="FM106">
        <v>6086963</v>
      </c>
      <c r="FN106">
        <v>6157163</v>
      </c>
      <c r="FO106">
        <v>6227448</v>
      </c>
      <c r="FP106">
        <v>6298171</v>
      </c>
      <c r="FQ106">
        <v>6369310</v>
      </c>
      <c r="FR106">
        <v>6440202</v>
      </c>
      <c r="FS106">
        <v>6511445</v>
      </c>
      <c r="FT106">
        <v>6583041</v>
      </c>
      <c r="FU106">
        <v>6655468</v>
      </c>
      <c r="FV106">
        <v>6728037</v>
      </c>
      <c r="FW106">
        <v>6801135</v>
      </c>
      <c r="FX106">
        <v>6874948</v>
      </c>
      <c r="FY106">
        <v>6948288</v>
      </c>
      <c r="FZ106">
        <v>7022201</v>
      </c>
      <c r="GA106">
        <v>7096803</v>
      </c>
      <c r="GB106">
        <v>7171257</v>
      </c>
      <c r="GC106">
        <v>7246192</v>
      </c>
      <c r="GD106">
        <v>7322384</v>
      </c>
      <c r="GE106">
        <v>7398366</v>
      </c>
      <c r="GF106">
        <v>7474338</v>
      </c>
      <c r="GG106">
        <v>7550239</v>
      </c>
      <c r="GH106">
        <v>7626768</v>
      </c>
      <c r="GI106">
        <v>7703472</v>
      </c>
      <c r="GJ106">
        <v>7780965</v>
      </c>
      <c r="GK106">
        <v>7858998</v>
      </c>
      <c r="GL106">
        <v>7936919</v>
      </c>
      <c r="GM106">
        <v>8015578</v>
      </c>
      <c r="GN106">
        <v>8093839</v>
      </c>
      <c r="GO106">
        <v>8172606</v>
      </c>
      <c r="GP106">
        <v>8251778</v>
      </c>
      <c r="GQ106">
        <v>8331401</v>
      </c>
      <c r="GR106">
        <v>8411519</v>
      </c>
      <c r="GS106">
        <v>8491458</v>
      </c>
      <c r="GT106">
        <v>8571780</v>
      </c>
      <c r="GU106">
        <v>8652721</v>
      </c>
      <c r="GV106">
        <v>8733663</v>
      </c>
      <c r="GW106">
        <v>8814553</v>
      </c>
      <c r="GX106">
        <v>8895576</v>
      </c>
      <c r="GY106">
        <v>8977703</v>
      </c>
      <c r="GZ106">
        <v>9059938</v>
      </c>
      <c r="HA106">
        <v>9142455</v>
      </c>
      <c r="HB106">
        <v>9224542</v>
      </c>
      <c r="HC106">
        <v>9307798</v>
      </c>
      <c r="HD106">
        <v>9390826</v>
      </c>
      <c r="HE106">
        <v>9473911</v>
      </c>
      <c r="HF106">
        <v>9557162</v>
      </c>
      <c r="HG106">
        <v>9640709</v>
      </c>
      <c r="HH106">
        <v>9724748</v>
      </c>
      <c r="HI106">
        <v>9808261</v>
      </c>
      <c r="HJ106">
        <v>9892192</v>
      </c>
      <c r="HK106">
        <v>9976427</v>
      </c>
      <c r="HL106">
        <v>10060143</v>
      </c>
      <c r="HM106">
        <v>10144293</v>
      </c>
      <c r="HN106">
        <v>10228961</v>
      </c>
      <c r="HO106">
        <v>10313405</v>
      </c>
      <c r="HP106">
        <v>10397761</v>
      </c>
      <c r="HQ106">
        <v>10482808</v>
      </c>
      <c r="HR106">
        <v>10567521</v>
      </c>
      <c r="HS106">
        <v>10652708</v>
      </c>
      <c r="HT106">
        <v>10737458</v>
      </c>
      <c r="HU106">
        <v>10822342</v>
      </c>
      <c r="HV106">
        <v>10907343</v>
      </c>
      <c r="HW106">
        <v>10992011</v>
      </c>
      <c r="HX106">
        <v>11077201</v>
      </c>
      <c r="HY106">
        <v>11162459</v>
      </c>
      <c r="HZ106">
        <v>11248219</v>
      </c>
      <c r="IA106">
        <v>11333762</v>
      </c>
      <c r="IB106">
        <v>11419727</v>
      </c>
      <c r="IC106">
        <v>11505665</v>
      </c>
      <c r="ID106">
        <v>11591417</v>
      </c>
      <c r="IE106">
        <v>11678008</v>
      </c>
      <c r="IF106">
        <v>11764012</v>
      </c>
      <c r="IG106">
        <v>11850633</v>
      </c>
      <c r="IH106">
        <v>11936981</v>
      </c>
      <c r="II106">
        <v>12023334</v>
      </c>
      <c r="IJ106">
        <v>12110099</v>
      </c>
      <c r="IK106">
        <v>12196923</v>
      </c>
      <c r="IL106">
        <v>12283849</v>
      </c>
      <c r="IM106">
        <v>12370557</v>
      </c>
      <c r="IN106">
        <v>12458066</v>
      </c>
      <c r="IO106">
        <v>12545353</v>
      </c>
      <c r="IP106">
        <v>12632893</v>
      </c>
      <c r="IQ106">
        <v>12720666</v>
      </c>
      <c r="IR106">
        <v>12807806</v>
      </c>
      <c r="IS106">
        <v>12895824</v>
      </c>
      <c r="IT106">
        <v>12983344</v>
      </c>
      <c r="IU106">
        <v>13070864</v>
      </c>
      <c r="IV106">
        <v>13158985</v>
      </c>
      <c r="IW106">
        <v>13247517</v>
      </c>
      <c r="IX106">
        <v>13335457</v>
      </c>
      <c r="IY106">
        <v>13424557</v>
      </c>
      <c r="IZ106">
        <v>13512678</v>
      </c>
      <c r="JA106">
        <v>13601547</v>
      </c>
      <c r="JB106">
        <v>13690622</v>
      </c>
      <c r="JC106">
        <v>13779565</v>
      </c>
      <c r="JD106">
        <v>13868490</v>
      </c>
      <c r="JE106">
        <v>13957731</v>
      </c>
      <c r="JF106">
        <v>14047329</v>
      </c>
      <c r="JG106">
        <v>14137131</v>
      </c>
      <c r="JH106">
        <v>14226595</v>
      </c>
      <c r="JI106">
        <v>14315785</v>
      </c>
      <c r="JJ106">
        <v>14405064</v>
      </c>
      <c r="JK106">
        <v>14495029</v>
      </c>
      <c r="JL106">
        <v>14584538</v>
      </c>
      <c r="JM106">
        <v>14674348</v>
      </c>
      <c r="JN106">
        <v>14764151</v>
      </c>
      <c r="JO106">
        <v>14854452</v>
      </c>
      <c r="JP106">
        <v>14944386</v>
      </c>
      <c r="JQ106">
        <v>15034929</v>
      </c>
      <c r="JR106">
        <v>15125548</v>
      </c>
      <c r="JS106">
        <v>15216540</v>
      </c>
      <c r="JT106">
        <v>15306847</v>
      </c>
      <c r="JU106">
        <v>15398275</v>
      </c>
      <c r="JV106">
        <v>15489656</v>
      </c>
      <c r="JW106">
        <v>15581199</v>
      </c>
      <c r="JX106">
        <v>15672272</v>
      </c>
      <c r="JY106">
        <v>15763579</v>
      </c>
      <c r="JZ106">
        <v>15854851</v>
      </c>
      <c r="KA106">
        <v>15946259</v>
      </c>
      <c r="KB106">
        <v>16037927</v>
      </c>
      <c r="KC106">
        <v>16129089</v>
      </c>
      <c r="KD106">
        <v>16220862</v>
      </c>
      <c r="KE106">
        <v>16312825</v>
      </c>
      <c r="KF106">
        <v>16405130</v>
      </c>
      <c r="KG106">
        <v>16497219</v>
      </c>
      <c r="KH106">
        <v>16589510</v>
      </c>
      <c r="KI106">
        <v>16681570</v>
      </c>
      <c r="KJ106">
        <v>16774443</v>
      </c>
      <c r="KK106">
        <v>16867481</v>
      </c>
      <c r="KL106">
        <v>16960237</v>
      </c>
      <c r="KM106">
        <v>17053342</v>
      </c>
      <c r="KN106">
        <v>17146032</v>
      </c>
      <c r="KO106">
        <v>17238803</v>
      </c>
      <c r="KP106">
        <v>17331916</v>
      </c>
      <c r="KQ106">
        <v>17425178</v>
      </c>
      <c r="KR106">
        <v>17518532</v>
      </c>
      <c r="KS106">
        <v>17612039</v>
      </c>
      <c r="KT106">
        <v>17704978</v>
      </c>
      <c r="KU106">
        <v>17798616</v>
      </c>
      <c r="KV106">
        <v>17892437</v>
      </c>
      <c r="KW106">
        <v>17986045</v>
      </c>
      <c r="KX106">
        <v>18080191</v>
      </c>
      <c r="KY106">
        <v>18174028</v>
      </c>
      <c r="KZ106">
        <v>18268319</v>
      </c>
      <c r="LA106">
        <v>18362389</v>
      </c>
      <c r="LB106">
        <v>18457133</v>
      </c>
      <c r="LC106">
        <v>18551802</v>
      </c>
      <c r="LD106">
        <v>18646554</v>
      </c>
      <c r="LE106">
        <v>18740842</v>
      </c>
      <c r="LF106">
        <v>18835742</v>
      </c>
      <c r="LG106">
        <v>18930309</v>
      </c>
      <c r="LH106">
        <v>19025527</v>
      </c>
      <c r="LI106">
        <v>19120896</v>
      </c>
      <c r="LJ106">
        <v>19216422</v>
      </c>
      <c r="LK106">
        <v>19311789</v>
      </c>
      <c r="LL106">
        <v>19407433</v>
      </c>
      <c r="LM106">
        <v>19502596</v>
      </c>
      <c r="LN106">
        <v>19597886</v>
      </c>
      <c r="LO106">
        <v>19693506</v>
      </c>
      <c r="LP106">
        <v>19789338</v>
      </c>
      <c r="LQ106">
        <v>19884905</v>
      </c>
      <c r="LR106">
        <v>19980584</v>
      </c>
      <c r="LS106">
        <v>20076840</v>
      </c>
      <c r="LT106">
        <v>20173198</v>
      </c>
      <c r="LU106">
        <v>20269873</v>
      </c>
      <c r="LV106">
        <v>20366112</v>
      </c>
      <c r="LW106">
        <v>20462705</v>
      </c>
      <c r="LX106">
        <v>20559196</v>
      </c>
      <c r="LY106">
        <v>20656155</v>
      </c>
      <c r="LZ106">
        <v>20752741</v>
      </c>
      <c r="MA106">
        <v>20849793</v>
      </c>
      <c r="MB106">
        <v>20946674</v>
      </c>
      <c r="MC106">
        <v>21043825</v>
      </c>
      <c r="MD106">
        <v>21141109</v>
      </c>
      <c r="ME106">
        <v>21238707</v>
      </c>
      <c r="MF106">
        <v>21336032</v>
      </c>
      <c r="MG106">
        <v>21433334</v>
      </c>
      <c r="MH106">
        <v>21531114</v>
      </c>
      <c r="MI106">
        <v>21628854</v>
      </c>
      <c r="MJ106">
        <v>21726670</v>
      </c>
      <c r="MK106">
        <v>21824235</v>
      </c>
      <c r="ML106">
        <v>21922209</v>
      </c>
      <c r="MM106">
        <v>22020172</v>
      </c>
      <c r="MN106">
        <v>22118258</v>
      </c>
      <c r="MO106">
        <v>22216064</v>
      </c>
      <c r="MP106">
        <v>22314371</v>
      </c>
      <c r="MQ106">
        <v>22413023</v>
      </c>
      <c r="MR106">
        <v>22511107</v>
      </c>
      <c r="MS106">
        <v>22609570</v>
      </c>
      <c r="MT106">
        <v>22708006</v>
      </c>
      <c r="MU106">
        <v>22806829</v>
      </c>
      <c r="MV106">
        <v>22905633</v>
      </c>
      <c r="MW106">
        <v>23004472</v>
      </c>
      <c r="MX106">
        <v>23103867</v>
      </c>
      <c r="MY106">
        <v>23203017</v>
      </c>
      <c r="MZ106">
        <v>23302363</v>
      </c>
      <c r="NA106">
        <v>23401317</v>
      </c>
      <c r="NB106">
        <v>23501254</v>
      </c>
      <c r="NC106">
        <v>23600991</v>
      </c>
      <c r="ND106">
        <v>23700528</v>
      </c>
      <c r="NE106">
        <v>23800133</v>
      </c>
      <c r="NF106">
        <v>23899869</v>
      </c>
      <c r="NG106">
        <v>23999844</v>
      </c>
      <c r="NH106">
        <v>24099960</v>
      </c>
      <c r="NI106">
        <v>24200105</v>
      </c>
      <c r="NJ106">
        <v>24300371</v>
      </c>
      <c r="NK106">
        <v>24400783</v>
      </c>
      <c r="NL106">
        <v>24500842</v>
      </c>
      <c r="NM106">
        <v>24601349</v>
      </c>
      <c r="NN106">
        <v>24701858</v>
      </c>
      <c r="NO106">
        <v>24802894</v>
      </c>
      <c r="NP106">
        <v>24903494</v>
      </c>
      <c r="NQ106">
        <v>25004832</v>
      </c>
      <c r="NR106">
        <v>25105349</v>
      </c>
      <c r="NS106">
        <v>25206361</v>
      </c>
      <c r="NT106">
        <v>25308111</v>
      </c>
      <c r="NU106">
        <v>25409477</v>
      </c>
      <c r="NV106">
        <v>25510745</v>
      </c>
      <c r="NW106">
        <v>25612118</v>
      </c>
      <c r="NX106">
        <v>25713714</v>
      </c>
      <c r="NY106">
        <v>25815271</v>
      </c>
      <c r="NZ106">
        <v>25917131</v>
      </c>
      <c r="OA106">
        <v>26018915</v>
      </c>
      <c r="OB106">
        <v>26121247</v>
      </c>
      <c r="OC106">
        <v>26223248</v>
      </c>
      <c r="OD106">
        <v>26325619</v>
      </c>
      <c r="OE106">
        <v>26428223</v>
      </c>
      <c r="OF106">
        <v>26530161</v>
      </c>
      <c r="OG106">
        <v>26632145</v>
      </c>
      <c r="OH106">
        <v>26734219</v>
      </c>
      <c r="OI106">
        <v>26836053</v>
      </c>
      <c r="OJ106">
        <v>26938300</v>
      </c>
      <c r="OK106">
        <v>27041119</v>
      </c>
      <c r="OL106">
        <v>27143733</v>
      </c>
      <c r="OM106">
        <v>27246577</v>
      </c>
      <c r="ON106">
        <v>27349727</v>
      </c>
      <c r="OO106">
        <v>27452697</v>
      </c>
      <c r="OP106">
        <v>27555859</v>
      </c>
      <c r="OQ106">
        <v>27659090</v>
      </c>
      <c r="OR106">
        <v>27762148</v>
      </c>
      <c r="OS106">
        <v>27865410</v>
      </c>
      <c r="OT106">
        <v>27968397</v>
      </c>
      <c r="OU106">
        <v>28071906</v>
      </c>
      <c r="OV106">
        <v>28175847</v>
      </c>
      <c r="OW106">
        <v>28279473</v>
      </c>
      <c r="OX106">
        <v>28382837</v>
      </c>
      <c r="OY106">
        <v>28486778</v>
      </c>
      <c r="OZ106">
        <v>28591081</v>
      </c>
      <c r="PA106">
        <v>28694854</v>
      </c>
      <c r="PB106">
        <v>28799115</v>
      </c>
      <c r="PC106">
        <v>28903637</v>
      </c>
      <c r="PD106">
        <v>29008146</v>
      </c>
      <c r="PE106">
        <v>29112099</v>
      </c>
      <c r="PF106">
        <v>29216296</v>
      </c>
      <c r="PG106">
        <v>29320472</v>
      </c>
      <c r="PH106">
        <v>29425035</v>
      </c>
      <c r="PI106">
        <v>29529499</v>
      </c>
      <c r="PJ106">
        <v>29633590</v>
      </c>
      <c r="PK106">
        <v>29737825</v>
      </c>
      <c r="PL106">
        <v>29843085</v>
      </c>
      <c r="PM106">
        <v>29948292</v>
      </c>
      <c r="PN106">
        <v>30052865</v>
      </c>
      <c r="PO106">
        <v>30158268</v>
      </c>
      <c r="PP106">
        <v>30263424</v>
      </c>
      <c r="PQ106">
        <v>30368686</v>
      </c>
      <c r="PR106">
        <v>30474687</v>
      </c>
      <c r="PS106">
        <v>30580121</v>
      </c>
      <c r="PT106">
        <v>30685378</v>
      </c>
      <c r="PU106">
        <v>30790994</v>
      </c>
      <c r="PV106">
        <v>30896378</v>
      </c>
      <c r="PW106">
        <v>31002353</v>
      </c>
      <c r="PX106">
        <v>31108111</v>
      </c>
      <c r="PY106">
        <v>31213960</v>
      </c>
      <c r="PZ106">
        <v>31320147</v>
      </c>
      <c r="QA106">
        <v>31426506</v>
      </c>
      <c r="QB106">
        <v>31533186</v>
      </c>
      <c r="QC106">
        <v>31639567</v>
      </c>
      <c r="QD106">
        <v>31746008</v>
      </c>
      <c r="QE106">
        <v>31851865</v>
      </c>
      <c r="QF106">
        <v>31958690</v>
      </c>
      <c r="QG106">
        <v>32065067</v>
      </c>
      <c r="QH106">
        <v>32171373</v>
      </c>
      <c r="QI106">
        <v>32277584</v>
      </c>
      <c r="QJ106">
        <v>32384145</v>
      </c>
      <c r="QK106">
        <v>32490965</v>
      </c>
      <c r="QL106">
        <v>32598688</v>
      </c>
      <c r="QM106">
        <v>32705633</v>
      </c>
      <c r="QN106">
        <v>32813709</v>
      </c>
      <c r="QO106">
        <v>32920045</v>
      </c>
      <c r="QP106">
        <v>33027018</v>
      </c>
      <c r="QQ106">
        <v>33134171</v>
      </c>
      <c r="QR106">
        <v>33241233</v>
      </c>
      <c r="QS106">
        <v>33348582</v>
      </c>
      <c r="QT106">
        <v>33456214</v>
      </c>
      <c r="QU106">
        <v>33564039</v>
      </c>
      <c r="QV106">
        <v>33671748</v>
      </c>
      <c r="QW106">
        <v>33779833</v>
      </c>
      <c r="QX106">
        <v>33887441</v>
      </c>
      <c r="QY106">
        <v>33995763</v>
      </c>
      <c r="QZ106">
        <v>34103950</v>
      </c>
      <c r="RA106">
        <v>34211909</v>
      </c>
      <c r="RB106">
        <v>34319876</v>
      </c>
      <c r="RC106">
        <v>34428304</v>
      </c>
      <c r="RD106">
        <v>34536795</v>
      </c>
      <c r="RE106">
        <v>34645050</v>
      </c>
      <c r="RF106">
        <v>34753790</v>
      </c>
      <c r="RG106">
        <v>34862002</v>
      </c>
      <c r="RH106">
        <v>34970814</v>
      </c>
      <c r="RI106">
        <v>35079329</v>
      </c>
      <c r="RJ106">
        <v>35188051</v>
      </c>
      <c r="RK106">
        <v>35296652</v>
      </c>
      <c r="RL106">
        <v>35405338</v>
      </c>
      <c r="RM106">
        <v>35514705</v>
      </c>
      <c r="RN106">
        <v>35624140</v>
      </c>
      <c r="RO106">
        <v>35733034</v>
      </c>
      <c r="RP106">
        <v>35842276</v>
      </c>
      <c r="RQ106">
        <v>35951509</v>
      </c>
      <c r="RR106">
        <v>36061259</v>
      </c>
      <c r="RS106">
        <v>36170892</v>
      </c>
      <c r="RT106">
        <v>36280468</v>
      </c>
      <c r="RU106">
        <v>36390085</v>
      </c>
      <c r="RV106">
        <v>36499321</v>
      </c>
      <c r="RW106">
        <v>36609080</v>
      </c>
      <c r="RX106">
        <v>36718827</v>
      </c>
      <c r="RY106">
        <v>36828414</v>
      </c>
      <c r="RZ106">
        <v>36938425</v>
      </c>
      <c r="SA106">
        <v>37048002</v>
      </c>
      <c r="SB106">
        <v>37157925</v>
      </c>
      <c r="SC106">
        <v>37267717</v>
      </c>
      <c r="SD106">
        <v>37377873</v>
      </c>
      <c r="SE106">
        <v>37487821</v>
      </c>
      <c r="SF106">
        <v>37598096</v>
      </c>
      <c r="SG106">
        <v>37708047</v>
      </c>
      <c r="SH106">
        <v>37818301</v>
      </c>
      <c r="SI106">
        <v>37928899</v>
      </c>
      <c r="SJ106">
        <v>38039755</v>
      </c>
      <c r="SK106">
        <v>38150148</v>
      </c>
      <c r="SL106">
        <v>38260821</v>
      </c>
      <c r="SM106">
        <v>38371300</v>
      </c>
      <c r="SN106">
        <v>38482651</v>
      </c>
      <c r="SO106">
        <v>38593348</v>
      </c>
      <c r="SP106">
        <v>38703606</v>
      </c>
      <c r="SQ106">
        <v>38814293</v>
      </c>
      <c r="SR106">
        <v>38925362</v>
      </c>
      <c r="SS106">
        <v>39036557</v>
      </c>
      <c r="ST106">
        <v>39147402</v>
      </c>
      <c r="SU106">
        <v>39259020</v>
      </c>
      <c r="SV106">
        <v>39370714</v>
      </c>
      <c r="SW106">
        <v>39482316</v>
      </c>
      <c r="SX106">
        <v>39594037</v>
      </c>
      <c r="SY106">
        <v>39705434</v>
      </c>
      <c r="SZ106">
        <v>39817565</v>
      </c>
      <c r="TA106">
        <v>39929459</v>
      </c>
      <c r="TB106">
        <v>40040936</v>
      </c>
      <c r="TC106">
        <v>40152197</v>
      </c>
      <c r="TD106">
        <v>40263991</v>
      </c>
      <c r="TE106">
        <v>40375711</v>
      </c>
      <c r="TF106">
        <v>40487694</v>
      </c>
      <c r="TG106">
        <v>40599415</v>
      </c>
      <c r="TH106">
        <v>40711949</v>
      </c>
      <c r="TI106">
        <v>40824320</v>
      </c>
      <c r="TJ106">
        <v>40936976</v>
      </c>
      <c r="TK106">
        <v>41049057</v>
      </c>
      <c r="TL106">
        <v>41161378</v>
      </c>
      <c r="TM106">
        <v>41273749</v>
      </c>
      <c r="TN106">
        <v>41386102</v>
      </c>
      <c r="TO106">
        <v>41498668</v>
      </c>
      <c r="TP106">
        <v>41612010</v>
      </c>
      <c r="TQ106">
        <v>41724803</v>
      </c>
      <c r="TR106">
        <v>41837392</v>
      </c>
      <c r="TS106">
        <v>41949622</v>
      </c>
      <c r="TT106">
        <v>42063008</v>
      </c>
      <c r="TU106">
        <v>42176259</v>
      </c>
      <c r="TV106">
        <v>42289486</v>
      </c>
      <c r="TW106">
        <v>42402347</v>
      </c>
      <c r="TX106">
        <v>42515922</v>
      </c>
      <c r="TY106">
        <v>42629386</v>
      </c>
      <c r="TZ106">
        <v>42742757</v>
      </c>
      <c r="UA106">
        <v>42856054</v>
      </c>
      <c r="UB106">
        <v>42969277</v>
      </c>
      <c r="UC106">
        <v>43082628</v>
      </c>
      <c r="UD106">
        <v>43196067</v>
      </c>
      <c r="UE106">
        <v>43309521</v>
      </c>
      <c r="UF106">
        <v>43422962</v>
      </c>
      <c r="UG106">
        <v>43536616</v>
      </c>
      <c r="UH106">
        <v>43650540</v>
      </c>
      <c r="UI106">
        <v>43764081</v>
      </c>
      <c r="UJ106">
        <v>43878178</v>
      </c>
      <c r="UK106">
        <v>43991371</v>
      </c>
      <c r="UL106">
        <v>44105182</v>
      </c>
      <c r="UM106">
        <v>44218800</v>
      </c>
      <c r="UN106">
        <v>44332573</v>
      </c>
      <c r="UO106">
        <v>44446724</v>
      </c>
      <c r="UP106">
        <v>44560963</v>
      </c>
      <c r="UQ106">
        <v>44675409</v>
      </c>
      <c r="UR106">
        <v>44789321</v>
      </c>
      <c r="US106">
        <v>44903268</v>
      </c>
      <c r="UT106">
        <v>45017784</v>
      </c>
      <c r="UU106">
        <v>45132099</v>
      </c>
      <c r="UV106">
        <v>45247215</v>
      </c>
      <c r="UW106">
        <v>45361561</v>
      </c>
      <c r="UX106">
        <v>45476121</v>
      </c>
      <c r="UY106">
        <v>45590642</v>
      </c>
      <c r="UZ106">
        <v>45705735</v>
      </c>
      <c r="VA106">
        <v>45820353</v>
      </c>
      <c r="VB106">
        <v>45935388</v>
      </c>
      <c r="VC106">
        <v>46050099</v>
      </c>
      <c r="VD106">
        <v>46164483</v>
      </c>
      <c r="VE106">
        <v>46279196</v>
      </c>
      <c r="VF106">
        <v>46394004</v>
      </c>
      <c r="VG106">
        <v>46509304</v>
      </c>
      <c r="VH106">
        <v>46624956</v>
      </c>
      <c r="VI106">
        <v>46740277</v>
      </c>
      <c r="VJ106">
        <v>46855880</v>
      </c>
      <c r="VK106">
        <v>46970714</v>
      </c>
      <c r="VL106">
        <v>47086142</v>
      </c>
      <c r="VM106">
        <v>47201726</v>
      </c>
      <c r="VN106">
        <v>47317629</v>
      </c>
      <c r="VO106">
        <v>47433284</v>
      </c>
      <c r="VP106">
        <v>47548732</v>
      </c>
      <c r="VQ106">
        <v>47664305</v>
      </c>
      <c r="VR106">
        <v>47780117</v>
      </c>
      <c r="VS106">
        <v>47895850</v>
      </c>
      <c r="VT106">
        <v>48011979</v>
      </c>
      <c r="VU106">
        <v>48128249</v>
      </c>
      <c r="VV106">
        <v>48244570</v>
      </c>
      <c r="VW106">
        <v>48360626</v>
      </c>
      <c r="VX106">
        <v>48476964</v>
      </c>
      <c r="VY106">
        <v>48593165</v>
      </c>
      <c r="VZ106">
        <v>48709631</v>
      </c>
      <c r="WA106">
        <v>48826316</v>
      </c>
      <c r="WB106">
        <v>48943569</v>
      </c>
      <c r="WC106">
        <v>49060011</v>
      </c>
      <c r="WD106">
        <v>49176269</v>
      </c>
    </row>
    <row r="107" spans="1:602" x14ac:dyDescent="0.55000000000000004">
      <c r="A107" t="s">
        <v>106</v>
      </c>
      <c r="B107">
        <v>100000000</v>
      </c>
      <c r="C107">
        <v>100000000</v>
      </c>
      <c r="D107">
        <v>99368787</v>
      </c>
      <c r="E107">
        <v>98663629</v>
      </c>
      <c r="F107">
        <v>97976465</v>
      </c>
      <c r="G107">
        <v>97313511</v>
      </c>
      <c r="H107">
        <v>96662438</v>
      </c>
      <c r="I107">
        <v>96018982</v>
      </c>
      <c r="J107">
        <v>95379542</v>
      </c>
      <c r="K107">
        <v>94741359</v>
      </c>
      <c r="L107">
        <v>94105855</v>
      </c>
      <c r="M107">
        <v>93469995</v>
      </c>
      <c r="N107">
        <v>92835828</v>
      </c>
      <c r="O107">
        <v>92203897</v>
      </c>
      <c r="P107">
        <v>91572301</v>
      </c>
      <c r="Q107">
        <v>90941384</v>
      </c>
      <c r="R107">
        <v>90309570</v>
      </c>
      <c r="S107">
        <v>89682427</v>
      </c>
      <c r="T107">
        <v>89059457</v>
      </c>
      <c r="U107">
        <v>88437365</v>
      </c>
      <c r="V107">
        <v>87815782</v>
      </c>
      <c r="W107">
        <v>87193800</v>
      </c>
      <c r="X107">
        <v>86575996</v>
      </c>
      <c r="Y107">
        <v>85961081</v>
      </c>
      <c r="Z107">
        <v>85348444</v>
      </c>
      <c r="AA107">
        <v>84736670</v>
      </c>
      <c r="AB107">
        <v>84126723</v>
      </c>
      <c r="AC107">
        <v>83518576</v>
      </c>
      <c r="AD107">
        <v>82914239</v>
      </c>
      <c r="AE107">
        <v>82311538</v>
      </c>
      <c r="AF107">
        <v>81707336</v>
      </c>
      <c r="AG107">
        <v>81105637</v>
      </c>
      <c r="AH107">
        <v>80506429</v>
      </c>
      <c r="AI107">
        <v>79910595</v>
      </c>
      <c r="AJ107">
        <v>79312984</v>
      </c>
      <c r="AK107">
        <v>78718400</v>
      </c>
      <c r="AL107">
        <v>78124682</v>
      </c>
      <c r="AM107">
        <v>77532129</v>
      </c>
      <c r="AN107">
        <v>76943092</v>
      </c>
      <c r="AO107">
        <v>76351805</v>
      </c>
      <c r="AP107">
        <v>75766184</v>
      </c>
      <c r="AQ107">
        <v>75181215</v>
      </c>
      <c r="AR107">
        <v>74597915</v>
      </c>
      <c r="AS107">
        <v>74015957</v>
      </c>
      <c r="AT107">
        <v>73435556</v>
      </c>
      <c r="AU107">
        <v>72856324</v>
      </c>
      <c r="AV107">
        <v>72278073</v>
      </c>
      <c r="AW107">
        <v>71701507</v>
      </c>
      <c r="AX107">
        <v>71125919</v>
      </c>
      <c r="AY107">
        <v>70553018</v>
      </c>
      <c r="AZ107">
        <v>69980818</v>
      </c>
      <c r="BA107">
        <v>69408663</v>
      </c>
      <c r="BB107">
        <v>68839685</v>
      </c>
      <c r="BC107">
        <v>68274265</v>
      </c>
      <c r="BD107">
        <v>67708610</v>
      </c>
      <c r="BE107">
        <v>67144079</v>
      </c>
      <c r="BF107">
        <v>66581266</v>
      </c>
      <c r="BG107">
        <v>66020091</v>
      </c>
      <c r="BH107">
        <v>65462224</v>
      </c>
      <c r="BI107">
        <v>64902073</v>
      </c>
      <c r="BJ107">
        <v>64347078</v>
      </c>
      <c r="BK107">
        <v>63796442</v>
      </c>
      <c r="BL107">
        <v>63244635</v>
      </c>
      <c r="BM107">
        <v>62695436</v>
      </c>
      <c r="BN107">
        <v>62144381</v>
      </c>
      <c r="BO107">
        <v>61594370</v>
      </c>
      <c r="BP107">
        <v>61046892</v>
      </c>
      <c r="BQ107">
        <v>60499135</v>
      </c>
      <c r="BR107">
        <v>59952711</v>
      </c>
      <c r="BS107">
        <v>59410131</v>
      </c>
      <c r="BT107">
        <v>58868928</v>
      </c>
      <c r="BU107">
        <v>58328994</v>
      </c>
      <c r="BV107">
        <v>57789769</v>
      </c>
      <c r="BW107">
        <v>57255303</v>
      </c>
      <c r="BX107">
        <v>56719851</v>
      </c>
      <c r="BY107">
        <v>56190264</v>
      </c>
      <c r="BZ107">
        <v>55660938</v>
      </c>
      <c r="CA107">
        <v>55131694</v>
      </c>
      <c r="CB107">
        <v>54605736</v>
      </c>
      <c r="CC107">
        <v>54080375</v>
      </c>
      <c r="CD107">
        <v>53556735</v>
      </c>
      <c r="CE107">
        <v>53035784</v>
      </c>
      <c r="CF107">
        <v>52514323</v>
      </c>
      <c r="CG107">
        <v>51996606</v>
      </c>
      <c r="CH107">
        <v>51477488</v>
      </c>
      <c r="CI107">
        <v>50962409</v>
      </c>
      <c r="CJ107">
        <v>50447721</v>
      </c>
      <c r="CK107">
        <v>49932291</v>
      </c>
      <c r="CL107">
        <v>49421509</v>
      </c>
      <c r="CM107">
        <v>48911324</v>
      </c>
      <c r="CN107">
        <v>48402364</v>
      </c>
      <c r="CO107">
        <v>47895847</v>
      </c>
      <c r="CP107">
        <v>47390436</v>
      </c>
      <c r="CQ107">
        <v>46887426</v>
      </c>
      <c r="CR107">
        <v>46380927</v>
      </c>
      <c r="CS107">
        <v>45882139</v>
      </c>
      <c r="CT107">
        <v>45381645</v>
      </c>
      <c r="CU107">
        <v>44883103</v>
      </c>
      <c r="CV107">
        <v>44387488</v>
      </c>
      <c r="CW107">
        <v>43893106</v>
      </c>
      <c r="CX107">
        <v>43401607</v>
      </c>
      <c r="CY107">
        <v>42911571</v>
      </c>
      <c r="CZ107">
        <v>42420909</v>
      </c>
      <c r="DA107">
        <v>41931838</v>
      </c>
      <c r="DB107">
        <v>41446609</v>
      </c>
      <c r="DC107">
        <v>40963114</v>
      </c>
      <c r="DD107">
        <v>40477932</v>
      </c>
      <c r="DE107">
        <v>39996973</v>
      </c>
      <c r="DF107">
        <v>39517234</v>
      </c>
      <c r="DG107">
        <v>39039875</v>
      </c>
      <c r="DH107">
        <v>38561266</v>
      </c>
      <c r="DI107">
        <v>38083290</v>
      </c>
      <c r="DJ107">
        <v>37607432</v>
      </c>
      <c r="DK107">
        <v>37132362</v>
      </c>
      <c r="DL107">
        <v>36660602</v>
      </c>
      <c r="DM107">
        <v>36186057</v>
      </c>
      <c r="DN107">
        <v>35719654</v>
      </c>
      <c r="DO107">
        <v>35252760</v>
      </c>
      <c r="DP107">
        <v>34788842</v>
      </c>
      <c r="DQ107">
        <v>34323927</v>
      </c>
      <c r="DR107">
        <v>33861808</v>
      </c>
      <c r="DS107">
        <v>33402695</v>
      </c>
      <c r="DT107">
        <v>32943133</v>
      </c>
      <c r="DU107">
        <v>32485292</v>
      </c>
      <c r="DV107">
        <v>32030169</v>
      </c>
      <c r="DW107">
        <v>31575692</v>
      </c>
      <c r="DX107">
        <v>31119885</v>
      </c>
      <c r="DY107">
        <v>30666177</v>
      </c>
      <c r="DZ107">
        <v>30213346</v>
      </c>
      <c r="EA107">
        <v>29763073</v>
      </c>
      <c r="EB107">
        <v>29314562</v>
      </c>
      <c r="EC107">
        <v>28867637</v>
      </c>
      <c r="ED107">
        <v>28423423</v>
      </c>
      <c r="EE107">
        <v>27980812</v>
      </c>
      <c r="EF107">
        <v>27538745</v>
      </c>
      <c r="EG107">
        <v>27098870</v>
      </c>
      <c r="EH107">
        <v>26659325</v>
      </c>
      <c r="EI107">
        <v>26222594</v>
      </c>
      <c r="EJ107">
        <v>25788526</v>
      </c>
      <c r="EK107">
        <v>25356025</v>
      </c>
      <c r="EL107">
        <v>24924424</v>
      </c>
      <c r="EM107">
        <v>24494959</v>
      </c>
      <c r="EN107">
        <v>24065907</v>
      </c>
      <c r="EO107">
        <v>23638742</v>
      </c>
      <c r="EP107">
        <v>23214535</v>
      </c>
      <c r="EQ107">
        <v>22791498</v>
      </c>
      <c r="ER107">
        <v>22369082</v>
      </c>
      <c r="ES107">
        <v>21947864</v>
      </c>
      <c r="ET107">
        <v>21528298</v>
      </c>
      <c r="EU107">
        <v>21108037</v>
      </c>
      <c r="EV107">
        <v>20693435</v>
      </c>
      <c r="EW107">
        <v>20278403</v>
      </c>
      <c r="EX107">
        <v>19865845</v>
      </c>
      <c r="EY107">
        <v>19456087</v>
      </c>
      <c r="EZ107">
        <v>19047624</v>
      </c>
      <c r="FA107">
        <v>18639192</v>
      </c>
      <c r="FB107">
        <v>18233541</v>
      </c>
      <c r="FC107">
        <v>17829357</v>
      </c>
      <c r="FD107">
        <v>17426575</v>
      </c>
      <c r="FE107">
        <v>17028178</v>
      </c>
      <c r="FF107">
        <v>16628864</v>
      </c>
      <c r="FG107">
        <v>16232077</v>
      </c>
      <c r="FH107">
        <v>15834222</v>
      </c>
      <c r="FI107">
        <v>15443983</v>
      </c>
      <c r="FJ107">
        <v>15052345</v>
      </c>
      <c r="FK107">
        <v>14661546</v>
      </c>
      <c r="FL107">
        <v>14273892</v>
      </c>
      <c r="FM107">
        <v>13886042</v>
      </c>
      <c r="FN107">
        <v>13504928</v>
      </c>
      <c r="FO107">
        <v>13122862</v>
      </c>
      <c r="FP107">
        <v>12740929</v>
      </c>
      <c r="FQ107">
        <v>12363497</v>
      </c>
      <c r="FR107">
        <v>11983837</v>
      </c>
      <c r="FS107">
        <v>11606541</v>
      </c>
      <c r="FT107">
        <v>11233907</v>
      </c>
      <c r="FU107">
        <v>10862559</v>
      </c>
      <c r="FV107">
        <v>10493289</v>
      </c>
      <c r="FW107">
        <v>10124711</v>
      </c>
      <c r="FX107">
        <v>9759356</v>
      </c>
      <c r="FY107">
        <v>9396242</v>
      </c>
      <c r="FZ107">
        <v>9031230</v>
      </c>
      <c r="GA107">
        <v>8670719</v>
      </c>
      <c r="GB107">
        <v>8313316</v>
      </c>
      <c r="GC107">
        <v>7959286</v>
      </c>
      <c r="GD107">
        <v>7606792</v>
      </c>
      <c r="GE107">
        <v>7256681</v>
      </c>
      <c r="GF107">
        <v>6911673</v>
      </c>
      <c r="GG107">
        <v>6565974</v>
      </c>
      <c r="GH107">
        <v>6221568</v>
      </c>
      <c r="GI107">
        <v>5881576</v>
      </c>
      <c r="GJ107">
        <v>5545420</v>
      </c>
      <c r="GK107">
        <v>5209595</v>
      </c>
      <c r="GL107">
        <v>4878478</v>
      </c>
      <c r="GM107">
        <v>4549826</v>
      </c>
      <c r="GN107">
        <v>4223417</v>
      </c>
      <c r="GO107">
        <v>3902594</v>
      </c>
      <c r="GP107">
        <v>3585024</v>
      </c>
      <c r="GQ107">
        <v>3271771</v>
      </c>
      <c r="GR107">
        <v>2965942</v>
      </c>
      <c r="GS107">
        <v>2664323</v>
      </c>
      <c r="GT107">
        <v>2369820</v>
      </c>
      <c r="GU107">
        <v>2085024</v>
      </c>
      <c r="GV107">
        <v>1810750</v>
      </c>
      <c r="GW107">
        <v>1548426</v>
      </c>
      <c r="GX107">
        <v>1299003</v>
      </c>
      <c r="GY107">
        <v>1066398</v>
      </c>
      <c r="GZ107">
        <v>855301</v>
      </c>
      <c r="HA107">
        <v>668004</v>
      </c>
      <c r="HB107">
        <v>510467</v>
      </c>
      <c r="HC107">
        <v>382647</v>
      </c>
      <c r="HD107">
        <v>284587</v>
      </c>
      <c r="HE107">
        <v>214808</v>
      </c>
      <c r="HF107">
        <v>164834</v>
      </c>
      <c r="HG107">
        <v>133249</v>
      </c>
      <c r="HH107">
        <v>111758</v>
      </c>
      <c r="HI107">
        <v>96663</v>
      </c>
      <c r="HJ107">
        <v>85956</v>
      </c>
      <c r="HK107">
        <v>77424</v>
      </c>
      <c r="HL107">
        <v>70975</v>
      </c>
      <c r="HM107">
        <v>66641</v>
      </c>
      <c r="HN107">
        <v>62909</v>
      </c>
      <c r="HO107">
        <v>58790</v>
      </c>
      <c r="HP107">
        <v>55925</v>
      </c>
      <c r="HQ107">
        <v>53646</v>
      </c>
      <c r="HR107">
        <v>50920</v>
      </c>
      <c r="HS107">
        <v>48684</v>
      </c>
      <c r="HT107">
        <v>47261</v>
      </c>
      <c r="HU107">
        <v>45466</v>
      </c>
      <c r="HV107">
        <v>43265</v>
      </c>
      <c r="HW107">
        <v>42173</v>
      </c>
      <c r="HX107">
        <v>40988</v>
      </c>
      <c r="HY107">
        <v>39632</v>
      </c>
      <c r="HZ107">
        <v>38465</v>
      </c>
      <c r="IA107">
        <v>37247</v>
      </c>
      <c r="IB107">
        <v>36377</v>
      </c>
      <c r="IC107">
        <v>35915</v>
      </c>
      <c r="ID107">
        <v>34916</v>
      </c>
      <c r="IE107">
        <v>33639</v>
      </c>
      <c r="IF107">
        <v>33175</v>
      </c>
      <c r="IG107">
        <v>32034</v>
      </c>
      <c r="IH107">
        <v>31580</v>
      </c>
      <c r="II107">
        <v>31251</v>
      </c>
      <c r="IJ107">
        <v>30028</v>
      </c>
      <c r="IK107">
        <v>29777</v>
      </c>
      <c r="IL107">
        <v>28672</v>
      </c>
      <c r="IM107">
        <v>28248</v>
      </c>
      <c r="IN107">
        <v>28001</v>
      </c>
      <c r="IO107">
        <v>27274</v>
      </c>
      <c r="IP107">
        <v>26619</v>
      </c>
      <c r="IQ107">
        <v>26028</v>
      </c>
      <c r="IR107">
        <v>25469</v>
      </c>
      <c r="IS107">
        <v>24732</v>
      </c>
      <c r="IT107">
        <v>24701</v>
      </c>
      <c r="IU107">
        <v>24834</v>
      </c>
      <c r="IV107">
        <v>23588</v>
      </c>
      <c r="IW107">
        <v>23494</v>
      </c>
      <c r="IX107">
        <v>22665</v>
      </c>
      <c r="IY107">
        <v>22572</v>
      </c>
      <c r="IZ107">
        <v>22363</v>
      </c>
      <c r="JA107">
        <v>21889</v>
      </c>
      <c r="JB107">
        <v>21076</v>
      </c>
      <c r="JC107">
        <v>21339</v>
      </c>
      <c r="JD107">
        <v>21284</v>
      </c>
      <c r="JE107">
        <v>20394</v>
      </c>
      <c r="JF107">
        <v>20458</v>
      </c>
      <c r="JG107">
        <v>19766</v>
      </c>
      <c r="JH107">
        <v>19473</v>
      </c>
      <c r="JI107">
        <v>19216</v>
      </c>
      <c r="JJ107">
        <v>19156</v>
      </c>
      <c r="JK107">
        <v>19081</v>
      </c>
      <c r="JL107">
        <v>18675</v>
      </c>
      <c r="JM107">
        <v>18360</v>
      </c>
      <c r="JN107">
        <v>18301</v>
      </c>
      <c r="JO107">
        <v>17979</v>
      </c>
      <c r="JP107">
        <v>17729</v>
      </c>
      <c r="JQ107">
        <v>17614</v>
      </c>
      <c r="JR107">
        <v>17359</v>
      </c>
      <c r="JS107">
        <v>17008</v>
      </c>
      <c r="JT107">
        <v>16700</v>
      </c>
      <c r="JU107">
        <v>16659</v>
      </c>
      <c r="JV107">
        <v>16400</v>
      </c>
      <c r="JW107">
        <v>16317</v>
      </c>
      <c r="JX107">
        <v>16033</v>
      </c>
      <c r="JY107">
        <v>16052</v>
      </c>
      <c r="JZ107">
        <v>15865</v>
      </c>
      <c r="KA107">
        <v>15741</v>
      </c>
      <c r="KB107">
        <v>15805</v>
      </c>
      <c r="KC107">
        <v>15243</v>
      </c>
      <c r="KD107">
        <v>15356</v>
      </c>
      <c r="KE107">
        <v>15065</v>
      </c>
      <c r="KF107">
        <v>15029</v>
      </c>
      <c r="KG107">
        <v>14871</v>
      </c>
      <c r="KH107">
        <v>14633</v>
      </c>
      <c r="KI107">
        <v>14343</v>
      </c>
      <c r="KJ107">
        <v>14642</v>
      </c>
      <c r="KK107">
        <v>14414</v>
      </c>
      <c r="KL107">
        <v>14232</v>
      </c>
      <c r="KM107">
        <v>14006</v>
      </c>
      <c r="KN107">
        <v>13742</v>
      </c>
      <c r="KO107">
        <v>13425</v>
      </c>
      <c r="KP107">
        <v>13769</v>
      </c>
      <c r="KQ107">
        <v>13412</v>
      </c>
      <c r="KR107">
        <v>13558</v>
      </c>
      <c r="KS107">
        <v>13364</v>
      </c>
      <c r="KT107">
        <v>13392</v>
      </c>
      <c r="KU107">
        <v>13155</v>
      </c>
      <c r="KV107">
        <v>12876</v>
      </c>
      <c r="KW107">
        <v>12974</v>
      </c>
      <c r="KX107">
        <v>12689</v>
      </c>
      <c r="KY107">
        <v>12859</v>
      </c>
      <c r="KZ107">
        <v>12504</v>
      </c>
      <c r="LA107">
        <v>12670</v>
      </c>
      <c r="LB107">
        <v>12391</v>
      </c>
      <c r="LC107">
        <v>12203</v>
      </c>
      <c r="LD107">
        <v>12047</v>
      </c>
      <c r="LE107">
        <v>12367</v>
      </c>
      <c r="LF107">
        <v>11989</v>
      </c>
      <c r="LG107">
        <v>11747</v>
      </c>
      <c r="LH107">
        <v>11955</v>
      </c>
      <c r="LI107">
        <v>11814</v>
      </c>
      <c r="LJ107">
        <v>11759</v>
      </c>
      <c r="LK107">
        <v>11811</v>
      </c>
      <c r="LL107">
        <v>11502</v>
      </c>
      <c r="LM107">
        <v>11424</v>
      </c>
      <c r="LN107">
        <v>11340</v>
      </c>
      <c r="LO107">
        <v>11258</v>
      </c>
      <c r="LP107">
        <v>11241</v>
      </c>
      <c r="LQ107">
        <v>11153</v>
      </c>
      <c r="LR107">
        <v>11159</v>
      </c>
      <c r="LS107">
        <v>11085</v>
      </c>
      <c r="LT107">
        <v>10928</v>
      </c>
      <c r="LU107">
        <v>11011</v>
      </c>
      <c r="LV107">
        <v>10691</v>
      </c>
      <c r="LW107">
        <v>10421</v>
      </c>
      <c r="LX107">
        <v>10544</v>
      </c>
      <c r="LY107">
        <v>10595</v>
      </c>
      <c r="LZ107">
        <v>10625</v>
      </c>
      <c r="MA107">
        <v>10682</v>
      </c>
      <c r="MB107">
        <v>10382</v>
      </c>
      <c r="MC107">
        <v>10280</v>
      </c>
      <c r="MD107">
        <v>10365</v>
      </c>
      <c r="ME107">
        <v>10497</v>
      </c>
      <c r="MF107">
        <v>10065</v>
      </c>
      <c r="MG107">
        <v>10171</v>
      </c>
      <c r="MH107">
        <v>9866</v>
      </c>
      <c r="MI107">
        <v>10063</v>
      </c>
      <c r="MJ107">
        <v>9917</v>
      </c>
      <c r="MK107">
        <v>9910</v>
      </c>
      <c r="ML107">
        <v>9906</v>
      </c>
      <c r="MM107">
        <v>10058</v>
      </c>
      <c r="MN107">
        <v>10007</v>
      </c>
      <c r="MO107">
        <v>9885</v>
      </c>
      <c r="MP107">
        <v>9653</v>
      </c>
      <c r="MQ107">
        <v>9870</v>
      </c>
      <c r="MR107">
        <v>9659</v>
      </c>
      <c r="MS107">
        <v>9347</v>
      </c>
      <c r="MT107">
        <v>9626</v>
      </c>
      <c r="MU107">
        <v>9591</v>
      </c>
      <c r="MV107">
        <v>9423</v>
      </c>
      <c r="MW107">
        <v>9396</v>
      </c>
      <c r="MX107">
        <v>9318</v>
      </c>
      <c r="MY107">
        <v>9556</v>
      </c>
      <c r="MZ107">
        <v>9252</v>
      </c>
      <c r="NA107">
        <v>9290</v>
      </c>
      <c r="NB107">
        <v>9303</v>
      </c>
      <c r="NC107">
        <v>9168</v>
      </c>
      <c r="ND107">
        <v>9259</v>
      </c>
      <c r="NE107">
        <v>8921</v>
      </c>
      <c r="NF107">
        <v>8860</v>
      </c>
      <c r="NG107">
        <v>8858</v>
      </c>
      <c r="NH107">
        <v>8804</v>
      </c>
      <c r="NI107">
        <v>8660</v>
      </c>
      <c r="NJ107">
        <v>8662</v>
      </c>
      <c r="NK107">
        <v>8632</v>
      </c>
      <c r="NL107">
        <v>8818</v>
      </c>
      <c r="NM107">
        <v>8606</v>
      </c>
      <c r="NN107">
        <v>8850</v>
      </c>
      <c r="NO107">
        <v>8768</v>
      </c>
      <c r="NP107">
        <v>8571</v>
      </c>
      <c r="NQ107">
        <v>8494</v>
      </c>
      <c r="NR107">
        <v>8753</v>
      </c>
      <c r="NS107">
        <v>8558</v>
      </c>
      <c r="NT107">
        <v>8383</v>
      </c>
      <c r="NU107">
        <v>8306</v>
      </c>
      <c r="NV107">
        <v>8064</v>
      </c>
      <c r="NW107">
        <v>8387</v>
      </c>
      <c r="NX107">
        <v>8234</v>
      </c>
      <c r="NY107">
        <v>8267</v>
      </c>
      <c r="NZ107">
        <v>8198</v>
      </c>
      <c r="OA107">
        <v>8022</v>
      </c>
      <c r="OB107">
        <v>7918</v>
      </c>
      <c r="OC107">
        <v>8014</v>
      </c>
      <c r="OD107">
        <v>8244</v>
      </c>
      <c r="OE107">
        <v>7956</v>
      </c>
      <c r="OF107">
        <v>8013</v>
      </c>
      <c r="OG107">
        <v>8065</v>
      </c>
      <c r="OH107">
        <v>7808</v>
      </c>
      <c r="OI107">
        <v>7734</v>
      </c>
      <c r="OJ107">
        <v>7912</v>
      </c>
      <c r="OK107">
        <v>7891</v>
      </c>
      <c r="OL107">
        <v>7771</v>
      </c>
      <c r="OM107">
        <v>7770</v>
      </c>
      <c r="ON107">
        <v>7895</v>
      </c>
      <c r="OO107">
        <v>7734</v>
      </c>
      <c r="OP107">
        <v>7699</v>
      </c>
      <c r="OQ107">
        <v>7507</v>
      </c>
      <c r="OR107">
        <v>7241</v>
      </c>
      <c r="OS107">
        <v>7622</v>
      </c>
      <c r="OT107">
        <v>7556</v>
      </c>
      <c r="OU107">
        <v>7363</v>
      </c>
      <c r="OV107">
        <v>7529</v>
      </c>
      <c r="OW107">
        <v>7393</v>
      </c>
      <c r="OX107">
        <v>7315</v>
      </c>
      <c r="OY107">
        <v>7368</v>
      </c>
      <c r="OZ107">
        <v>7328</v>
      </c>
      <c r="PA107">
        <v>7368</v>
      </c>
      <c r="PB107">
        <v>7210</v>
      </c>
      <c r="PC107">
        <v>7356</v>
      </c>
      <c r="PD107">
        <v>7201</v>
      </c>
      <c r="PE107">
        <v>7304</v>
      </c>
      <c r="PF107">
        <v>6997</v>
      </c>
      <c r="PG107">
        <v>7107</v>
      </c>
      <c r="PH107">
        <v>7046</v>
      </c>
      <c r="PI107">
        <v>7118</v>
      </c>
      <c r="PJ107">
        <v>6828</v>
      </c>
      <c r="PK107">
        <v>6988</v>
      </c>
      <c r="PL107">
        <v>7104</v>
      </c>
      <c r="PM107">
        <v>6640</v>
      </c>
      <c r="PN107">
        <v>6955</v>
      </c>
      <c r="PO107">
        <v>6885</v>
      </c>
      <c r="PP107">
        <v>6652</v>
      </c>
      <c r="PQ107">
        <v>6865</v>
      </c>
      <c r="PR107">
        <v>6741</v>
      </c>
      <c r="PS107">
        <v>6839</v>
      </c>
      <c r="PT107">
        <v>6751</v>
      </c>
      <c r="PU107">
        <v>6940</v>
      </c>
      <c r="PV107">
        <v>6710</v>
      </c>
      <c r="PW107">
        <v>6633</v>
      </c>
      <c r="PX107">
        <v>6506</v>
      </c>
      <c r="PY107">
        <v>6560</v>
      </c>
      <c r="PZ107">
        <v>6442</v>
      </c>
      <c r="QA107">
        <v>6606</v>
      </c>
      <c r="QB107">
        <v>6785</v>
      </c>
      <c r="QC107">
        <v>6530</v>
      </c>
      <c r="QD107">
        <v>6537</v>
      </c>
      <c r="QE107">
        <v>6354</v>
      </c>
      <c r="QF107">
        <v>6288</v>
      </c>
      <c r="QG107">
        <v>6463</v>
      </c>
      <c r="QH107">
        <v>6369</v>
      </c>
      <c r="QI107">
        <v>6305</v>
      </c>
      <c r="QJ107">
        <v>6402</v>
      </c>
      <c r="QK107">
        <v>6325</v>
      </c>
      <c r="QL107">
        <v>6266</v>
      </c>
      <c r="QM107">
        <v>6260</v>
      </c>
      <c r="QN107">
        <v>6201</v>
      </c>
      <c r="QO107">
        <v>6270</v>
      </c>
      <c r="QP107">
        <v>5975</v>
      </c>
      <c r="QQ107">
        <v>6121</v>
      </c>
      <c r="QR107">
        <v>6125</v>
      </c>
      <c r="QS107">
        <v>6151</v>
      </c>
      <c r="QT107">
        <v>6164</v>
      </c>
      <c r="QU107">
        <v>5833</v>
      </c>
      <c r="QV107">
        <v>5953</v>
      </c>
      <c r="QW107">
        <v>6004</v>
      </c>
      <c r="QX107">
        <v>5890</v>
      </c>
      <c r="QY107">
        <v>5900</v>
      </c>
      <c r="QZ107">
        <v>6013</v>
      </c>
      <c r="RA107">
        <v>5803</v>
      </c>
      <c r="RB107">
        <v>5699</v>
      </c>
      <c r="RC107">
        <v>5822</v>
      </c>
      <c r="RD107">
        <v>5884</v>
      </c>
      <c r="RE107">
        <v>5613</v>
      </c>
      <c r="RF107">
        <v>5862</v>
      </c>
      <c r="RG107">
        <v>5627</v>
      </c>
      <c r="RH107">
        <v>5524</v>
      </c>
      <c r="RI107">
        <v>5543</v>
      </c>
      <c r="RJ107">
        <v>5770</v>
      </c>
      <c r="RK107">
        <v>5610</v>
      </c>
      <c r="RL107">
        <v>5496</v>
      </c>
      <c r="RM107">
        <v>5623</v>
      </c>
      <c r="RN107">
        <v>5519</v>
      </c>
      <c r="RO107">
        <v>5446</v>
      </c>
      <c r="RP107">
        <v>5376</v>
      </c>
      <c r="RQ107">
        <v>5568</v>
      </c>
      <c r="RR107">
        <v>5451</v>
      </c>
      <c r="RS107">
        <v>5486</v>
      </c>
      <c r="RT107">
        <v>5258</v>
      </c>
      <c r="RU107">
        <v>5212</v>
      </c>
      <c r="RV107">
        <v>5354</v>
      </c>
      <c r="RW107">
        <v>5398</v>
      </c>
      <c r="RX107">
        <v>5270</v>
      </c>
      <c r="RY107">
        <v>5210</v>
      </c>
      <c r="RZ107">
        <v>5540</v>
      </c>
      <c r="SA107">
        <v>5034</v>
      </c>
      <c r="SB107">
        <v>5214</v>
      </c>
      <c r="SC107">
        <v>5237</v>
      </c>
      <c r="SD107">
        <v>5126</v>
      </c>
      <c r="SE107">
        <v>5200</v>
      </c>
      <c r="SF107">
        <v>5215</v>
      </c>
      <c r="SG107">
        <v>5113</v>
      </c>
      <c r="SH107">
        <v>4952</v>
      </c>
      <c r="SI107">
        <v>4866</v>
      </c>
      <c r="SJ107">
        <v>4964</v>
      </c>
      <c r="SK107">
        <v>4911</v>
      </c>
      <c r="SL107">
        <v>4911</v>
      </c>
      <c r="SM107">
        <v>5094</v>
      </c>
      <c r="SN107">
        <v>4956</v>
      </c>
      <c r="SO107">
        <v>5004</v>
      </c>
      <c r="SP107">
        <v>4781</v>
      </c>
      <c r="SQ107">
        <v>4911</v>
      </c>
      <c r="SR107">
        <v>4862</v>
      </c>
      <c r="SS107">
        <v>4839</v>
      </c>
      <c r="ST107">
        <v>4808</v>
      </c>
      <c r="SU107">
        <v>4836</v>
      </c>
      <c r="SV107">
        <v>4848</v>
      </c>
      <c r="SW107">
        <v>4668</v>
      </c>
      <c r="SX107">
        <v>4674</v>
      </c>
      <c r="SY107">
        <v>4666</v>
      </c>
      <c r="SZ107">
        <v>4690</v>
      </c>
      <c r="TA107">
        <v>4674</v>
      </c>
      <c r="TB107">
        <v>4623</v>
      </c>
      <c r="TC107">
        <v>4649</v>
      </c>
      <c r="TD107">
        <v>4716</v>
      </c>
      <c r="TE107">
        <v>4423</v>
      </c>
      <c r="TF107">
        <v>4644</v>
      </c>
      <c r="TG107">
        <v>4548</v>
      </c>
      <c r="TH107">
        <v>4480</v>
      </c>
      <c r="TI107">
        <v>4584</v>
      </c>
      <c r="TJ107">
        <v>4417</v>
      </c>
      <c r="TK107">
        <v>4529</v>
      </c>
      <c r="TL107">
        <v>4654</v>
      </c>
      <c r="TM107">
        <v>4569</v>
      </c>
      <c r="TN107">
        <v>4378</v>
      </c>
      <c r="TO107">
        <v>4564</v>
      </c>
      <c r="TP107">
        <v>4377</v>
      </c>
      <c r="TQ107">
        <v>4208</v>
      </c>
      <c r="TR107">
        <v>4247</v>
      </c>
      <c r="TS107">
        <v>4298</v>
      </c>
      <c r="TT107">
        <v>4185</v>
      </c>
      <c r="TU107">
        <v>4209</v>
      </c>
      <c r="TV107">
        <v>4242</v>
      </c>
      <c r="TW107">
        <v>4186</v>
      </c>
      <c r="TX107">
        <v>4071</v>
      </c>
      <c r="TY107">
        <v>4170</v>
      </c>
      <c r="TZ107">
        <v>4074</v>
      </c>
      <c r="UA107">
        <v>4043</v>
      </c>
      <c r="UB107">
        <v>4211</v>
      </c>
      <c r="UC107">
        <v>4168</v>
      </c>
      <c r="UD107">
        <v>3980</v>
      </c>
      <c r="UE107">
        <v>3862</v>
      </c>
      <c r="UF107">
        <v>4037</v>
      </c>
      <c r="UG107">
        <v>4112</v>
      </c>
      <c r="UH107">
        <v>4087</v>
      </c>
      <c r="UI107">
        <v>4153</v>
      </c>
      <c r="UJ107">
        <v>4084</v>
      </c>
      <c r="UK107">
        <v>3869</v>
      </c>
      <c r="UL107">
        <v>3880</v>
      </c>
      <c r="UM107">
        <v>3934</v>
      </c>
      <c r="UN107">
        <v>3831</v>
      </c>
      <c r="UO107">
        <v>3813</v>
      </c>
      <c r="UP107">
        <v>3817</v>
      </c>
      <c r="UQ107">
        <v>3770</v>
      </c>
      <c r="UR107">
        <v>3627</v>
      </c>
      <c r="US107">
        <v>3758</v>
      </c>
      <c r="UT107">
        <v>3820</v>
      </c>
      <c r="UU107">
        <v>3789</v>
      </c>
      <c r="UV107">
        <v>3830</v>
      </c>
      <c r="UW107">
        <v>3937</v>
      </c>
      <c r="UX107">
        <v>3907</v>
      </c>
      <c r="UY107">
        <v>3822</v>
      </c>
      <c r="UZ107">
        <v>3708</v>
      </c>
      <c r="VA107">
        <v>3885</v>
      </c>
      <c r="VB107">
        <v>3665</v>
      </c>
      <c r="VC107">
        <v>3717</v>
      </c>
      <c r="VD107">
        <v>3674</v>
      </c>
      <c r="VE107">
        <v>3709</v>
      </c>
      <c r="VF107">
        <v>3764</v>
      </c>
      <c r="VG107">
        <v>3546</v>
      </c>
      <c r="VH107">
        <v>3635</v>
      </c>
      <c r="VI107">
        <v>3532</v>
      </c>
      <c r="VJ107">
        <v>3548</v>
      </c>
      <c r="VK107">
        <v>3583</v>
      </c>
      <c r="VL107">
        <v>3562</v>
      </c>
      <c r="VM107">
        <v>3603</v>
      </c>
      <c r="VN107">
        <v>3577</v>
      </c>
      <c r="VO107">
        <v>3561</v>
      </c>
      <c r="VP107">
        <v>3341</v>
      </c>
      <c r="VQ107">
        <v>3461</v>
      </c>
      <c r="VR107">
        <v>3552</v>
      </c>
      <c r="VS107">
        <v>3512</v>
      </c>
      <c r="VT107">
        <v>3329</v>
      </c>
      <c r="VU107">
        <v>3478</v>
      </c>
      <c r="VV107">
        <v>3384</v>
      </c>
      <c r="VW107">
        <v>3491</v>
      </c>
      <c r="VX107">
        <v>3308</v>
      </c>
      <c r="VY107">
        <v>3465</v>
      </c>
      <c r="VZ107">
        <v>3241</v>
      </c>
      <c r="WA107">
        <v>3386</v>
      </c>
      <c r="WB107">
        <v>3369</v>
      </c>
      <c r="WC107">
        <v>3214</v>
      </c>
      <c r="WD107">
        <v>3303</v>
      </c>
    </row>
    <row r="108" spans="1:602" x14ac:dyDescent="0.55000000000000004">
      <c r="A108" t="s">
        <v>107</v>
      </c>
      <c r="B108">
        <v>0</v>
      </c>
      <c r="C108">
        <v>0</v>
      </c>
      <c r="D108">
        <v>631213</v>
      </c>
      <c r="E108">
        <v>1336371</v>
      </c>
      <c r="F108">
        <v>2023535</v>
      </c>
      <c r="G108">
        <v>2686489</v>
      </c>
      <c r="H108">
        <v>3337562</v>
      </c>
      <c r="I108">
        <v>3981018</v>
      </c>
      <c r="J108">
        <v>4620458</v>
      </c>
      <c r="K108">
        <v>5258641</v>
      </c>
      <c r="L108">
        <v>5894145</v>
      </c>
      <c r="M108">
        <v>6530005</v>
      </c>
      <c r="N108">
        <v>7164172</v>
      </c>
      <c r="O108">
        <v>7796103</v>
      </c>
      <c r="P108">
        <v>8427699</v>
      </c>
      <c r="Q108">
        <v>9058616</v>
      </c>
      <c r="R108">
        <v>9690430</v>
      </c>
      <c r="S108">
        <v>10317573</v>
      </c>
      <c r="T108">
        <v>10940543</v>
      </c>
      <c r="U108">
        <v>11562635</v>
      </c>
      <c r="V108">
        <v>12184218</v>
      </c>
      <c r="W108">
        <v>12806200</v>
      </c>
      <c r="X108">
        <v>13424004</v>
      </c>
      <c r="Y108">
        <v>14038919</v>
      </c>
      <c r="Z108">
        <v>14651556</v>
      </c>
      <c r="AA108">
        <v>15263330</v>
      </c>
      <c r="AB108">
        <v>15873277</v>
      </c>
      <c r="AC108">
        <v>16481424</v>
      </c>
      <c r="AD108">
        <v>17085761</v>
      </c>
      <c r="AE108">
        <v>17688462</v>
      </c>
      <c r="AF108">
        <v>18292664</v>
      </c>
      <c r="AG108">
        <v>18894363</v>
      </c>
      <c r="AH108">
        <v>19493571</v>
      </c>
      <c r="AI108">
        <v>20089405</v>
      </c>
      <c r="AJ108">
        <v>20687016</v>
      </c>
      <c r="AK108">
        <v>21281600</v>
      </c>
      <c r="AL108">
        <v>21875318</v>
      </c>
      <c r="AM108">
        <v>22467871</v>
      </c>
      <c r="AN108">
        <v>23056908</v>
      </c>
      <c r="AO108">
        <v>23648195</v>
      </c>
      <c r="AP108">
        <v>24233816</v>
      </c>
      <c r="AQ108">
        <v>24818785</v>
      </c>
      <c r="AR108">
        <v>25402085</v>
      </c>
      <c r="AS108">
        <v>25984043</v>
      </c>
      <c r="AT108">
        <v>26564444</v>
      </c>
      <c r="AU108">
        <v>27143676</v>
      </c>
      <c r="AV108">
        <v>27721927</v>
      </c>
      <c r="AW108">
        <v>28298493</v>
      </c>
      <c r="AX108">
        <v>28874081</v>
      </c>
      <c r="AY108">
        <v>29446982</v>
      </c>
      <c r="AZ108">
        <v>30019182</v>
      </c>
      <c r="BA108">
        <v>30591337</v>
      </c>
      <c r="BB108">
        <v>31160315</v>
      </c>
      <c r="BC108">
        <v>31725735</v>
      </c>
      <c r="BD108">
        <v>32291390</v>
      </c>
      <c r="BE108">
        <v>32855921</v>
      </c>
      <c r="BF108">
        <v>33418734</v>
      </c>
      <c r="BG108">
        <v>33979909</v>
      </c>
      <c r="BH108">
        <v>34537776</v>
      </c>
      <c r="BI108">
        <v>35097927</v>
      </c>
      <c r="BJ108">
        <v>35652922</v>
      </c>
      <c r="BK108">
        <v>36203558</v>
      </c>
      <c r="BL108">
        <v>36755365</v>
      </c>
      <c r="BM108">
        <v>37304564</v>
      </c>
      <c r="BN108">
        <v>37855619</v>
      </c>
      <c r="BO108">
        <v>38405630</v>
      </c>
      <c r="BP108">
        <v>38953108</v>
      </c>
      <c r="BQ108">
        <v>39500865</v>
      </c>
      <c r="BR108">
        <v>40047289</v>
      </c>
      <c r="BS108">
        <v>40589869</v>
      </c>
      <c r="BT108">
        <v>41131072</v>
      </c>
      <c r="BU108">
        <v>41671006</v>
      </c>
      <c r="BV108">
        <v>42210231</v>
      </c>
      <c r="BW108">
        <v>42744697</v>
      </c>
      <c r="BX108">
        <v>43280149</v>
      </c>
      <c r="BY108">
        <v>43809736</v>
      </c>
      <c r="BZ108">
        <v>44339062</v>
      </c>
      <c r="CA108">
        <v>44868306</v>
      </c>
      <c r="CB108">
        <v>45394264</v>
      </c>
      <c r="CC108">
        <v>45919625</v>
      </c>
      <c r="CD108">
        <v>46443265</v>
      </c>
      <c r="CE108">
        <v>46964216</v>
      </c>
      <c r="CF108">
        <v>47485677</v>
      </c>
      <c r="CG108">
        <v>48003394</v>
      </c>
      <c r="CH108">
        <v>48522512</v>
      </c>
      <c r="CI108">
        <v>49037591</v>
      </c>
      <c r="CJ108">
        <v>49552279</v>
      </c>
      <c r="CK108">
        <v>50067709</v>
      </c>
      <c r="CL108">
        <v>50578491</v>
      </c>
      <c r="CM108">
        <v>51088676</v>
      </c>
      <c r="CN108">
        <v>51597636</v>
      </c>
      <c r="CO108">
        <v>52104153</v>
      </c>
      <c r="CP108">
        <v>52609564</v>
      </c>
      <c r="CQ108">
        <v>53112574</v>
      </c>
      <c r="CR108">
        <v>53619073</v>
      </c>
      <c r="CS108">
        <v>54117861</v>
      </c>
      <c r="CT108">
        <v>54618355</v>
      </c>
      <c r="CU108">
        <v>55116897</v>
      </c>
      <c r="CV108">
        <v>55612512</v>
      </c>
      <c r="CW108">
        <v>56106894</v>
      </c>
      <c r="CX108">
        <v>56598393</v>
      </c>
      <c r="CY108">
        <v>57088429</v>
      </c>
      <c r="CZ108">
        <v>57579091</v>
      </c>
      <c r="DA108">
        <v>58068162</v>
      </c>
      <c r="DB108">
        <v>58553391</v>
      </c>
      <c r="DC108">
        <v>59036886</v>
      </c>
      <c r="DD108">
        <v>59522068</v>
      </c>
      <c r="DE108">
        <v>60003027</v>
      </c>
      <c r="DF108">
        <v>60482766</v>
      </c>
      <c r="DG108">
        <v>60960125</v>
      </c>
      <c r="DH108">
        <v>61438734</v>
      </c>
      <c r="DI108">
        <v>61916710</v>
      </c>
      <c r="DJ108">
        <v>62392568</v>
      </c>
      <c r="DK108">
        <v>62867638</v>
      </c>
      <c r="DL108">
        <v>63339398</v>
      </c>
      <c r="DM108">
        <v>63813943</v>
      </c>
      <c r="DN108">
        <v>64280346</v>
      </c>
      <c r="DO108">
        <v>64747240</v>
      </c>
      <c r="DP108">
        <v>65211158</v>
      </c>
      <c r="DQ108">
        <v>65676073</v>
      </c>
      <c r="DR108">
        <v>66138192</v>
      </c>
      <c r="DS108">
        <v>66597305</v>
      </c>
      <c r="DT108">
        <v>67056867</v>
      </c>
      <c r="DU108">
        <v>67514708</v>
      </c>
      <c r="DV108">
        <v>67969831</v>
      </c>
      <c r="DW108">
        <v>68424308</v>
      </c>
      <c r="DX108">
        <v>68880115</v>
      </c>
      <c r="DY108">
        <v>69333823</v>
      </c>
      <c r="DZ108">
        <v>69786654</v>
      </c>
      <c r="EA108">
        <v>70236927</v>
      </c>
      <c r="EB108">
        <v>70685438</v>
      </c>
      <c r="EC108">
        <v>71132363</v>
      </c>
      <c r="ED108">
        <v>71576577</v>
      </c>
      <c r="EE108">
        <v>72019188</v>
      </c>
      <c r="EF108">
        <v>72461255</v>
      </c>
      <c r="EG108">
        <v>72901130</v>
      </c>
      <c r="EH108">
        <v>73340675</v>
      </c>
      <c r="EI108">
        <v>73777406</v>
      </c>
      <c r="EJ108">
        <v>74211474</v>
      </c>
      <c r="EK108">
        <v>74643975</v>
      </c>
      <c r="EL108">
        <v>75075576</v>
      </c>
      <c r="EM108">
        <v>75505041</v>
      </c>
      <c r="EN108">
        <v>75934093</v>
      </c>
      <c r="EO108">
        <v>76361258</v>
      </c>
      <c r="EP108">
        <v>76785465</v>
      </c>
      <c r="EQ108">
        <v>77208502</v>
      </c>
      <c r="ER108">
        <v>77630918</v>
      </c>
      <c r="ES108">
        <v>78052136</v>
      </c>
      <c r="ET108">
        <v>78471702</v>
      </c>
      <c r="EU108">
        <v>78891963</v>
      </c>
      <c r="EV108">
        <v>79306565</v>
      </c>
      <c r="EW108">
        <v>79721597</v>
      </c>
      <c r="EX108">
        <v>80134155</v>
      </c>
      <c r="EY108">
        <v>80543913</v>
      </c>
      <c r="EZ108">
        <v>80952376</v>
      </c>
      <c r="FA108">
        <v>81360808</v>
      </c>
      <c r="FB108">
        <v>81766459</v>
      </c>
      <c r="FC108">
        <v>82170643</v>
      </c>
      <c r="FD108">
        <v>82573425</v>
      </c>
      <c r="FE108">
        <v>82971822</v>
      </c>
      <c r="FF108">
        <v>83371136</v>
      </c>
      <c r="FG108">
        <v>83767923</v>
      </c>
      <c r="FH108">
        <v>84165778</v>
      </c>
      <c r="FI108">
        <v>84556017</v>
      </c>
      <c r="FJ108">
        <v>84947655</v>
      </c>
      <c r="FK108">
        <v>85338454</v>
      </c>
      <c r="FL108">
        <v>85726108</v>
      </c>
      <c r="FM108">
        <v>86113958</v>
      </c>
      <c r="FN108">
        <v>86495072</v>
      </c>
      <c r="FO108">
        <v>86877138</v>
      </c>
      <c r="FP108">
        <v>87259071</v>
      </c>
      <c r="FQ108">
        <v>87636503</v>
      </c>
      <c r="FR108">
        <v>88016163</v>
      </c>
      <c r="FS108">
        <v>88393459</v>
      </c>
      <c r="FT108">
        <v>88766093</v>
      </c>
      <c r="FU108">
        <v>89137441</v>
      </c>
      <c r="FV108">
        <v>89506711</v>
      </c>
      <c r="FW108">
        <v>89875289</v>
      </c>
      <c r="FX108">
        <v>90240644</v>
      </c>
      <c r="FY108">
        <v>90603758</v>
      </c>
      <c r="FZ108">
        <v>90968770</v>
      </c>
      <c r="GA108">
        <v>91329281</v>
      </c>
      <c r="GB108">
        <v>91686684</v>
      </c>
      <c r="GC108">
        <v>92040714</v>
      </c>
      <c r="GD108">
        <v>92393208</v>
      </c>
      <c r="GE108">
        <v>92743319</v>
      </c>
      <c r="GF108">
        <v>93088327</v>
      </c>
      <c r="GG108">
        <v>93434026</v>
      </c>
      <c r="GH108">
        <v>93778432</v>
      </c>
      <c r="GI108">
        <v>94118424</v>
      </c>
      <c r="GJ108">
        <v>94454580</v>
      </c>
      <c r="GK108">
        <v>94790405</v>
      </c>
      <c r="GL108">
        <v>95121522</v>
      </c>
      <c r="GM108">
        <v>95450174</v>
      </c>
      <c r="GN108">
        <v>95776583</v>
      </c>
      <c r="GO108">
        <v>96097406</v>
      </c>
      <c r="GP108">
        <v>96414976</v>
      </c>
      <c r="GQ108">
        <v>96728229</v>
      </c>
      <c r="GR108">
        <v>97034058</v>
      </c>
      <c r="GS108">
        <v>97335677</v>
      </c>
      <c r="GT108">
        <v>97630180</v>
      </c>
      <c r="GU108">
        <v>97914976</v>
      </c>
      <c r="GV108">
        <v>98189250</v>
      </c>
      <c r="GW108">
        <v>98451574</v>
      </c>
      <c r="GX108">
        <v>98700997</v>
      </c>
      <c r="GY108">
        <v>98933602</v>
      </c>
      <c r="GZ108">
        <v>99144699</v>
      </c>
      <c r="HA108">
        <v>99331996</v>
      </c>
      <c r="HB108">
        <v>99489533</v>
      </c>
      <c r="HC108">
        <v>99617353</v>
      </c>
      <c r="HD108">
        <v>99715413</v>
      </c>
      <c r="HE108">
        <v>99785192</v>
      </c>
      <c r="HF108">
        <v>99835166</v>
      </c>
      <c r="HG108">
        <v>99866751</v>
      </c>
      <c r="HH108">
        <v>99888242</v>
      </c>
      <c r="HI108">
        <v>99903337</v>
      </c>
      <c r="HJ108">
        <v>99914044</v>
      </c>
      <c r="HK108">
        <v>99922576</v>
      </c>
      <c r="HL108">
        <v>99929025</v>
      </c>
      <c r="HM108">
        <v>99933359</v>
      </c>
      <c r="HN108">
        <v>99937091</v>
      </c>
      <c r="HO108">
        <v>99941210</v>
      </c>
      <c r="HP108">
        <v>99944075</v>
      </c>
      <c r="HQ108">
        <v>99946354</v>
      </c>
      <c r="HR108">
        <v>99949080</v>
      </c>
      <c r="HS108">
        <v>99951316</v>
      </c>
      <c r="HT108">
        <v>99952739</v>
      </c>
      <c r="HU108">
        <v>99954534</v>
      </c>
      <c r="HV108">
        <v>99956735</v>
      </c>
      <c r="HW108">
        <v>99957827</v>
      </c>
      <c r="HX108">
        <v>99959012</v>
      </c>
      <c r="HY108">
        <v>99960368</v>
      </c>
      <c r="HZ108">
        <v>99961535</v>
      </c>
      <c r="IA108">
        <v>99962753</v>
      </c>
      <c r="IB108">
        <v>99963623</v>
      </c>
      <c r="IC108">
        <v>99964085</v>
      </c>
      <c r="ID108">
        <v>99965084</v>
      </c>
      <c r="IE108">
        <v>99966361</v>
      </c>
      <c r="IF108">
        <v>99966825</v>
      </c>
      <c r="IG108">
        <v>99967966</v>
      </c>
      <c r="IH108">
        <v>99968420</v>
      </c>
      <c r="II108">
        <v>99968749</v>
      </c>
      <c r="IJ108">
        <v>99969972</v>
      </c>
      <c r="IK108">
        <v>99970223</v>
      </c>
      <c r="IL108">
        <v>99971328</v>
      </c>
      <c r="IM108">
        <v>99971752</v>
      </c>
      <c r="IN108">
        <v>99971999</v>
      </c>
      <c r="IO108">
        <v>99972726</v>
      </c>
      <c r="IP108">
        <v>99973381</v>
      </c>
      <c r="IQ108">
        <v>99973972</v>
      </c>
      <c r="IR108">
        <v>99974531</v>
      </c>
      <c r="IS108">
        <v>99975268</v>
      </c>
      <c r="IT108">
        <v>99975299</v>
      </c>
      <c r="IU108">
        <v>99975166</v>
      </c>
      <c r="IV108">
        <v>99976412</v>
      </c>
      <c r="IW108">
        <v>99976506</v>
      </c>
      <c r="IX108">
        <v>99977335</v>
      </c>
      <c r="IY108">
        <v>99977428</v>
      </c>
      <c r="IZ108">
        <v>99977637</v>
      </c>
      <c r="JA108">
        <v>99978111</v>
      </c>
      <c r="JB108">
        <v>99978924</v>
      </c>
      <c r="JC108">
        <v>99978661</v>
      </c>
      <c r="JD108">
        <v>99978716</v>
      </c>
      <c r="JE108">
        <v>99979606</v>
      </c>
      <c r="JF108">
        <v>99979542</v>
      </c>
      <c r="JG108">
        <v>99980234</v>
      </c>
      <c r="JH108">
        <v>99980527</v>
      </c>
      <c r="JI108">
        <v>99980784</v>
      </c>
      <c r="JJ108">
        <v>99980844</v>
      </c>
      <c r="JK108">
        <v>99980919</v>
      </c>
      <c r="JL108">
        <v>99981325</v>
      </c>
      <c r="JM108">
        <v>99981640</v>
      </c>
      <c r="JN108">
        <v>99981699</v>
      </c>
      <c r="JO108">
        <v>99982021</v>
      </c>
      <c r="JP108">
        <v>99982271</v>
      </c>
      <c r="JQ108">
        <v>99982386</v>
      </c>
      <c r="JR108">
        <v>99982641</v>
      </c>
      <c r="JS108">
        <v>99982992</v>
      </c>
      <c r="JT108">
        <v>99983300</v>
      </c>
      <c r="JU108">
        <v>99983341</v>
      </c>
      <c r="JV108">
        <v>99983600</v>
      </c>
      <c r="JW108">
        <v>99983683</v>
      </c>
      <c r="JX108">
        <v>99983967</v>
      </c>
      <c r="JY108">
        <v>99983948</v>
      </c>
      <c r="JZ108">
        <v>99984135</v>
      </c>
      <c r="KA108">
        <v>99984259</v>
      </c>
      <c r="KB108">
        <v>99984195</v>
      </c>
      <c r="KC108">
        <v>99984757</v>
      </c>
      <c r="KD108">
        <v>99984644</v>
      </c>
      <c r="KE108">
        <v>99984935</v>
      </c>
      <c r="KF108">
        <v>99984971</v>
      </c>
      <c r="KG108">
        <v>99985129</v>
      </c>
      <c r="KH108">
        <v>99985367</v>
      </c>
      <c r="KI108">
        <v>99985657</v>
      </c>
      <c r="KJ108">
        <v>99985358</v>
      </c>
      <c r="KK108">
        <v>99985586</v>
      </c>
      <c r="KL108">
        <v>99985768</v>
      </c>
      <c r="KM108">
        <v>99985994</v>
      </c>
      <c r="KN108">
        <v>99986258</v>
      </c>
      <c r="KO108">
        <v>99986575</v>
      </c>
      <c r="KP108">
        <v>99986231</v>
      </c>
      <c r="KQ108">
        <v>99986588</v>
      </c>
      <c r="KR108">
        <v>99986442</v>
      </c>
      <c r="KS108">
        <v>99986636</v>
      </c>
      <c r="KT108">
        <v>99986608</v>
      </c>
      <c r="KU108">
        <v>99986845</v>
      </c>
      <c r="KV108">
        <v>99987124</v>
      </c>
      <c r="KW108">
        <v>99987026</v>
      </c>
      <c r="KX108">
        <v>99987311</v>
      </c>
      <c r="KY108">
        <v>99987141</v>
      </c>
      <c r="KZ108">
        <v>99987496</v>
      </c>
      <c r="LA108">
        <v>99987330</v>
      </c>
      <c r="LB108">
        <v>99987609</v>
      </c>
      <c r="LC108">
        <v>99987797</v>
      </c>
      <c r="LD108">
        <v>99987953</v>
      </c>
      <c r="LE108">
        <v>99987633</v>
      </c>
      <c r="LF108">
        <v>99988011</v>
      </c>
      <c r="LG108">
        <v>99988253</v>
      </c>
      <c r="LH108">
        <v>99988045</v>
      </c>
      <c r="LI108">
        <v>99988186</v>
      </c>
      <c r="LJ108">
        <v>99988241</v>
      </c>
      <c r="LK108">
        <v>99988189</v>
      </c>
      <c r="LL108">
        <v>99988498</v>
      </c>
      <c r="LM108">
        <v>99988576</v>
      </c>
      <c r="LN108">
        <v>99988660</v>
      </c>
      <c r="LO108">
        <v>99988742</v>
      </c>
      <c r="LP108">
        <v>99988759</v>
      </c>
      <c r="LQ108">
        <v>99988847</v>
      </c>
      <c r="LR108">
        <v>99988841</v>
      </c>
      <c r="LS108">
        <v>99988915</v>
      </c>
      <c r="LT108">
        <v>99989072</v>
      </c>
      <c r="LU108">
        <v>99988989</v>
      </c>
      <c r="LV108">
        <v>99989309</v>
      </c>
      <c r="LW108">
        <v>99989579</v>
      </c>
      <c r="LX108">
        <v>99989456</v>
      </c>
      <c r="LY108">
        <v>99989405</v>
      </c>
      <c r="LZ108">
        <v>99989375</v>
      </c>
      <c r="MA108">
        <v>99989318</v>
      </c>
      <c r="MB108">
        <v>99989618</v>
      </c>
      <c r="MC108">
        <v>99989720</v>
      </c>
      <c r="MD108">
        <v>99989635</v>
      </c>
      <c r="ME108">
        <v>99989503</v>
      </c>
      <c r="MF108">
        <v>99989935</v>
      </c>
      <c r="MG108">
        <v>99989829</v>
      </c>
      <c r="MH108">
        <v>99990134</v>
      </c>
      <c r="MI108">
        <v>99989937</v>
      </c>
      <c r="MJ108">
        <v>99990083</v>
      </c>
      <c r="MK108">
        <v>99990090</v>
      </c>
      <c r="ML108">
        <v>99990094</v>
      </c>
      <c r="MM108">
        <v>99989942</v>
      </c>
      <c r="MN108">
        <v>99989993</v>
      </c>
      <c r="MO108">
        <v>99990115</v>
      </c>
      <c r="MP108">
        <v>99990347</v>
      </c>
      <c r="MQ108">
        <v>99990130</v>
      </c>
      <c r="MR108">
        <v>99990341</v>
      </c>
      <c r="MS108">
        <v>99990653</v>
      </c>
      <c r="MT108">
        <v>99990374</v>
      </c>
      <c r="MU108">
        <v>99990409</v>
      </c>
      <c r="MV108">
        <v>99990577</v>
      </c>
      <c r="MW108">
        <v>99990604</v>
      </c>
      <c r="MX108">
        <v>99990682</v>
      </c>
      <c r="MY108">
        <v>99990444</v>
      </c>
      <c r="MZ108">
        <v>99990748</v>
      </c>
      <c r="NA108">
        <v>99990710</v>
      </c>
      <c r="NB108">
        <v>99990697</v>
      </c>
      <c r="NC108">
        <v>99990832</v>
      </c>
      <c r="ND108">
        <v>99990741</v>
      </c>
      <c r="NE108">
        <v>99991079</v>
      </c>
      <c r="NF108">
        <v>99991140</v>
      </c>
      <c r="NG108">
        <v>99991142</v>
      </c>
      <c r="NH108">
        <v>99991196</v>
      </c>
      <c r="NI108">
        <v>99991340</v>
      </c>
      <c r="NJ108">
        <v>99991338</v>
      </c>
      <c r="NK108">
        <v>99991368</v>
      </c>
      <c r="NL108">
        <v>99991182</v>
      </c>
      <c r="NM108">
        <v>99991394</v>
      </c>
      <c r="NN108">
        <v>99991150</v>
      </c>
      <c r="NO108">
        <v>99991232</v>
      </c>
      <c r="NP108">
        <v>99991429</v>
      </c>
      <c r="NQ108">
        <v>99991506</v>
      </c>
      <c r="NR108">
        <v>99991247</v>
      </c>
      <c r="NS108">
        <v>99991442</v>
      </c>
      <c r="NT108">
        <v>99991617</v>
      </c>
      <c r="NU108">
        <v>99991694</v>
      </c>
      <c r="NV108">
        <v>99991936</v>
      </c>
      <c r="NW108">
        <v>99991613</v>
      </c>
      <c r="NX108">
        <v>99991766</v>
      </c>
      <c r="NY108">
        <v>99991733</v>
      </c>
      <c r="NZ108">
        <v>99991802</v>
      </c>
      <c r="OA108">
        <v>99991978</v>
      </c>
      <c r="OB108">
        <v>99992082</v>
      </c>
      <c r="OC108">
        <v>99991986</v>
      </c>
      <c r="OD108">
        <v>99991756</v>
      </c>
      <c r="OE108">
        <v>99992044</v>
      </c>
      <c r="OF108">
        <v>99991987</v>
      </c>
      <c r="OG108">
        <v>99991935</v>
      </c>
      <c r="OH108">
        <v>99992192</v>
      </c>
      <c r="OI108">
        <v>99992266</v>
      </c>
      <c r="OJ108">
        <v>99992088</v>
      </c>
      <c r="OK108">
        <v>99992109</v>
      </c>
      <c r="OL108">
        <v>99992229</v>
      </c>
      <c r="OM108">
        <v>99992230</v>
      </c>
      <c r="ON108">
        <v>99992105</v>
      </c>
      <c r="OO108">
        <v>99992266</v>
      </c>
      <c r="OP108">
        <v>99992301</v>
      </c>
      <c r="OQ108">
        <v>99992493</v>
      </c>
      <c r="OR108">
        <v>99992759</v>
      </c>
      <c r="OS108">
        <v>99992378</v>
      </c>
      <c r="OT108">
        <v>99992444</v>
      </c>
      <c r="OU108">
        <v>99992637</v>
      </c>
      <c r="OV108">
        <v>99992471</v>
      </c>
      <c r="OW108">
        <v>99992607</v>
      </c>
      <c r="OX108">
        <v>99992685</v>
      </c>
      <c r="OY108">
        <v>99992632</v>
      </c>
      <c r="OZ108">
        <v>99992672</v>
      </c>
      <c r="PA108">
        <v>99992632</v>
      </c>
      <c r="PB108">
        <v>99992790</v>
      </c>
      <c r="PC108">
        <v>99992644</v>
      </c>
      <c r="PD108">
        <v>99992799</v>
      </c>
      <c r="PE108">
        <v>99992696</v>
      </c>
      <c r="PF108">
        <v>99993003</v>
      </c>
      <c r="PG108">
        <v>99992893</v>
      </c>
      <c r="PH108">
        <v>99992954</v>
      </c>
      <c r="PI108">
        <v>99992882</v>
      </c>
      <c r="PJ108">
        <v>99993172</v>
      </c>
      <c r="PK108">
        <v>99993012</v>
      </c>
      <c r="PL108">
        <v>99992896</v>
      </c>
      <c r="PM108">
        <v>99993360</v>
      </c>
      <c r="PN108">
        <v>99993045</v>
      </c>
      <c r="PO108">
        <v>99993115</v>
      </c>
      <c r="PP108">
        <v>99993348</v>
      </c>
      <c r="PQ108">
        <v>99993135</v>
      </c>
      <c r="PR108">
        <v>99993259</v>
      </c>
      <c r="PS108">
        <v>99993161</v>
      </c>
      <c r="PT108">
        <v>99993249</v>
      </c>
      <c r="PU108">
        <v>99993060</v>
      </c>
      <c r="PV108">
        <v>99993290</v>
      </c>
      <c r="PW108">
        <v>99993367</v>
      </c>
      <c r="PX108">
        <v>99993494</v>
      </c>
      <c r="PY108">
        <v>99993440</v>
      </c>
      <c r="PZ108">
        <v>99993558</v>
      </c>
      <c r="QA108">
        <v>99993394</v>
      </c>
      <c r="QB108">
        <v>99993215</v>
      </c>
      <c r="QC108">
        <v>99993470</v>
      </c>
      <c r="QD108">
        <v>99993463</v>
      </c>
      <c r="QE108">
        <v>99993646</v>
      </c>
      <c r="QF108">
        <v>99993712</v>
      </c>
      <c r="QG108">
        <v>99993537</v>
      </c>
      <c r="QH108">
        <v>99993631</v>
      </c>
      <c r="QI108">
        <v>99993695</v>
      </c>
      <c r="QJ108">
        <v>99993598</v>
      </c>
      <c r="QK108">
        <v>99993675</v>
      </c>
      <c r="QL108">
        <v>99993734</v>
      </c>
      <c r="QM108">
        <v>99993740</v>
      </c>
      <c r="QN108">
        <v>99993799</v>
      </c>
      <c r="QO108">
        <v>99993730</v>
      </c>
      <c r="QP108">
        <v>99994025</v>
      </c>
      <c r="QQ108">
        <v>99993879</v>
      </c>
      <c r="QR108">
        <v>99993875</v>
      </c>
      <c r="QS108">
        <v>99993849</v>
      </c>
      <c r="QT108">
        <v>99993836</v>
      </c>
      <c r="QU108">
        <v>99994167</v>
      </c>
      <c r="QV108">
        <v>99994047</v>
      </c>
      <c r="QW108">
        <v>99993996</v>
      </c>
      <c r="QX108">
        <v>99994110</v>
      </c>
      <c r="QY108">
        <v>99994100</v>
      </c>
      <c r="QZ108">
        <v>99993987</v>
      </c>
      <c r="RA108">
        <v>99994197</v>
      </c>
      <c r="RB108">
        <v>99994301</v>
      </c>
      <c r="RC108">
        <v>99994178</v>
      </c>
      <c r="RD108">
        <v>99994116</v>
      </c>
      <c r="RE108">
        <v>99994387</v>
      </c>
      <c r="RF108">
        <v>99994138</v>
      </c>
      <c r="RG108">
        <v>99994373</v>
      </c>
      <c r="RH108">
        <v>99994476</v>
      </c>
      <c r="RI108">
        <v>99994457</v>
      </c>
      <c r="RJ108">
        <v>99994230</v>
      </c>
      <c r="RK108">
        <v>99994390</v>
      </c>
      <c r="RL108">
        <v>99994504</v>
      </c>
      <c r="RM108">
        <v>99994377</v>
      </c>
      <c r="RN108">
        <v>99994481</v>
      </c>
      <c r="RO108">
        <v>99994554</v>
      </c>
      <c r="RP108">
        <v>99994624</v>
      </c>
      <c r="RQ108">
        <v>99994432</v>
      </c>
      <c r="RR108">
        <v>99994549</v>
      </c>
      <c r="RS108">
        <v>99994514</v>
      </c>
      <c r="RT108">
        <v>99994742</v>
      </c>
      <c r="RU108">
        <v>99994788</v>
      </c>
      <c r="RV108">
        <v>99994646</v>
      </c>
      <c r="RW108">
        <v>99994602</v>
      </c>
      <c r="RX108">
        <v>99994730</v>
      </c>
      <c r="RY108">
        <v>99994790</v>
      </c>
      <c r="RZ108">
        <v>99994460</v>
      </c>
      <c r="SA108">
        <v>99994966</v>
      </c>
      <c r="SB108">
        <v>99994786</v>
      </c>
      <c r="SC108">
        <v>99994763</v>
      </c>
      <c r="SD108">
        <v>99994874</v>
      </c>
      <c r="SE108">
        <v>99994800</v>
      </c>
      <c r="SF108">
        <v>99994785</v>
      </c>
      <c r="SG108">
        <v>99994887</v>
      </c>
      <c r="SH108">
        <v>99995048</v>
      </c>
      <c r="SI108">
        <v>99995134</v>
      </c>
      <c r="SJ108">
        <v>99995036</v>
      </c>
      <c r="SK108">
        <v>99995089</v>
      </c>
      <c r="SL108">
        <v>99995089</v>
      </c>
      <c r="SM108">
        <v>99994906</v>
      </c>
      <c r="SN108">
        <v>99995044</v>
      </c>
      <c r="SO108">
        <v>99994996</v>
      </c>
      <c r="SP108">
        <v>99995219</v>
      </c>
      <c r="SQ108">
        <v>99995089</v>
      </c>
      <c r="SR108">
        <v>99995138</v>
      </c>
      <c r="SS108">
        <v>99995161</v>
      </c>
      <c r="ST108">
        <v>99995192</v>
      </c>
      <c r="SU108">
        <v>99995164</v>
      </c>
      <c r="SV108">
        <v>99995152</v>
      </c>
      <c r="SW108">
        <v>99995332</v>
      </c>
      <c r="SX108">
        <v>99995326</v>
      </c>
      <c r="SY108">
        <v>99995334</v>
      </c>
      <c r="SZ108">
        <v>99995310</v>
      </c>
      <c r="TA108">
        <v>99995326</v>
      </c>
      <c r="TB108">
        <v>99995377</v>
      </c>
      <c r="TC108">
        <v>99995351</v>
      </c>
      <c r="TD108">
        <v>99995284</v>
      </c>
      <c r="TE108">
        <v>99995577</v>
      </c>
      <c r="TF108">
        <v>99995356</v>
      </c>
      <c r="TG108">
        <v>99995452</v>
      </c>
      <c r="TH108">
        <v>99995520</v>
      </c>
      <c r="TI108">
        <v>99995416</v>
      </c>
      <c r="TJ108">
        <v>99995583</v>
      </c>
      <c r="TK108">
        <v>99995471</v>
      </c>
      <c r="TL108">
        <v>99995346</v>
      </c>
      <c r="TM108">
        <v>99995431</v>
      </c>
      <c r="TN108">
        <v>99995622</v>
      </c>
      <c r="TO108">
        <v>99995436</v>
      </c>
      <c r="TP108">
        <v>99995623</v>
      </c>
      <c r="TQ108">
        <v>99995792</v>
      </c>
      <c r="TR108">
        <v>99995753</v>
      </c>
      <c r="TS108">
        <v>99995702</v>
      </c>
      <c r="TT108">
        <v>99995815</v>
      </c>
      <c r="TU108">
        <v>99995791</v>
      </c>
      <c r="TV108">
        <v>99995758</v>
      </c>
      <c r="TW108">
        <v>99995814</v>
      </c>
      <c r="TX108">
        <v>99995929</v>
      </c>
      <c r="TY108">
        <v>99995830</v>
      </c>
      <c r="TZ108">
        <v>99995926</v>
      </c>
      <c r="UA108">
        <v>99995957</v>
      </c>
      <c r="UB108">
        <v>99995789</v>
      </c>
      <c r="UC108">
        <v>99995832</v>
      </c>
      <c r="UD108">
        <v>99996020</v>
      </c>
      <c r="UE108">
        <v>99996138</v>
      </c>
      <c r="UF108">
        <v>99995963</v>
      </c>
      <c r="UG108">
        <v>99995888</v>
      </c>
      <c r="UH108">
        <v>99995913</v>
      </c>
      <c r="UI108">
        <v>99995847</v>
      </c>
      <c r="UJ108">
        <v>99995916</v>
      </c>
      <c r="UK108">
        <v>99996131</v>
      </c>
      <c r="UL108">
        <v>99996120</v>
      </c>
      <c r="UM108">
        <v>99996066</v>
      </c>
      <c r="UN108">
        <v>99996169</v>
      </c>
      <c r="UO108">
        <v>99996187</v>
      </c>
      <c r="UP108">
        <v>99996183</v>
      </c>
      <c r="UQ108">
        <v>99996230</v>
      </c>
      <c r="UR108">
        <v>99996373</v>
      </c>
      <c r="US108">
        <v>99996242</v>
      </c>
      <c r="UT108">
        <v>99996180</v>
      </c>
      <c r="UU108">
        <v>99996211</v>
      </c>
      <c r="UV108">
        <v>99996170</v>
      </c>
      <c r="UW108">
        <v>99996063</v>
      </c>
      <c r="UX108">
        <v>99996093</v>
      </c>
      <c r="UY108">
        <v>99996178</v>
      </c>
      <c r="UZ108">
        <v>99996292</v>
      </c>
      <c r="VA108">
        <v>99996115</v>
      </c>
      <c r="VB108">
        <v>99996335</v>
      </c>
      <c r="VC108">
        <v>99996283</v>
      </c>
      <c r="VD108">
        <v>99996326</v>
      </c>
      <c r="VE108">
        <v>99996291</v>
      </c>
      <c r="VF108">
        <v>99996236</v>
      </c>
      <c r="VG108">
        <v>99996454</v>
      </c>
      <c r="VH108">
        <v>99996365</v>
      </c>
      <c r="VI108">
        <v>99996468</v>
      </c>
      <c r="VJ108">
        <v>99996452</v>
      </c>
      <c r="VK108">
        <v>99996417</v>
      </c>
      <c r="VL108">
        <v>99996438</v>
      </c>
      <c r="VM108">
        <v>99996397</v>
      </c>
      <c r="VN108">
        <v>99996423</v>
      </c>
      <c r="VO108">
        <v>99996439</v>
      </c>
      <c r="VP108">
        <v>99996659</v>
      </c>
      <c r="VQ108">
        <v>99996539</v>
      </c>
      <c r="VR108">
        <v>99996448</v>
      </c>
      <c r="VS108">
        <v>99996488</v>
      </c>
      <c r="VT108">
        <v>99996671</v>
      </c>
      <c r="VU108">
        <v>99996522</v>
      </c>
      <c r="VV108">
        <v>99996616</v>
      </c>
      <c r="VW108">
        <v>99996509</v>
      </c>
      <c r="VX108">
        <v>99996692</v>
      </c>
      <c r="VY108">
        <v>99996535</v>
      </c>
      <c r="VZ108">
        <v>99996759</v>
      </c>
      <c r="WA108">
        <v>99996614</v>
      </c>
      <c r="WB108">
        <v>99996631</v>
      </c>
      <c r="WC108">
        <v>99996786</v>
      </c>
      <c r="WD108">
        <v>99996697</v>
      </c>
    </row>
    <row r="109" spans="1:602" x14ac:dyDescent="0.55000000000000004">
      <c r="A109" t="s">
        <v>108</v>
      </c>
      <c r="B109">
        <v>0</v>
      </c>
      <c r="C109">
        <v>0</v>
      </c>
      <c r="D109">
        <v>408076</v>
      </c>
      <c r="E109">
        <v>905847</v>
      </c>
      <c r="F109">
        <v>1408931</v>
      </c>
      <c r="G109">
        <v>1908194</v>
      </c>
      <c r="H109">
        <v>2407593</v>
      </c>
      <c r="I109">
        <v>2907647</v>
      </c>
      <c r="J109">
        <v>3407251</v>
      </c>
      <c r="K109">
        <v>3907790</v>
      </c>
      <c r="L109">
        <v>4406264</v>
      </c>
      <c r="M109">
        <v>4905226</v>
      </c>
      <c r="N109">
        <v>5404428</v>
      </c>
      <c r="O109">
        <v>5903274</v>
      </c>
      <c r="P109">
        <v>6401740</v>
      </c>
      <c r="Q109">
        <v>6900402</v>
      </c>
      <c r="R109">
        <v>7401874</v>
      </c>
      <c r="S109">
        <v>7900801</v>
      </c>
      <c r="T109">
        <v>8396979</v>
      </c>
      <c r="U109">
        <v>8894470</v>
      </c>
      <c r="V109">
        <v>9393109</v>
      </c>
      <c r="W109">
        <v>9893218</v>
      </c>
      <c r="X109">
        <v>10392513</v>
      </c>
      <c r="Y109">
        <v>10890893</v>
      </c>
      <c r="Z109">
        <v>11387718</v>
      </c>
      <c r="AA109">
        <v>11885239</v>
      </c>
      <c r="AB109">
        <v>12383484</v>
      </c>
      <c r="AC109">
        <v>12882086</v>
      </c>
      <c r="AD109">
        <v>13378508</v>
      </c>
      <c r="AE109">
        <v>13875249</v>
      </c>
      <c r="AF109">
        <v>14374436</v>
      </c>
      <c r="AG109">
        <v>14875206</v>
      </c>
      <c r="AH109">
        <v>15375277</v>
      </c>
      <c r="AI109">
        <v>15873286</v>
      </c>
      <c r="AJ109">
        <v>16374156</v>
      </c>
      <c r="AK109">
        <v>16875532</v>
      </c>
      <c r="AL109">
        <v>17376591</v>
      </c>
      <c r="AM109">
        <v>17879020</v>
      </c>
      <c r="AN109">
        <v>18380594</v>
      </c>
      <c r="AO109">
        <v>18884263</v>
      </c>
      <c r="AP109">
        <v>19385800</v>
      </c>
      <c r="AQ109">
        <v>19887579</v>
      </c>
      <c r="AR109">
        <v>20390861</v>
      </c>
      <c r="AS109">
        <v>20893984</v>
      </c>
      <c r="AT109">
        <v>21396582</v>
      </c>
      <c r="AU109">
        <v>21900408</v>
      </c>
      <c r="AV109">
        <v>22405810</v>
      </c>
      <c r="AW109">
        <v>22910598</v>
      </c>
      <c r="AX109">
        <v>23416354</v>
      </c>
      <c r="AY109">
        <v>23922163</v>
      </c>
      <c r="AZ109">
        <v>24427979</v>
      </c>
      <c r="BA109">
        <v>24935586</v>
      </c>
      <c r="BB109">
        <v>25441885</v>
      </c>
      <c r="BC109">
        <v>25947425</v>
      </c>
      <c r="BD109">
        <v>26454662</v>
      </c>
      <c r="BE109">
        <v>26961827</v>
      </c>
      <c r="BF109">
        <v>27467773</v>
      </c>
      <c r="BG109">
        <v>27975735</v>
      </c>
      <c r="BH109">
        <v>28481267</v>
      </c>
      <c r="BI109">
        <v>28989795</v>
      </c>
      <c r="BJ109">
        <v>29495988</v>
      </c>
      <c r="BK109">
        <v>30000266</v>
      </c>
      <c r="BL109">
        <v>30507947</v>
      </c>
      <c r="BM109">
        <v>31012771</v>
      </c>
      <c r="BN109">
        <v>31521254</v>
      </c>
      <c r="BO109">
        <v>32031306</v>
      </c>
      <c r="BP109">
        <v>32539775</v>
      </c>
      <c r="BQ109">
        <v>33050133</v>
      </c>
      <c r="BR109">
        <v>33562022</v>
      </c>
      <c r="BS109">
        <v>34070477</v>
      </c>
      <c r="BT109">
        <v>34579628</v>
      </c>
      <c r="BU109">
        <v>35089107</v>
      </c>
      <c r="BV109">
        <v>35597942</v>
      </c>
      <c r="BW109">
        <v>36104680</v>
      </c>
      <c r="BX109">
        <v>36614100</v>
      </c>
      <c r="BY109">
        <v>37119447</v>
      </c>
      <c r="BZ109">
        <v>37626151</v>
      </c>
      <c r="CA109">
        <v>38134990</v>
      </c>
      <c r="CB109">
        <v>38641567</v>
      </c>
      <c r="CC109">
        <v>39149165</v>
      </c>
      <c r="CD109">
        <v>39656653</v>
      </c>
      <c r="CE109">
        <v>40163546</v>
      </c>
      <c r="CF109">
        <v>40671624</v>
      </c>
      <c r="CG109">
        <v>41177965</v>
      </c>
      <c r="CH109">
        <v>41686997</v>
      </c>
      <c r="CI109">
        <v>42193070</v>
      </c>
      <c r="CJ109">
        <v>42700340</v>
      </c>
      <c r="CK109">
        <v>43209984</v>
      </c>
      <c r="CL109">
        <v>43717773</v>
      </c>
      <c r="CM109">
        <v>44224120</v>
      </c>
      <c r="CN109">
        <v>44732495</v>
      </c>
      <c r="CO109">
        <v>45239610</v>
      </c>
      <c r="CP109">
        <v>45746136</v>
      </c>
      <c r="CQ109">
        <v>46252754</v>
      </c>
      <c r="CR109">
        <v>46763998</v>
      </c>
      <c r="CS109">
        <v>47269676</v>
      </c>
      <c r="CT109">
        <v>47778035</v>
      </c>
      <c r="CU109">
        <v>48286250</v>
      </c>
      <c r="CV109">
        <v>48792863</v>
      </c>
      <c r="CW109">
        <v>49299169</v>
      </c>
      <c r="CX109">
        <v>49804491</v>
      </c>
      <c r="CY109">
        <v>50309495</v>
      </c>
      <c r="CZ109">
        <v>50816616</v>
      </c>
      <c r="DA109">
        <v>51324007</v>
      </c>
      <c r="DB109">
        <v>51829405</v>
      </c>
      <c r="DC109">
        <v>52335622</v>
      </c>
      <c r="DD109">
        <v>52844017</v>
      </c>
      <c r="DE109">
        <v>53350302</v>
      </c>
      <c r="DF109">
        <v>53855876</v>
      </c>
      <c r="DG109">
        <v>54360840</v>
      </c>
      <c r="DH109">
        <v>54868454</v>
      </c>
      <c r="DI109">
        <v>55375697</v>
      </c>
      <c r="DJ109">
        <v>55883694</v>
      </c>
      <c r="DK109">
        <v>56392986</v>
      </c>
      <c r="DL109">
        <v>56899768</v>
      </c>
      <c r="DM109">
        <v>57409563</v>
      </c>
      <c r="DN109">
        <v>57913989</v>
      </c>
      <c r="DO109">
        <v>58420043</v>
      </c>
      <c r="DP109">
        <v>58924699</v>
      </c>
      <c r="DQ109">
        <v>59430882</v>
      </c>
      <c r="DR109">
        <v>59936293</v>
      </c>
      <c r="DS109">
        <v>60440925</v>
      </c>
      <c r="DT109">
        <v>60947043</v>
      </c>
      <c r="DU109">
        <v>61452905</v>
      </c>
      <c r="DV109">
        <v>61957089</v>
      </c>
      <c r="DW109">
        <v>62462050</v>
      </c>
      <c r="DX109">
        <v>62970376</v>
      </c>
      <c r="DY109">
        <v>63476705</v>
      </c>
      <c r="DZ109">
        <v>63985157</v>
      </c>
      <c r="EA109">
        <v>64490458</v>
      </c>
      <c r="EB109">
        <v>64996843</v>
      </c>
      <c r="EC109">
        <v>65503958</v>
      </c>
      <c r="ED109">
        <v>66008886</v>
      </c>
      <c r="EE109">
        <v>66514417</v>
      </c>
      <c r="EF109">
        <v>67019064</v>
      </c>
      <c r="EG109">
        <v>67524662</v>
      </c>
      <c r="EH109">
        <v>68030090</v>
      </c>
      <c r="EI109">
        <v>68534083</v>
      </c>
      <c r="EJ109">
        <v>69039454</v>
      </c>
      <c r="EK109">
        <v>69542583</v>
      </c>
      <c r="EL109">
        <v>70046623</v>
      </c>
      <c r="EM109">
        <v>70549675</v>
      </c>
      <c r="EN109">
        <v>71054634</v>
      </c>
      <c r="EO109">
        <v>71557915</v>
      </c>
      <c r="EP109">
        <v>72061119</v>
      </c>
      <c r="EQ109">
        <v>72563879</v>
      </c>
      <c r="ER109">
        <v>73068029</v>
      </c>
      <c r="ES109">
        <v>73572851</v>
      </c>
      <c r="ET109">
        <v>74076850</v>
      </c>
      <c r="EU109">
        <v>74582713</v>
      </c>
      <c r="EV109">
        <v>75084818</v>
      </c>
      <c r="EW109">
        <v>75589305</v>
      </c>
      <c r="EX109">
        <v>76092188</v>
      </c>
      <c r="EY109">
        <v>76593306</v>
      </c>
      <c r="EZ109">
        <v>77095327</v>
      </c>
      <c r="FA109">
        <v>77598943</v>
      </c>
      <c r="FB109">
        <v>78101040</v>
      </c>
      <c r="FC109">
        <v>78602474</v>
      </c>
      <c r="FD109">
        <v>79104530</v>
      </c>
      <c r="FE109">
        <v>79603770</v>
      </c>
      <c r="FF109">
        <v>80104918</v>
      </c>
      <c r="FG109">
        <v>80604880</v>
      </c>
      <c r="FH109">
        <v>81108330</v>
      </c>
      <c r="FI109">
        <v>81605313</v>
      </c>
      <c r="FJ109">
        <v>82106369</v>
      </c>
      <c r="FK109">
        <v>82606991</v>
      </c>
      <c r="FL109">
        <v>83105287</v>
      </c>
      <c r="FM109">
        <v>83606393</v>
      </c>
      <c r="FN109">
        <v>84102365</v>
      </c>
      <c r="FO109">
        <v>84600107</v>
      </c>
      <c r="FP109">
        <v>85098454</v>
      </c>
      <c r="FQ109">
        <v>85595782</v>
      </c>
      <c r="FR109">
        <v>86095780</v>
      </c>
      <c r="FS109">
        <v>86594966</v>
      </c>
      <c r="FT109">
        <v>87091559</v>
      </c>
      <c r="FU109">
        <v>87587527</v>
      </c>
      <c r="FV109">
        <v>88082912</v>
      </c>
      <c r="FW109">
        <v>88579163</v>
      </c>
      <c r="FX109">
        <v>89074885</v>
      </c>
      <c r="FY109">
        <v>89569645</v>
      </c>
      <c r="FZ109">
        <v>90067234</v>
      </c>
      <c r="GA109">
        <v>90561740</v>
      </c>
      <c r="GB109">
        <v>91054634</v>
      </c>
      <c r="GC109">
        <v>91545666</v>
      </c>
      <c r="GD109">
        <v>92036854</v>
      </c>
      <c r="GE109">
        <v>92527796</v>
      </c>
      <c r="GF109">
        <v>93015092</v>
      </c>
      <c r="GG109">
        <v>93503743</v>
      </c>
      <c r="GH109">
        <v>93992222</v>
      </c>
      <c r="GI109">
        <v>94479956</v>
      </c>
      <c r="GJ109">
        <v>94964159</v>
      </c>
      <c r="GK109">
        <v>95448382</v>
      </c>
      <c r="GL109">
        <v>95930033</v>
      </c>
      <c r="GM109">
        <v>96411211</v>
      </c>
      <c r="GN109">
        <v>96891866</v>
      </c>
      <c r="GO109">
        <v>97367985</v>
      </c>
      <c r="GP109">
        <v>97842317</v>
      </c>
      <c r="GQ109">
        <v>98314220</v>
      </c>
      <c r="GR109">
        <v>98779929</v>
      </c>
      <c r="GS109">
        <v>99242935</v>
      </c>
      <c r="GT109">
        <v>99699803</v>
      </c>
      <c r="GU109">
        <v>100149052</v>
      </c>
      <c r="GV109">
        <v>100588879</v>
      </c>
      <c r="GW109">
        <v>101016677</v>
      </c>
      <c r="GX109">
        <v>101433362</v>
      </c>
      <c r="GY109">
        <v>101832932</v>
      </c>
      <c r="GZ109">
        <v>102211350</v>
      </c>
      <c r="HA109">
        <v>102567152</v>
      </c>
      <c r="HB109">
        <v>102893327</v>
      </c>
      <c r="HC109">
        <v>103189480</v>
      </c>
      <c r="HD109">
        <v>103455064</v>
      </c>
      <c r="HE109">
        <v>103691288</v>
      </c>
      <c r="HF109">
        <v>103907666</v>
      </c>
      <c r="HG109">
        <v>104106606</v>
      </c>
      <c r="HH109">
        <v>104295518</v>
      </c>
      <c r="HI109">
        <v>104479332</v>
      </c>
      <c r="HJ109">
        <v>104659830</v>
      </c>
      <c r="HK109">
        <v>104838884</v>
      </c>
      <c r="HL109">
        <v>105017531</v>
      </c>
      <c r="HM109">
        <v>105196100</v>
      </c>
      <c r="HN109">
        <v>105377517</v>
      </c>
      <c r="HO109">
        <v>105558493</v>
      </c>
      <c r="HP109">
        <v>105741457</v>
      </c>
      <c r="HQ109">
        <v>105926291</v>
      </c>
      <c r="HR109">
        <v>106111153</v>
      </c>
      <c r="HS109">
        <v>106297828</v>
      </c>
      <c r="HT109">
        <v>106485373</v>
      </c>
      <c r="HU109">
        <v>106674405</v>
      </c>
      <c r="HV109">
        <v>106864865</v>
      </c>
      <c r="HW109">
        <v>107055578</v>
      </c>
      <c r="HX109">
        <v>107247091</v>
      </c>
      <c r="HY109">
        <v>107439975</v>
      </c>
      <c r="HZ109">
        <v>107633087</v>
      </c>
      <c r="IA109">
        <v>107827209</v>
      </c>
      <c r="IB109">
        <v>108021738</v>
      </c>
      <c r="IC109">
        <v>108217161</v>
      </c>
      <c r="ID109">
        <v>108412735</v>
      </c>
      <c r="IE109">
        <v>108609901</v>
      </c>
      <c r="IF109">
        <v>108805747</v>
      </c>
      <c r="IG109">
        <v>109001437</v>
      </c>
      <c r="IH109">
        <v>109198627</v>
      </c>
      <c r="II109">
        <v>109395218</v>
      </c>
      <c r="IJ109">
        <v>109592169</v>
      </c>
      <c r="IK109">
        <v>109789267</v>
      </c>
      <c r="IL109">
        <v>109985926</v>
      </c>
      <c r="IM109">
        <v>110182570</v>
      </c>
      <c r="IN109">
        <v>110380073</v>
      </c>
      <c r="IO109">
        <v>110577359</v>
      </c>
      <c r="IP109">
        <v>110773918</v>
      </c>
      <c r="IQ109">
        <v>110971156</v>
      </c>
      <c r="IR109">
        <v>111166817</v>
      </c>
      <c r="IS109">
        <v>111364209</v>
      </c>
      <c r="IT109">
        <v>111560456</v>
      </c>
      <c r="IU109">
        <v>111756830</v>
      </c>
      <c r="IV109">
        <v>111954678</v>
      </c>
      <c r="IW109">
        <v>112150778</v>
      </c>
      <c r="IX109">
        <v>112346453</v>
      </c>
      <c r="IY109">
        <v>112541473</v>
      </c>
      <c r="IZ109">
        <v>112736829</v>
      </c>
      <c r="JA109">
        <v>112933103</v>
      </c>
      <c r="JB109">
        <v>113128666</v>
      </c>
      <c r="JC109">
        <v>113322997</v>
      </c>
      <c r="JD109">
        <v>113518242</v>
      </c>
      <c r="JE109">
        <v>113713562</v>
      </c>
      <c r="JF109">
        <v>113908173</v>
      </c>
      <c r="JG109">
        <v>114102584</v>
      </c>
      <c r="JH109">
        <v>114296470</v>
      </c>
      <c r="JI109">
        <v>114490449</v>
      </c>
      <c r="JJ109">
        <v>114684337</v>
      </c>
      <c r="JK109">
        <v>114877585</v>
      </c>
      <c r="JL109">
        <v>115071450</v>
      </c>
      <c r="JM109">
        <v>115264322</v>
      </c>
      <c r="JN109">
        <v>115457101</v>
      </c>
      <c r="JO109">
        <v>115650090</v>
      </c>
      <c r="JP109">
        <v>115842756</v>
      </c>
      <c r="JQ109">
        <v>116034668</v>
      </c>
      <c r="JR109">
        <v>116226506</v>
      </c>
      <c r="JS109">
        <v>116418619</v>
      </c>
      <c r="JT109">
        <v>116609823</v>
      </c>
      <c r="JU109">
        <v>116801764</v>
      </c>
      <c r="JV109">
        <v>116991654</v>
      </c>
      <c r="JW109">
        <v>117182551</v>
      </c>
      <c r="JX109">
        <v>117373653</v>
      </c>
      <c r="JY109">
        <v>117564375</v>
      </c>
      <c r="JZ109">
        <v>117754972</v>
      </c>
      <c r="KA109">
        <v>117945493</v>
      </c>
      <c r="KB109">
        <v>118135382</v>
      </c>
      <c r="KC109">
        <v>118324482</v>
      </c>
      <c r="KD109">
        <v>118514360</v>
      </c>
      <c r="KE109">
        <v>118703284</v>
      </c>
      <c r="KF109">
        <v>118892190</v>
      </c>
      <c r="KG109">
        <v>119080744</v>
      </c>
      <c r="KH109">
        <v>119269335</v>
      </c>
      <c r="KI109">
        <v>119457259</v>
      </c>
      <c r="KJ109">
        <v>119645791</v>
      </c>
      <c r="KK109">
        <v>119833396</v>
      </c>
      <c r="KL109">
        <v>120021884</v>
      </c>
      <c r="KM109">
        <v>120208618</v>
      </c>
      <c r="KN109">
        <v>120395231</v>
      </c>
      <c r="KO109">
        <v>120581647</v>
      </c>
      <c r="KP109">
        <v>120768349</v>
      </c>
      <c r="KQ109">
        <v>120955092</v>
      </c>
      <c r="KR109">
        <v>121141871</v>
      </c>
      <c r="KS109">
        <v>121327726</v>
      </c>
      <c r="KT109">
        <v>121513517</v>
      </c>
      <c r="KU109">
        <v>121698913</v>
      </c>
      <c r="KV109">
        <v>121883054</v>
      </c>
      <c r="KW109">
        <v>122066563</v>
      </c>
      <c r="KX109">
        <v>122251857</v>
      </c>
      <c r="KY109">
        <v>122435149</v>
      </c>
      <c r="KZ109">
        <v>122619617</v>
      </c>
      <c r="LA109">
        <v>122801819</v>
      </c>
      <c r="LB109">
        <v>122985352</v>
      </c>
      <c r="LC109">
        <v>123167382</v>
      </c>
      <c r="LD109">
        <v>123350331</v>
      </c>
      <c r="LE109">
        <v>123532958</v>
      </c>
      <c r="LF109">
        <v>123715641</v>
      </c>
      <c r="LG109">
        <v>123897638</v>
      </c>
      <c r="LH109">
        <v>124078636</v>
      </c>
      <c r="LI109">
        <v>124258739</v>
      </c>
      <c r="LJ109">
        <v>124439135</v>
      </c>
      <c r="LK109">
        <v>124619346</v>
      </c>
      <c r="LL109">
        <v>124800154</v>
      </c>
      <c r="LM109">
        <v>124980031</v>
      </c>
      <c r="LN109">
        <v>125159065</v>
      </c>
      <c r="LO109">
        <v>125338397</v>
      </c>
      <c r="LP109">
        <v>125517639</v>
      </c>
      <c r="LQ109">
        <v>125695807</v>
      </c>
      <c r="LR109">
        <v>125874326</v>
      </c>
      <c r="LS109">
        <v>126052906</v>
      </c>
      <c r="LT109">
        <v>126231328</v>
      </c>
      <c r="LU109">
        <v>126407795</v>
      </c>
      <c r="LV109">
        <v>126584986</v>
      </c>
      <c r="LW109">
        <v>126761823</v>
      </c>
      <c r="LX109">
        <v>126938493</v>
      </c>
      <c r="LY109">
        <v>127114582</v>
      </c>
      <c r="LZ109">
        <v>127290284</v>
      </c>
      <c r="MA109">
        <v>127465944</v>
      </c>
      <c r="MB109">
        <v>127641027</v>
      </c>
      <c r="MC109">
        <v>127815734</v>
      </c>
      <c r="MD109">
        <v>127989832</v>
      </c>
      <c r="ME109">
        <v>128164333</v>
      </c>
      <c r="MF109">
        <v>128338461</v>
      </c>
      <c r="MG109">
        <v>128511854</v>
      </c>
      <c r="MH109">
        <v>128685557</v>
      </c>
      <c r="MI109">
        <v>128858090</v>
      </c>
      <c r="MJ109">
        <v>129030524</v>
      </c>
      <c r="MK109">
        <v>129202134</v>
      </c>
      <c r="ML109">
        <v>129374240</v>
      </c>
      <c r="MM109">
        <v>129545859</v>
      </c>
      <c r="MN109">
        <v>129716141</v>
      </c>
      <c r="MO109">
        <v>129887902</v>
      </c>
      <c r="MP109">
        <v>130058860</v>
      </c>
      <c r="MQ109">
        <v>130229011</v>
      </c>
      <c r="MR109">
        <v>130399214</v>
      </c>
      <c r="MS109">
        <v>130568729</v>
      </c>
      <c r="MT109">
        <v>130736670</v>
      </c>
      <c r="MU109">
        <v>130905538</v>
      </c>
      <c r="MV109">
        <v>131073083</v>
      </c>
      <c r="MW109">
        <v>131240699</v>
      </c>
      <c r="MX109">
        <v>131408171</v>
      </c>
      <c r="MY109">
        <v>131574735</v>
      </c>
      <c r="MZ109">
        <v>131742583</v>
      </c>
      <c r="NA109">
        <v>131909484</v>
      </c>
      <c r="NB109">
        <v>132074599</v>
      </c>
      <c r="NC109">
        <v>132240187</v>
      </c>
      <c r="ND109">
        <v>132405932</v>
      </c>
      <c r="NE109">
        <v>132570741</v>
      </c>
      <c r="NF109">
        <v>132734794</v>
      </c>
      <c r="NG109">
        <v>132898482</v>
      </c>
      <c r="NH109">
        <v>133061513</v>
      </c>
      <c r="NI109">
        <v>133224960</v>
      </c>
      <c r="NJ109">
        <v>133387887</v>
      </c>
      <c r="NK109">
        <v>133550588</v>
      </c>
      <c r="NL109">
        <v>133712109</v>
      </c>
      <c r="NM109">
        <v>133874288</v>
      </c>
      <c r="NN109">
        <v>134035226</v>
      </c>
      <c r="NO109">
        <v>134196337</v>
      </c>
      <c r="NP109">
        <v>134356767</v>
      </c>
      <c r="NQ109">
        <v>134517721</v>
      </c>
      <c r="NR109">
        <v>134676353</v>
      </c>
      <c r="NS109">
        <v>134836044</v>
      </c>
      <c r="NT109">
        <v>134994764</v>
      </c>
      <c r="NU109">
        <v>135152852</v>
      </c>
      <c r="NV109">
        <v>135310599</v>
      </c>
      <c r="NW109">
        <v>135467355</v>
      </c>
      <c r="NX109">
        <v>135625316</v>
      </c>
      <c r="NY109">
        <v>135782162</v>
      </c>
      <c r="NZ109">
        <v>135938858</v>
      </c>
      <c r="OA109">
        <v>136094359</v>
      </c>
      <c r="OB109">
        <v>136250064</v>
      </c>
      <c r="OC109">
        <v>136404594</v>
      </c>
      <c r="OD109">
        <v>136559840</v>
      </c>
      <c r="OE109">
        <v>136713840</v>
      </c>
      <c r="OF109">
        <v>136867352</v>
      </c>
      <c r="OG109">
        <v>137020803</v>
      </c>
      <c r="OH109">
        <v>137173820</v>
      </c>
      <c r="OI109">
        <v>137327024</v>
      </c>
      <c r="OJ109">
        <v>137479182</v>
      </c>
      <c r="OK109">
        <v>137629366</v>
      </c>
      <c r="OL109">
        <v>137780570</v>
      </c>
      <c r="OM109">
        <v>137931548</v>
      </c>
      <c r="ON109">
        <v>138081100</v>
      </c>
      <c r="OO109">
        <v>138231102</v>
      </c>
      <c r="OP109">
        <v>138380512</v>
      </c>
      <c r="OQ109">
        <v>138529707</v>
      </c>
      <c r="OR109">
        <v>138678398</v>
      </c>
      <c r="OS109">
        <v>138825241</v>
      </c>
      <c r="OT109">
        <v>138972769</v>
      </c>
      <c r="OU109">
        <v>139119972</v>
      </c>
      <c r="OV109">
        <v>139266131</v>
      </c>
      <c r="OW109">
        <v>139413071</v>
      </c>
      <c r="OX109">
        <v>139558610</v>
      </c>
      <c r="OY109">
        <v>139703543</v>
      </c>
      <c r="OZ109">
        <v>139849289</v>
      </c>
      <c r="PA109">
        <v>139992997</v>
      </c>
      <c r="PB109">
        <v>140138426</v>
      </c>
      <c r="PC109">
        <v>140281737</v>
      </c>
      <c r="PD109">
        <v>140424829</v>
      </c>
      <c r="PE109">
        <v>140566655</v>
      </c>
      <c r="PF109">
        <v>140709392</v>
      </c>
      <c r="PG109">
        <v>140851595</v>
      </c>
      <c r="PH109">
        <v>140992694</v>
      </c>
      <c r="PI109">
        <v>141133687</v>
      </c>
      <c r="PJ109">
        <v>141275235</v>
      </c>
      <c r="PK109">
        <v>141415035</v>
      </c>
      <c r="PL109">
        <v>141554860</v>
      </c>
      <c r="PM109">
        <v>141694053</v>
      </c>
      <c r="PN109">
        <v>141832476</v>
      </c>
      <c r="PO109">
        <v>141970825</v>
      </c>
      <c r="PP109">
        <v>142108926</v>
      </c>
      <c r="PQ109">
        <v>142246024</v>
      </c>
      <c r="PR109">
        <v>142382585</v>
      </c>
      <c r="PS109">
        <v>142519050</v>
      </c>
      <c r="PT109">
        <v>142654975</v>
      </c>
      <c r="PU109">
        <v>142789956</v>
      </c>
      <c r="PV109">
        <v>142925409</v>
      </c>
      <c r="PW109">
        <v>143060242</v>
      </c>
      <c r="PX109">
        <v>143194461</v>
      </c>
      <c r="PY109">
        <v>143328436</v>
      </c>
      <c r="PZ109">
        <v>143462108</v>
      </c>
      <c r="QA109">
        <v>143594072</v>
      </c>
      <c r="QB109">
        <v>143726665</v>
      </c>
      <c r="QC109">
        <v>143859234</v>
      </c>
      <c r="QD109">
        <v>143990174</v>
      </c>
      <c r="QE109">
        <v>144120967</v>
      </c>
      <c r="QF109">
        <v>144252190</v>
      </c>
      <c r="QG109">
        <v>144381630</v>
      </c>
      <c r="QH109">
        <v>144510624</v>
      </c>
      <c r="QI109">
        <v>144639197</v>
      </c>
      <c r="QJ109">
        <v>144767929</v>
      </c>
      <c r="QK109">
        <v>144895749</v>
      </c>
      <c r="QL109">
        <v>145023417</v>
      </c>
      <c r="QM109">
        <v>145150602</v>
      </c>
      <c r="QN109">
        <v>145277265</v>
      </c>
      <c r="QO109">
        <v>145403087</v>
      </c>
      <c r="QP109">
        <v>145529481</v>
      </c>
      <c r="QQ109">
        <v>145655026</v>
      </c>
      <c r="QR109">
        <v>145779134</v>
      </c>
      <c r="QS109">
        <v>145903644</v>
      </c>
      <c r="QT109">
        <v>146027579</v>
      </c>
      <c r="QU109">
        <v>146151380</v>
      </c>
      <c r="QV109">
        <v>146274024</v>
      </c>
      <c r="QW109">
        <v>146396289</v>
      </c>
      <c r="QX109">
        <v>146518100</v>
      </c>
      <c r="QY109">
        <v>146639313</v>
      </c>
      <c r="QZ109">
        <v>146760844</v>
      </c>
      <c r="RA109">
        <v>146881163</v>
      </c>
      <c r="RB109">
        <v>147001998</v>
      </c>
      <c r="RC109">
        <v>147121591</v>
      </c>
      <c r="RD109">
        <v>147240994</v>
      </c>
      <c r="RE109">
        <v>147361064</v>
      </c>
      <c r="RF109">
        <v>147479072</v>
      </c>
      <c r="RG109">
        <v>147596981</v>
      </c>
      <c r="RH109">
        <v>147714236</v>
      </c>
      <c r="RI109">
        <v>147831250</v>
      </c>
      <c r="RJ109">
        <v>147947223</v>
      </c>
      <c r="RK109">
        <v>148063821</v>
      </c>
      <c r="RL109">
        <v>148179783</v>
      </c>
      <c r="RM109">
        <v>148294959</v>
      </c>
      <c r="RN109">
        <v>148410109</v>
      </c>
      <c r="RO109">
        <v>148525476</v>
      </c>
      <c r="RP109">
        <v>148639291</v>
      </c>
      <c r="RQ109">
        <v>148752481</v>
      </c>
      <c r="RR109">
        <v>148865427</v>
      </c>
      <c r="RS109">
        <v>148978944</v>
      </c>
      <c r="RT109">
        <v>149091263</v>
      </c>
      <c r="RU109">
        <v>149204159</v>
      </c>
      <c r="RV109">
        <v>149315480</v>
      </c>
      <c r="RW109">
        <v>149426578</v>
      </c>
      <c r="RX109">
        <v>149537127</v>
      </c>
      <c r="RY109">
        <v>149647217</v>
      </c>
      <c r="RZ109">
        <v>149756600</v>
      </c>
      <c r="SA109">
        <v>149865720</v>
      </c>
      <c r="SB109">
        <v>149974407</v>
      </c>
      <c r="SC109">
        <v>150082889</v>
      </c>
      <c r="SD109">
        <v>150191373</v>
      </c>
      <c r="SE109">
        <v>150298805</v>
      </c>
      <c r="SF109">
        <v>150406312</v>
      </c>
      <c r="SG109">
        <v>150513716</v>
      </c>
      <c r="SH109">
        <v>150620228</v>
      </c>
      <c r="SI109">
        <v>150726836</v>
      </c>
      <c r="SJ109">
        <v>150832100</v>
      </c>
      <c r="SK109">
        <v>150937925</v>
      </c>
      <c r="SL109">
        <v>151041927</v>
      </c>
      <c r="SM109">
        <v>151146171</v>
      </c>
      <c r="SN109">
        <v>151250341</v>
      </c>
      <c r="SO109">
        <v>151353968</v>
      </c>
      <c r="SP109">
        <v>151457248</v>
      </c>
      <c r="SQ109">
        <v>151560686</v>
      </c>
      <c r="SR109">
        <v>151663511</v>
      </c>
      <c r="SS109">
        <v>151765323</v>
      </c>
      <c r="ST109">
        <v>151867303</v>
      </c>
      <c r="SU109">
        <v>151968465</v>
      </c>
      <c r="SV109">
        <v>152069501</v>
      </c>
      <c r="SW109">
        <v>152170306</v>
      </c>
      <c r="SX109">
        <v>152270297</v>
      </c>
      <c r="SY109">
        <v>152369927</v>
      </c>
      <c r="SZ109">
        <v>152469328</v>
      </c>
      <c r="TA109">
        <v>152568232</v>
      </c>
      <c r="TB109">
        <v>152666992</v>
      </c>
      <c r="TC109">
        <v>152765003</v>
      </c>
      <c r="TD109">
        <v>152863772</v>
      </c>
      <c r="TE109">
        <v>152961729</v>
      </c>
      <c r="TF109">
        <v>153058688</v>
      </c>
      <c r="TG109">
        <v>153156341</v>
      </c>
      <c r="TH109">
        <v>153252898</v>
      </c>
      <c r="TI109">
        <v>153349019</v>
      </c>
      <c r="TJ109">
        <v>153445063</v>
      </c>
      <c r="TK109">
        <v>153540892</v>
      </c>
      <c r="TL109">
        <v>153636437</v>
      </c>
      <c r="TM109">
        <v>153731418</v>
      </c>
      <c r="TN109">
        <v>153826542</v>
      </c>
      <c r="TO109">
        <v>153920212</v>
      </c>
      <c r="TP109">
        <v>154014118</v>
      </c>
      <c r="TQ109">
        <v>154107928</v>
      </c>
      <c r="TR109">
        <v>154200763</v>
      </c>
      <c r="TS109">
        <v>154294161</v>
      </c>
      <c r="TT109">
        <v>154387075</v>
      </c>
      <c r="TU109">
        <v>154480081</v>
      </c>
      <c r="TV109">
        <v>154572138</v>
      </c>
      <c r="TW109">
        <v>154664908</v>
      </c>
      <c r="TX109">
        <v>154756459</v>
      </c>
      <c r="TY109">
        <v>154847563</v>
      </c>
      <c r="TZ109">
        <v>154937713</v>
      </c>
      <c r="UA109">
        <v>155028734</v>
      </c>
      <c r="UB109">
        <v>155118976</v>
      </c>
      <c r="UC109">
        <v>155209352</v>
      </c>
      <c r="UD109">
        <v>155298919</v>
      </c>
      <c r="UE109">
        <v>155387929</v>
      </c>
      <c r="UF109">
        <v>155476158</v>
      </c>
      <c r="UG109">
        <v>155564700</v>
      </c>
      <c r="UH109">
        <v>155653018</v>
      </c>
      <c r="UI109">
        <v>155741404</v>
      </c>
      <c r="UJ109">
        <v>155829673</v>
      </c>
      <c r="UK109">
        <v>155917190</v>
      </c>
      <c r="UL109">
        <v>156004621</v>
      </c>
      <c r="UM109">
        <v>156091018</v>
      </c>
      <c r="UN109">
        <v>156177727</v>
      </c>
      <c r="UO109">
        <v>156264234</v>
      </c>
      <c r="UP109">
        <v>156350659</v>
      </c>
      <c r="UQ109">
        <v>156436606</v>
      </c>
      <c r="UR109">
        <v>156521896</v>
      </c>
      <c r="US109">
        <v>156607456</v>
      </c>
      <c r="UT109">
        <v>156693377</v>
      </c>
      <c r="UU109">
        <v>156778222</v>
      </c>
      <c r="UV109">
        <v>156862767</v>
      </c>
      <c r="UW109">
        <v>156946285</v>
      </c>
      <c r="UX109">
        <v>157031146</v>
      </c>
      <c r="UY109">
        <v>157114735</v>
      </c>
      <c r="UZ109">
        <v>157199140</v>
      </c>
      <c r="VA109">
        <v>157282736</v>
      </c>
      <c r="VB109">
        <v>157366431</v>
      </c>
      <c r="VC109">
        <v>157449927</v>
      </c>
      <c r="VD109">
        <v>157532668</v>
      </c>
      <c r="VE109">
        <v>157614879</v>
      </c>
      <c r="VF109">
        <v>157698064</v>
      </c>
      <c r="VG109">
        <v>157780180</v>
      </c>
      <c r="VH109">
        <v>157862258</v>
      </c>
      <c r="VI109">
        <v>157943741</v>
      </c>
      <c r="VJ109">
        <v>158024908</v>
      </c>
      <c r="VK109">
        <v>158105829</v>
      </c>
      <c r="VL109">
        <v>158186887</v>
      </c>
      <c r="VM109">
        <v>158267846</v>
      </c>
      <c r="VN109">
        <v>158348853</v>
      </c>
      <c r="VO109">
        <v>158430039</v>
      </c>
      <c r="VP109">
        <v>158510361</v>
      </c>
      <c r="VQ109">
        <v>158589903</v>
      </c>
      <c r="VR109">
        <v>158670431</v>
      </c>
      <c r="VS109">
        <v>158749642</v>
      </c>
      <c r="VT109">
        <v>158829057</v>
      </c>
      <c r="VU109">
        <v>158907900</v>
      </c>
      <c r="VV109">
        <v>158986321</v>
      </c>
      <c r="VW109">
        <v>159064687</v>
      </c>
      <c r="VX109">
        <v>159143138</v>
      </c>
      <c r="VY109">
        <v>159222219</v>
      </c>
      <c r="VZ109">
        <v>159300814</v>
      </c>
      <c r="WA109">
        <v>159378847</v>
      </c>
      <c r="WB109">
        <v>159456228</v>
      </c>
      <c r="WC109">
        <v>159533871</v>
      </c>
      <c r="WD109">
        <v>159611170</v>
      </c>
    </row>
    <row r="110" spans="1:602" x14ac:dyDescent="0.55000000000000004">
      <c r="A110" t="s">
        <v>109</v>
      </c>
      <c r="B110">
        <v>0</v>
      </c>
      <c r="C110">
        <v>0</v>
      </c>
      <c r="D110">
        <v>225847</v>
      </c>
      <c r="E110">
        <v>450712</v>
      </c>
      <c r="F110">
        <v>673910</v>
      </c>
      <c r="G110">
        <v>895715</v>
      </c>
      <c r="H110">
        <v>1116013</v>
      </c>
      <c r="I110">
        <v>1335339</v>
      </c>
      <c r="J110">
        <v>1553309</v>
      </c>
      <c r="K110">
        <v>1769729</v>
      </c>
      <c r="L110">
        <v>1984883</v>
      </c>
      <c r="M110">
        <v>2198791</v>
      </c>
      <c r="N110">
        <v>2410688</v>
      </c>
      <c r="O110">
        <v>2621027</v>
      </c>
      <c r="P110">
        <v>2830123</v>
      </c>
      <c r="Q110">
        <v>3038118</v>
      </c>
      <c r="R110">
        <v>3244742</v>
      </c>
      <c r="S110">
        <v>3449196</v>
      </c>
      <c r="T110">
        <v>3653016</v>
      </c>
      <c r="U110">
        <v>3855113</v>
      </c>
      <c r="V110">
        <v>4056021</v>
      </c>
      <c r="W110">
        <v>4256756</v>
      </c>
      <c r="X110">
        <v>4454561</v>
      </c>
      <c r="Y110">
        <v>4651202</v>
      </c>
      <c r="Z110">
        <v>4847682</v>
      </c>
      <c r="AA110">
        <v>5042479</v>
      </c>
      <c r="AB110">
        <v>5236697</v>
      </c>
      <c r="AC110">
        <v>5428862</v>
      </c>
      <c r="AD110">
        <v>5619895</v>
      </c>
      <c r="AE110">
        <v>5810177</v>
      </c>
      <c r="AF110">
        <v>5999282</v>
      </c>
      <c r="AG110">
        <v>6186527</v>
      </c>
      <c r="AH110">
        <v>6372390</v>
      </c>
      <c r="AI110">
        <v>6557623</v>
      </c>
      <c r="AJ110">
        <v>6741920</v>
      </c>
      <c r="AK110">
        <v>6924890</v>
      </c>
      <c r="AL110">
        <v>7106825</v>
      </c>
      <c r="AM110">
        <v>7287757</v>
      </c>
      <c r="AN110">
        <v>7467426</v>
      </c>
      <c r="AO110">
        <v>7646540</v>
      </c>
      <c r="AP110">
        <v>7823862</v>
      </c>
      <c r="AQ110">
        <v>8000476</v>
      </c>
      <c r="AR110">
        <v>8175540</v>
      </c>
      <c r="AS110">
        <v>8349311</v>
      </c>
      <c r="AT110">
        <v>8522892</v>
      </c>
      <c r="AU110">
        <v>8695096</v>
      </c>
      <c r="AV110">
        <v>8865675</v>
      </c>
      <c r="AW110">
        <v>9035693</v>
      </c>
      <c r="AX110">
        <v>9205381</v>
      </c>
      <c r="AY110">
        <v>9373101</v>
      </c>
      <c r="AZ110">
        <v>9540447</v>
      </c>
      <c r="BA110">
        <v>9706219</v>
      </c>
      <c r="BB110">
        <v>9870916</v>
      </c>
      <c r="BC110">
        <v>10034554</v>
      </c>
      <c r="BD110">
        <v>10197244</v>
      </c>
      <c r="BE110">
        <v>10359424</v>
      </c>
      <c r="BF110">
        <v>10520525</v>
      </c>
      <c r="BG110">
        <v>10680064</v>
      </c>
      <c r="BH110">
        <v>10838929</v>
      </c>
      <c r="BI110">
        <v>10997660</v>
      </c>
      <c r="BJ110">
        <v>11155060</v>
      </c>
      <c r="BK110">
        <v>11311398</v>
      </c>
      <c r="BL110">
        <v>11466088</v>
      </c>
      <c r="BM110">
        <v>11620367</v>
      </c>
      <c r="BN110">
        <v>11773717</v>
      </c>
      <c r="BO110">
        <v>11926372</v>
      </c>
      <c r="BP110">
        <v>12077971</v>
      </c>
      <c r="BQ110">
        <v>12228962</v>
      </c>
      <c r="BR110">
        <v>12378289</v>
      </c>
      <c r="BS110">
        <v>12526364</v>
      </c>
      <c r="BT110">
        <v>12673854</v>
      </c>
      <c r="BU110">
        <v>12820973</v>
      </c>
      <c r="BV110">
        <v>12967723</v>
      </c>
      <c r="BW110">
        <v>13112669</v>
      </c>
      <c r="BX110">
        <v>13256393</v>
      </c>
      <c r="BY110">
        <v>13400013</v>
      </c>
      <c r="BZ110">
        <v>13542255</v>
      </c>
      <c r="CA110">
        <v>13682784</v>
      </c>
      <c r="CB110">
        <v>13822907</v>
      </c>
      <c r="CC110">
        <v>13962214</v>
      </c>
      <c r="CD110">
        <v>14099910</v>
      </c>
      <c r="CE110">
        <v>14237176</v>
      </c>
      <c r="CF110">
        <v>14373885</v>
      </c>
      <c r="CG110">
        <v>14509477</v>
      </c>
      <c r="CH110">
        <v>14644339</v>
      </c>
      <c r="CI110">
        <v>14778459</v>
      </c>
      <c r="CJ110">
        <v>14911633</v>
      </c>
      <c r="CK110">
        <v>15043989</v>
      </c>
      <c r="CL110">
        <v>15174532</v>
      </c>
      <c r="CM110">
        <v>15305406</v>
      </c>
      <c r="CN110">
        <v>15434835</v>
      </c>
      <c r="CO110">
        <v>15564069</v>
      </c>
      <c r="CP110">
        <v>15691892</v>
      </c>
      <c r="CQ110">
        <v>15818798</v>
      </c>
      <c r="CR110">
        <v>15945157</v>
      </c>
      <c r="CS110">
        <v>16069839</v>
      </c>
      <c r="CT110">
        <v>16193918</v>
      </c>
      <c r="CU110">
        <v>16317369</v>
      </c>
      <c r="CV110">
        <v>16439241</v>
      </c>
      <c r="CW110">
        <v>16561027</v>
      </c>
      <c r="CX110">
        <v>16681608</v>
      </c>
      <c r="CY110">
        <v>16801358</v>
      </c>
      <c r="CZ110">
        <v>16920679</v>
      </c>
      <c r="DA110">
        <v>17038873</v>
      </c>
      <c r="DB110">
        <v>17155786</v>
      </c>
      <c r="DC110">
        <v>17271584</v>
      </c>
      <c r="DD110">
        <v>17387037</v>
      </c>
      <c r="DE110">
        <v>17501093</v>
      </c>
      <c r="DF110">
        <v>17614914</v>
      </c>
      <c r="DG110">
        <v>17727413</v>
      </c>
      <c r="DH110">
        <v>17838858</v>
      </c>
      <c r="DI110">
        <v>17949975</v>
      </c>
      <c r="DJ110">
        <v>18059608</v>
      </c>
      <c r="DK110">
        <v>18167754</v>
      </c>
      <c r="DL110">
        <v>18275598</v>
      </c>
      <c r="DM110">
        <v>18383436</v>
      </c>
      <c r="DN110">
        <v>18489503</v>
      </c>
      <c r="DO110">
        <v>18595093</v>
      </c>
      <c r="DP110">
        <v>18699513</v>
      </c>
      <c r="DQ110">
        <v>18803331</v>
      </c>
      <c r="DR110">
        <v>18905957</v>
      </c>
      <c r="DS110">
        <v>19007630</v>
      </c>
      <c r="DT110">
        <v>19108266</v>
      </c>
      <c r="DU110">
        <v>19207843</v>
      </c>
      <c r="DV110">
        <v>19306338</v>
      </c>
      <c r="DW110">
        <v>19403600</v>
      </c>
      <c r="DX110">
        <v>19501381</v>
      </c>
      <c r="DY110">
        <v>19597620</v>
      </c>
      <c r="DZ110">
        <v>19692925</v>
      </c>
      <c r="EA110">
        <v>19787445</v>
      </c>
      <c r="EB110">
        <v>19880927</v>
      </c>
      <c r="EC110">
        <v>19973127</v>
      </c>
      <c r="ED110">
        <v>20064455</v>
      </c>
      <c r="EE110">
        <v>20154655</v>
      </c>
      <c r="EF110">
        <v>20244423</v>
      </c>
      <c r="EG110">
        <v>20333040</v>
      </c>
      <c r="EH110">
        <v>20420861</v>
      </c>
      <c r="EI110">
        <v>20507913</v>
      </c>
      <c r="EJ110">
        <v>20593504</v>
      </c>
      <c r="EK110">
        <v>20678200</v>
      </c>
      <c r="EL110">
        <v>20762031</v>
      </c>
      <c r="EM110">
        <v>20844752</v>
      </c>
      <c r="EN110">
        <v>20926773</v>
      </c>
      <c r="EO110">
        <v>21007635</v>
      </c>
      <c r="EP110">
        <v>21086962</v>
      </c>
      <c r="EQ110">
        <v>21164949</v>
      </c>
      <c r="ER110">
        <v>21242469</v>
      </c>
      <c r="ES110">
        <v>21319265</v>
      </c>
      <c r="ET110">
        <v>21394600</v>
      </c>
      <c r="EU110">
        <v>21469250</v>
      </c>
      <c r="EV110">
        <v>21542373</v>
      </c>
      <c r="EW110">
        <v>21615138</v>
      </c>
      <c r="EX110">
        <v>21686521</v>
      </c>
      <c r="EY110">
        <v>21756889</v>
      </c>
      <c r="EZ110">
        <v>21826289</v>
      </c>
      <c r="FA110">
        <v>21894751</v>
      </c>
      <c r="FB110">
        <v>21962135</v>
      </c>
      <c r="FC110">
        <v>22028367</v>
      </c>
      <c r="FD110">
        <v>22093327</v>
      </c>
      <c r="FE110">
        <v>22157148</v>
      </c>
      <c r="FF110">
        <v>22219846</v>
      </c>
      <c r="FG110">
        <v>22281413</v>
      </c>
      <c r="FH110">
        <v>22342108</v>
      </c>
      <c r="FI110">
        <v>22401672</v>
      </c>
      <c r="FJ110">
        <v>22459870</v>
      </c>
      <c r="FK110">
        <v>22516847</v>
      </c>
      <c r="FL110">
        <v>22573189</v>
      </c>
      <c r="FM110">
        <v>22627723</v>
      </c>
      <c r="FN110">
        <v>22681245</v>
      </c>
      <c r="FO110">
        <v>22733863</v>
      </c>
      <c r="FP110">
        <v>22785363</v>
      </c>
      <c r="FQ110">
        <v>22835269</v>
      </c>
      <c r="FR110">
        <v>22884365</v>
      </c>
      <c r="FS110">
        <v>22932291</v>
      </c>
      <c r="FT110">
        <v>22979026</v>
      </c>
      <c r="FU110">
        <v>23024596</v>
      </c>
      <c r="FV110">
        <v>23068771</v>
      </c>
      <c r="FW110">
        <v>23111822</v>
      </c>
      <c r="FX110">
        <v>23153693</v>
      </c>
      <c r="FY110">
        <v>23193835</v>
      </c>
      <c r="FZ110">
        <v>23233042</v>
      </c>
      <c r="GA110">
        <v>23271001</v>
      </c>
      <c r="GB110">
        <v>23307788</v>
      </c>
      <c r="GC110">
        <v>23342954</v>
      </c>
      <c r="GD110">
        <v>23376970</v>
      </c>
      <c r="GE110">
        <v>23409765</v>
      </c>
      <c r="GF110">
        <v>23441135</v>
      </c>
      <c r="GG110">
        <v>23471049</v>
      </c>
      <c r="GH110">
        <v>23500134</v>
      </c>
      <c r="GI110">
        <v>23527424</v>
      </c>
      <c r="GJ110">
        <v>23553691</v>
      </c>
      <c r="GK110">
        <v>23578513</v>
      </c>
      <c r="GL110">
        <v>23602031</v>
      </c>
      <c r="GM110">
        <v>23623905</v>
      </c>
      <c r="GN110">
        <v>23644503</v>
      </c>
      <c r="GO110">
        <v>23663849</v>
      </c>
      <c r="GP110">
        <v>23681787</v>
      </c>
      <c r="GQ110">
        <v>23698405</v>
      </c>
      <c r="GR110">
        <v>23713357</v>
      </c>
      <c r="GS110">
        <v>23727038</v>
      </c>
      <c r="GT110">
        <v>23739401</v>
      </c>
      <c r="GU110">
        <v>23750402</v>
      </c>
      <c r="GV110">
        <v>23760199</v>
      </c>
      <c r="GW110">
        <v>23768613</v>
      </c>
      <c r="GX110">
        <v>23775677</v>
      </c>
      <c r="GY110">
        <v>23781600</v>
      </c>
      <c r="GZ110">
        <v>23786491</v>
      </c>
      <c r="HA110">
        <v>23790334</v>
      </c>
      <c r="HB110">
        <v>23793418</v>
      </c>
      <c r="HC110">
        <v>23795789</v>
      </c>
      <c r="HD110">
        <v>23797589</v>
      </c>
      <c r="HE110">
        <v>23798896</v>
      </c>
      <c r="HF110">
        <v>23799868</v>
      </c>
      <c r="HG110">
        <v>23800669</v>
      </c>
      <c r="HH110">
        <v>23801328</v>
      </c>
      <c r="HI110">
        <v>23801895</v>
      </c>
      <c r="HJ110">
        <v>23802384</v>
      </c>
      <c r="HK110">
        <v>23802832</v>
      </c>
      <c r="HL110">
        <v>23803264</v>
      </c>
      <c r="HM110">
        <v>23803635</v>
      </c>
      <c r="HN110">
        <v>23803958</v>
      </c>
      <c r="HO110">
        <v>23804301</v>
      </c>
      <c r="HP110">
        <v>23804614</v>
      </c>
      <c r="HQ110">
        <v>23804933</v>
      </c>
      <c r="HR110">
        <v>23805245</v>
      </c>
      <c r="HS110">
        <v>23805514</v>
      </c>
      <c r="HT110">
        <v>23805782</v>
      </c>
      <c r="HU110">
        <v>23806033</v>
      </c>
      <c r="HV110">
        <v>23806306</v>
      </c>
      <c r="HW110">
        <v>23806561</v>
      </c>
      <c r="HX110">
        <v>23806813</v>
      </c>
      <c r="HY110">
        <v>23807041</v>
      </c>
      <c r="HZ110">
        <v>23807262</v>
      </c>
      <c r="IA110">
        <v>23807494</v>
      </c>
      <c r="IB110">
        <v>23807715</v>
      </c>
      <c r="IC110">
        <v>23807876</v>
      </c>
      <c r="ID110">
        <v>23808093</v>
      </c>
      <c r="IE110">
        <v>23808322</v>
      </c>
      <c r="IF110">
        <v>23808536</v>
      </c>
      <c r="IG110">
        <v>23808725</v>
      </c>
      <c r="IH110">
        <v>23808891</v>
      </c>
      <c r="II110">
        <v>23809057</v>
      </c>
      <c r="IJ110">
        <v>23809219</v>
      </c>
      <c r="IK110">
        <v>23809404</v>
      </c>
      <c r="IL110">
        <v>23809588</v>
      </c>
      <c r="IM110">
        <v>23809766</v>
      </c>
      <c r="IN110">
        <v>23809926</v>
      </c>
      <c r="IO110">
        <v>23810083</v>
      </c>
      <c r="IP110">
        <v>23810239</v>
      </c>
      <c r="IQ110">
        <v>23810398</v>
      </c>
      <c r="IR110">
        <v>23810566</v>
      </c>
      <c r="IS110">
        <v>23810715</v>
      </c>
      <c r="IT110">
        <v>23810859</v>
      </c>
      <c r="IU110">
        <v>23810998</v>
      </c>
      <c r="IV110">
        <v>23811142</v>
      </c>
      <c r="IW110">
        <v>23811266</v>
      </c>
      <c r="IX110">
        <v>23811404</v>
      </c>
      <c r="IY110">
        <v>23811533</v>
      </c>
      <c r="IZ110">
        <v>23811676</v>
      </c>
      <c r="JA110">
        <v>23811826</v>
      </c>
      <c r="JB110">
        <v>23811970</v>
      </c>
      <c r="JC110">
        <v>23812096</v>
      </c>
      <c r="JD110">
        <v>23812242</v>
      </c>
      <c r="JE110">
        <v>23812378</v>
      </c>
      <c r="JF110">
        <v>23812511</v>
      </c>
      <c r="JG110">
        <v>23812642</v>
      </c>
      <c r="JH110">
        <v>23812771</v>
      </c>
      <c r="JI110">
        <v>23812893</v>
      </c>
      <c r="JJ110">
        <v>23813011</v>
      </c>
      <c r="JK110">
        <v>23813140</v>
      </c>
      <c r="JL110">
        <v>23813239</v>
      </c>
      <c r="JM110">
        <v>23813350</v>
      </c>
      <c r="JN110">
        <v>23813470</v>
      </c>
      <c r="JO110">
        <v>23813571</v>
      </c>
      <c r="JP110">
        <v>23813685</v>
      </c>
      <c r="JQ110">
        <v>23813792</v>
      </c>
      <c r="JR110">
        <v>23813909</v>
      </c>
      <c r="JS110">
        <v>23814023</v>
      </c>
      <c r="JT110">
        <v>23814143</v>
      </c>
      <c r="JU110">
        <v>23814251</v>
      </c>
      <c r="JV110">
        <v>23814362</v>
      </c>
      <c r="JW110">
        <v>23814466</v>
      </c>
      <c r="JX110">
        <v>23814554</v>
      </c>
      <c r="JY110">
        <v>23814679</v>
      </c>
      <c r="JZ110">
        <v>23814803</v>
      </c>
      <c r="KA110">
        <v>23814906</v>
      </c>
      <c r="KB110">
        <v>23815011</v>
      </c>
      <c r="KC110">
        <v>23815109</v>
      </c>
      <c r="KD110">
        <v>23815220</v>
      </c>
      <c r="KE110">
        <v>23815321</v>
      </c>
      <c r="KF110">
        <v>23815423</v>
      </c>
      <c r="KG110">
        <v>23815511</v>
      </c>
      <c r="KH110">
        <v>23815620</v>
      </c>
      <c r="KI110">
        <v>23815724</v>
      </c>
      <c r="KJ110">
        <v>23815827</v>
      </c>
      <c r="KK110">
        <v>23815920</v>
      </c>
      <c r="KL110">
        <v>23816016</v>
      </c>
      <c r="KM110">
        <v>23816108</v>
      </c>
      <c r="KN110">
        <v>23816199</v>
      </c>
      <c r="KO110">
        <v>23816292</v>
      </c>
      <c r="KP110">
        <v>23816376</v>
      </c>
      <c r="KQ110">
        <v>23816452</v>
      </c>
      <c r="KR110">
        <v>23816567</v>
      </c>
      <c r="KS110">
        <v>23816640</v>
      </c>
      <c r="KT110">
        <v>23816725</v>
      </c>
      <c r="KU110">
        <v>23816832</v>
      </c>
      <c r="KV110">
        <v>23816934</v>
      </c>
      <c r="KW110">
        <v>23817009</v>
      </c>
      <c r="KX110">
        <v>23817094</v>
      </c>
      <c r="KY110">
        <v>23817190</v>
      </c>
      <c r="KZ110">
        <v>23817265</v>
      </c>
      <c r="LA110">
        <v>23817347</v>
      </c>
      <c r="LB110">
        <v>23817421</v>
      </c>
      <c r="LC110">
        <v>23817495</v>
      </c>
      <c r="LD110">
        <v>23817582</v>
      </c>
      <c r="LE110">
        <v>23817655</v>
      </c>
      <c r="LF110">
        <v>23817730</v>
      </c>
      <c r="LG110">
        <v>23817823</v>
      </c>
      <c r="LH110">
        <v>23817897</v>
      </c>
      <c r="LI110">
        <v>23817985</v>
      </c>
      <c r="LJ110">
        <v>23818070</v>
      </c>
      <c r="LK110">
        <v>23818141</v>
      </c>
      <c r="LL110">
        <v>23818220</v>
      </c>
      <c r="LM110">
        <v>23818291</v>
      </c>
      <c r="LN110">
        <v>23818371</v>
      </c>
      <c r="LO110">
        <v>23818455</v>
      </c>
      <c r="LP110">
        <v>23818528</v>
      </c>
      <c r="LQ110">
        <v>23818602</v>
      </c>
      <c r="LR110">
        <v>23818689</v>
      </c>
      <c r="LS110">
        <v>23818765</v>
      </c>
      <c r="LT110">
        <v>23818844</v>
      </c>
      <c r="LU110">
        <v>23818918</v>
      </c>
      <c r="LV110">
        <v>23819001</v>
      </c>
      <c r="LW110">
        <v>23819074</v>
      </c>
      <c r="LX110">
        <v>23819149</v>
      </c>
      <c r="LY110">
        <v>23819229</v>
      </c>
      <c r="LZ110">
        <v>23819313</v>
      </c>
      <c r="MA110">
        <v>23819392</v>
      </c>
      <c r="MB110">
        <v>23819455</v>
      </c>
      <c r="MC110">
        <v>23819536</v>
      </c>
      <c r="MD110">
        <v>23819615</v>
      </c>
      <c r="ME110">
        <v>23819682</v>
      </c>
      <c r="MF110">
        <v>23819744</v>
      </c>
      <c r="MG110">
        <v>23819813</v>
      </c>
      <c r="MH110">
        <v>23819893</v>
      </c>
      <c r="MI110">
        <v>23819971</v>
      </c>
      <c r="MJ110">
        <v>23820051</v>
      </c>
      <c r="MK110">
        <v>23820126</v>
      </c>
      <c r="ML110">
        <v>23820198</v>
      </c>
      <c r="MM110">
        <v>23820271</v>
      </c>
      <c r="MN110">
        <v>23820352</v>
      </c>
      <c r="MO110">
        <v>23820425</v>
      </c>
      <c r="MP110">
        <v>23820501</v>
      </c>
      <c r="MQ110">
        <v>23820575</v>
      </c>
      <c r="MR110">
        <v>23820641</v>
      </c>
      <c r="MS110">
        <v>23820710</v>
      </c>
      <c r="MT110">
        <v>23820776</v>
      </c>
      <c r="MU110">
        <v>23820847</v>
      </c>
      <c r="MV110">
        <v>23820922</v>
      </c>
      <c r="MW110">
        <v>23820985</v>
      </c>
      <c r="MX110">
        <v>23821047</v>
      </c>
      <c r="MY110">
        <v>23821111</v>
      </c>
      <c r="MZ110">
        <v>23821181</v>
      </c>
      <c r="NA110">
        <v>23821254</v>
      </c>
      <c r="NB110">
        <v>23821302</v>
      </c>
      <c r="NC110">
        <v>23821371</v>
      </c>
      <c r="ND110">
        <v>23821445</v>
      </c>
      <c r="NE110">
        <v>23821522</v>
      </c>
      <c r="NF110">
        <v>23821594</v>
      </c>
      <c r="NG110">
        <v>23821658</v>
      </c>
      <c r="NH110">
        <v>23821717</v>
      </c>
      <c r="NI110">
        <v>23821778</v>
      </c>
      <c r="NJ110">
        <v>23821853</v>
      </c>
      <c r="NK110">
        <v>23821918</v>
      </c>
      <c r="NL110">
        <v>23821977</v>
      </c>
      <c r="NM110">
        <v>23822044</v>
      </c>
      <c r="NN110">
        <v>23822114</v>
      </c>
      <c r="NO110">
        <v>23822173</v>
      </c>
      <c r="NP110">
        <v>23822256</v>
      </c>
      <c r="NQ110">
        <v>23822315</v>
      </c>
      <c r="NR110">
        <v>23822386</v>
      </c>
      <c r="NS110">
        <v>23822446</v>
      </c>
      <c r="NT110">
        <v>23822493</v>
      </c>
      <c r="NU110">
        <v>23822546</v>
      </c>
      <c r="NV110">
        <v>23822597</v>
      </c>
      <c r="NW110">
        <v>23822664</v>
      </c>
      <c r="NX110">
        <v>23822728</v>
      </c>
      <c r="NY110">
        <v>23822787</v>
      </c>
      <c r="NZ110">
        <v>23822864</v>
      </c>
      <c r="OA110">
        <v>23822915</v>
      </c>
      <c r="OB110">
        <v>23822974</v>
      </c>
      <c r="OC110">
        <v>23823036</v>
      </c>
      <c r="OD110">
        <v>23823098</v>
      </c>
      <c r="OE110">
        <v>23823152</v>
      </c>
      <c r="OF110">
        <v>23823203</v>
      </c>
      <c r="OG110">
        <v>23823264</v>
      </c>
      <c r="OH110">
        <v>23823322</v>
      </c>
      <c r="OI110">
        <v>23823382</v>
      </c>
      <c r="OJ110">
        <v>23823442</v>
      </c>
      <c r="OK110">
        <v>23823501</v>
      </c>
      <c r="OL110">
        <v>23823575</v>
      </c>
      <c r="OM110">
        <v>23823628</v>
      </c>
      <c r="ON110">
        <v>23823695</v>
      </c>
      <c r="OO110">
        <v>23823762</v>
      </c>
      <c r="OP110">
        <v>23823809</v>
      </c>
      <c r="OQ110">
        <v>23823862</v>
      </c>
      <c r="OR110">
        <v>23823923</v>
      </c>
      <c r="OS110">
        <v>23823981</v>
      </c>
      <c r="OT110">
        <v>23824035</v>
      </c>
      <c r="OU110">
        <v>23824093</v>
      </c>
      <c r="OV110">
        <v>23824144</v>
      </c>
      <c r="OW110">
        <v>23824212</v>
      </c>
      <c r="OX110">
        <v>23824275</v>
      </c>
      <c r="OY110">
        <v>23824335</v>
      </c>
      <c r="OZ110">
        <v>23824387</v>
      </c>
      <c r="PA110">
        <v>23824433</v>
      </c>
      <c r="PB110">
        <v>23824504</v>
      </c>
      <c r="PC110">
        <v>23824563</v>
      </c>
      <c r="PD110">
        <v>23824608</v>
      </c>
      <c r="PE110">
        <v>23824667</v>
      </c>
      <c r="PF110">
        <v>23824733</v>
      </c>
      <c r="PG110">
        <v>23824792</v>
      </c>
      <c r="PH110">
        <v>23824854</v>
      </c>
      <c r="PI110">
        <v>23824913</v>
      </c>
      <c r="PJ110">
        <v>23824959</v>
      </c>
      <c r="PK110">
        <v>23825005</v>
      </c>
      <c r="PL110">
        <v>23825054</v>
      </c>
      <c r="PM110">
        <v>23825109</v>
      </c>
      <c r="PN110">
        <v>23825161</v>
      </c>
      <c r="PO110">
        <v>23825228</v>
      </c>
      <c r="PP110">
        <v>23825286</v>
      </c>
      <c r="PQ110">
        <v>23825345</v>
      </c>
      <c r="PR110">
        <v>23825396</v>
      </c>
      <c r="PS110">
        <v>23825451</v>
      </c>
      <c r="PT110">
        <v>23825514</v>
      </c>
      <c r="PU110">
        <v>23825576</v>
      </c>
      <c r="PV110">
        <v>23825633</v>
      </c>
      <c r="PW110">
        <v>23825681</v>
      </c>
      <c r="PX110">
        <v>23825749</v>
      </c>
      <c r="PY110">
        <v>23825802</v>
      </c>
      <c r="PZ110">
        <v>23825854</v>
      </c>
      <c r="QA110">
        <v>23825912</v>
      </c>
      <c r="QB110">
        <v>23825960</v>
      </c>
      <c r="QC110">
        <v>23826008</v>
      </c>
      <c r="QD110">
        <v>23826061</v>
      </c>
      <c r="QE110">
        <v>23826117</v>
      </c>
      <c r="QF110">
        <v>23826160</v>
      </c>
      <c r="QG110">
        <v>23826211</v>
      </c>
      <c r="QH110">
        <v>23826259</v>
      </c>
      <c r="QI110">
        <v>23826312</v>
      </c>
      <c r="QJ110">
        <v>23826359</v>
      </c>
      <c r="QK110">
        <v>23826404</v>
      </c>
      <c r="QL110">
        <v>23826439</v>
      </c>
      <c r="QM110">
        <v>23826494</v>
      </c>
      <c r="QN110">
        <v>23826540</v>
      </c>
      <c r="QO110">
        <v>23826591</v>
      </c>
      <c r="QP110">
        <v>23826648</v>
      </c>
      <c r="QQ110">
        <v>23826701</v>
      </c>
      <c r="QR110">
        <v>23826757</v>
      </c>
      <c r="QS110">
        <v>23826817</v>
      </c>
      <c r="QT110">
        <v>23826859</v>
      </c>
      <c r="QU110">
        <v>23826905</v>
      </c>
      <c r="QV110">
        <v>23826955</v>
      </c>
      <c r="QW110">
        <v>23826995</v>
      </c>
      <c r="QX110">
        <v>23827042</v>
      </c>
      <c r="QY110">
        <v>23827079</v>
      </c>
      <c r="QZ110">
        <v>23827125</v>
      </c>
      <c r="RA110">
        <v>23827180</v>
      </c>
      <c r="RB110">
        <v>23827229</v>
      </c>
      <c r="RC110">
        <v>23827263</v>
      </c>
      <c r="RD110">
        <v>23827306</v>
      </c>
      <c r="RE110">
        <v>23827357</v>
      </c>
      <c r="RF110">
        <v>23827414</v>
      </c>
      <c r="RG110">
        <v>23827464</v>
      </c>
      <c r="RH110">
        <v>23827512</v>
      </c>
      <c r="RI110">
        <v>23827567</v>
      </c>
      <c r="RJ110">
        <v>23827609</v>
      </c>
      <c r="RK110">
        <v>23827653</v>
      </c>
      <c r="RL110">
        <v>23827705</v>
      </c>
      <c r="RM110">
        <v>23827750</v>
      </c>
      <c r="RN110">
        <v>23827804</v>
      </c>
      <c r="RO110">
        <v>23827852</v>
      </c>
      <c r="RP110">
        <v>23827893</v>
      </c>
      <c r="RQ110">
        <v>23827937</v>
      </c>
      <c r="RR110">
        <v>23827978</v>
      </c>
      <c r="RS110">
        <v>23828022</v>
      </c>
      <c r="RT110">
        <v>23828061</v>
      </c>
      <c r="RU110">
        <v>23828099</v>
      </c>
      <c r="RV110">
        <v>23828136</v>
      </c>
      <c r="RW110">
        <v>23828168</v>
      </c>
      <c r="RX110">
        <v>23828227</v>
      </c>
      <c r="RY110">
        <v>23828261</v>
      </c>
      <c r="RZ110">
        <v>23828306</v>
      </c>
      <c r="SA110">
        <v>23828348</v>
      </c>
      <c r="SB110">
        <v>23828385</v>
      </c>
      <c r="SC110">
        <v>23828432</v>
      </c>
      <c r="SD110">
        <v>23828479</v>
      </c>
      <c r="SE110">
        <v>23828521</v>
      </c>
      <c r="SF110">
        <v>23828547</v>
      </c>
      <c r="SG110">
        <v>23828589</v>
      </c>
      <c r="SH110">
        <v>23828626</v>
      </c>
      <c r="SI110">
        <v>23828662</v>
      </c>
      <c r="SJ110">
        <v>23828696</v>
      </c>
      <c r="SK110">
        <v>23828746</v>
      </c>
      <c r="SL110">
        <v>23828790</v>
      </c>
      <c r="SM110">
        <v>23828831</v>
      </c>
      <c r="SN110">
        <v>23828867</v>
      </c>
      <c r="SO110">
        <v>23828928</v>
      </c>
      <c r="SP110">
        <v>23828961</v>
      </c>
      <c r="SQ110">
        <v>23829007</v>
      </c>
      <c r="SR110">
        <v>23829039</v>
      </c>
      <c r="SS110">
        <v>23829076</v>
      </c>
      <c r="ST110">
        <v>23829119</v>
      </c>
      <c r="SU110">
        <v>23829149</v>
      </c>
      <c r="SV110">
        <v>23829187</v>
      </c>
      <c r="SW110">
        <v>23829226</v>
      </c>
      <c r="SX110">
        <v>23829263</v>
      </c>
      <c r="SY110">
        <v>23829297</v>
      </c>
      <c r="SZ110">
        <v>23829336</v>
      </c>
      <c r="TA110">
        <v>23829378</v>
      </c>
      <c r="TB110">
        <v>23829421</v>
      </c>
      <c r="TC110">
        <v>23829450</v>
      </c>
      <c r="TD110">
        <v>23829486</v>
      </c>
      <c r="TE110">
        <v>23829524</v>
      </c>
      <c r="TF110">
        <v>23829556</v>
      </c>
      <c r="TG110">
        <v>23829593</v>
      </c>
      <c r="TH110">
        <v>23829622</v>
      </c>
      <c r="TI110">
        <v>23829655</v>
      </c>
      <c r="TJ110">
        <v>23829680</v>
      </c>
      <c r="TK110">
        <v>23829709</v>
      </c>
      <c r="TL110">
        <v>23829741</v>
      </c>
      <c r="TM110">
        <v>23829785</v>
      </c>
      <c r="TN110">
        <v>23829818</v>
      </c>
      <c r="TO110">
        <v>23829850</v>
      </c>
      <c r="TP110">
        <v>23829885</v>
      </c>
      <c r="TQ110">
        <v>23829916</v>
      </c>
      <c r="TR110">
        <v>23829950</v>
      </c>
      <c r="TS110">
        <v>23829993</v>
      </c>
      <c r="TT110">
        <v>23830026</v>
      </c>
      <c r="TU110">
        <v>23830052</v>
      </c>
      <c r="TV110">
        <v>23830100</v>
      </c>
      <c r="TW110">
        <v>23830128</v>
      </c>
      <c r="TX110">
        <v>23830164</v>
      </c>
      <c r="TY110">
        <v>23830197</v>
      </c>
      <c r="TZ110">
        <v>23830231</v>
      </c>
      <c r="UA110">
        <v>23830265</v>
      </c>
      <c r="UB110">
        <v>23830311</v>
      </c>
      <c r="UC110">
        <v>23830338</v>
      </c>
      <c r="UD110">
        <v>23830379</v>
      </c>
      <c r="UE110">
        <v>23830411</v>
      </c>
      <c r="UF110">
        <v>23830437</v>
      </c>
      <c r="UG110">
        <v>23830472</v>
      </c>
      <c r="UH110">
        <v>23830509</v>
      </c>
      <c r="UI110">
        <v>23830547</v>
      </c>
      <c r="UJ110">
        <v>23830585</v>
      </c>
      <c r="UK110">
        <v>23830611</v>
      </c>
      <c r="UL110">
        <v>23830643</v>
      </c>
      <c r="UM110">
        <v>23830678</v>
      </c>
      <c r="UN110">
        <v>23830706</v>
      </c>
      <c r="UO110">
        <v>23830749</v>
      </c>
      <c r="UP110">
        <v>23830780</v>
      </c>
      <c r="UQ110">
        <v>23830808</v>
      </c>
      <c r="UR110">
        <v>23830831</v>
      </c>
      <c r="US110">
        <v>23830866</v>
      </c>
      <c r="UT110">
        <v>23830901</v>
      </c>
      <c r="UU110">
        <v>23830933</v>
      </c>
      <c r="UV110">
        <v>23830957</v>
      </c>
      <c r="UW110">
        <v>23830986</v>
      </c>
      <c r="UX110">
        <v>23831013</v>
      </c>
      <c r="UY110">
        <v>23831043</v>
      </c>
      <c r="UZ110">
        <v>23831078</v>
      </c>
      <c r="VA110">
        <v>23831103</v>
      </c>
      <c r="VB110">
        <v>23831142</v>
      </c>
      <c r="VC110">
        <v>23831186</v>
      </c>
      <c r="VD110">
        <v>23831214</v>
      </c>
      <c r="VE110">
        <v>23831246</v>
      </c>
      <c r="VF110">
        <v>23831272</v>
      </c>
      <c r="VG110">
        <v>23831306</v>
      </c>
      <c r="VH110">
        <v>23831339</v>
      </c>
      <c r="VI110">
        <v>23831375</v>
      </c>
      <c r="VJ110">
        <v>23831408</v>
      </c>
      <c r="VK110">
        <v>23831446</v>
      </c>
      <c r="VL110">
        <v>23831473</v>
      </c>
      <c r="VM110">
        <v>23831509</v>
      </c>
      <c r="VN110">
        <v>23831538</v>
      </c>
      <c r="VO110">
        <v>23831572</v>
      </c>
      <c r="VP110">
        <v>23831602</v>
      </c>
      <c r="VQ110">
        <v>23831630</v>
      </c>
      <c r="VR110">
        <v>23831665</v>
      </c>
      <c r="VS110">
        <v>23831700</v>
      </c>
      <c r="VT110">
        <v>23831724</v>
      </c>
      <c r="VU110">
        <v>23831746</v>
      </c>
      <c r="VV110">
        <v>23831789</v>
      </c>
      <c r="VW110">
        <v>23831814</v>
      </c>
      <c r="VX110">
        <v>23831846</v>
      </c>
      <c r="VY110">
        <v>23831890</v>
      </c>
      <c r="VZ110">
        <v>23831919</v>
      </c>
      <c r="WA110">
        <v>23831937</v>
      </c>
      <c r="WB110">
        <v>23831967</v>
      </c>
      <c r="WC110">
        <v>23831997</v>
      </c>
      <c r="WD110">
        <v>23832017</v>
      </c>
    </row>
    <row r="111" spans="1:602" x14ac:dyDescent="0.55000000000000004">
      <c r="A111" t="s">
        <v>110</v>
      </c>
      <c r="B111">
        <v>0</v>
      </c>
      <c r="C111">
        <v>0</v>
      </c>
      <c r="D111">
        <v>422</v>
      </c>
      <c r="E111">
        <v>472</v>
      </c>
      <c r="F111">
        <v>458</v>
      </c>
      <c r="G111">
        <v>390</v>
      </c>
      <c r="H111">
        <v>453</v>
      </c>
      <c r="I111">
        <v>482</v>
      </c>
      <c r="J111">
        <v>423</v>
      </c>
      <c r="K111">
        <v>518</v>
      </c>
      <c r="L111">
        <v>434</v>
      </c>
      <c r="M111">
        <v>451</v>
      </c>
      <c r="N111">
        <v>458</v>
      </c>
      <c r="O111">
        <v>448</v>
      </c>
      <c r="P111">
        <v>470</v>
      </c>
      <c r="Q111">
        <v>486</v>
      </c>
      <c r="R111">
        <v>429</v>
      </c>
      <c r="S111">
        <v>442</v>
      </c>
      <c r="T111">
        <v>514</v>
      </c>
      <c r="U111">
        <v>499</v>
      </c>
      <c r="V111">
        <v>499</v>
      </c>
      <c r="W111">
        <v>465</v>
      </c>
      <c r="X111">
        <v>444</v>
      </c>
      <c r="Y111">
        <v>454</v>
      </c>
      <c r="Z111">
        <v>523</v>
      </c>
      <c r="AA111">
        <v>467</v>
      </c>
      <c r="AB111">
        <v>474</v>
      </c>
      <c r="AC111">
        <v>523</v>
      </c>
      <c r="AD111">
        <v>447</v>
      </c>
      <c r="AE111">
        <v>478</v>
      </c>
      <c r="AF111">
        <v>460</v>
      </c>
      <c r="AG111">
        <v>493</v>
      </c>
      <c r="AH111">
        <v>514</v>
      </c>
      <c r="AI111">
        <v>487</v>
      </c>
      <c r="AJ111">
        <v>479</v>
      </c>
      <c r="AK111">
        <v>486</v>
      </c>
      <c r="AL111">
        <v>471</v>
      </c>
      <c r="AM111">
        <v>512</v>
      </c>
      <c r="AN111">
        <v>509</v>
      </c>
      <c r="AO111">
        <v>553</v>
      </c>
      <c r="AP111">
        <v>476</v>
      </c>
      <c r="AQ111">
        <v>509</v>
      </c>
      <c r="AR111">
        <v>517</v>
      </c>
      <c r="AS111">
        <v>534</v>
      </c>
      <c r="AT111">
        <v>543</v>
      </c>
      <c r="AU111">
        <v>541</v>
      </c>
      <c r="AV111">
        <v>561</v>
      </c>
      <c r="AW111">
        <v>495</v>
      </c>
      <c r="AX111">
        <v>531</v>
      </c>
      <c r="AY111">
        <v>527</v>
      </c>
      <c r="AZ111">
        <v>563</v>
      </c>
      <c r="BA111">
        <v>517</v>
      </c>
      <c r="BB111">
        <v>561</v>
      </c>
      <c r="BC111">
        <v>601</v>
      </c>
      <c r="BD111">
        <v>540</v>
      </c>
      <c r="BE111">
        <v>572</v>
      </c>
      <c r="BF111">
        <v>557</v>
      </c>
      <c r="BG111">
        <v>553</v>
      </c>
      <c r="BH111">
        <v>585</v>
      </c>
      <c r="BI111">
        <v>532</v>
      </c>
      <c r="BJ111">
        <v>544</v>
      </c>
      <c r="BK111">
        <v>554</v>
      </c>
      <c r="BL111">
        <v>567</v>
      </c>
      <c r="BM111">
        <v>568</v>
      </c>
      <c r="BN111">
        <v>561</v>
      </c>
      <c r="BO111">
        <v>626</v>
      </c>
      <c r="BP111">
        <v>620</v>
      </c>
      <c r="BQ111">
        <v>564</v>
      </c>
      <c r="BR111">
        <v>665</v>
      </c>
      <c r="BS111">
        <v>601</v>
      </c>
      <c r="BT111">
        <v>602</v>
      </c>
      <c r="BU111">
        <v>678</v>
      </c>
      <c r="BV111">
        <v>626</v>
      </c>
      <c r="BW111">
        <v>630</v>
      </c>
      <c r="BX111">
        <v>632</v>
      </c>
      <c r="BY111">
        <v>663</v>
      </c>
      <c r="BZ111">
        <v>725</v>
      </c>
      <c r="CA111">
        <v>621</v>
      </c>
      <c r="CB111">
        <v>678</v>
      </c>
      <c r="CC111">
        <v>626</v>
      </c>
      <c r="CD111">
        <v>638</v>
      </c>
      <c r="CE111">
        <v>664</v>
      </c>
      <c r="CF111">
        <v>712</v>
      </c>
      <c r="CG111">
        <v>641</v>
      </c>
      <c r="CH111">
        <v>649</v>
      </c>
      <c r="CI111">
        <v>664</v>
      </c>
      <c r="CJ111">
        <v>751</v>
      </c>
      <c r="CK111">
        <v>668</v>
      </c>
      <c r="CL111">
        <v>701</v>
      </c>
      <c r="CM111">
        <v>676</v>
      </c>
      <c r="CN111">
        <v>716</v>
      </c>
      <c r="CO111">
        <v>693</v>
      </c>
      <c r="CP111">
        <v>766</v>
      </c>
      <c r="CQ111">
        <v>723</v>
      </c>
      <c r="CR111">
        <v>733</v>
      </c>
      <c r="CS111">
        <v>719</v>
      </c>
      <c r="CT111">
        <v>715</v>
      </c>
      <c r="CU111">
        <v>804</v>
      </c>
      <c r="CV111">
        <v>779</v>
      </c>
      <c r="CW111">
        <v>796</v>
      </c>
      <c r="CX111">
        <v>769</v>
      </c>
      <c r="CY111">
        <v>807</v>
      </c>
      <c r="CZ111">
        <v>764</v>
      </c>
      <c r="DA111">
        <v>816</v>
      </c>
      <c r="DB111">
        <v>788</v>
      </c>
      <c r="DC111">
        <v>786</v>
      </c>
      <c r="DD111">
        <v>834</v>
      </c>
      <c r="DE111">
        <v>782</v>
      </c>
      <c r="DF111">
        <v>869</v>
      </c>
      <c r="DG111">
        <v>826</v>
      </c>
      <c r="DH111">
        <v>784</v>
      </c>
      <c r="DI111">
        <v>827</v>
      </c>
      <c r="DJ111">
        <v>862</v>
      </c>
      <c r="DK111">
        <v>855</v>
      </c>
      <c r="DL111">
        <v>874</v>
      </c>
      <c r="DM111">
        <v>869</v>
      </c>
      <c r="DN111">
        <v>901</v>
      </c>
      <c r="DO111">
        <v>908</v>
      </c>
      <c r="DP111">
        <v>883</v>
      </c>
      <c r="DQ111">
        <v>866</v>
      </c>
      <c r="DR111">
        <v>906</v>
      </c>
      <c r="DS111">
        <v>943</v>
      </c>
      <c r="DT111">
        <v>956</v>
      </c>
      <c r="DU111">
        <v>960</v>
      </c>
      <c r="DV111">
        <v>945</v>
      </c>
      <c r="DW111">
        <v>1040</v>
      </c>
      <c r="DX111">
        <v>965</v>
      </c>
      <c r="DY111">
        <v>1066</v>
      </c>
      <c r="DZ111">
        <v>1051</v>
      </c>
      <c r="EA111">
        <v>1023</v>
      </c>
      <c r="EB111">
        <v>1084</v>
      </c>
      <c r="EC111">
        <v>1062</v>
      </c>
      <c r="ED111">
        <v>1050</v>
      </c>
      <c r="EE111">
        <v>1033</v>
      </c>
      <c r="EF111">
        <v>1117</v>
      </c>
      <c r="EG111">
        <v>1098</v>
      </c>
      <c r="EH111">
        <v>1124</v>
      </c>
      <c r="EI111">
        <v>1136</v>
      </c>
      <c r="EJ111">
        <v>1120</v>
      </c>
      <c r="EK111">
        <v>1193</v>
      </c>
      <c r="EL111">
        <v>1237</v>
      </c>
      <c r="EM111">
        <v>1194</v>
      </c>
      <c r="EN111">
        <v>1185</v>
      </c>
      <c r="EO111">
        <v>1297</v>
      </c>
      <c r="EP111">
        <v>1334</v>
      </c>
      <c r="EQ111">
        <v>1274</v>
      </c>
      <c r="ER111">
        <v>1370</v>
      </c>
      <c r="ES111">
        <v>1296</v>
      </c>
      <c r="ET111">
        <v>1412</v>
      </c>
      <c r="EU111">
        <v>1367</v>
      </c>
      <c r="EV111">
        <v>1390</v>
      </c>
      <c r="EW111">
        <v>1424</v>
      </c>
      <c r="EX111">
        <v>1465</v>
      </c>
      <c r="EY111">
        <v>1470</v>
      </c>
      <c r="EZ111">
        <v>1466</v>
      </c>
      <c r="FA111">
        <v>1414</v>
      </c>
      <c r="FB111">
        <v>1533</v>
      </c>
      <c r="FC111">
        <v>1603</v>
      </c>
      <c r="FD111">
        <v>1645</v>
      </c>
      <c r="FE111">
        <v>1664</v>
      </c>
      <c r="FF111">
        <v>1758</v>
      </c>
      <c r="FG111">
        <v>1767</v>
      </c>
      <c r="FH111">
        <v>1818</v>
      </c>
      <c r="FI111">
        <v>1813</v>
      </c>
      <c r="FJ111">
        <v>1896</v>
      </c>
      <c r="FK111">
        <v>1926</v>
      </c>
      <c r="FL111">
        <v>1919</v>
      </c>
      <c r="FM111">
        <v>2014</v>
      </c>
      <c r="FN111">
        <v>2074</v>
      </c>
      <c r="FO111">
        <v>2106</v>
      </c>
      <c r="FP111">
        <v>2138</v>
      </c>
      <c r="FQ111">
        <v>2222</v>
      </c>
      <c r="FR111">
        <v>2250</v>
      </c>
      <c r="FS111">
        <v>2300</v>
      </c>
      <c r="FT111">
        <v>2401</v>
      </c>
      <c r="FU111">
        <v>2479</v>
      </c>
      <c r="FV111">
        <v>2612</v>
      </c>
      <c r="FW111">
        <v>2681</v>
      </c>
      <c r="FX111">
        <v>2639</v>
      </c>
      <c r="FY111">
        <v>2852</v>
      </c>
      <c r="FZ111">
        <v>2992</v>
      </c>
      <c r="GA111">
        <v>3018</v>
      </c>
      <c r="GB111">
        <v>3195</v>
      </c>
      <c r="GC111">
        <v>3321</v>
      </c>
      <c r="GD111">
        <v>3531</v>
      </c>
      <c r="GE111">
        <v>3701</v>
      </c>
      <c r="GF111">
        <v>3772</v>
      </c>
      <c r="GG111">
        <v>4039</v>
      </c>
      <c r="GH111">
        <v>4131</v>
      </c>
      <c r="GI111">
        <v>4290</v>
      </c>
      <c r="GJ111">
        <v>4640</v>
      </c>
      <c r="GK111">
        <v>4876</v>
      </c>
      <c r="GL111">
        <v>5226</v>
      </c>
      <c r="GM111">
        <v>5654</v>
      </c>
      <c r="GN111">
        <v>5937</v>
      </c>
      <c r="GO111">
        <v>6427</v>
      </c>
      <c r="GP111">
        <v>7001</v>
      </c>
      <c r="GQ111">
        <v>7564</v>
      </c>
      <c r="GR111">
        <v>8275</v>
      </c>
      <c r="GS111">
        <v>9420</v>
      </c>
      <c r="GT111">
        <v>10412</v>
      </c>
      <c r="GU111">
        <v>11661</v>
      </c>
      <c r="GV111">
        <v>13410</v>
      </c>
      <c r="GW111">
        <v>15531</v>
      </c>
      <c r="GX111">
        <v>18544</v>
      </c>
      <c r="GY111">
        <v>22467</v>
      </c>
      <c r="GZ111">
        <v>27476</v>
      </c>
      <c r="HA111">
        <v>34028</v>
      </c>
      <c r="HB111">
        <v>43184</v>
      </c>
      <c r="HC111">
        <v>55972</v>
      </c>
      <c r="HD111">
        <v>72502</v>
      </c>
      <c r="HE111">
        <v>93066</v>
      </c>
      <c r="HF111">
        <v>116473</v>
      </c>
      <c r="HG111">
        <v>142454</v>
      </c>
      <c r="HH111">
        <v>169417</v>
      </c>
      <c r="HI111">
        <v>196222</v>
      </c>
      <c r="HJ111">
        <v>222464</v>
      </c>
      <c r="HK111">
        <v>248093</v>
      </c>
      <c r="HL111">
        <v>273430</v>
      </c>
      <c r="HM111">
        <v>297168</v>
      </c>
      <c r="HN111">
        <v>318261</v>
      </c>
      <c r="HO111">
        <v>339665</v>
      </c>
      <c r="HP111">
        <v>360033</v>
      </c>
      <c r="HQ111">
        <v>379576</v>
      </c>
      <c r="HR111">
        <v>399718</v>
      </c>
      <c r="HS111">
        <v>418616</v>
      </c>
      <c r="HT111">
        <v>436590</v>
      </c>
      <c r="HU111">
        <v>454407</v>
      </c>
      <c r="HV111">
        <v>471181</v>
      </c>
      <c r="HW111">
        <v>488525</v>
      </c>
      <c r="HX111">
        <v>505503</v>
      </c>
      <c r="HY111">
        <v>522255</v>
      </c>
      <c r="HZ111">
        <v>538981</v>
      </c>
      <c r="IA111">
        <v>554352</v>
      </c>
      <c r="IB111">
        <v>570462</v>
      </c>
      <c r="IC111">
        <v>585673</v>
      </c>
      <c r="ID111">
        <v>601512</v>
      </c>
      <c r="IE111">
        <v>616740</v>
      </c>
      <c r="IF111">
        <v>631859</v>
      </c>
      <c r="IG111">
        <v>647350</v>
      </c>
      <c r="IH111">
        <v>662880</v>
      </c>
      <c r="II111">
        <v>676850</v>
      </c>
      <c r="IJ111">
        <v>692646</v>
      </c>
      <c r="IK111">
        <v>707006</v>
      </c>
      <c r="IL111">
        <v>721585</v>
      </c>
      <c r="IM111">
        <v>736793</v>
      </c>
      <c r="IN111">
        <v>751370</v>
      </c>
      <c r="IO111">
        <v>765865</v>
      </c>
      <c r="IP111">
        <v>780578</v>
      </c>
      <c r="IQ111">
        <v>795503</v>
      </c>
      <c r="IR111">
        <v>811161</v>
      </c>
      <c r="IS111">
        <v>826285</v>
      </c>
      <c r="IT111">
        <v>841695</v>
      </c>
      <c r="IU111">
        <v>856121</v>
      </c>
      <c r="IV111">
        <v>870243</v>
      </c>
      <c r="IW111">
        <v>885261</v>
      </c>
      <c r="IX111">
        <v>900086</v>
      </c>
      <c r="IY111">
        <v>915206</v>
      </c>
      <c r="IZ111">
        <v>930177</v>
      </c>
      <c r="JA111">
        <v>944771</v>
      </c>
      <c r="JB111">
        <v>959076</v>
      </c>
      <c r="JC111">
        <v>973252</v>
      </c>
      <c r="JD111">
        <v>987390</v>
      </c>
      <c r="JE111">
        <v>1001591</v>
      </c>
      <c r="JF111">
        <v>1015902</v>
      </c>
      <c r="JG111">
        <v>1030323</v>
      </c>
      <c r="JH111">
        <v>1044526</v>
      </c>
      <c r="JI111">
        <v>1059930</v>
      </c>
      <c r="JJ111">
        <v>1074077</v>
      </c>
      <c r="JK111">
        <v>1088197</v>
      </c>
      <c r="JL111">
        <v>1102697</v>
      </c>
      <c r="JM111">
        <v>1116692</v>
      </c>
      <c r="JN111">
        <v>1130863</v>
      </c>
      <c r="JO111">
        <v>1144274</v>
      </c>
      <c r="JP111">
        <v>1158288</v>
      </c>
      <c r="JQ111">
        <v>1172046</v>
      </c>
      <c r="JR111">
        <v>1185374</v>
      </c>
      <c r="JS111">
        <v>1198937</v>
      </c>
      <c r="JT111">
        <v>1213199</v>
      </c>
      <c r="JU111">
        <v>1225853</v>
      </c>
      <c r="JV111">
        <v>1240005</v>
      </c>
      <c r="JW111">
        <v>1253243</v>
      </c>
      <c r="JX111">
        <v>1265832</v>
      </c>
      <c r="JY111">
        <v>1278762</v>
      </c>
      <c r="JZ111">
        <v>1291657</v>
      </c>
      <c r="KA111">
        <v>1305128</v>
      </c>
      <c r="KB111">
        <v>1317963</v>
      </c>
      <c r="KC111">
        <v>1331651</v>
      </c>
      <c r="KD111">
        <v>1344438</v>
      </c>
      <c r="KE111">
        <v>1356904</v>
      </c>
      <c r="KF111">
        <v>1369230</v>
      </c>
      <c r="KG111">
        <v>1381761</v>
      </c>
      <c r="KH111">
        <v>1393905</v>
      </c>
      <c r="KI111">
        <v>1406799</v>
      </c>
      <c r="KJ111">
        <v>1419382</v>
      </c>
      <c r="KK111">
        <v>1431770</v>
      </c>
      <c r="KL111">
        <v>1443635</v>
      </c>
      <c r="KM111">
        <v>1456399</v>
      </c>
      <c r="KN111">
        <v>1469038</v>
      </c>
      <c r="KO111">
        <v>1481753</v>
      </c>
      <c r="KP111">
        <v>1493380</v>
      </c>
      <c r="KQ111">
        <v>1504682</v>
      </c>
      <c r="KR111">
        <v>1516552</v>
      </c>
      <c r="KS111">
        <v>1527673</v>
      </c>
      <c r="KT111">
        <v>1539607</v>
      </c>
      <c r="KU111">
        <v>1551662</v>
      </c>
      <c r="KV111">
        <v>1564600</v>
      </c>
      <c r="KW111">
        <v>1576916</v>
      </c>
      <c r="KX111">
        <v>1588251</v>
      </c>
      <c r="KY111">
        <v>1599663</v>
      </c>
      <c r="KZ111">
        <v>1610237</v>
      </c>
      <c r="LA111">
        <v>1623034</v>
      </c>
      <c r="LB111">
        <v>1633893</v>
      </c>
      <c r="LC111">
        <v>1646053</v>
      </c>
      <c r="LD111">
        <v>1657300</v>
      </c>
      <c r="LE111">
        <v>1669029</v>
      </c>
      <c r="LF111">
        <v>1679319</v>
      </c>
      <c r="LG111">
        <v>1690240</v>
      </c>
      <c r="LH111">
        <v>1701489</v>
      </c>
      <c r="LI111">
        <v>1713065</v>
      </c>
      <c r="LJ111">
        <v>1724549</v>
      </c>
      <c r="LK111">
        <v>1735669</v>
      </c>
      <c r="LL111">
        <v>1746842</v>
      </c>
      <c r="LM111">
        <v>1756967</v>
      </c>
      <c r="LN111">
        <v>1768437</v>
      </c>
      <c r="LO111">
        <v>1779089</v>
      </c>
      <c r="LP111">
        <v>1790085</v>
      </c>
      <c r="LQ111">
        <v>1800297</v>
      </c>
      <c r="LR111">
        <v>1810456</v>
      </c>
      <c r="LS111">
        <v>1820621</v>
      </c>
      <c r="LT111">
        <v>1830765</v>
      </c>
      <c r="LU111">
        <v>1842092</v>
      </c>
      <c r="LV111">
        <v>1852393</v>
      </c>
      <c r="LW111">
        <v>1862698</v>
      </c>
      <c r="LX111">
        <v>1872947</v>
      </c>
      <c r="LY111">
        <v>1883453</v>
      </c>
      <c r="LZ111">
        <v>1893681</v>
      </c>
      <c r="MA111">
        <v>1904007</v>
      </c>
      <c r="MB111">
        <v>1914130</v>
      </c>
      <c r="MC111">
        <v>1925002</v>
      </c>
      <c r="MD111">
        <v>1934967</v>
      </c>
      <c r="ME111">
        <v>1944956</v>
      </c>
      <c r="MF111">
        <v>1954623</v>
      </c>
      <c r="MG111">
        <v>1963646</v>
      </c>
      <c r="MH111">
        <v>1972990</v>
      </c>
      <c r="MI111">
        <v>1982557</v>
      </c>
      <c r="MJ111">
        <v>1992700</v>
      </c>
      <c r="MK111">
        <v>2001751</v>
      </c>
      <c r="ML111">
        <v>2011190</v>
      </c>
      <c r="MM111">
        <v>2021002</v>
      </c>
      <c r="MN111">
        <v>2031787</v>
      </c>
      <c r="MO111">
        <v>2040472</v>
      </c>
      <c r="MP111">
        <v>2049322</v>
      </c>
      <c r="MQ111">
        <v>2059397</v>
      </c>
      <c r="MR111">
        <v>2068042</v>
      </c>
      <c r="MS111">
        <v>2077064</v>
      </c>
      <c r="MT111">
        <v>2087190</v>
      </c>
      <c r="MU111">
        <v>2095967</v>
      </c>
      <c r="MV111">
        <v>2104969</v>
      </c>
      <c r="MW111">
        <v>2114086</v>
      </c>
      <c r="MX111">
        <v>2123083</v>
      </c>
      <c r="MY111">
        <v>2132930</v>
      </c>
      <c r="MZ111">
        <v>2141172</v>
      </c>
      <c r="NA111">
        <v>2150116</v>
      </c>
      <c r="NB111">
        <v>2160520</v>
      </c>
      <c r="NC111">
        <v>2169250</v>
      </c>
      <c r="ND111">
        <v>2177253</v>
      </c>
      <c r="NE111">
        <v>2186191</v>
      </c>
      <c r="NF111">
        <v>2194978</v>
      </c>
      <c r="NG111">
        <v>2204220</v>
      </c>
      <c r="NH111">
        <v>2212965</v>
      </c>
      <c r="NI111">
        <v>2221517</v>
      </c>
      <c r="NJ111">
        <v>2230719</v>
      </c>
      <c r="NK111">
        <v>2239635</v>
      </c>
      <c r="NL111">
        <v>2248355</v>
      </c>
      <c r="NM111">
        <v>2257083</v>
      </c>
      <c r="NN111">
        <v>2266477</v>
      </c>
      <c r="NO111">
        <v>2275580</v>
      </c>
      <c r="NP111">
        <v>2284244</v>
      </c>
      <c r="NQ111">
        <v>2292524</v>
      </c>
      <c r="NR111">
        <v>2301662</v>
      </c>
      <c r="NS111">
        <v>2309710</v>
      </c>
      <c r="NT111">
        <v>2318706</v>
      </c>
      <c r="NU111">
        <v>2327303</v>
      </c>
      <c r="NV111">
        <v>2335999</v>
      </c>
      <c r="NW111">
        <v>2344696</v>
      </c>
      <c r="NX111">
        <v>2352691</v>
      </c>
      <c r="NY111">
        <v>2361630</v>
      </c>
      <c r="NZ111">
        <v>2370053</v>
      </c>
      <c r="OA111">
        <v>2378687</v>
      </c>
      <c r="OB111">
        <v>2386982</v>
      </c>
      <c r="OC111">
        <v>2395475</v>
      </c>
      <c r="OD111">
        <v>2403393</v>
      </c>
      <c r="OE111">
        <v>2411059</v>
      </c>
      <c r="OF111">
        <v>2419673</v>
      </c>
      <c r="OG111">
        <v>2427494</v>
      </c>
      <c r="OH111">
        <v>2436037</v>
      </c>
      <c r="OI111">
        <v>2443097</v>
      </c>
      <c r="OJ111">
        <v>2451760</v>
      </c>
      <c r="OK111">
        <v>2461213</v>
      </c>
      <c r="OL111">
        <v>2470332</v>
      </c>
      <c r="OM111">
        <v>2478260</v>
      </c>
      <c r="ON111">
        <v>2486604</v>
      </c>
      <c r="OO111">
        <v>2495220</v>
      </c>
      <c r="OP111">
        <v>2503954</v>
      </c>
      <c r="OQ111">
        <v>2511788</v>
      </c>
      <c r="OR111">
        <v>2519779</v>
      </c>
      <c r="OS111">
        <v>2527926</v>
      </c>
      <c r="OT111">
        <v>2535907</v>
      </c>
      <c r="OU111">
        <v>2544474</v>
      </c>
      <c r="OV111">
        <v>2552845</v>
      </c>
      <c r="OW111">
        <v>2560916</v>
      </c>
      <c r="OX111">
        <v>2568729</v>
      </c>
      <c r="OY111">
        <v>2577108</v>
      </c>
      <c r="OZ111">
        <v>2584628</v>
      </c>
      <c r="PA111">
        <v>2593208</v>
      </c>
      <c r="PB111">
        <v>2600454</v>
      </c>
      <c r="PC111">
        <v>2609178</v>
      </c>
      <c r="PD111">
        <v>2617961</v>
      </c>
      <c r="PE111">
        <v>2627055</v>
      </c>
      <c r="PF111">
        <v>2635094</v>
      </c>
      <c r="PG111">
        <v>2642639</v>
      </c>
      <c r="PH111">
        <v>2651108</v>
      </c>
      <c r="PI111">
        <v>2659069</v>
      </c>
      <c r="PJ111">
        <v>2666511</v>
      </c>
      <c r="PK111">
        <v>2674885</v>
      </c>
      <c r="PL111">
        <v>2682900</v>
      </c>
      <c r="PM111">
        <v>2691760</v>
      </c>
      <c r="PN111">
        <v>2700098</v>
      </c>
      <c r="PO111">
        <v>2708170</v>
      </c>
      <c r="PP111">
        <v>2716224</v>
      </c>
      <c r="PQ111">
        <v>2724374</v>
      </c>
      <c r="PR111">
        <v>2732801</v>
      </c>
      <c r="PS111">
        <v>2740759</v>
      </c>
      <c r="PT111">
        <v>2749634</v>
      </c>
      <c r="PU111">
        <v>2758047</v>
      </c>
      <c r="PV111">
        <v>2766591</v>
      </c>
      <c r="PW111">
        <v>2774472</v>
      </c>
      <c r="PX111">
        <v>2782696</v>
      </c>
      <c r="PY111">
        <v>2790189</v>
      </c>
      <c r="PZ111">
        <v>2798439</v>
      </c>
      <c r="QA111">
        <v>2807672</v>
      </c>
      <c r="QB111">
        <v>2815627</v>
      </c>
      <c r="QC111">
        <v>2823855</v>
      </c>
      <c r="QD111">
        <v>2831974</v>
      </c>
      <c r="QE111">
        <v>2841084</v>
      </c>
      <c r="QF111">
        <v>2849283</v>
      </c>
      <c r="QG111">
        <v>2858057</v>
      </c>
      <c r="QH111">
        <v>2867191</v>
      </c>
      <c r="QI111">
        <v>2876536</v>
      </c>
      <c r="QJ111">
        <v>2884839</v>
      </c>
      <c r="QK111">
        <v>2893193</v>
      </c>
      <c r="QL111">
        <v>2901955</v>
      </c>
      <c r="QM111">
        <v>2910743</v>
      </c>
      <c r="QN111">
        <v>2919241</v>
      </c>
      <c r="QO111">
        <v>2928744</v>
      </c>
      <c r="QP111">
        <v>2937125</v>
      </c>
      <c r="QQ111">
        <v>2945778</v>
      </c>
      <c r="QR111">
        <v>2954772</v>
      </c>
      <c r="QS111">
        <v>2963928</v>
      </c>
      <c r="QT111">
        <v>2972508</v>
      </c>
      <c r="QU111">
        <v>2981265</v>
      </c>
      <c r="QV111">
        <v>2989963</v>
      </c>
      <c r="QW111">
        <v>2998620</v>
      </c>
      <c r="QX111">
        <v>3007608</v>
      </c>
      <c r="QY111">
        <v>3016958</v>
      </c>
      <c r="QZ111">
        <v>3025945</v>
      </c>
      <c r="RA111">
        <v>3035827</v>
      </c>
      <c r="RB111">
        <v>3044600</v>
      </c>
      <c r="RC111">
        <v>3054043</v>
      </c>
      <c r="RD111">
        <v>3063499</v>
      </c>
      <c r="RE111">
        <v>3072025</v>
      </c>
      <c r="RF111">
        <v>3081996</v>
      </c>
      <c r="RG111">
        <v>3091739</v>
      </c>
      <c r="RH111">
        <v>3101141</v>
      </c>
      <c r="RI111">
        <v>3110852</v>
      </c>
      <c r="RJ111">
        <v>3120209</v>
      </c>
      <c r="RK111">
        <v>3128810</v>
      </c>
      <c r="RL111">
        <v>3138147</v>
      </c>
      <c r="RM111">
        <v>3147373</v>
      </c>
      <c r="RN111">
        <v>3156854</v>
      </c>
      <c r="RO111">
        <v>3166158</v>
      </c>
      <c r="RP111">
        <v>3176361</v>
      </c>
      <c r="RQ111">
        <v>3186452</v>
      </c>
      <c r="RR111">
        <v>3196660</v>
      </c>
      <c r="RS111">
        <v>3206059</v>
      </c>
      <c r="RT111">
        <v>3215858</v>
      </c>
      <c r="RU111">
        <v>3225096</v>
      </c>
      <c r="RV111">
        <v>3234835</v>
      </c>
      <c r="RW111">
        <v>3244494</v>
      </c>
      <c r="RX111">
        <v>3254343</v>
      </c>
      <c r="RY111">
        <v>3264653</v>
      </c>
      <c r="RZ111">
        <v>3274812</v>
      </c>
      <c r="SA111">
        <v>3285258</v>
      </c>
      <c r="SB111">
        <v>3295906</v>
      </c>
      <c r="SC111">
        <v>3305705</v>
      </c>
      <c r="SD111">
        <v>3315394</v>
      </c>
      <c r="SE111">
        <v>3325924</v>
      </c>
      <c r="SF111">
        <v>3336180</v>
      </c>
      <c r="SG111">
        <v>3346175</v>
      </c>
      <c r="SH111">
        <v>3356159</v>
      </c>
      <c r="SI111">
        <v>3365517</v>
      </c>
      <c r="SJ111">
        <v>3376105</v>
      </c>
      <c r="SK111">
        <v>3386403</v>
      </c>
      <c r="SL111">
        <v>3396563</v>
      </c>
      <c r="SM111">
        <v>3407079</v>
      </c>
      <c r="SN111">
        <v>3417572</v>
      </c>
      <c r="SO111">
        <v>3428780</v>
      </c>
      <c r="SP111">
        <v>3439581</v>
      </c>
      <c r="SQ111">
        <v>3449657</v>
      </c>
      <c r="SR111">
        <v>3460146</v>
      </c>
      <c r="SS111">
        <v>3470927</v>
      </c>
      <c r="ST111">
        <v>3481476</v>
      </c>
      <c r="SU111">
        <v>3492234</v>
      </c>
      <c r="SV111">
        <v>3503421</v>
      </c>
      <c r="SW111">
        <v>3513769</v>
      </c>
      <c r="SX111">
        <v>3524763</v>
      </c>
      <c r="SY111">
        <v>3535647</v>
      </c>
      <c r="SZ111">
        <v>3546529</v>
      </c>
      <c r="TA111">
        <v>3557647</v>
      </c>
      <c r="TB111">
        <v>3568882</v>
      </c>
      <c r="TC111">
        <v>3579644</v>
      </c>
      <c r="TD111">
        <v>3590124</v>
      </c>
      <c r="TE111">
        <v>3601121</v>
      </c>
      <c r="TF111">
        <v>3612124</v>
      </c>
      <c r="TG111">
        <v>3622953</v>
      </c>
      <c r="TH111">
        <v>3634371</v>
      </c>
      <c r="TI111">
        <v>3646173</v>
      </c>
      <c r="TJ111">
        <v>3657569</v>
      </c>
      <c r="TK111">
        <v>3668824</v>
      </c>
      <c r="TL111">
        <v>3680343</v>
      </c>
      <c r="TM111">
        <v>3691821</v>
      </c>
      <c r="TN111">
        <v>3702795</v>
      </c>
      <c r="TO111">
        <v>3714817</v>
      </c>
      <c r="TP111">
        <v>3726022</v>
      </c>
      <c r="TQ111">
        <v>3737161</v>
      </c>
      <c r="TR111">
        <v>3749493</v>
      </c>
      <c r="TS111">
        <v>3760782</v>
      </c>
      <c r="TT111">
        <v>3771954</v>
      </c>
      <c r="TU111">
        <v>3783028</v>
      </c>
      <c r="TV111">
        <v>3794486</v>
      </c>
      <c r="TW111">
        <v>3805804</v>
      </c>
      <c r="TX111">
        <v>3817231</v>
      </c>
      <c r="TY111">
        <v>3828922</v>
      </c>
      <c r="TZ111">
        <v>3841014</v>
      </c>
      <c r="UA111">
        <v>3851916</v>
      </c>
      <c r="UB111">
        <v>3864068</v>
      </c>
      <c r="UC111">
        <v>3875741</v>
      </c>
      <c r="UD111">
        <v>3888261</v>
      </c>
      <c r="UE111">
        <v>3900765</v>
      </c>
      <c r="UF111">
        <v>3913645</v>
      </c>
      <c r="UG111">
        <v>3925850</v>
      </c>
      <c r="UH111">
        <v>3937932</v>
      </c>
      <c r="UI111">
        <v>3949973</v>
      </c>
      <c r="UJ111">
        <v>3961485</v>
      </c>
      <c r="UK111">
        <v>3973359</v>
      </c>
      <c r="UL111">
        <v>3986019</v>
      </c>
      <c r="UM111">
        <v>3998574</v>
      </c>
      <c r="UN111">
        <v>4011028</v>
      </c>
      <c r="UO111">
        <v>4022861</v>
      </c>
      <c r="UP111">
        <v>4035317</v>
      </c>
      <c r="UQ111">
        <v>4047644</v>
      </c>
      <c r="UR111">
        <v>4060340</v>
      </c>
      <c r="US111">
        <v>4072792</v>
      </c>
      <c r="UT111">
        <v>4084328</v>
      </c>
      <c r="UU111">
        <v>4097337</v>
      </c>
      <c r="UV111">
        <v>4108983</v>
      </c>
      <c r="UW111">
        <v>4121948</v>
      </c>
      <c r="UX111">
        <v>4134203</v>
      </c>
      <c r="UY111">
        <v>4146988</v>
      </c>
      <c r="UZ111">
        <v>4158120</v>
      </c>
      <c r="VA111">
        <v>4170062</v>
      </c>
      <c r="VB111">
        <v>4182356</v>
      </c>
      <c r="VC111">
        <v>4194519</v>
      </c>
      <c r="VD111">
        <v>4206906</v>
      </c>
      <c r="VE111">
        <v>4220288</v>
      </c>
      <c r="VF111">
        <v>4232247</v>
      </c>
      <c r="VG111">
        <v>4245295</v>
      </c>
      <c r="VH111">
        <v>4257454</v>
      </c>
      <c r="VI111">
        <v>4270041</v>
      </c>
      <c r="VJ111">
        <v>4282698</v>
      </c>
      <c r="VK111">
        <v>4295663</v>
      </c>
      <c r="VL111">
        <v>4307874</v>
      </c>
      <c r="VM111">
        <v>4320483</v>
      </c>
      <c r="VN111">
        <v>4333031</v>
      </c>
      <c r="VO111">
        <v>4345132</v>
      </c>
      <c r="VP111">
        <v>4357768</v>
      </c>
      <c r="VQ111">
        <v>4370511</v>
      </c>
      <c r="VR111">
        <v>4382199</v>
      </c>
      <c r="VS111">
        <v>4395037</v>
      </c>
      <c r="VT111">
        <v>4407507</v>
      </c>
      <c r="VU111">
        <v>4420828</v>
      </c>
      <c r="VV111">
        <v>4434082</v>
      </c>
      <c r="VW111">
        <v>4447082</v>
      </c>
      <c r="VX111">
        <v>4460237</v>
      </c>
      <c r="VY111">
        <v>4472188</v>
      </c>
      <c r="VZ111">
        <v>4485353</v>
      </c>
      <c r="WA111">
        <v>4498098</v>
      </c>
      <c r="WB111">
        <v>4511383</v>
      </c>
      <c r="WC111">
        <v>4523732</v>
      </c>
      <c r="WD111">
        <v>4536779</v>
      </c>
    </row>
    <row r="112" spans="1:602" x14ac:dyDescent="0.55000000000000004">
      <c r="A112" t="s">
        <v>111</v>
      </c>
      <c r="B112">
        <v>0</v>
      </c>
      <c r="C112">
        <v>0</v>
      </c>
      <c r="D112">
        <v>104619</v>
      </c>
      <c r="E112">
        <v>229099</v>
      </c>
      <c r="F112">
        <v>354946</v>
      </c>
      <c r="G112">
        <v>479723</v>
      </c>
      <c r="H112">
        <v>604563</v>
      </c>
      <c r="I112">
        <v>729670</v>
      </c>
      <c r="J112">
        <v>854557</v>
      </c>
      <c r="K112">
        <v>979792</v>
      </c>
      <c r="L112">
        <v>1104301</v>
      </c>
      <c r="M112">
        <v>1229102</v>
      </c>
      <c r="N112">
        <v>1353896</v>
      </c>
      <c r="O112">
        <v>1478674</v>
      </c>
      <c r="P112">
        <v>1603263</v>
      </c>
      <c r="Q112">
        <v>1728018</v>
      </c>
      <c r="R112">
        <v>1853344</v>
      </c>
      <c r="S112">
        <v>1978076</v>
      </c>
      <c r="T112">
        <v>2102140</v>
      </c>
      <c r="U112">
        <v>2226614</v>
      </c>
      <c r="V112">
        <v>2351174</v>
      </c>
      <c r="W112">
        <v>2476252</v>
      </c>
      <c r="X112">
        <v>2601075</v>
      </c>
      <c r="Y112">
        <v>2725692</v>
      </c>
      <c r="Z112">
        <v>2850046</v>
      </c>
      <c r="AA112">
        <v>2974350</v>
      </c>
      <c r="AB112">
        <v>3098961</v>
      </c>
      <c r="AC112">
        <v>3223623</v>
      </c>
      <c r="AD112">
        <v>3347696</v>
      </c>
      <c r="AE112">
        <v>3471862</v>
      </c>
      <c r="AF112">
        <v>3596745</v>
      </c>
      <c r="AG112">
        <v>3722044</v>
      </c>
      <c r="AH112">
        <v>3846989</v>
      </c>
      <c r="AI112">
        <v>3971564</v>
      </c>
      <c r="AJ112">
        <v>4096697</v>
      </c>
      <c r="AK112">
        <v>4222117</v>
      </c>
      <c r="AL112">
        <v>4347294</v>
      </c>
      <c r="AM112">
        <v>4473087</v>
      </c>
      <c r="AN112">
        <v>4598497</v>
      </c>
      <c r="AO112">
        <v>4724414</v>
      </c>
      <c r="AP112">
        <v>4849803</v>
      </c>
      <c r="AQ112">
        <v>4975361</v>
      </c>
      <c r="AR112">
        <v>5101161</v>
      </c>
      <c r="AS112">
        <v>5226955</v>
      </c>
      <c r="AT112">
        <v>5352645</v>
      </c>
      <c r="AU112">
        <v>5478574</v>
      </c>
      <c r="AV112">
        <v>5605015</v>
      </c>
      <c r="AW112">
        <v>5731146</v>
      </c>
      <c r="AX112">
        <v>5857708</v>
      </c>
      <c r="AY112">
        <v>5984124</v>
      </c>
      <c r="AZ112">
        <v>6110602</v>
      </c>
      <c r="BA112">
        <v>6237550</v>
      </c>
      <c r="BB112">
        <v>6364171</v>
      </c>
      <c r="BC112">
        <v>6490629</v>
      </c>
      <c r="BD112">
        <v>6617444</v>
      </c>
      <c r="BE112">
        <v>6744193</v>
      </c>
      <c r="BF112">
        <v>6870762</v>
      </c>
      <c r="BG112">
        <v>6997711</v>
      </c>
      <c r="BH112">
        <v>7124210</v>
      </c>
      <c r="BI112">
        <v>7251292</v>
      </c>
      <c r="BJ112">
        <v>7377880</v>
      </c>
      <c r="BK112">
        <v>7503988</v>
      </c>
      <c r="BL112">
        <v>7630907</v>
      </c>
      <c r="BM112">
        <v>7757252</v>
      </c>
      <c r="BN112">
        <v>7884380</v>
      </c>
      <c r="BO112">
        <v>8011871</v>
      </c>
      <c r="BP112">
        <v>8139046</v>
      </c>
      <c r="BQ112">
        <v>8266728</v>
      </c>
      <c r="BR112">
        <v>8394706</v>
      </c>
      <c r="BS112">
        <v>8521806</v>
      </c>
      <c r="BT112">
        <v>8649151</v>
      </c>
      <c r="BU112">
        <v>8776509</v>
      </c>
      <c r="BV112">
        <v>8903758</v>
      </c>
      <c r="BW112">
        <v>9030469</v>
      </c>
      <c r="BX112">
        <v>9157925</v>
      </c>
      <c r="BY112">
        <v>9284325</v>
      </c>
      <c r="BZ112">
        <v>9411135</v>
      </c>
      <c r="CA112">
        <v>9538189</v>
      </c>
      <c r="CB112">
        <v>9665053</v>
      </c>
      <c r="CC112">
        <v>9791797</v>
      </c>
      <c r="CD112">
        <v>9918738</v>
      </c>
      <c r="CE112">
        <v>10045437</v>
      </c>
      <c r="CF112">
        <v>10172701</v>
      </c>
      <c r="CG112">
        <v>10299243</v>
      </c>
      <c r="CH112">
        <v>10426515</v>
      </c>
      <c r="CI112">
        <v>10553103</v>
      </c>
      <c r="CJ112">
        <v>10679979</v>
      </c>
      <c r="CK112">
        <v>10807418</v>
      </c>
      <c r="CL112">
        <v>10934381</v>
      </c>
      <c r="CM112">
        <v>11061020</v>
      </c>
      <c r="CN112">
        <v>11188135</v>
      </c>
      <c r="CO112">
        <v>11314983</v>
      </c>
      <c r="CP112">
        <v>11441734</v>
      </c>
      <c r="CQ112">
        <v>11568503</v>
      </c>
      <c r="CR112">
        <v>11696276</v>
      </c>
      <c r="CS112">
        <v>11822695</v>
      </c>
      <c r="CT112">
        <v>11949819</v>
      </c>
      <c r="CU112">
        <v>12077129</v>
      </c>
      <c r="CV112">
        <v>12203809</v>
      </c>
      <c r="CW112">
        <v>12330371</v>
      </c>
      <c r="CX112">
        <v>12456748</v>
      </c>
      <c r="CY112">
        <v>12583064</v>
      </c>
      <c r="CZ112">
        <v>12709844</v>
      </c>
      <c r="DA112">
        <v>12836791</v>
      </c>
      <c r="DB112">
        <v>12963258</v>
      </c>
      <c r="DC112">
        <v>13089901</v>
      </c>
      <c r="DD112">
        <v>13217068</v>
      </c>
      <c r="DE112">
        <v>13343519</v>
      </c>
      <c r="DF112">
        <v>13470133</v>
      </c>
      <c r="DG112">
        <v>13596376</v>
      </c>
      <c r="DH112">
        <v>13723353</v>
      </c>
      <c r="DI112">
        <v>13850161</v>
      </c>
      <c r="DJ112">
        <v>13977379</v>
      </c>
      <c r="DK112">
        <v>14104722</v>
      </c>
      <c r="DL112">
        <v>14231678</v>
      </c>
      <c r="DM112">
        <v>14359091</v>
      </c>
      <c r="DN112">
        <v>14485348</v>
      </c>
      <c r="DO112">
        <v>14611792</v>
      </c>
      <c r="DP112">
        <v>14738096</v>
      </c>
      <c r="DQ112">
        <v>14864633</v>
      </c>
      <c r="DR112">
        <v>14991001</v>
      </c>
      <c r="DS112">
        <v>15117427</v>
      </c>
      <c r="DT112">
        <v>15243956</v>
      </c>
      <c r="DU112">
        <v>15370607</v>
      </c>
      <c r="DV112">
        <v>15496749</v>
      </c>
      <c r="DW112">
        <v>15623085</v>
      </c>
      <c r="DX112">
        <v>15750342</v>
      </c>
      <c r="DY112">
        <v>15876960</v>
      </c>
      <c r="DZ112">
        <v>16004280</v>
      </c>
      <c r="EA112">
        <v>16130566</v>
      </c>
      <c r="EB112">
        <v>16257464</v>
      </c>
      <c r="EC112">
        <v>16384259</v>
      </c>
      <c r="ED112">
        <v>16510602</v>
      </c>
      <c r="EE112">
        <v>16637069</v>
      </c>
      <c r="EF112">
        <v>16763365</v>
      </c>
      <c r="EG112">
        <v>16889999</v>
      </c>
      <c r="EH112">
        <v>17016325</v>
      </c>
      <c r="EI112">
        <v>17142624</v>
      </c>
      <c r="EJ112">
        <v>17269109</v>
      </c>
      <c r="EK112">
        <v>17395055</v>
      </c>
      <c r="EL112">
        <v>17521286</v>
      </c>
      <c r="EM112">
        <v>17647207</v>
      </c>
      <c r="EN112">
        <v>17773551</v>
      </c>
      <c r="EO112">
        <v>17899592</v>
      </c>
      <c r="EP112">
        <v>18025502</v>
      </c>
      <c r="EQ112">
        <v>18151372</v>
      </c>
      <c r="ER112">
        <v>18277801</v>
      </c>
      <c r="ES112">
        <v>18404015</v>
      </c>
      <c r="ET112">
        <v>18530193</v>
      </c>
      <c r="EU112">
        <v>18656817</v>
      </c>
      <c r="EV112">
        <v>18782550</v>
      </c>
      <c r="EW112">
        <v>18909080</v>
      </c>
      <c r="EX112">
        <v>19034892</v>
      </c>
      <c r="EY112">
        <v>19160469</v>
      </c>
      <c r="EZ112">
        <v>19286244</v>
      </c>
      <c r="FA112">
        <v>19412336</v>
      </c>
      <c r="FB112">
        <v>19538100</v>
      </c>
      <c r="FC112">
        <v>19663782</v>
      </c>
      <c r="FD112">
        <v>19789605</v>
      </c>
      <c r="FE112">
        <v>19914800</v>
      </c>
      <c r="FF112">
        <v>20040427</v>
      </c>
      <c r="FG112">
        <v>20165857</v>
      </c>
      <c r="FH112">
        <v>20292003</v>
      </c>
      <c r="FI112">
        <v>20416681</v>
      </c>
      <c r="FJ112">
        <v>20542316</v>
      </c>
      <c r="FK112">
        <v>20667692</v>
      </c>
      <c r="FL112">
        <v>20792595</v>
      </c>
      <c r="FM112">
        <v>20918442</v>
      </c>
      <c r="FN112">
        <v>21043146</v>
      </c>
      <c r="FO112">
        <v>21167867</v>
      </c>
      <c r="FP112">
        <v>21292845</v>
      </c>
      <c r="FQ112">
        <v>21417834</v>
      </c>
      <c r="FR112">
        <v>21543616</v>
      </c>
      <c r="FS112">
        <v>21668818</v>
      </c>
      <c r="FT112">
        <v>21793641</v>
      </c>
      <c r="FU112">
        <v>21918380</v>
      </c>
      <c r="FV112">
        <v>22042852</v>
      </c>
      <c r="FW112">
        <v>22167880</v>
      </c>
      <c r="FX112">
        <v>22292331</v>
      </c>
      <c r="FY112">
        <v>22417287</v>
      </c>
      <c r="FZ112">
        <v>22542812</v>
      </c>
      <c r="GA112">
        <v>22666976</v>
      </c>
      <c r="GB112">
        <v>22791533</v>
      </c>
      <c r="GC112">
        <v>22915725</v>
      </c>
      <c r="GD112">
        <v>23039719</v>
      </c>
      <c r="GE112">
        <v>23163673</v>
      </c>
      <c r="GF112">
        <v>23287032</v>
      </c>
      <c r="GG112">
        <v>23410868</v>
      </c>
      <c r="GH112">
        <v>23535089</v>
      </c>
      <c r="GI112">
        <v>23658773</v>
      </c>
      <c r="GJ112">
        <v>23782117</v>
      </c>
      <c r="GK112">
        <v>23905556</v>
      </c>
      <c r="GL112">
        <v>24029099</v>
      </c>
      <c r="GM112">
        <v>24152616</v>
      </c>
      <c r="GN112">
        <v>24276548</v>
      </c>
      <c r="GO112">
        <v>24399877</v>
      </c>
      <c r="GP112">
        <v>24523060</v>
      </c>
      <c r="GQ112">
        <v>24645726</v>
      </c>
      <c r="GR112">
        <v>24768817</v>
      </c>
      <c r="GS112">
        <v>24892162</v>
      </c>
      <c r="GT112">
        <v>25014652</v>
      </c>
      <c r="GU112">
        <v>25137214</v>
      </c>
      <c r="GV112">
        <v>25259227</v>
      </c>
      <c r="GW112">
        <v>25381187</v>
      </c>
      <c r="GX112">
        <v>25504062</v>
      </c>
      <c r="GY112">
        <v>25626386</v>
      </c>
      <c r="GZ112">
        <v>25748459</v>
      </c>
      <c r="HA112">
        <v>25870642</v>
      </c>
      <c r="HB112">
        <v>25992121</v>
      </c>
      <c r="HC112">
        <v>26114135</v>
      </c>
      <c r="HD112">
        <v>26235692</v>
      </c>
      <c r="HE112">
        <v>26357075</v>
      </c>
      <c r="HF112">
        <v>26478672</v>
      </c>
      <c r="HG112">
        <v>26599577</v>
      </c>
      <c r="HH112">
        <v>26720796</v>
      </c>
      <c r="HI112">
        <v>26841736</v>
      </c>
      <c r="HJ112">
        <v>26962640</v>
      </c>
      <c r="HK112">
        <v>27083734</v>
      </c>
      <c r="HL112">
        <v>27204978</v>
      </c>
      <c r="HM112">
        <v>27325580</v>
      </c>
      <c r="HN112">
        <v>27445398</v>
      </c>
      <c r="HO112">
        <v>27565722</v>
      </c>
      <c r="HP112">
        <v>27685666</v>
      </c>
      <c r="HQ112">
        <v>27805815</v>
      </c>
      <c r="HR112">
        <v>27925970</v>
      </c>
      <c r="HS112">
        <v>28045593</v>
      </c>
      <c r="HT112">
        <v>28165078</v>
      </c>
      <c r="HU112">
        <v>28284360</v>
      </c>
      <c r="HV112">
        <v>28403265</v>
      </c>
      <c r="HW112">
        <v>28522591</v>
      </c>
      <c r="HX112">
        <v>28641862</v>
      </c>
      <c r="HY112">
        <v>28761363</v>
      </c>
      <c r="HZ112">
        <v>28880121</v>
      </c>
      <c r="IA112">
        <v>28998189</v>
      </c>
      <c r="IB112">
        <v>29117082</v>
      </c>
      <c r="IC112">
        <v>29235568</v>
      </c>
      <c r="ID112">
        <v>29354230</v>
      </c>
      <c r="IE112">
        <v>29472661</v>
      </c>
      <c r="IF112">
        <v>29589828</v>
      </c>
      <c r="IG112">
        <v>29707376</v>
      </c>
      <c r="IH112">
        <v>29825629</v>
      </c>
      <c r="II112">
        <v>29942689</v>
      </c>
      <c r="IJ112">
        <v>30060939</v>
      </c>
      <c r="IK112">
        <v>30178227</v>
      </c>
      <c r="IL112">
        <v>30295328</v>
      </c>
      <c r="IM112">
        <v>30412608</v>
      </c>
      <c r="IN112">
        <v>30529885</v>
      </c>
      <c r="IO112">
        <v>30646647</v>
      </c>
      <c r="IP112">
        <v>30763371</v>
      </c>
      <c r="IQ112">
        <v>30879699</v>
      </c>
      <c r="IR112">
        <v>30996257</v>
      </c>
      <c r="IS112">
        <v>31113034</v>
      </c>
      <c r="IT112">
        <v>31229225</v>
      </c>
      <c r="IU112">
        <v>31345204</v>
      </c>
      <c r="IV112">
        <v>31460847</v>
      </c>
      <c r="IW112">
        <v>31576253</v>
      </c>
      <c r="IX112">
        <v>31692049</v>
      </c>
      <c r="IY112">
        <v>31807542</v>
      </c>
      <c r="IZ112">
        <v>31923234</v>
      </c>
      <c r="JA112">
        <v>32038441</v>
      </c>
      <c r="JB112">
        <v>32153431</v>
      </c>
      <c r="JC112">
        <v>32268242</v>
      </c>
      <c r="JD112">
        <v>32382624</v>
      </c>
      <c r="JE112">
        <v>32497120</v>
      </c>
      <c r="JF112">
        <v>32611827</v>
      </c>
      <c r="JG112">
        <v>32726336</v>
      </c>
      <c r="JH112">
        <v>32840546</v>
      </c>
      <c r="JI112">
        <v>32954820</v>
      </c>
      <c r="JJ112">
        <v>33068904</v>
      </c>
      <c r="JK112">
        <v>33182732</v>
      </c>
      <c r="JL112">
        <v>33296693</v>
      </c>
      <c r="JM112">
        <v>33409882</v>
      </c>
      <c r="JN112">
        <v>33523760</v>
      </c>
      <c r="JO112">
        <v>33636860</v>
      </c>
      <c r="JP112">
        <v>33750237</v>
      </c>
      <c r="JQ112">
        <v>33862784</v>
      </c>
      <c r="JR112">
        <v>33975484</v>
      </c>
      <c r="JS112">
        <v>34088244</v>
      </c>
      <c r="JT112">
        <v>34201190</v>
      </c>
      <c r="JU112">
        <v>34313628</v>
      </c>
      <c r="JV112">
        <v>34425741</v>
      </c>
      <c r="JW112">
        <v>34537488</v>
      </c>
      <c r="JX112">
        <v>34648893</v>
      </c>
      <c r="JY112">
        <v>34760706</v>
      </c>
      <c r="JZ112">
        <v>34872878</v>
      </c>
      <c r="KA112">
        <v>34984902</v>
      </c>
      <c r="KB112">
        <v>35096399</v>
      </c>
      <c r="KC112">
        <v>35207753</v>
      </c>
      <c r="KD112">
        <v>35318945</v>
      </c>
      <c r="KE112">
        <v>35429351</v>
      </c>
      <c r="KF112">
        <v>35539734</v>
      </c>
      <c r="KG112">
        <v>35650528</v>
      </c>
      <c r="KH112">
        <v>35760543</v>
      </c>
      <c r="KI112">
        <v>35871070</v>
      </c>
      <c r="KJ112">
        <v>35981456</v>
      </c>
      <c r="KK112">
        <v>36091674</v>
      </c>
      <c r="KL112">
        <v>36201529</v>
      </c>
      <c r="KM112">
        <v>36311684</v>
      </c>
      <c r="KN112">
        <v>36421569</v>
      </c>
      <c r="KO112">
        <v>36531174</v>
      </c>
      <c r="KP112">
        <v>36640370</v>
      </c>
      <c r="KQ112">
        <v>36749612</v>
      </c>
      <c r="KR112">
        <v>36859101</v>
      </c>
      <c r="KS112">
        <v>36968177</v>
      </c>
      <c r="KT112">
        <v>37076805</v>
      </c>
      <c r="KU112">
        <v>37185798</v>
      </c>
      <c r="KV112">
        <v>37294548</v>
      </c>
      <c r="KW112">
        <v>37402935</v>
      </c>
      <c r="KX112">
        <v>37511484</v>
      </c>
      <c r="KY112">
        <v>37619698</v>
      </c>
      <c r="KZ112">
        <v>37727437</v>
      </c>
      <c r="LA112">
        <v>37835607</v>
      </c>
      <c r="LB112">
        <v>37942951</v>
      </c>
      <c r="LC112">
        <v>38051290</v>
      </c>
      <c r="LD112">
        <v>38158618</v>
      </c>
      <c r="LE112">
        <v>38266253</v>
      </c>
      <c r="LF112">
        <v>38373225</v>
      </c>
      <c r="LG112">
        <v>38480328</v>
      </c>
      <c r="LH112">
        <v>38587525</v>
      </c>
      <c r="LI112">
        <v>38693953</v>
      </c>
      <c r="LJ112">
        <v>38801068</v>
      </c>
      <c r="LK112">
        <v>38907577</v>
      </c>
      <c r="LL112">
        <v>39014202</v>
      </c>
      <c r="LM112">
        <v>39120063</v>
      </c>
      <c r="LN112">
        <v>39226207</v>
      </c>
      <c r="LO112">
        <v>39332008</v>
      </c>
      <c r="LP112">
        <v>39438213</v>
      </c>
      <c r="LQ112">
        <v>39543301</v>
      </c>
      <c r="LR112">
        <v>39648048</v>
      </c>
      <c r="LS112">
        <v>39753135</v>
      </c>
      <c r="LT112">
        <v>39858496</v>
      </c>
      <c r="LU112">
        <v>39964054</v>
      </c>
      <c r="LV112">
        <v>40068800</v>
      </c>
      <c r="LW112">
        <v>40173487</v>
      </c>
      <c r="LX112">
        <v>40277969</v>
      </c>
      <c r="LY112">
        <v>40382709</v>
      </c>
      <c r="LZ112">
        <v>40487429</v>
      </c>
      <c r="MA112">
        <v>40592121</v>
      </c>
      <c r="MB112">
        <v>40695982</v>
      </c>
      <c r="MC112">
        <v>40800150</v>
      </c>
      <c r="MD112">
        <v>40903672</v>
      </c>
      <c r="ME112">
        <v>41007837</v>
      </c>
      <c r="MF112">
        <v>41111559</v>
      </c>
      <c r="MG112">
        <v>41214556</v>
      </c>
      <c r="MH112">
        <v>41317863</v>
      </c>
      <c r="MI112">
        <v>41421123</v>
      </c>
      <c r="MJ112">
        <v>41524302</v>
      </c>
      <c r="MK112">
        <v>41626909</v>
      </c>
      <c r="ML112">
        <v>41729473</v>
      </c>
      <c r="MM112">
        <v>41832349</v>
      </c>
      <c r="MN112">
        <v>41935428</v>
      </c>
      <c r="MO112">
        <v>42037970</v>
      </c>
      <c r="MP112">
        <v>42139850</v>
      </c>
      <c r="MQ112">
        <v>42242433</v>
      </c>
      <c r="MR112">
        <v>42343719</v>
      </c>
      <c r="MS112">
        <v>42444904</v>
      </c>
      <c r="MT112">
        <v>42546354</v>
      </c>
      <c r="MU112">
        <v>42647562</v>
      </c>
      <c r="MV112">
        <v>42748524</v>
      </c>
      <c r="MW112">
        <v>42849693</v>
      </c>
      <c r="MX112">
        <v>42950313</v>
      </c>
      <c r="MY112">
        <v>43051325</v>
      </c>
      <c r="MZ112">
        <v>43151917</v>
      </c>
      <c r="NA112">
        <v>43252882</v>
      </c>
      <c r="NB112">
        <v>43353689</v>
      </c>
      <c r="NC112">
        <v>43453583</v>
      </c>
      <c r="ND112">
        <v>43553855</v>
      </c>
      <c r="NE112">
        <v>43653745</v>
      </c>
      <c r="NF112">
        <v>43753496</v>
      </c>
      <c r="NG112">
        <v>43853478</v>
      </c>
      <c r="NH112">
        <v>43953038</v>
      </c>
      <c r="NI112">
        <v>44052617</v>
      </c>
      <c r="NJ112">
        <v>44152530</v>
      </c>
      <c r="NK112">
        <v>44252015</v>
      </c>
      <c r="NL112">
        <v>44351039</v>
      </c>
      <c r="NM112">
        <v>44450147</v>
      </c>
      <c r="NN112">
        <v>44549550</v>
      </c>
      <c r="NO112">
        <v>44648589</v>
      </c>
      <c r="NP112">
        <v>44747462</v>
      </c>
      <c r="NQ112">
        <v>44845923</v>
      </c>
      <c r="NR112">
        <v>44944435</v>
      </c>
      <c r="NS112">
        <v>45042367</v>
      </c>
      <c r="NT112">
        <v>45140477</v>
      </c>
      <c r="NU112">
        <v>45238156</v>
      </c>
      <c r="NV112">
        <v>45336253</v>
      </c>
      <c r="NW112">
        <v>45433759</v>
      </c>
      <c r="NX112">
        <v>45531492</v>
      </c>
      <c r="NY112">
        <v>45629477</v>
      </c>
      <c r="NZ112">
        <v>45726703</v>
      </c>
      <c r="OA112">
        <v>45823710</v>
      </c>
      <c r="OB112">
        <v>45920720</v>
      </c>
      <c r="OC112">
        <v>46017554</v>
      </c>
      <c r="OD112">
        <v>46114799</v>
      </c>
      <c r="OE112">
        <v>46210855</v>
      </c>
      <c r="OF112">
        <v>46307509</v>
      </c>
      <c r="OG112">
        <v>46403357</v>
      </c>
      <c r="OH112">
        <v>46499703</v>
      </c>
      <c r="OI112">
        <v>46595305</v>
      </c>
      <c r="OJ112">
        <v>46691296</v>
      </c>
      <c r="OK112">
        <v>46787195</v>
      </c>
      <c r="OL112">
        <v>46883336</v>
      </c>
      <c r="OM112">
        <v>46978852</v>
      </c>
      <c r="ON112">
        <v>47074348</v>
      </c>
      <c r="OO112">
        <v>47169738</v>
      </c>
      <c r="OP112">
        <v>47265395</v>
      </c>
      <c r="OQ112">
        <v>47360330</v>
      </c>
      <c r="OR112">
        <v>47455101</v>
      </c>
      <c r="OS112">
        <v>47550028</v>
      </c>
      <c r="OT112">
        <v>47644667</v>
      </c>
      <c r="OU112">
        <v>47739450</v>
      </c>
      <c r="OV112">
        <v>47833728</v>
      </c>
      <c r="OW112">
        <v>47928613</v>
      </c>
      <c r="OX112">
        <v>48023054</v>
      </c>
      <c r="OY112">
        <v>48117179</v>
      </c>
      <c r="OZ112">
        <v>48210727</v>
      </c>
      <c r="PA112">
        <v>48304680</v>
      </c>
      <c r="PB112">
        <v>48398540</v>
      </c>
      <c r="PC112">
        <v>48492372</v>
      </c>
      <c r="PD112">
        <v>48586344</v>
      </c>
      <c r="PE112">
        <v>48680000</v>
      </c>
      <c r="PF112">
        <v>48773134</v>
      </c>
      <c r="PG112">
        <v>48865972</v>
      </c>
      <c r="PH112">
        <v>48958777</v>
      </c>
      <c r="PI112">
        <v>49051529</v>
      </c>
      <c r="PJ112">
        <v>49144362</v>
      </c>
      <c r="PK112">
        <v>49236844</v>
      </c>
      <c r="PL112">
        <v>49329361</v>
      </c>
      <c r="PM112">
        <v>49421965</v>
      </c>
      <c r="PN112">
        <v>49513760</v>
      </c>
      <c r="PO112">
        <v>49605809</v>
      </c>
      <c r="PP112">
        <v>49697715</v>
      </c>
      <c r="PQ112">
        <v>49789449</v>
      </c>
      <c r="PR112">
        <v>49881145</v>
      </c>
      <c r="PS112">
        <v>49972249</v>
      </c>
      <c r="PT112">
        <v>50064075</v>
      </c>
      <c r="PU112">
        <v>50155338</v>
      </c>
      <c r="PV112">
        <v>50247024</v>
      </c>
      <c r="PW112">
        <v>50337769</v>
      </c>
      <c r="PX112">
        <v>50428486</v>
      </c>
      <c r="PY112">
        <v>50519116</v>
      </c>
      <c r="PZ112">
        <v>50609927</v>
      </c>
      <c r="QA112">
        <v>50700472</v>
      </c>
      <c r="QB112">
        <v>50791331</v>
      </c>
      <c r="QC112">
        <v>50881974</v>
      </c>
      <c r="QD112">
        <v>50972229</v>
      </c>
      <c r="QE112">
        <v>51062590</v>
      </c>
      <c r="QF112">
        <v>51153244</v>
      </c>
      <c r="QG112">
        <v>51242996</v>
      </c>
      <c r="QH112">
        <v>51333049</v>
      </c>
      <c r="QI112">
        <v>51422940</v>
      </c>
      <c r="QJ112">
        <v>51512512</v>
      </c>
      <c r="QK112">
        <v>51601700</v>
      </c>
      <c r="QL112">
        <v>51690766</v>
      </c>
      <c r="QM112">
        <v>51780242</v>
      </c>
      <c r="QN112">
        <v>51869461</v>
      </c>
      <c r="QO112">
        <v>51958577</v>
      </c>
      <c r="QP112">
        <v>52047713</v>
      </c>
      <c r="QQ112">
        <v>52136098</v>
      </c>
      <c r="QR112">
        <v>52224665</v>
      </c>
      <c r="QS112">
        <v>52313397</v>
      </c>
      <c r="QT112">
        <v>52401671</v>
      </c>
      <c r="QU112">
        <v>52489940</v>
      </c>
      <c r="QV112">
        <v>52577908</v>
      </c>
      <c r="QW112">
        <v>52666128</v>
      </c>
      <c r="QX112">
        <v>52754066</v>
      </c>
      <c r="QY112">
        <v>52841924</v>
      </c>
      <c r="QZ112">
        <v>52929872</v>
      </c>
      <c r="RA112">
        <v>53017929</v>
      </c>
      <c r="RB112">
        <v>53105678</v>
      </c>
      <c r="RC112">
        <v>53192849</v>
      </c>
      <c r="RD112">
        <v>53280785</v>
      </c>
      <c r="RE112">
        <v>53368347</v>
      </c>
      <c r="RF112">
        <v>53455847</v>
      </c>
      <c r="RG112">
        <v>53543008</v>
      </c>
      <c r="RH112">
        <v>53629990</v>
      </c>
      <c r="RI112">
        <v>53716812</v>
      </c>
      <c r="RJ112">
        <v>53803433</v>
      </c>
      <c r="RK112">
        <v>53890001</v>
      </c>
      <c r="RL112">
        <v>53976549</v>
      </c>
      <c r="RM112">
        <v>54062686</v>
      </c>
      <c r="RN112">
        <v>54148959</v>
      </c>
      <c r="RO112">
        <v>54235530</v>
      </c>
      <c r="RP112">
        <v>54322015</v>
      </c>
      <c r="RQ112">
        <v>54407886</v>
      </c>
      <c r="RR112">
        <v>54494119</v>
      </c>
      <c r="RS112">
        <v>54580027</v>
      </c>
      <c r="RT112">
        <v>54665791</v>
      </c>
      <c r="RU112">
        <v>54751337</v>
      </c>
      <c r="RV112">
        <v>54836487</v>
      </c>
      <c r="RW112">
        <v>54921631</v>
      </c>
      <c r="RX112">
        <v>55006593</v>
      </c>
      <c r="RY112">
        <v>55091752</v>
      </c>
      <c r="RZ112">
        <v>55176512</v>
      </c>
      <c r="SA112">
        <v>55261116</v>
      </c>
      <c r="SB112">
        <v>55346206</v>
      </c>
      <c r="SC112">
        <v>55430800</v>
      </c>
      <c r="SD112">
        <v>55515187</v>
      </c>
      <c r="SE112">
        <v>55599726</v>
      </c>
      <c r="SF112">
        <v>55684171</v>
      </c>
      <c r="SG112">
        <v>55768099</v>
      </c>
      <c r="SH112">
        <v>55852150</v>
      </c>
      <c r="SI112">
        <v>55936094</v>
      </c>
      <c r="SJ112">
        <v>56019837</v>
      </c>
      <c r="SK112">
        <v>56104367</v>
      </c>
      <c r="SL112">
        <v>56187266</v>
      </c>
      <c r="SM112">
        <v>56270331</v>
      </c>
      <c r="SN112">
        <v>56353776</v>
      </c>
      <c r="SO112">
        <v>56437258</v>
      </c>
      <c r="SP112">
        <v>56520691</v>
      </c>
      <c r="SQ112">
        <v>56603602</v>
      </c>
      <c r="SR112">
        <v>56686673</v>
      </c>
      <c r="SS112">
        <v>56769383</v>
      </c>
      <c r="ST112">
        <v>56852221</v>
      </c>
      <c r="SU112">
        <v>56934891</v>
      </c>
      <c r="SV112">
        <v>57017735</v>
      </c>
      <c r="SW112">
        <v>57099890</v>
      </c>
      <c r="SX112">
        <v>57182159</v>
      </c>
      <c r="SY112">
        <v>57264377</v>
      </c>
      <c r="SZ112">
        <v>57346499</v>
      </c>
      <c r="TA112">
        <v>57428195</v>
      </c>
      <c r="TB112">
        <v>57510218</v>
      </c>
      <c r="TC112">
        <v>57592072</v>
      </c>
      <c r="TD112">
        <v>57673694</v>
      </c>
      <c r="TE112">
        <v>57755345</v>
      </c>
      <c r="TF112">
        <v>57836655</v>
      </c>
      <c r="TG112">
        <v>57918149</v>
      </c>
      <c r="TH112">
        <v>57999634</v>
      </c>
      <c r="TI112">
        <v>58081232</v>
      </c>
      <c r="TJ112">
        <v>58162653</v>
      </c>
      <c r="TK112">
        <v>58243775</v>
      </c>
      <c r="TL112">
        <v>58325078</v>
      </c>
      <c r="TM112">
        <v>58405947</v>
      </c>
      <c r="TN112">
        <v>58486449</v>
      </c>
      <c r="TO112">
        <v>58567319</v>
      </c>
      <c r="TP112">
        <v>58647356</v>
      </c>
      <c r="TQ112">
        <v>58727471</v>
      </c>
      <c r="TR112">
        <v>58808041</v>
      </c>
      <c r="TS112">
        <v>58888293</v>
      </c>
      <c r="TT112">
        <v>58968502</v>
      </c>
      <c r="TU112">
        <v>59048387</v>
      </c>
      <c r="TV112">
        <v>59128364</v>
      </c>
      <c r="TW112">
        <v>59207969</v>
      </c>
      <c r="TX112">
        <v>59287463</v>
      </c>
      <c r="TY112">
        <v>59367074</v>
      </c>
      <c r="TZ112">
        <v>59446825</v>
      </c>
      <c r="UA112">
        <v>59525567</v>
      </c>
      <c r="UB112">
        <v>59604819</v>
      </c>
      <c r="UC112">
        <v>59684272</v>
      </c>
      <c r="UD112">
        <v>59763922</v>
      </c>
      <c r="UE112">
        <v>59842642</v>
      </c>
      <c r="UF112">
        <v>59921962</v>
      </c>
      <c r="UG112">
        <v>60000986</v>
      </c>
      <c r="UH112">
        <v>60080029</v>
      </c>
      <c r="UI112">
        <v>60158691</v>
      </c>
      <c r="UJ112">
        <v>60236905</v>
      </c>
      <c r="UK112">
        <v>60315041</v>
      </c>
      <c r="UL112">
        <v>60393649</v>
      </c>
      <c r="UM112">
        <v>60472075</v>
      </c>
      <c r="UN112">
        <v>60550448</v>
      </c>
      <c r="UO112">
        <v>60628022</v>
      </c>
      <c r="UP112">
        <v>60706248</v>
      </c>
      <c r="UQ112">
        <v>60784050</v>
      </c>
      <c r="UR112">
        <v>60861918</v>
      </c>
      <c r="US112">
        <v>60939821</v>
      </c>
      <c r="UT112">
        <v>61017439</v>
      </c>
      <c r="UU112">
        <v>61095394</v>
      </c>
      <c r="UV112">
        <v>61172304</v>
      </c>
      <c r="UW112">
        <v>61249815</v>
      </c>
      <c r="UX112">
        <v>61327269</v>
      </c>
      <c r="UY112">
        <v>61404419</v>
      </c>
      <c r="UZ112">
        <v>61481089</v>
      </c>
      <c r="VA112">
        <v>61557934</v>
      </c>
      <c r="VB112">
        <v>61635065</v>
      </c>
      <c r="VC112">
        <v>61711788</v>
      </c>
      <c r="VD112">
        <v>61788322</v>
      </c>
      <c r="VE112">
        <v>61865270</v>
      </c>
      <c r="VF112">
        <v>61941808</v>
      </c>
      <c r="VG112">
        <v>62018567</v>
      </c>
      <c r="VH112">
        <v>62094867</v>
      </c>
      <c r="VI112">
        <v>62171084</v>
      </c>
      <c r="VJ112">
        <v>62247100</v>
      </c>
      <c r="VK112">
        <v>62323157</v>
      </c>
      <c r="VL112">
        <v>62398768</v>
      </c>
      <c r="VM112">
        <v>62474846</v>
      </c>
      <c r="VN112">
        <v>62550833</v>
      </c>
      <c r="VO112">
        <v>62626732</v>
      </c>
      <c r="VP112">
        <v>62702434</v>
      </c>
      <c r="VQ112">
        <v>62777814</v>
      </c>
      <c r="VR112">
        <v>62852918</v>
      </c>
      <c r="VS112">
        <v>62928176</v>
      </c>
      <c r="VT112">
        <v>63003330</v>
      </c>
      <c r="VU112">
        <v>63078868</v>
      </c>
      <c r="VV112">
        <v>63153938</v>
      </c>
      <c r="VW112">
        <v>63228939</v>
      </c>
      <c r="VX112">
        <v>63304099</v>
      </c>
      <c r="VY112">
        <v>63378961</v>
      </c>
      <c r="VZ112">
        <v>63454104</v>
      </c>
      <c r="WA112">
        <v>63528919</v>
      </c>
      <c r="WB112">
        <v>63603319</v>
      </c>
      <c r="WC112">
        <v>63677705</v>
      </c>
      <c r="WD112">
        <v>63751995</v>
      </c>
    </row>
    <row r="113" spans="1:602" x14ac:dyDescent="0.55000000000000004">
      <c r="A113" t="s">
        <v>112</v>
      </c>
      <c r="B113">
        <v>100000000</v>
      </c>
      <c r="C113">
        <v>100000000</v>
      </c>
      <c r="D113">
        <v>99997096</v>
      </c>
      <c r="E113">
        <v>99997113</v>
      </c>
      <c r="F113">
        <v>99996993</v>
      </c>
      <c r="G113">
        <v>99996954</v>
      </c>
      <c r="H113">
        <v>99997051</v>
      </c>
      <c r="I113">
        <v>99996965</v>
      </c>
      <c r="J113">
        <v>99996905</v>
      </c>
      <c r="K113">
        <v>99996898</v>
      </c>
      <c r="L113">
        <v>99996932</v>
      </c>
      <c r="M113">
        <v>99996874</v>
      </c>
      <c r="N113">
        <v>99996892</v>
      </c>
      <c r="O113">
        <v>99996790</v>
      </c>
      <c r="P113">
        <v>99996856</v>
      </c>
      <c r="Q113">
        <v>99996758</v>
      </c>
      <c r="R113">
        <v>99996738</v>
      </c>
      <c r="S113">
        <v>99996755</v>
      </c>
      <c r="T113">
        <v>99996825</v>
      </c>
      <c r="U113">
        <v>99996670</v>
      </c>
      <c r="V113">
        <v>99996803</v>
      </c>
      <c r="W113">
        <v>99996690</v>
      </c>
      <c r="X113">
        <v>99996663</v>
      </c>
      <c r="Y113">
        <v>99996647</v>
      </c>
      <c r="Z113">
        <v>99996542</v>
      </c>
      <c r="AA113">
        <v>99996569</v>
      </c>
      <c r="AB113">
        <v>99996512</v>
      </c>
      <c r="AC113">
        <v>99996562</v>
      </c>
      <c r="AD113">
        <v>99996504</v>
      </c>
      <c r="AE113">
        <v>99996571</v>
      </c>
      <c r="AF113">
        <v>99996432</v>
      </c>
      <c r="AG113">
        <v>99996334</v>
      </c>
      <c r="AH113">
        <v>99996459</v>
      </c>
      <c r="AI113">
        <v>99996326</v>
      </c>
      <c r="AJ113">
        <v>99996428</v>
      </c>
      <c r="AK113">
        <v>99996336</v>
      </c>
      <c r="AL113">
        <v>99996433</v>
      </c>
      <c r="AM113">
        <v>99996240</v>
      </c>
      <c r="AN113">
        <v>99996214</v>
      </c>
      <c r="AO113">
        <v>99996273</v>
      </c>
      <c r="AP113">
        <v>99996164</v>
      </c>
      <c r="AQ113">
        <v>99996057</v>
      </c>
      <c r="AR113">
        <v>99996095</v>
      </c>
      <c r="AS113">
        <v>99996100</v>
      </c>
      <c r="AT113">
        <v>99996058</v>
      </c>
      <c r="AU113">
        <v>99996092</v>
      </c>
      <c r="AV113">
        <v>99995998</v>
      </c>
      <c r="AW113">
        <v>99995998</v>
      </c>
      <c r="AX113">
        <v>99995882</v>
      </c>
      <c r="AY113">
        <v>99995925</v>
      </c>
      <c r="AZ113">
        <v>99995941</v>
      </c>
      <c r="BA113">
        <v>99995818</v>
      </c>
      <c r="BB113">
        <v>99995815</v>
      </c>
      <c r="BC113">
        <v>99995771</v>
      </c>
      <c r="BD113">
        <v>99995682</v>
      </c>
      <c r="BE113">
        <v>99995781</v>
      </c>
      <c r="BF113">
        <v>99995651</v>
      </c>
      <c r="BG113">
        <v>99995701</v>
      </c>
      <c r="BH113">
        <v>99995589</v>
      </c>
      <c r="BI113">
        <v>99995585</v>
      </c>
      <c r="BJ113">
        <v>99995548</v>
      </c>
      <c r="BK113">
        <v>99995510</v>
      </c>
      <c r="BL113">
        <v>99995529</v>
      </c>
      <c r="BM113">
        <v>99995345</v>
      </c>
      <c r="BN113">
        <v>99995326</v>
      </c>
      <c r="BO113">
        <v>99995442</v>
      </c>
      <c r="BP113">
        <v>99995357</v>
      </c>
      <c r="BQ113">
        <v>99995159</v>
      </c>
      <c r="BR113">
        <v>99995286</v>
      </c>
      <c r="BS113">
        <v>99995219</v>
      </c>
      <c r="BT113">
        <v>99995144</v>
      </c>
      <c r="BU113">
        <v>99995261</v>
      </c>
      <c r="BV113">
        <v>99995138</v>
      </c>
      <c r="BW113">
        <v>99995108</v>
      </c>
      <c r="BX113">
        <v>99994976</v>
      </c>
      <c r="BY113">
        <v>99994933</v>
      </c>
      <c r="BZ113">
        <v>99994837</v>
      </c>
      <c r="CA113">
        <v>99994906</v>
      </c>
      <c r="CB113">
        <v>99994689</v>
      </c>
      <c r="CC113">
        <v>99994827</v>
      </c>
      <c r="CD113">
        <v>99994751</v>
      </c>
      <c r="CE113">
        <v>99994818</v>
      </c>
      <c r="CF113">
        <v>99994556</v>
      </c>
      <c r="CG113">
        <v>99994519</v>
      </c>
      <c r="CH113">
        <v>99994511</v>
      </c>
      <c r="CI113">
        <v>99994438</v>
      </c>
      <c r="CJ113">
        <v>99994476</v>
      </c>
      <c r="CK113">
        <v>99994328</v>
      </c>
      <c r="CL113">
        <v>99994351</v>
      </c>
      <c r="CM113">
        <v>99994248</v>
      </c>
      <c r="CN113">
        <v>99994273</v>
      </c>
      <c r="CO113">
        <v>99994150</v>
      </c>
      <c r="CP113">
        <v>99994088</v>
      </c>
      <c r="CQ113">
        <v>99993878</v>
      </c>
      <c r="CR113">
        <v>99993942</v>
      </c>
      <c r="CS113">
        <v>99993924</v>
      </c>
      <c r="CT113">
        <v>99993873</v>
      </c>
      <c r="CU113">
        <v>99993650</v>
      </c>
      <c r="CV113">
        <v>99993581</v>
      </c>
      <c r="CW113">
        <v>99993623</v>
      </c>
      <c r="CX113">
        <v>99993525</v>
      </c>
      <c r="CY113">
        <v>99993489</v>
      </c>
      <c r="CZ113">
        <v>99993432</v>
      </c>
      <c r="DA113">
        <v>99993369</v>
      </c>
      <c r="DB113">
        <v>99993175</v>
      </c>
      <c r="DC113">
        <v>99993054</v>
      </c>
      <c r="DD113">
        <v>99993027</v>
      </c>
      <c r="DE113">
        <v>99993118</v>
      </c>
      <c r="DF113">
        <v>99992940</v>
      </c>
      <c r="DG113">
        <v>99992880</v>
      </c>
      <c r="DH113">
        <v>99992726</v>
      </c>
      <c r="DI113">
        <v>99992787</v>
      </c>
      <c r="DJ113">
        <v>99992542</v>
      </c>
      <c r="DK113">
        <v>99992506</v>
      </c>
      <c r="DL113">
        <v>99992184</v>
      </c>
      <c r="DM113">
        <v>99992225</v>
      </c>
      <c r="DN113">
        <v>99992067</v>
      </c>
      <c r="DO113">
        <v>99992169</v>
      </c>
      <c r="DP113">
        <v>99991949</v>
      </c>
      <c r="DQ113">
        <v>99991938</v>
      </c>
      <c r="DR113">
        <v>99991971</v>
      </c>
      <c r="DS113">
        <v>99991663</v>
      </c>
      <c r="DT113">
        <v>99991681</v>
      </c>
      <c r="DU113">
        <v>99991439</v>
      </c>
      <c r="DV113">
        <v>99991291</v>
      </c>
      <c r="DW113">
        <v>99991290</v>
      </c>
      <c r="DX113">
        <v>99990956</v>
      </c>
      <c r="DY113">
        <v>99991043</v>
      </c>
      <c r="DZ113">
        <v>99990747</v>
      </c>
      <c r="EA113">
        <v>99990762</v>
      </c>
      <c r="EB113">
        <v>99990441</v>
      </c>
      <c r="EC113">
        <v>99990390</v>
      </c>
      <c r="ED113">
        <v>99990226</v>
      </c>
      <c r="EE113">
        <v>99990091</v>
      </c>
      <c r="EF113">
        <v>99990024</v>
      </c>
      <c r="EG113">
        <v>99989686</v>
      </c>
      <c r="EH113">
        <v>99989762</v>
      </c>
      <c r="EI113">
        <v>99989377</v>
      </c>
      <c r="EJ113">
        <v>99989166</v>
      </c>
      <c r="EK113">
        <v>99989045</v>
      </c>
      <c r="EL113">
        <v>99988809</v>
      </c>
      <c r="EM113">
        <v>99988541</v>
      </c>
      <c r="EN113">
        <v>99988390</v>
      </c>
      <c r="EO113">
        <v>99988245</v>
      </c>
      <c r="EP113">
        <v>99988149</v>
      </c>
      <c r="EQ113">
        <v>99987829</v>
      </c>
      <c r="ER113">
        <v>99987435</v>
      </c>
      <c r="ES113">
        <v>99987325</v>
      </c>
      <c r="ET113">
        <v>99987242</v>
      </c>
      <c r="EU113">
        <v>99986971</v>
      </c>
      <c r="EV113">
        <v>99986726</v>
      </c>
      <c r="EW113">
        <v>99986227</v>
      </c>
      <c r="EX113">
        <v>99986160</v>
      </c>
      <c r="EY113">
        <v>99985770</v>
      </c>
      <c r="EZ113">
        <v>99985405</v>
      </c>
      <c r="FA113">
        <v>99985085</v>
      </c>
      <c r="FB113">
        <v>99984924</v>
      </c>
      <c r="FC113">
        <v>99984586</v>
      </c>
      <c r="FD113">
        <v>99984230</v>
      </c>
      <c r="FE113">
        <v>99983742</v>
      </c>
      <c r="FF113">
        <v>99983414</v>
      </c>
      <c r="FG113">
        <v>99982840</v>
      </c>
      <c r="FH113">
        <v>99982530</v>
      </c>
      <c r="FI113">
        <v>99981947</v>
      </c>
      <c r="FJ113">
        <v>99981563</v>
      </c>
      <c r="FK113">
        <v>99981309</v>
      </c>
      <c r="FL113">
        <v>99980861</v>
      </c>
      <c r="FM113">
        <v>99980227</v>
      </c>
      <c r="FN113">
        <v>99979359</v>
      </c>
      <c r="FO113">
        <v>99979021</v>
      </c>
      <c r="FP113">
        <v>99978542</v>
      </c>
      <c r="FQ113">
        <v>99977778</v>
      </c>
      <c r="FR113">
        <v>99976772</v>
      </c>
      <c r="FS113">
        <v>99976298</v>
      </c>
      <c r="FT113">
        <v>99975533</v>
      </c>
      <c r="FU113">
        <v>99974641</v>
      </c>
      <c r="FV113">
        <v>99973984</v>
      </c>
      <c r="FW113">
        <v>99972789</v>
      </c>
      <c r="FX113">
        <v>99972039</v>
      </c>
      <c r="FY113">
        <v>99970635</v>
      </c>
      <c r="FZ113">
        <v>99969318</v>
      </c>
      <c r="GA113">
        <v>99968636</v>
      </c>
      <c r="GB113">
        <v>99967094</v>
      </c>
      <c r="GC113">
        <v>99965350</v>
      </c>
      <c r="GD113">
        <v>99964034</v>
      </c>
      <c r="GE113">
        <v>99962636</v>
      </c>
      <c r="GF113">
        <v>99960684</v>
      </c>
      <c r="GG113">
        <v>99958809</v>
      </c>
      <c r="GH113">
        <v>99956130</v>
      </c>
      <c r="GI113">
        <v>99954008</v>
      </c>
      <c r="GJ113">
        <v>99951417</v>
      </c>
      <c r="GK113">
        <v>99948554</v>
      </c>
      <c r="GL113">
        <v>99944847</v>
      </c>
      <c r="GM113">
        <v>99941121</v>
      </c>
      <c r="GN113">
        <v>99936474</v>
      </c>
      <c r="GO113">
        <v>99931395</v>
      </c>
      <c r="GP113">
        <v>99926027</v>
      </c>
      <c r="GQ113">
        <v>99920524</v>
      </c>
      <c r="GR113">
        <v>99912587</v>
      </c>
      <c r="GS113">
        <v>99903989</v>
      </c>
      <c r="GT113">
        <v>99894281</v>
      </c>
      <c r="GU113">
        <v>99882280</v>
      </c>
      <c r="GV113">
        <v>99868537</v>
      </c>
      <c r="GW113">
        <v>99851351</v>
      </c>
      <c r="GX113">
        <v>99830430</v>
      </c>
      <c r="GY113">
        <v>99805752</v>
      </c>
      <c r="GZ113">
        <v>99775806</v>
      </c>
      <c r="HA113">
        <v>99740232</v>
      </c>
      <c r="HB113">
        <v>99699193</v>
      </c>
      <c r="HC113">
        <v>99652276</v>
      </c>
      <c r="HD113">
        <v>99600768</v>
      </c>
      <c r="HE113">
        <v>99545084</v>
      </c>
      <c r="HF113">
        <v>99486290</v>
      </c>
      <c r="HG113">
        <v>99426038</v>
      </c>
      <c r="HH113">
        <v>99363334</v>
      </c>
      <c r="HI113">
        <v>99299092</v>
      </c>
      <c r="HJ113">
        <v>99233042</v>
      </c>
      <c r="HK113">
        <v>99165440</v>
      </c>
      <c r="HL113">
        <v>99097113</v>
      </c>
      <c r="HM113">
        <v>99027484</v>
      </c>
      <c r="HN113">
        <v>98956323</v>
      </c>
      <c r="HO113">
        <v>98884755</v>
      </c>
      <c r="HP113">
        <v>98812975</v>
      </c>
      <c r="HQ113">
        <v>98740445</v>
      </c>
      <c r="HR113">
        <v>98668715</v>
      </c>
      <c r="HS113">
        <v>98596640</v>
      </c>
      <c r="HT113">
        <v>98523807</v>
      </c>
      <c r="HU113">
        <v>98451531</v>
      </c>
      <c r="HV113">
        <v>98378843</v>
      </c>
      <c r="HW113">
        <v>98306438</v>
      </c>
      <c r="HX113">
        <v>98233885</v>
      </c>
      <c r="HY113">
        <v>98161181</v>
      </c>
      <c r="HZ113">
        <v>98089509</v>
      </c>
      <c r="IA113">
        <v>98017287</v>
      </c>
      <c r="IB113">
        <v>97945086</v>
      </c>
      <c r="IC113">
        <v>97872527</v>
      </c>
      <c r="ID113">
        <v>97800621</v>
      </c>
      <c r="IE113">
        <v>97728739</v>
      </c>
      <c r="IF113">
        <v>97657957</v>
      </c>
      <c r="IG113">
        <v>97587111</v>
      </c>
      <c r="IH113">
        <v>97515877</v>
      </c>
      <c r="II113">
        <v>97443954</v>
      </c>
      <c r="IJ113">
        <v>97372999</v>
      </c>
      <c r="IK113">
        <v>97301461</v>
      </c>
      <c r="IL113">
        <v>97230318</v>
      </c>
      <c r="IM113">
        <v>97159770</v>
      </c>
      <c r="IN113">
        <v>97088671</v>
      </c>
      <c r="IO113">
        <v>97018077</v>
      </c>
      <c r="IP113">
        <v>96947582</v>
      </c>
      <c r="IQ113">
        <v>96878124</v>
      </c>
      <c r="IR113">
        <v>96808811</v>
      </c>
      <c r="IS113">
        <v>96739071</v>
      </c>
      <c r="IT113">
        <v>96670112</v>
      </c>
      <c r="IU113">
        <v>96600166</v>
      </c>
      <c r="IV113">
        <v>96530754</v>
      </c>
      <c r="IW113">
        <v>96462270</v>
      </c>
      <c r="IX113">
        <v>96392867</v>
      </c>
      <c r="IY113">
        <v>96324043</v>
      </c>
      <c r="IZ113">
        <v>96254867</v>
      </c>
      <c r="JA113">
        <v>96186141</v>
      </c>
      <c r="JB113">
        <v>96117082</v>
      </c>
      <c r="JC113">
        <v>96047679</v>
      </c>
      <c r="JD113">
        <v>95979102</v>
      </c>
      <c r="JE113">
        <v>95910482</v>
      </c>
      <c r="JF113">
        <v>95841491</v>
      </c>
      <c r="JG113">
        <v>95772844</v>
      </c>
      <c r="JH113">
        <v>95704130</v>
      </c>
      <c r="JI113">
        <v>95636963</v>
      </c>
      <c r="JJ113">
        <v>95568343</v>
      </c>
      <c r="JK113">
        <v>95499815</v>
      </c>
      <c r="JL113">
        <v>95431822</v>
      </c>
      <c r="JM113">
        <v>95363854</v>
      </c>
      <c r="JN113">
        <v>95295171</v>
      </c>
      <c r="JO113">
        <v>95226582</v>
      </c>
      <c r="JP113">
        <v>95158320</v>
      </c>
      <c r="JQ113">
        <v>95090572</v>
      </c>
      <c r="JR113">
        <v>95022022</v>
      </c>
      <c r="JS113">
        <v>94953797</v>
      </c>
      <c r="JT113">
        <v>94885953</v>
      </c>
      <c r="JU113">
        <v>94816888</v>
      </c>
      <c r="JV113">
        <v>94749570</v>
      </c>
      <c r="JW113">
        <v>94681857</v>
      </c>
      <c r="JX113">
        <v>94613803</v>
      </c>
      <c r="JY113">
        <v>94545533</v>
      </c>
      <c r="JZ113">
        <v>94476696</v>
      </c>
      <c r="KA113">
        <v>94408799</v>
      </c>
      <c r="KB113">
        <v>94340546</v>
      </c>
      <c r="KC113">
        <v>94273358</v>
      </c>
      <c r="KD113">
        <v>94205444</v>
      </c>
      <c r="KE113">
        <v>94137832</v>
      </c>
      <c r="KF113">
        <v>94070058</v>
      </c>
      <c r="KG113">
        <v>94001892</v>
      </c>
      <c r="KH113">
        <v>93934261</v>
      </c>
      <c r="KI113">
        <v>93866725</v>
      </c>
      <c r="KJ113">
        <v>93799165</v>
      </c>
      <c r="KK113">
        <v>93731260</v>
      </c>
      <c r="KL113">
        <v>93663436</v>
      </c>
      <c r="KM113">
        <v>93595826</v>
      </c>
      <c r="KN113">
        <v>93528369</v>
      </c>
      <c r="KO113">
        <v>93461321</v>
      </c>
      <c r="KP113">
        <v>93393463</v>
      </c>
      <c r="KQ113">
        <v>93325124</v>
      </c>
      <c r="KR113">
        <v>93257225</v>
      </c>
      <c r="KS113">
        <v>93188570</v>
      </c>
      <c r="KT113">
        <v>93121575</v>
      </c>
      <c r="KU113">
        <v>93054123</v>
      </c>
      <c r="KV113">
        <v>92987754</v>
      </c>
      <c r="KW113">
        <v>92920829</v>
      </c>
      <c r="KX113">
        <v>92852975</v>
      </c>
      <c r="KY113">
        <v>92785003</v>
      </c>
      <c r="KZ113">
        <v>92716939</v>
      </c>
      <c r="LA113">
        <v>92650509</v>
      </c>
      <c r="LB113">
        <v>92583040</v>
      </c>
      <c r="LC113">
        <v>92515478</v>
      </c>
      <c r="LD113">
        <v>92448353</v>
      </c>
      <c r="LE113">
        <v>92381354</v>
      </c>
      <c r="LF113">
        <v>92313339</v>
      </c>
      <c r="LG113">
        <v>92245762</v>
      </c>
      <c r="LH113">
        <v>92178164</v>
      </c>
      <c r="LI113">
        <v>92111729</v>
      </c>
      <c r="LJ113">
        <v>92044353</v>
      </c>
      <c r="LK113">
        <v>91977238</v>
      </c>
      <c r="LL113">
        <v>91910238</v>
      </c>
      <c r="LM113">
        <v>91842549</v>
      </c>
      <c r="LN113">
        <v>91775995</v>
      </c>
      <c r="LO113">
        <v>91708907</v>
      </c>
      <c r="LP113">
        <v>91641709</v>
      </c>
      <c r="LQ113">
        <v>91574597</v>
      </c>
      <c r="LR113">
        <v>91507986</v>
      </c>
      <c r="LS113">
        <v>91440950</v>
      </c>
      <c r="LT113">
        <v>91373468</v>
      </c>
      <c r="LU113">
        <v>91306649</v>
      </c>
      <c r="LV113">
        <v>91239786</v>
      </c>
      <c r="LW113">
        <v>91172889</v>
      </c>
      <c r="LX113">
        <v>91106135</v>
      </c>
      <c r="LY113">
        <v>91039186</v>
      </c>
      <c r="LZ113">
        <v>90971764</v>
      </c>
      <c r="MA113">
        <v>90904496</v>
      </c>
      <c r="MB113">
        <v>90837873</v>
      </c>
      <c r="MC113">
        <v>90771714</v>
      </c>
      <c r="MD113">
        <v>90705004</v>
      </c>
      <c r="ME113">
        <v>90637603</v>
      </c>
      <c r="MF113">
        <v>90570239</v>
      </c>
      <c r="MG113">
        <v>90502738</v>
      </c>
      <c r="MH113">
        <v>90435355</v>
      </c>
      <c r="MI113">
        <v>90367942</v>
      </c>
      <c r="MJ113">
        <v>90301372</v>
      </c>
      <c r="MK113">
        <v>90233834</v>
      </c>
      <c r="ML113">
        <v>90167036</v>
      </c>
      <c r="MM113">
        <v>90100157</v>
      </c>
      <c r="MN113">
        <v>90033859</v>
      </c>
      <c r="MO113">
        <v>89965970</v>
      </c>
      <c r="MP113">
        <v>89898916</v>
      </c>
      <c r="MQ113">
        <v>89832289</v>
      </c>
      <c r="MR113">
        <v>89765502</v>
      </c>
      <c r="MS113">
        <v>89699123</v>
      </c>
      <c r="MT113">
        <v>89633338</v>
      </c>
      <c r="MU113">
        <v>89566386</v>
      </c>
      <c r="MV113">
        <v>89499621</v>
      </c>
      <c r="MW113">
        <v>89432757</v>
      </c>
      <c r="MX113">
        <v>89366417</v>
      </c>
      <c r="MY113">
        <v>89300385</v>
      </c>
      <c r="MZ113">
        <v>89233201</v>
      </c>
      <c r="NA113">
        <v>89166140</v>
      </c>
      <c r="NB113">
        <v>89100641</v>
      </c>
      <c r="NC113">
        <v>89034285</v>
      </c>
      <c r="ND113">
        <v>88966508</v>
      </c>
      <c r="NE113">
        <v>88900175</v>
      </c>
      <c r="NF113">
        <v>88833574</v>
      </c>
      <c r="NG113">
        <v>88767150</v>
      </c>
      <c r="NH113">
        <v>88700407</v>
      </c>
      <c r="NI113">
        <v>88633520</v>
      </c>
      <c r="NJ113">
        <v>88566881</v>
      </c>
      <c r="NK113">
        <v>88500356</v>
      </c>
      <c r="NL113">
        <v>88433791</v>
      </c>
      <c r="NM113">
        <v>88367344</v>
      </c>
      <c r="NN113">
        <v>88300978</v>
      </c>
      <c r="NO113">
        <v>88234767</v>
      </c>
      <c r="NP113">
        <v>88167965</v>
      </c>
      <c r="NQ113">
        <v>88101375</v>
      </c>
      <c r="NR113">
        <v>88035087</v>
      </c>
      <c r="NS113">
        <v>87968472</v>
      </c>
      <c r="NT113">
        <v>87902560</v>
      </c>
      <c r="NU113">
        <v>87836480</v>
      </c>
      <c r="NV113">
        <v>87769861</v>
      </c>
      <c r="NW113">
        <v>87703701</v>
      </c>
      <c r="NX113">
        <v>87636704</v>
      </c>
      <c r="NY113">
        <v>87570258</v>
      </c>
      <c r="NZ113">
        <v>87504086</v>
      </c>
      <c r="OA113">
        <v>87438089</v>
      </c>
      <c r="OB113">
        <v>87371704</v>
      </c>
      <c r="OC113">
        <v>87305426</v>
      </c>
      <c r="OD113">
        <v>87238072</v>
      </c>
      <c r="OE113">
        <v>87171552</v>
      </c>
      <c r="OF113">
        <v>87105336</v>
      </c>
      <c r="OG113">
        <v>87039117</v>
      </c>
      <c r="OH113">
        <v>86973052</v>
      </c>
      <c r="OI113">
        <v>86906064</v>
      </c>
      <c r="OJ113">
        <v>86840346</v>
      </c>
      <c r="OK113">
        <v>86775146</v>
      </c>
      <c r="OL113">
        <v>86709518</v>
      </c>
      <c r="OM113">
        <v>86643060</v>
      </c>
      <c r="ON113">
        <v>86576708</v>
      </c>
      <c r="OO113">
        <v>86511010</v>
      </c>
      <c r="OP113">
        <v>86444916</v>
      </c>
      <c r="OQ113">
        <v>86378513</v>
      </c>
      <c r="OR113">
        <v>86312370</v>
      </c>
      <c r="OS113">
        <v>86245611</v>
      </c>
      <c r="OT113">
        <v>86179243</v>
      </c>
      <c r="OU113">
        <v>86113356</v>
      </c>
      <c r="OV113">
        <v>86047533</v>
      </c>
      <c r="OW113">
        <v>85980761</v>
      </c>
      <c r="OX113">
        <v>85913770</v>
      </c>
      <c r="OY113">
        <v>85847753</v>
      </c>
      <c r="OZ113">
        <v>85781631</v>
      </c>
      <c r="PA113">
        <v>85715703</v>
      </c>
      <c r="PB113">
        <v>85648694</v>
      </c>
      <c r="PC113">
        <v>85582987</v>
      </c>
      <c r="PD113">
        <v>85517099</v>
      </c>
      <c r="PE113">
        <v>85451625</v>
      </c>
      <c r="PF113">
        <v>85385744</v>
      </c>
      <c r="PG113">
        <v>85319421</v>
      </c>
      <c r="PH113">
        <v>85254006</v>
      </c>
      <c r="PI113">
        <v>85187949</v>
      </c>
      <c r="PJ113">
        <v>85121277</v>
      </c>
      <c r="PK113">
        <v>85055733</v>
      </c>
      <c r="PL113">
        <v>84989672</v>
      </c>
      <c r="PM113">
        <v>84924411</v>
      </c>
      <c r="PN113">
        <v>84859276</v>
      </c>
      <c r="PO113">
        <v>84793423</v>
      </c>
      <c r="PP113">
        <v>84727654</v>
      </c>
      <c r="PQ113">
        <v>84661908</v>
      </c>
      <c r="PR113">
        <v>84596403</v>
      </c>
      <c r="PS113">
        <v>84531030</v>
      </c>
      <c r="PT113">
        <v>84465737</v>
      </c>
      <c r="PU113">
        <v>84400264</v>
      </c>
      <c r="PV113">
        <v>84334559</v>
      </c>
      <c r="PW113">
        <v>84269018</v>
      </c>
      <c r="PX113">
        <v>84203767</v>
      </c>
      <c r="PY113">
        <v>84137576</v>
      </c>
      <c r="PZ113">
        <v>84072052</v>
      </c>
      <c r="QA113">
        <v>84007624</v>
      </c>
      <c r="QB113">
        <v>83941283</v>
      </c>
      <c r="QC113">
        <v>83875586</v>
      </c>
      <c r="QD113">
        <v>83809718</v>
      </c>
      <c r="QE113">
        <v>83744981</v>
      </c>
      <c r="QF113">
        <v>83678782</v>
      </c>
      <c r="QG113">
        <v>83613958</v>
      </c>
      <c r="QH113">
        <v>83549064</v>
      </c>
      <c r="QI113">
        <v>83484527</v>
      </c>
      <c r="QJ113">
        <v>83419079</v>
      </c>
      <c r="QK113">
        <v>83353907</v>
      </c>
      <c r="QL113">
        <v>83289391</v>
      </c>
      <c r="QM113">
        <v>83224202</v>
      </c>
      <c r="QN113">
        <v>83158795</v>
      </c>
      <c r="QO113">
        <v>83094585</v>
      </c>
      <c r="QP113">
        <v>83029043</v>
      </c>
      <c r="QQ113">
        <v>82964582</v>
      </c>
      <c r="QR113">
        <v>82899854</v>
      </c>
      <c r="QS113">
        <v>82835256</v>
      </c>
      <c r="QT113">
        <v>82770309</v>
      </c>
      <c r="QU113">
        <v>82705560</v>
      </c>
      <c r="QV113">
        <v>82640748</v>
      </c>
      <c r="QW113">
        <v>82575419</v>
      </c>
      <c r="QX113">
        <v>82510756</v>
      </c>
      <c r="QY113">
        <v>82446483</v>
      </c>
      <c r="QZ113">
        <v>82381712</v>
      </c>
      <c r="RA113">
        <v>82317585</v>
      </c>
      <c r="RB113">
        <v>82252562</v>
      </c>
      <c r="RC113">
        <v>82188789</v>
      </c>
      <c r="RD113">
        <v>82123950</v>
      </c>
      <c r="RE113">
        <v>82058592</v>
      </c>
      <c r="RF113">
        <v>81994556</v>
      </c>
      <c r="RG113">
        <v>81930635</v>
      </c>
      <c r="RH113">
        <v>81866280</v>
      </c>
      <c r="RI113">
        <v>81802470</v>
      </c>
      <c r="RJ113">
        <v>81738109</v>
      </c>
      <c r="RK113">
        <v>81673019</v>
      </c>
      <c r="RL113">
        <v>81608725</v>
      </c>
      <c r="RM113">
        <v>81544569</v>
      </c>
      <c r="RN113">
        <v>81480563</v>
      </c>
      <c r="RO113">
        <v>81415996</v>
      </c>
      <c r="RP113">
        <v>81352225</v>
      </c>
      <c r="RQ113">
        <v>81288915</v>
      </c>
      <c r="RR113">
        <v>81225197</v>
      </c>
      <c r="RS113">
        <v>81161024</v>
      </c>
      <c r="RT113">
        <v>81097177</v>
      </c>
      <c r="RU113">
        <v>81033065</v>
      </c>
      <c r="RV113">
        <v>80969624</v>
      </c>
      <c r="RW113">
        <v>80906010</v>
      </c>
      <c r="RX113">
        <v>80842709</v>
      </c>
      <c r="RY113">
        <v>80779607</v>
      </c>
      <c r="RZ113">
        <v>80716600</v>
      </c>
      <c r="SA113">
        <v>80654096</v>
      </c>
      <c r="SB113">
        <v>80591069</v>
      </c>
      <c r="SC113">
        <v>80527503</v>
      </c>
      <c r="SD113">
        <v>80464067</v>
      </c>
      <c r="SE113">
        <v>80401199</v>
      </c>
      <c r="SF113">
        <v>80338116</v>
      </c>
      <c r="SG113">
        <v>80275340</v>
      </c>
      <c r="SH113">
        <v>80212088</v>
      </c>
      <c r="SI113">
        <v>80148176</v>
      </c>
      <c r="SJ113">
        <v>80085724</v>
      </c>
      <c r="SK113">
        <v>80022023</v>
      </c>
      <c r="SL113">
        <v>79959705</v>
      </c>
      <c r="SM113">
        <v>79897721</v>
      </c>
      <c r="SN113">
        <v>79835175</v>
      </c>
      <c r="SO113">
        <v>79773352</v>
      </c>
      <c r="SP113">
        <v>79710936</v>
      </c>
      <c r="SQ113">
        <v>79648302</v>
      </c>
      <c r="SR113">
        <v>79585801</v>
      </c>
      <c r="SS113">
        <v>79523833</v>
      </c>
      <c r="ST113">
        <v>79461441</v>
      </c>
      <c r="SU113">
        <v>79399279</v>
      </c>
      <c r="SV113">
        <v>79337415</v>
      </c>
      <c r="SW113">
        <v>79275274</v>
      </c>
      <c r="SX113">
        <v>79213571</v>
      </c>
      <c r="SY113">
        <v>79151669</v>
      </c>
      <c r="SZ113">
        <v>79089816</v>
      </c>
      <c r="TA113">
        <v>79028680</v>
      </c>
      <c r="TB113">
        <v>78967216</v>
      </c>
      <c r="TC113">
        <v>78905097</v>
      </c>
      <c r="TD113">
        <v>78843164</v>
      </c>
      <c r="TE113">
        <v>78781611</v>
      </c>
      <c r="TF113">
        <v>78720188</v>
      </c>
      <c r="TG113">
        <v>78658519</v>
      </c>
      <c r="TH113">
        <v>78597282</v>
      </c>
      <c r="TI113">
        <v>78536261</v>
      </c>
      <c r="TJ113">
        <v>78474909</v>
      </c>
      <c r="TK113">
        <v>78413696</v>
      </c>
      <c r="TL113">
        <v>78352499</v>
      </c>
      <c r="TM113">
        <v>78291638</v>
      </c>
      <c r="TN113">
        <v>78230642</v>
      </c>
      <c r="TO113">
        <v>78170068</v>
      </c>
      <c r="TP113">
        <v>78109594</v>
      </c>
      <c r="TQ113">
        <v>78048896</v>
      </c>
      <c r="TR113">
        <v>77988857</v>
      </c>
      <c r="TS113">
        <v>77928039</v>
      </c>
      <c r="TT113">
        <v>77866961</v>
      </c>
      <c r="TU113">
        <v>77806215</v>
      </c>
      <c r="TV113">
        <v>77745542</v>
      </c>
      <c r="TW113">
        <v>77685416</v>
      </c>
      <c r="TX113">
        <v>77625177</v>
      </c>
      <c r="TY113">
        <v>77564985</v>
      </c>
      <c r="TZ113">
        <v>77504823</v>
      </c>
      <c r="UA113">
        <v>77444710</v>
      </c>
      <c r="UB113">
        <v>77385324</v>
      </c>
      <c r="UC113">
        <v>77325076</v>
      </c>
      <c r="UD113">
        <v>77265425</v>
      </c>
      <c r="UE113">
        <v>77206807</v>
      </c>
      <c r="UF113">
        <v>77147630</v>
      </c>
      <c r="UG113">
        <v>77088052</v>
      </c>
      <c r="UH113">
        <v>77028210</v>
      </c>
      <c r="UI113">
        <v>76968844</v>
      </c>
      <c r="UJ113">
        <v>76909331</v>
      </c>
      <c r="UK113">
        <v>76850154</v>
      </c>
      <c r="UL113">
        <v>76791367</v>
      </c>
      <c r="UM113">
        <v>76732338</v>
      </c>
      <c r="UN113">
        <v>76673349</v>
      </c>
      <c r="UO113">
        <v>76614530</v>
      </c>
      <c r="UP113">
        <v>76555645</v>
      </c>
      <c r="UQ113">
        <v>76496994</v>
      </c>
      <c r="UR113">
        <v>76438528</v>
      </c>
      <c r="US113">
        <v>76379780</v>
      </c>
      <c r="UT113">
        <v>76320311</v>
      </c>
      <c r="UU113">
        <v>76261998</v>
      </c>
      <c r="UV113">
        <v>76203161</v>
      </c>
      <c r="UW113">
        <v>76144939</v>
      </c>
      <c r="UX113">
        <v>76086294</v>
      </c>
      <c r="UY113">
        <v>76028337</v>
      </c>
      <c r="UZ113">
        <v>75969088</v>
      </c>
      <c r="VA113">
        <v>75910416</v>
      </c>
      <c r="VB113">
        <v>75851865</v>
      </c>
      <c r="VC113">
        <v>75793617</v>
      </c>
      <c r="VD113">
        <v>75735668</v>
      </c>
      <c r="VE113">
        <v>75678317</v>
      </c>
      <c r="VF113">
        <v>75619940</v>
      </c>
      <c r="VG113">
        <v>75562364</v>
      </c>
      <c r="VH113">
        <v>75504202</v>
      </c>
      <c r="VI113">
        <v>75446523</v>
      </c>
      <c r="VJ113">
        <v>75389100</v>
      </c>
      <c r="VK113">
        <v>75331951</v>
      </c>
      <c r="VL113">
        <v>75274437</v>
      </c>
      <c r="VM113">
        <v>75216798</v>
      </c>
      <c r="VN113">
        <v>75159215</v>
      </c>
      <c r="VO113">
        <v>75101213</v>
      </c>
      <c r="VP113">
        <v>75043899</v>
      </c>
      <c r="VQ113">
        <v>74986897</v>
      </c>
      <c r="VR113">
        <v>74929185</v>
      </c>
      <c r="VS113">
        <v>74872362</v>
      </c>
      <c r="VT113">
        <v>74815255</v>
      </c>
      <c r="VU113">
        <v>74758580</v>
      </c>
      <c r="VV113">
        <v>74702299</v>
      </c>
      <c r="VW113">
        <v>74645753</v>
      </c>
      <c r="VX113">
        <v>74589230</v>
      </c>
      <c r="VY113">
        <v>74531709</v>
      </c>
      <c r="VZ113">
        <v>74475270</v>
      </c>
      <c r="WA113">
        <v>74418521</v>
      </c>
      <c r="WB113">
        <v>74362828</v>
      </c>
      <c r="WC113">
        <v>74305993</v>
      </c>
      <c r="WD113">
        <v>74250102</v>
      </c>
    </row>
    <row r="114" spans="1:602" x14ac:dyDescent="0.55000000000000004">
      <c r="A114" t="s">
        <v>113</v>
      </c>
      <c r="B114">
        <v>0</v>
      </c>
      <c r="C114">
        <v>0</v>
      </c>
      <c r="D114">
        <v>2904</v>
      </c>
      <c r="E114">
        <v>2887</v>
      </c>
      <c r="F114">
        <v>3007</v>
      </c>
      <c r="G114">
        <v>3046</v>
      </c>
      <c r="H114">
        <v>2949</v>
      </c>
      <c r="I114">
        <v>3035</v>
      </c>
      <c r="J114">
        <v>3095</v>
      </c>
      <c r="K114">
        <v>3102</v>
      </c>
      <c r="L114">
        <v>3068</v>
      </c>
      <c r="M114">
        <v>3126</v>
      </c>
      <c r="N114">
        <v>3108</v>
      </c>
      <c r="O114">
        <v>3210</v>
      </c>
      <c r="P114">
        <v>3144</v>
      </c>
      <c r="Q114">
        <v>3242</v>
      </c>
      <c r="R114">
        <v>3262</v>
      </c>
      <c r="S114">
        <v>3245</v>
      </c>
      <c r="T114">
        <v>3175</v>
      </c>
      <c r="U114">
        <v>3330</v>
      </c>
      <c r="V114">
        <v>3197</v>
      </c>
      <c r="W114">
        <v>3310</v>
      </c>
      <c r="X114">
        <v>3337</v>
      </c>
      <c r="Y114">
        <v>3353</v>
      </c>
      <c r="Z114">
        <v>3458</v>
      </c>
      <c r="AA114">
        <v>3431</v>
      </c>
      <c r="AB114">
        <v>3488</v>
      </c>
      <c r="AC114">
        <v>3438</v>
      </c>
      <c r="AD114">
        <v>3496</v>
      </c>
      <c r="AE114">
        <v>3429</v>
      </c>
      <c r="AF114">
        <v>3568</v>
      </c>
      <c r="AG114">
        <v>3666</v>
      </c>
      <c r="AH114">
        <v>3541</v>
      </c>
      <c r="AI114">
        <v>3674</v>
      </c>
      <c r="AJ114">
        <v>3572</v>
      </c>
      <c r="AK114">
        <v>3664</v>
      </c>
      <c r="AL114">
        <v>3567</v>
      </c>
      <c r="AM114">
        <v>3760</v>
      </c>
      <c r="AN114">
        <v>3786</v>
      </c>
      <c r="AO114">
        <v>3727</v>
      </c>
      <c r="AP114">
        <v>3836</v>
      </c>
      <c r="AQ114">
        <v>3943</v>
      </c>
      <c r="AR114">
        <v>3905</v>
      </c>
      <c r="AS114">
        <v>3900</v>
      </c>
      <c r="AT114">
        <v>3942</v>
      </c>
      <c r="AU114">
        <v>3908</v>
      </c>
      <c r="AV114">
        <v>4002</v>
      </c>
      <c r="AW114">
        <v>4002</v>
      </c>
      <c r="AX114">
        <v>4118</v>
      </c>
      <c r="AY114">
        <v>4075</v>
      </c>
      <c r="AZ114">
        <v>4059</v>
      </c>
      <c r="BA114">
        <v>4182</v>
      </c>
      <c r="BB114">
        <v>4185</v>
      </c>
      <c r="BC114">
        <v>4229</v>
      </c>
      <c r="BD114">
        <v>4318</v>
      </c>
      <c r="BE114">
        <v>4219</v>
      </c>
      <c r="BF114">
        <v>4349</v>
      </c>
      <c r="BG114">
        <v>4299</v>
      </c>
      <c r="BH114">
        <v>4411</v>
      </c>
      <c r="BI114">
        <v>4415</v>
      </c>
      <c r="BJ114">
        <v>4452</v>
      </c>
      <c r="BK114">
        <v>4490</v>
      </c>
      <c r="BL114">
        <v>4471</v>
      </c>
      <c r="BM114">
        <v>4655</v>
      </c>
      <c r="BN114">
        <v>4674</v>
      </c>
      <c r="BO114">
        <v>4558</v>
      </c>
      <c r="BP114">
        <v>4643</v>
      </c>
      <c r="BQ114">
        <v>4841</v>
      </c>
      <c r="BR114">
        <v>4714</v>
      </c>
      <c r="BS114">
        <v>4781</v>
      </c>
      <c r="BT114">
        <v>4856</v>
      </c>
      <c r="BU114">
        <v>4739</v>
      </c>
      <c r="BV114">
        <v>4862</v>
      </c>
      <c r="BW114">
        <v>4892</v>
      </c>
      <c r="BX114">
        <v>5024</v>
      </c>
      <c r="BY114">
        <v>5067</v>
      </c>
      <c r="BZ114">
        <v>5163</v>
      </c>
      <c r="CA114">
        <v>5094</v>
      </c>
      <c r="CB114">
        <v>5311</v>
      </c>
      <c r="CC114">
        <v>5173</v>
      </c>
      <c r="CD114">
        <v>5249</v>
      </c>
      <c r="CE114">
        <v>5182</v>
      </c>
      <c r="CF114">
        <v>5444</v>
      </c>
      <c r="CG114">
        <v>5481</v>
      </c>
      <c r="CH114">
        <v>5489</v>
      </c>
      <c r="CI114">
        <v>5562</v>
      </c>
      <c r="CJ114">
        <v>5524</v>
      </c>
      <c r="CK114">
        <v>5672</v>
      </c>
      <c r="CL114">
        <v>5649</v>
      </c>
      <c r="CM114">
        <v>5752</v>
      </c>
      <c r="CN114">
        <v>5727</v>
      </c>
      <c r="CO114">
        <v>5850</v>
      </c>
      <c r="CP114">
        <v>5912</v>
      </c>
      <c r="CQ114">
        <v>6122</v>
      </c>
      <c r="CR114">
        <v>6058</v>
      </c>
      <c r="CS114">
        <v>6076</v>
      </c>
      <c r="CT114">
        <v>6127</v>
      </c>
      <c r="CU114">
        <v>6350</v>
      </c>
      <c r="CV114">
        <v>6419</v>
      </c>
      <c r="CW114">
        <v>6377</v>
      </c>
      <c r="CX114">
        <v>6475</v>
      </c>
      <c r="CY114">
        <v>6511</v>
      </c>
      <c r="CZ114">
        <v>6568</v>
      </c>
      <c r="DA114">
        <v>6631</v>
      </c>
      <c r="DB114">
        <v>6825</v>
      </c>
      <c r="DC114">
        <v>6946</v>
      </c>
      <c r="DD114">
        <v>6973</v>
      </c>
      <c r="DE114">
        <v>6882</v>
      </c>
      <c r="DF114">
        <v>7060</v>
      </c>
      <c r="DG114">
        <v>7120</v>
      </c>
      <c r="DH114">
        <v>7274</v>
      </c>
      <c r="DI114">
        <v>7213</v>
      </c>
      <c r="DJ114">
        <v>7458</v>
      </c>
      <c r="DK114">
        <v>7494</v>
      </c>
      <c r="DL114">
        <v>7816</v>
      </c>
      <c r="DM114">
        <v>7775</v>
      </c>
      <c r="DN114">
        <v>7933</v>
      </c>
      <c r="DO114">
        <v>7831</v>
      </c>
      <c r="DP114">
        <v>8051</v>
      </c>
      <c r="DQ114">
        <v>8062</v>
      </c>
      <c r="DR114">
        <v>8029</v>
      </c>
      <c r="DS114">
        <v>8337</v>
      </c>
      <c r="DT114">
        <v>8319</v>
      </c>
      <c r="DU114">
        <v>8561</v>
      </c>
      <c r="DV114">
        <v>8709</v>
      </c>
      <c r="DW114">
        <v>8710</v>
      </c>
      <c r="DX114">
        <v>9044</v>
      </c>
      <c r="DY114">
        <v>8957</v>
      </c>
      <c r="DZ114">
        <v>9253</v>
      </c>
      <c r="EA114">
        <v>9238</v>
      </c>
      <c r="EB114">
        <v>9559</v>
      </c>
      <c r="EC114">
        <v>9610</v>
      </c>
      <c r="ED114">
        <v>9774</v>
      </c>
      <c r="EE114">
        <v>9909</v>
      </c>
      <c r="EF114">
        <v>9976</v>
      </c>
      <c r="EG114">
        <v>10314</v>
      </c>
      <c r="EH114">
        <v>10238</v>
      </c>
      <c r="EI114">
        <v>10623</v>
      </c>
      <c r="EJ114">
        <v>10834</v>
      </c>
      <c r="EK114">
        <v>10955</v>
      </c>
      <c r="EL114">
        <v>11191</v>
      </c>
      <c r="EM114">
        <v>11459</v>
      </c>
      <c r="EN114">
        <v>11610</v>
      </c>
      <c r="EO114">
        <v>11755</v>
      </c>
      <c r="EP114">
        <v>11851</v>
      </c>
      <c r="EQ114">
        <v>12171</v>
      </c>
      <c r="ER114">
        <v>12565</v>
      </c>
      <c r="ES114">
        <v>12675</v>
      </c>
      <c r="ET114">
        <v>12758</v>
      </c>
      <c r="EU114">
        <v>13029</v>
      </c>
      <c r="EV114">
        <v>13274</v>
      </c>
      <c r="EW114">
        <v>13773</v>
      </c>
      <c r="EX114">
        <v>13840</v>
      </c>
      <c r="EY114">
        <v>14230</v>
      </c>
      <c r="EZ114">
        <v>14595</v>
      </c>
      <c r="FA114">
        <v>14915</v>
      </c>
      <c r="FB114">
        <v>15076</v>
      </c>
      <c r="FC114">
        <v>15414</v>
      </c>
      <c r="FD114">
        <v>15770</v>
      </c>
      <c r="FE114">
        <v>16258</v>
      </c>
      <c r="FF114">
        <v>16586</v>
      </c>
      <c r="FG114">
        <v>17160</v>
      </c>
      <c r="FH114">
        <v>17470</v>
      </c>
      <c r="FI114">
        <v>18053</v>
      </c>
      <c r="FJ114">
        <v>18437</v>
      </c>
      <c r="FK114">
        <v>18691</v>
      </c>
      <c r="FL114">
        <v>19139</v>
      </c>
      <c r="FM114">
        <v>19773</v>
      </c>
      <c r="FN114">
        <v>20641</v>
      </c>
      <c r="FO114">
        <v>20979</v>
      </c>
      <c r="FP114">
        <v>21458</v>
      </c>
      <c r="FQ114">
        <v>22222</v>
      </c>
      <c r="FR114">
        <v>23228</v>
      </c>
      <c r="FS114">
        <v>23702</v>
      </c>
      <c r="FT114">
        <v>24467</v>
      </c>
      <c r="FU114">
        <v>25359</v>
      </c>
      <c r="FV114">
        <v>26016</v>
      </c>
      <c r="FW114">
        <v>27211</v>
      </c>
      <c r="FX114">
        <v>27961</v>
      </c>
      <c r="FY114">
        <v>29365</v>
      </c>
      <c r="FZ114">
        <v>30682</v>
      </c>
      <c r="GA114">
        <v>31364</v>
      </c>
      <c r="GB114">
        <v>32906</v>
      </c>
      <c r="GC114">
        <v>34650</v>
      </c>
      <c r="GD114">
        <v>35966</v>
      </c>
      <c r="GE114">
        <v>37364</v>
      </c>
      <c r="GF114">
        <v>39316</v>
      </c>
      <c r="GG114">
        <v>41191</v>
      </c>
      <c r="GH114">
        <v>43870</v>
      </c>
      <c r="GI114">
        <v>45992</v>
      </c>
      <c r="GJ114">
        <v>48583</v>
      </c>
      <c r="GK114">
        <v>51446</v>
      </c>
      <c r="GL114">
        <v>55153</v>
      </c>
      <c r="GM114">
        <v>58879</v>
      </c>
      <c r="GN114">
        <v>63526</v>
      </c>
      <c r="GO114">
        <v>68605</v>
      </c>
      <c r="GP114">
        <v>73973</v>
      </c>
      <c r="GQ114">
        <v>79476</v>
      </c>
      <c r="GR114">
        <v>87413</v>
      </c>
      <c r="GS114">
        <v>96011</v>
      </c>
      <c r="GT114">
        <v>105719</v>
      </c>
      <c r="GU114">
        <v>117720</v>
      </c>
      <c r="GV114">
        <v>131463</v>
      </c>
      <c r="GW114">
        <v>148649</v>
      </c>
      <c r="GX114">
        <v>169570</v>
      </c>
      <c r="GY114">
        <v>194248</v>
      </c>
      <c r="GZ114">
        <v>224194</v>
      </c>
      <c r="HA114">
        <v>259768</v>
      </c>
      <c r="HB114">
        <v>300807</v>
      </c>
      <c r="HC114">
        <v>347724</v>
      </c>
      <c r="HD114">
        <v>399232</v>
      </c>
      <c r="HE114">
        <v>454916</v>
      </c>
      <c r="HF114">
        <v>513710</v>
      </c>
      <c r="HG114">
        <v>573962</v>
      </c>
      <c r="HH114">
        <v>636666</v>
      </c>
      <c r="HI114">
        <v>700908</v>
      </c>
      <c r="HJ114">
        <v>766958</v>
      </c>
      <c r="HK114">
        <v>834560</v>
      </c>
      <c r="HL114">
        <v>902887</v>
      </c>
      <c r="HM114">
        <v>972516</v>
      </c>
      <c r="HN114">
        <v>1043677</v>
      </c>
      <c r="HO114">
        <v>1115245</v>
      </c>
      <c r="HP114">
        <v>1187025</v>
      </c>
      <c r="HQ114">
        <v>1259555</v>
      </c>
      <c r="HR114">
        <v>1331285</v>
      </c>
      <c r="HS114">
        <v>1403360</v>
      </c>
      <c r="HT114">
        <v>1476193</v>
      </c>
      <c r="HU114">
        <v>1548469</v>
      </c>
      <c r="HV114">
        <v>1621157</v>
      </c>
      <c r="HW114">
        <v>1693562</v>
      </c>
      <c r="HX114">
        <v>1766115</v>
      </c>
      <c r="HY114">
        <v>1838819</v>
      </c>
      <c r="HZ114">
        <v>1910491</v>
      </c>
      <c r="IA114">
        <v>1982713</v>
      </c>
      <c r="IB114">
        <v>2054914</v>
      </c>
      <c r="IC114">
        <v>2127473</v>
      </c>
      <c r="ID114">
        <v>2199379</v>
      </c>
      <c r="IE114">
        <v>2271261</v>
      </c>
      <c r="IF114">
        <v>2342043</v>
      </c>
      <c r="IG114">
        <v>2412889</v>
      </c>
      <c r="IH114">
        <v>2484123</v>
      </c>
      <c r="II114">
        <v>2556046</v>
      </c>
      <c r="IJ114">
        <v>2627001</v>
      </c>
      <c r="IK114">
        <v>2698539</v>
      </c>
      <c r="IL114">
        <v>2769682</v>
      </c>
      <c r="IM114">
        <v>2840230</v>
      </c>
      <c r="IN114">
        <v>2911329</v>
      </c>
      <c r="IO114">
        <v>2981923</v>
      </c>
      <c r="IP114">
        <v>3052418</v>
      </c>
      <c r="IQ114">
        <v>3121876</v>
      </c>
      <c r="IR114">
        <v>3191189</v>
      </c>
      <c r="IS114">
        <v>3260929</v>
      </c>
      <c r="IT114">
        <v>3329888</v>
      </c>
      <c r="IU114">
        <v>3399834</v>
      </c>
      <c r="IV114">
        <v>3469246</v>
      </c>
      <c r="IW114">
        <v>3537730</v>
      </c>
      <c r="IX114">
        <v>3607133</v>
      </c>
      <c r="IY114">
        <v>3675957</v>
      </c>
      <c r="IZ114">
        <v>3745133</v>
      </c>
      <c r="JA114">
        <v>3813859</v>
      </c>
      <c r="JB114">
        <v>3882918</v>
      </c>
      <c r="JC114">
        <v>3952321</v>
      </c>
      <c r="JD114">
        <v>4020898</v>
      </c>
      <c r="JE114">
        <v>4089518</v>
      </c>
      <c r="JF114">
        <v>4158509</v>
      </c>
      <c r="JG114">
        <v>4227156</v>
      </c>
      <c r="JH114">
        <v>4295870</v>
      </c>
      <c r="JI114">
        <v>4363037</v>
      </c>
      <c r="JJ114">
        <v>4431657</v>
      </c>
      <c r="JK114">
        <v>4500185</v>
      </c>
      <c r="JL114">
        <v>4568178</v>
      </c>
      <c r="JM114">
        <v>4636146</v>
      </c>
      <c r="JN114">
        <v>4704829</v>
      </c>
      <c r="JO114">
        <v>4773418</v>
      </c>
      <c r="JP114">
        <v>4841680</v>
      </c>
      <c r="JQ114">
        <v>4909428</v>
      </c>
      <c r="JR114">
        <v>4977978</v>
      </c>
      <c r="JS114">
        <v>5046203</v>
      </c>
      <c r="JT114">
        <v>5114047</v>
      </c>
      <c r="JU114">
        <v>5183112</v>
      </c>
      <c r="JV114">
        <v>5250430</v>
      </c>
      <c r="JW114">
        <v>5318143</v>
      </c>
      <c r="JX114">
        <v>5386197</v>
      </c>
      <c r="JY114">
        <v>5454467</v>
      </c>
      <c r="JZ114">
        <v>5523304</v>
      </c>
      <c r="KA114">
        <v>5591201</v>
      </c>
      <c r="KB114">
        <v>5659454</v>
      </c>
      <c r="KC114">
        <v>5726642</v>
      </c>
      <c r="KD114">
        <v>5794556</v>
      </c>
      <c r="KE114">
        <v>5862168</v>
      </c>
      <c r="KF114">
        <v>5929942</v>
      </c>
      <c r="KG114">
        <v>5998108</v>
      </c>
      <c r="KH114">
        <v>6065739</v>
      </c>
      <c r="KI114">
        <v>6133275</v>
      </c>
      <c r="KJ114">
        <v>6200835</v>
      </c>
      <c r="KK114">
        <v>6268740</v>
      </c>
      <c r="KL114">
        <v>6336564</v>
      </c>
      <c r="KM114">
        <v>6404174</v>
      </c>
      <c r="KN114">
        <v>6471631</v>
      </c>
      <c r="KO114">
        <v>6538679</v>
      </c>
      <c r="KP114">
        <v>6606537</v>
      </c>
      <c r="KQ114">
        <v>6674876</v>
      </c>
      <c r="KR114">
        <v>6742775</v>
      </c>
      <c r="KS114">
        <v>6811430</v>
      </c>
      <c r="KT114">
        <v>6878425</v>
      </c>
      <c r="KU114">
        <v>6945877</v>
      </c>
      <c r="KV114">
        <v>7012246</v>
      </c>
      <c r="KW114">
        <v>7079171</v>
      </c>
      <c r="KX114">
        <v>7147025</v>
      </c>
      <c r="KY114">
        <v>7214997</v>
      </c>
      <c r="KZ114">
        <v>7283061</v>
      </c>
      <c r="LA114">
        <v>7349491</v>
      </c>
      <c r="LB114">
        <v>7416960</v>
      </c>
      <c r="LC114">
        <v>7484522</v>
      </c>
      <c r="LD114">
        <v>7551647</v>
      </c>
      <c r="LE114">
        <v>7618646</v>
      </c>
      <c r="LF114">
        <v>7686661</v>
      </c>
      <c r="LG114">
        <v>7754238</v>
      </c>
      <c r="LH114">
        <v>7821836</v>
      </c>
      <c r="LI114">
        <v>7888271</v>
      </c>
      <c r="LJ114">
        <v>7955647</v>
      </c>
      <c r="LK114">
        <v>8022762</v>
      </c>
      <c r="LL114">
        <v>8089762</v>
      </c>
      <c r="LM114">
        <v>8157451</v>
      </c>
      <c r="LN114">
        <v>8224005</v>
      </c>
      <c r="LO114">
        <v>8291093</v>
      </c>
      <c r="LP114">
        <v>8358291</v>
      </c>
      <c r="LQ114">
        <v>8425403</v>
      </c>
      <c r="LR114">
        <v>8492014</v>
      </c>
      <c r="LS114">
        <v>8559050</v>
      </c>
      <c r="LT114">
        <v>8626532</v>
      </c>
      <c r="LU114">
        <v>8693351</v>
      </c>
      <c r="LV114">
        <v>8760214</v>
      </c>
      <c r="LW114">
        <v>8827111</v>
      </c>
      <c r="LX114">
        <v>8893865</v>
      </c>
      <c r="LY114">
        <v>8960814</v>
      </c>
      <c r="LZ114">
        <v>9028236</v>
      </c>
      <c r="MA114">
        <v>9095504</v>
      </c>
      <c r="MB114">
        <v>9162127</v>
      </c>
      <c r="MC114">
        <v>9228286</v>
      </c>
      <c r="MD114">
        <v>9294996</v>
      </c>
      <c r="ME114">
        <v>9362397</v>
      </c>
      <c r="MF114">
        <v>9429761</v>
      </c>
      <c r="MG114">
        <v>9497262</v>
      </c>
      <c r="MH114">
        <v>9564645</v>
      </c>
      <c r="MI114">
        <v>9632058</v>
      </c>
      <c r="MJ114">
        <v>9698628</v>
      </c>
      <c r="MK114">
        <v>9766166</v>
      </c>
      <c r="ML114">
        <v>9832964</v>
      </c>
      <c r="MM114">
        <v>9899843</v>
      </c>
      <c r="MN114">
        <v>9966141</v>
      </c>
      <c r="MO114">
        <v>10034030</v>
      </c>
      <c r="MP114">
        <v>10101084</v>
      </c>
      <c r="MQ114">
        <v>10167711</v>
      </c>
      <c r="MR114">
        <v>10234498</v>
      </c>
      <c r="MS114">
        <v>10300877</v>
      </c>
      <c r="MT114">
        <v>10366662</v>
      </c>
      <c r="MU114">
        <v>10433614</v>
      </c>
      <c r="MV114">
        <v>10500379</v>
      </c>
      <c r="MW114">
        <v>10567243</v>
      </c>
      <c r="MX114">
        <v>10633583</v>
      </c>
      <c r="MY114">
        <v>10699615</v>
      </c>
      <c r="MZ114">
        <v>10766799</v>
      </c>
      <c r="NA114">
        <v>10833860</v>
      </c>
      <c r="NB114">
        <v>10899359</v>
      </c>
      <c r="NC114">
        <v>10965715</v>
      </c>
      <c r="ND114">
        <v>11033492</v>
      </c>
      <c r="NE114">
        <v>11099825</v>
      </c>
      <c r="NF114">
        <v>11166426</v>
      </c>
      <c r="NG114">
        <v>11232850</v>
      </c>
      <c r="NH114">
        <v>11299593</v>
      </c>
      <c r="NI114">
        <v>11366480</v>
      </c>
      <c r="NJ114">
        <v>11433119</v>
      </c>
      <c r="NK114">
        <v>11499644</v>
      </c>
      <c r="NL114">
        <v>11566209</v>
      </c>
      <c r="NM114">
        <v>11632656</v>
      </c>
      <c r="NN114">
        <v>11699022</v>
      </c>
      <c r="NO114">
        <v>11765233</v>
      </c>
      <c r="NP114">
        <v>11832035</v>
      </c>
      <c r="NQ114">
        <v>11898625</v>
      </c>
      <c r="NR114">
        <v>11964913</v>
      </c>
      <c r="NS114">
        <v>12031528</v>
      </c>
      <c r="NT114">
        <v>12097440</v>
      </c>
      <c r="NU114">
        <v>12163520</v>
      </c>
      <c r="NV114">
        <v>12230139</v>
      </c>
      <c r="NW114">
        <v>12296299</v>
      </c>
      <c r="NX114">
        <v>12363296</v>
      </c>
      <c r="NY114">
        <v>12429742</v>
      </c>
      <c r="NZ114">
        <v>12495914</v>
      </c>
      <c r="OA114">
        <v>12561911</v>
      </c>
      <c r="OB114">
        <v>12628296</v>
      </c>
      <c r="OC114">
        <v>12694574</v>
      </c>
      <c r="OD114">
        <v>12761928</v>
      </c>
      <c r="OE114">
        <v>12828448</v>
      </c>
      <c r="OF114">
        <v>12894664</v>
      </c>
      <c r="OG114">
        <v>12960883</v>
      </c>
      <c r="OH114">
        <v>13026948</v>
      </c>
      <c r="OI114">
        <v>13093936</v>
      </c>
      <c r="OJ114">
        <v>13159654</v>
      </c>
      <c r="OK114">
        <v>13224854</v>
      </c>
      <c r="OL114">
        <v>13290482</v>
      </c>
      <c r="OM114">
        <v>13356940</v>
      </c>
      <c r="ON114">
        <v>13423292</v>
      </c>
      <c r="OO114">
        <v>13488990</v>
      </c>
      <c r="OP114">
        <v>13555084</v>
      </c>
      <c r="OQ114">
        <v>13621487</v>
      </c>
      <c r="OR114">
        <v>13687630</v>
      </c>
      <c r="OS114">
        <v>13754389</v>
      </c>
      <c r="OT114">
        <v>13820757</v>
      </c>
      <c r="OU114">
        <v>13886644</v>
      </c>
      <c r="OV114">
        <v>13952467</v>
      </c>
      <c r="OW114">
        <v>14019239</v>
      </c>
      <c r="OX114">
        <v>14086230</v>
      </c>
      <c r="OY114">
        <v>14152247</v>
      </c>
      <c r="OZ114">
        <v>14218369</v>
      </c>
      <c r="PA114">
        <v>14284297</v>
      </c>
      <c r="PB114">
        <v>14351306</v>
      </c>
      <c r="PC114">
        <v>14417013</v>
      </c>
      <c r="PD114">
        <v>14482901</v>
      </c>
      <c r="PE114">
        <v>14548375</v>
      </c>
      <c r="PF114">
        <v>14614256</v>
      </c>
      <c r="PG114">
        <v>14680579</v>
      </c>
      <c r="PH114">
        <v>14745994</v>
      </c>
      <c r="PI114">
        <v>14812051</v>
      </c>
      <c r="PJ114">
        <v>14878723</v>
      </c>
      <c r="PK114">
        <v>14944267</v>
      </c>
      <c r="PL114">
        <v>15010328</v>
      </c>
      <c r="PM114">
        <v>15075589</v>
      </c>
      <c r="PN114">
        <v>15140724</v>
      </c>
      <c r="PO114">
        <v>15206577</v>
      </c>
      <c r="PP114">
        <v>15272346</v>
      </c>
      <c r="PQ114">
        <v>15338092</v>
      </c>
      <c r="PR114">
        <v>15403597</v>
      </c>
      <c r="PS114">
        <v>15468970</v>
      </c>
      <c r="PT114">
        <v>15534263</v>
      </c>
      <c r="PU114">
        <v>15599736</v>
      </c>
      <c r="PV114">
        <v>15665441</v>
      </c>
      <c r="PW114">
        <v>15730982</v>
      </c>
      <c r="PX114">
        <v>15796233</v>
      </c>
      <c r="PY114">
        <v>15862424</v>
      </c>
      <c r="PZ114">
        <v>15927948</v>
      </c>
      <c r="QA114">
        <v>15992376</v>
      </c>
      <c r="QB114">
        <v>16058717</v>
      </c>
      <c r="QC114">
        <v>16124414</v>
      </c>
      <c r="QD114">
        <v>16190282</v>
      </c>
      <c r="QE114">
        <v>16255019</v>
      </c>
      <c r="QF114">
        <v>16321218</v>
      </c>
      <c r="QG114">
        <v>16386042</v>
      </c>
      <c r="QH114">
        <v>16450936</v>
      </c>
      <c r="QI114">
        <v>16515473</v>
      </c>
      <c r="QJ114">
        <v>16580921</v>
      </c>
      <c r="QK114">
        <v>16646093</v>
      </c>
      <c r="QL114">
        <v>16710609</v>
      </c>
      <c r="QM114">
        <v>16775798</v>
      </c>
      <c r="QN114">
        <v>16841205</v>
      </c>
      <c r="QO114">
        <v>16905415</v>
      </c>
      <c r="QP114">
        <v>16970957</v>
      </c>
      <c r="QQ114">
        <v>17035418</v>
      </c>
      <c r="QR114">
        <v>17100146</v>
      </c>
      <c r="QS114">
        <v>17164744</v>
      </c>
      <c r="QT114">
        <v>17229691</v>
      </c>
      <c r="QU114">
        <v>17294440</v>
      </c>
      <c r="QV114">
        <v>17359252</v>
      </c>
      <c r="QW114">
        <v>17424581</v>
      </c>
      <c r="QX114">
        <v>17489244</v>
      </c>
      <c r="QY114">
        <v>17553517</v>
      </c>
      <c r="QZ114">
        <v>17618288</v>
      </c>
      <c r="RA114">
        <v>17682415</v>
      </c>
      <c r="RB114">
        <v>17747438</v>
      </c>
      <c r="RC114">
        <v>17811211</v>
      </c>
      <c r="RD114">
        <v>17876050</v>
      </c>
      <c r="RE114">
        <v>17941408</v>
      </c>
      <c r="RF114">
        <v>18005444</v>
      </c>
      <c r="RG114">
        <v>18069365</v>
      </c>
      <c r="RH114">
        <v>18133720</v>
      </c>
      <c r="RI114">
        <v>18197530</v>
      </c>
      <c r="RJ114">
        <v>18261891</v>
      </c>
      <c r="RK114">
        <v>18326981</v>
      </c>
      <c r="RL114">
        <v>18391275</v>
      </c>
      <c r="RM114">
        <v>18455431</v>
      </c>
      <c r="RN114">
        <v>18519437</v>
      </c>
      <c r="RO114">
        <v>18584004</v>
      </c>
      <c r="RP114">
        <v>18647775</v>
      </c>
      <c r="RQ114">
        <v>18711085</v>
      </c>
      <c r="RR114">
        <v>18774803</v>
      </c>
      <c r="RS114">
        <v>18838976</v>
      </c>
      <c r="RT114">
        <v>18902823</v>
      </c>
      <c r="RU114">
        <v>18966935</v>
      </c>
      <c r="RV114">
        <v>19030376</v>
      </c>
      <c r="RW114">
        <v>19093990</v>
      </c>
      <c r="RX114">
        <v>19157291</v>
      </c>
      <c r="RY114">
        <v>19220393</v>
      </c>
      <c r="RZ114">
        <v>19283400</v>
      </c>
      <c r="SA114">
        <v>19345904</v>
      </c>
      <c r="SB114">
        <v>19408931</v>
      </c>
      <c r="SC114">
        <v>19472497</v>
      </c>
      <c r="SD114">
        <v>19535933</v>
      </c>
      <c r="SE114">
        <v>19598801</v>
      </c>
      <c r="SF114">
        <v>19661884</v>
      </c>
      <c r="SG114">
        <v>19724660</v>
      </c>
      <c r="SH114">
        <v>19787912</v>
      </c>
      <c r="SI114">
        <v>19851824</v>
      </c>
      <c r="SJ114">
        <v>19914276</v>
      </c>
      <c r="SK114">
        <v>19977977</v>
      </c>
      <c r="SL114">
        <v>20040295</v>
      </c>
      <c r="SM114">
        <v>20102279</v>
      </c>
      <c r="SN114">
        <v>20164825</v>
      </c>
      <c r="SO114">
        <v>20226648</v>
      </c>
      <c r="SP114">
        <v>20289064</v>
      </c>
      <c r="SQ114">
        <v>20351698</v>
      </c>
      <c r="SR114">
        <v>20414199</v>
      </c>
      <c r="SS114">
        <v>20476167</v>
      </c>
      <c r="ST114">
        <v>20538559</v>
      </c>
      <c r="SU114">
        <v>20600721</v>
      </c>
      <c r="SV114">
        <v>20662585</v>
      </c>
      <c r="SW114">
        <v>20724726</v>
      </c>
      <c r="SX114">
        <v>20786429</v>
      </c>
      <c r="SY114">
        <v>20848331</v>
      </c>
      <c r="SZ114">
        <v>20910184</v>
      </c>
      <c r="TA114">
        <v>20971320</v>
      </c>
      <c r="TB114">
        <v>21032784</v>
      </c>
      <c r="TC114">
        <v>21094903</v>
      </c>
      <c r="TD114">
        <v>21156836</v>
      </c>
      <c r="TE114">
        <v>21218389</v>
      </c>
      <c r="TF114">
        <v>21279812</v>
      </c>
      <c r="TG114">
        <v>21341481</v>
      </c>
      <c r="TH114">
        <v>21402718</v>
      </c>
      <c r="TI114">
        <v>21463739</v>
      </c>
      <c r="TJ114">
        <v>21525091</v>
      </c>
      <c r="TK114">
        <v>21586304</v>
      </c>
      <c r="TL114">
        <v>21647501</v>
      </c>
      <c r="TM114">
        <v>21708362</v>
      </c>
      <c r="TN114">
        <v>21769358</v>
      </c>
      <c r="TO114">
        <v>21829932</v>
      </c>
      <c r="TP114">
        <v>21890406</v>
      </c>
      <c r="TQ114">
        <v>21951104</v>
      </c>
      <c r="TR114">
        <v>22011143</v>
      </c>
      <c r="TS114">
        <v>22071961</v>
      </c>
      <c r="TT114">
        <v>22133039</v>
      </c>
      <c r="TU114">
        <v>22193785</v>
      </c>
      <c r="TV114">
        <v>22254458</v>
      </c>
      <c r="TW114">
        <v>22314584</v>
      </c>
      <c r="TX114">
        <v>22374823</v>
      </c>
      <c r="TY114">
        <v>22435015</v>
      </c>
      <c r="TZ114">
        <v>22495177</v>
      </c>
      <c r="UA114">
        <v>22555290</v>
      </c>
      <c r="UB114">
        <v>22614676</v>
      </c>
      <c r="UC114">
        <v>22674924</v>
      </c>
      <c r="UD114">
        <v>22734575</v>
      </c>
      <c r="UE114">
        <v>22793193</v>
      </c>
      <c r="UF114">
        <v>22852370</v>
      </c>
      <c r="UG114">
        <v>22911948</v>
      </c>
      <c r="UH114">
        <v>22971790</v>
      </c>
      <c r="UI114">
        <v>23031156</v>
      </c>
      <c r="UJ114">
        <v>23090669</v>
      </c>
      <c r="UK114">
        <v>23149846</v>
      </c>
      <c r="UL114">
        <v>23208633</v>
      </c>
      <c r="UM114">
        <v>23267662</v>
      </c>
      <c r="UN114">
        <v>23326651</v>
      </c>
      <c r="UO114">
        <v>23385470</v>
      </c>
      <c r="UP114">
        <v>23444355</v>
      </c>
      <c r="UQ114">
        <v>23503006</v>
      </c>
      <c r="UR114">
        <v>23561472</v>
      </c>
      <c r="US114">
        <v>23620220</v>
      </c>
      <c r="UT114">
        <v>23679689</v>
      </c>
      <c r="UU114">
        <v>23738002</v>
      </c>
      <c r="UV114">
        <v>23796839</v>
      </c>
      <c r="UW114">
        <v>23855061</v>
      </c>
      <c r="UX114">
        <v>23913706</v>
      </c>
      <c r="UY114">
        <v>23971663</v>
      </c>
      <c r="UZ114">
        <v>24030912</v>
      </c>
      <c r="VA114">
        <v>24089584</v>
      </c>
      <c r="VB114">
        <v>24148135</v>
      </c>
      <c r="VC114">
        <v>24206383</v>
      </c>
      <c r="VD114">
        <v>24264332</v>
      </c>
      <c r="VE114">
        <v>24321683</v>
      </c>
      <c r="VF114">
        <v>24380060</v>
      </c>
      <c r="VG114">
        <v>24437636</v>
      </c>
      <c r="VH114">
        <v>24495798</v>
      </c>
      <c r="VI114">
        <v>24553477</v>
      </c>
      <c r="VJ114">
        <v>24610900</v>
      </c>
      <c r="VK114">
        <v>24668049</v>
      </c>
      <c r="VL114">
        <v>24725563</v>
      </c>
      <c r="VM114">
        <v>24783202</v>
      </c>
      <c r="VN114">
        <v>24840785</v>
      </c>
      <c r="VO114">
        <v>24898787</v>
      </c>
      <c r="VP114">
        <v>24956101</v>
      </c>
      <c r="VQ114">
        <v>25013103</v>
      </c>
      <c r="VR114">
        <v>25070815</v>
      </c>
      <c r="VS114">
        <v>25127638</v>
      </c>
      <c r="VT114">
        <v>25184745</v>
      </c>
      <c r="VU114">
        <v>25241420</v>
      </c>
      <c r="VV114">
        <v>25297701</v>
      </c>
      <c r="VW114">
        <v>25354247</v>
      </c>
      <c r="VX114">
        <v>25410770</v>
      </c>
      <c r="VY114">
        <v>25468291</v>
      </c>
      <c r="VZ114">
        <v>25524730</v>
      </c>
      <c r="WA114">
        <v>25581479</v>
      </c>
      <c r="WB114">
        <v>25637172</v>
      </c>
      <c r="WC114">
        <v>25694007</v>
      </c>
      <c r="WD114">
        <v>25749898</v>
      </c>
    </row>
    <row r="115" spans="1:602" x14ac:dyDescent="0.55000000000000004">
      <c r="A115" t="s">
        <v>114</v>
      </c>
      <c r="B115">
        <v>100000000</v>
      </c>
      <c r="C115">
        <v>100000000</v>
      </c>
      <c r="D115">
        <v>99899641</v>
      </c>
      <c r="E115">
        <v>99782104</v>
      </c>
      <c r="F115">
        <v>99674401</v>
      </c>
      <c r="G115">
        <v>99578443</v>
      </c>
      <c r="H115">
        <v>99491141</v>
      </c>
      <c r="I115">
        <v>99409387</v>
      </c>
      <c r="J115">
        <v>99331723</v>
      </c>
      <c r="K115">
        <v>99257430</v>
      </c>
      <c r="L115">
        <v>99184079</v>
      </c>
      <c r="M115">
        <v>99112031</v>
      </c>
      <c r="N115">
        <v>99041660</v>
      </c>
      <c r="O115">
        <v>98972528</v>
      </c>
      <c r="P115">
        <v>98904771</v>
      </c>
      <c r="Q115">
        <v>98839254</v>
      </c>
      <c r="R115">
        <v>98774745</v>
      </c>
      <c r="S115">
        <v>98712489</v>
      </c>
      <c r="T115">
        <v>98651473</v>
      </c>
      <c r="U115">
        <v>98592209</v>
      </c>
      <c r="V115">
        <v>98534178</v>
      </c>
      <c r="W115">
        <v>98477095</v>
      </c>
      <c r="X115">
        <v>98422340</v>
      </c>
      <c r="Y115">
        <v>98368583</v>
      </c>
      <c r="Z115">
        <v>98317203</v>
      </c>
      <c r="AA115">
        <v>98267250</v>
      </c>
      <c r="AB115">
        <v>98218779</v>
      </c>
      <c r="AC115">
        <v>98171746</v>
      </c>
      <c r="AD115">
        <v>98126747</v>
      </c>
      <c r="AE115">
        <v>98083161</v>
      </c>
      <c r="AF115">
        <v>98039673</v>
      </c>
      <c r="AG115">
        <v>97997555</v>
      </c>
      <c r="AH115">
        <v>97957128</v>
      </c>
      <c r="AI115">
        <v>97918637</v>
      </c>
      <c r="AJ115">
        <v>97880036</v>
      </c>
      <c r="AK115">
        <v>97842427</v>
      </c>
      <c r="AL115">
        <v>97806456</v>
      </c>
      <c r="AM115">
        <v>97771453</v>
      </c>
      <c r="AN115">
        <v>97738530</v>
      </c>
      <c r="AO115">
        <v>97705876</v>
      </c>
      <c r="AP115">
        <v>97675761</v>
      </c>
      <c r="AQ115">
        <v>97646945</v>
      </c>
      <c r="AR115">
        <v>97617879</v>
      </c>
      <c r="AS115">
        <v>97590187</v>
      </c>
      <c r="AT115">
        <v>97563902</v>
      </c>
      <c r="AU115">
        <v>97538337</v>
      </c>
      <c r="AV115">
        <v>97513990</v>
      </c>
      <c r="AW115">
        <v>97490423</v>
      </c>
      <c r="AX115">
        <v>97467353</v>
      </c>
      <c r="AY115">
        <v>97446070</v>
      </c>
      <c r="AZ115">
        <v>97425516</v>
      </c>
      <c r="BA115">
        <v>97405775</v>
      </c>
      <c r="BB115">
        <v>97386851</v>
      </c>
      <c r="BC115">
        <v>97369221</v>
      </c>
      <c r="BD115">
        <v>97352208</v>
      </c>
      <c r="BE115">
        <v>97336492</v>
      </c>
      <c r="BF115">
        <v>97322152</v>
      </c>
      <c r="BG115">
        <v>97307505</v>
      </c>
      <c r="BH115">
        <v>97294794</v>
      </c>
      <c r="BI115">
        <v>97281497</v>
      </c>
      <c r="BJ115">
        <v>97270954</v>
      </c>
      <c r="BK115">
        <v>97260434</v>
      </c>
      <c r="BL115">
        <v>97250021</v>
      </c>
      <c r="BM115">
        <v>97240645</v>
      </c>
      <c r="BN115">
        <v>97231805</v>
      </c>
      <c r="BO115">
        <v>97223113</v>
      </c>
      <c r="BP115">
        <v>97216375</v>
      </c>
      <c r="BQ115">
        <v>97209559</v>
      </c>
      <c r="BR115">
        <v>97203815</v>
      </c>
      <c r="BS115">
        <v>97198822</v>
      </c>
      <c r="BT115">
        <v>97195327</v>
      </c>
      <c r="BU115">
        <v>97191572</v>
      </c>
      <c r="BV115">
        <v>97187980</v>
      </c>
      <c r="BW115">
        <v>97186997</v>
      </c>
      <c r="BX115">
        <v>97184973</v>
      </c>
      <c r="BY115">
        <v>97184937</v>
      </c>
      <c r="BZ115">
        <v>97184967</v>
      </c>
      <c r="CA115">
        <v>97185336</v>
      </c>
      <c r="CB115">
        <v>97187222</v>
      </c>
      <c r="CC115">
        <v>97188546</v>
      </c>
      <c r="CD115">
        <v>97191231</v>
      </c>
      <c r="CE115">
        <v>97194085</v>
      </c>
      <c r="CF115">
        <v>97197015</v>
      </c>
      <c r="CG115">
        <v>97202429</v>
      </c>
      <c r="CH115">
        <v>97206293</v>
      </c>
      <c r="CI115">
        <v>97212041</v>
      </c>
      <c r="CJ115">
        <v>97217826</v>
      </c>
      <c r="CK115">
        <v>97222916</v>
      </c>
      <c r="CL115">
        <v>97230219</v>
      </c>
      <c r="CM115">
        <v>97236586</v>
      </c>
      <c r="CN115">
        <v>97243806</v>
      </c>
      <c r="CO115">
        <v>97251872</v>
      </c>
      <c r="CP115">
        <v>97259760</v>
      </c>
      <c r="CQ115">
        <v>97267162</v>
      </c>
      <c r="CR115">
        <v>97274931</v>
      </c>
      <c r="CS115">
        <v>97283960</v>
      </c>
      <c r="CT115">
        <v>97293149</v>
      </c>
      <c r="CU115">
        <v>97301769</v>
      </c>
      <c r="CV115">
        <v>97313001</v>
      </c>
      <c r="CW115">
        <v>97322474</v>
      </c>
      <c r="CX115">
        <v>97333148</v>
      </c>
      <c r="CY115">
        <v>97345292</v>
      </c>
      <c r="CZ115">
        <v>97356068</v>
      </c>
      <c r="DA115">
        <v>97368080</v>
      </c>
      <c r="DB115">
        <v>97380571</v>
      </c>
      <c r="DC115">
        <v>97394585</v>
      </c>
      <c r="DD115">
        <v>97407249</v>
      </c>
      <c r="DE115">
        <v>97420467</v>
      </c>
      <c r="DF115">
        <v>97432036</v>
      </c>
      <c r="DG115">
        <v>97445910</v>
      </c>
      <c r="DH115">
        <v>97458845</v>
      </c>
      <c r="DI115">
        <v>97472525</v>
      </c>
      <c r="DJ115">
        <v>97485173</v>
      </c>
      <c r="DK115">
        <v>97498141</v>
      </c>
      <c r="DL115">
        <v>97512462</v>
      </c>
      <c r="DM115">
        <v>97525805</v>
      </c>
      <c r="DN115">
        <v>97540884</v>
      </c>
      <c r="DO115">
        <v>97554793</v>
      </c>
      <c r="DP115">
        <v>97569352</v>
      </c>
      <c r="DQ115">
        <v>97584607</v>
      </c>
      <c r="DR115">
        <v>97599892</v>
      </c>
      <c r="DS115">
        <v>97615545</v>
      </c>
      <c r="DT115">
        <v>97630097</v>
      </c>
      <c r="DU115">
        <v>97645236</v>
      </c>
      <c r="DV115">
        <v>97661497</v>
      </c>
      <c r="DW115">
        <v>97676707</v>
      </c>
      <c r="DX115">
        <v>97691669</v>
      </c>
      <c r="DY115">
        <v>97707215</v>
      </c>
      <c r="DZ115">
        <v>97721896</v>
      </c>
      <c r="EA115">
        <v>97738265</v>
      </c>
      <c r="EB115">
        <v>97752863</v>
      </c>
      <c r="EC115">
        <v>97768211</v>
      </c>
      <c r="ED115">
        <v>97783186</v>
      </c>
      <c r="EE115">
        <v>97798647</v>
      </c>
      <c r="EF115">
        <v>97813840</v>
      </c>
      <c r="EG115">
        <v>97829627</v>
      </c>
      <c r="EH115">
        <v>97844247</v>
      </c>
      <c r="EI115">
        <v>97859345</v>
      </c>
      <c r="EJ115">
        <v>97875023</v>
      </c>
      <c r="EK115">
        <v>97889865</v>
      </c>
      <c r="EL115">
        <v>97904948</v>
      </c>
      <c r="EM115">
        <v>97920060</v>
      </c>
      <c r="EN115">
        <v>97935078</v>
      </c>
      <c r="EO115">
        <v>97949782</v>
      </c>
      <c r="EP115">
        <v>97964565</v>
      </c>
      <c r="EQ115">
        <v>97979667</v>
      </c>
      <c r="ER115">
        <v>97994298</v>
      </c>
      <c r="ES115">
        <v>98008022</v>
      </c>
      <c r="ET115">
        <v>98023181</v>
      </c>
      <c r="EU115">
        <v>98037097</v>
      </c>
      <c r="EV115">
        <v>98050700</v>
      </c>
      <c r="EW115">
        <v>98063699</v>
      </c>
      <c r="EX115">
        <v>98077329</v>
      </c>
      <c r="EY115">
        <v>98092483</v>
      </c>
      <c r="EZ115">
        <v>98105531</v>
      </c>
      <c r="FA115">
        <v>98118113</v>
      </c>
      <c r="FB115">
        <v>98130733</v>
      </c>
      <c r="FC115">
        <v>98144207</v>
      </c>
      <c r="FD115">
        <v>98157886</v>
      </c>
      <c r="FE115">
        <v>98171158</v>
      </c>
      <c r="FF115">
        <v>98183629</v>
      </c>
      <c r="FG115">
        <v>98196842</v>
      </c>
      <c r="FH115">
        <v>98208229</v>
      </c>
      <c r="FI115">
        <v>98221535</v>
      </c>
      <c r="FJ115">
        <v>98233637</v>
      </c>
      <c r="FK115">
        <v>98244933</v>
      </c>
      <c r="FL115">
        <v>98256983</v>
      </c>
      <c r="FM115">
        <v>98268005</v>
      </c>
      <c r="FN115">
        <v>98280549</v>
      </c>
      <c r="FO115">
        <v>98291914</v>
      </c>
      <c r="FP115">
        <v>98303511</v>
      </c>
      <c r="FQ115">
        <v>98314872</v>
      </c>
      <c r="FR115">
        <v>98325180</v>
      </c>
      <c r="FS115">
        <v>98335750</v>
      </c>
      <c r="FT115">
        <v>98346085</v>
      </c>
      <c r="FU115">
        <v>98356100</v>
      </c>
      <c r="FV115">
        <v>98365806</v>
      </c>
      <c r="FW115">
        <v>98375702</v>
      </c>
      <c r="FX115">
        <v>98386139</v>
      </c>
      <c r="FY115">
        <v>98395858</v>
      </c>
      <c r="FZ115">
        <v>98405702</v>
      </c>
      <c r="GA115">
        <v>98415558</v>
      </c>
      <c r="GB115">
        <v>98425476</v>
      </c>
      <c r="GC115">
        <v>98434872</v>
      </c>
      <c r="GD115">
        <v>98444882</v>
      </c>
      <c r="GE115">
        <v>98453924</v>
      </c>
      <c r="GF115">
        <v>98463674</v>
      </c>
      <c r="GG115">
        <v>98472978</v>
      </c>
      <c r="GH115">
        <v>98481702</v>
      </c>
      <c r="GI115">
        <v>98491321</v>
      </c>
      <c r="GJ115">
        <v>98501178</v>
      </c>
      <c r="GK115">
        <v>98510288</v>
      </c>
      <c r="GL115">
        <v>98519498</v>
      </c>
      <c r="GM115">
        <v>98528841</v>
      </c>
      <c r="GN115">
        <v>98537931</v>
      </c>
      <c r="GO115">
        <v>98548227</v>
      </c>
      <c r="GP115">
        <v>98558702</v>
      </c>
      <c r="GQ115">
        <v>98569208</v>
      </c>
      <c r="GR115">
        <v>98581629</v>
      </c>
      <c r="GS115">
        <v>98593141</v>
      </c>
      <c r="GT115">
        <v>98606783</v>
      </c>
      <c r="GU115">
        <v>98621537</v>
      </c>
      <c r="GV115">
        <v>98637956</v>
      </c>
      <c r="GW115">
        <v>98656841</v>
      </c>
      <c r="GX115">
        <v>98678986</v>
      </c>
      <c r="GY115">
        <v>98705097</v>
      </c>
      <c r="GZ115">
        <v>98735823</v>
      </c>
      <c r="HA115">
        <v>98770278</v>
      </c>
      <c r="HB115">
        <v>98811300</v>
      </c>
      <c r="HC115">
        <v>98857765</v>
      </c>
      <c r="HD115">
        <v>98909776</v>
      </c>
      <c r="HE115">
        <v>98966935</v>
      </c>
      <c r="HF115">
        <v>99025501</v>
      </c>
      <c r="HG115">
        <v>99085015</v>
      </c>
      <c r="HH115">
        <v>99143005</v>
      </c>
      <c r="HI115">
        <v>99199218</v>
      </c>
      <c r="HJ115">
        <v>99253188</v>
      </c>
      <c r="HK115">
        <v>99304619</v>
      </c>
      <c r="HL115">
        <v>99352915</v>
      </c>
      <c r="HM115">
        <v>99397866</v>
      </c>
      <c r="HN115">
        <v>99439904</v>
      </c>
      <c r="HO115">
        <v>99478142</v>
      </c>
      <c r="HP115">
        <v>99513234</v>
      </c>
      <c r="HQ115">
        <v>99545438</v>
      </c>
      <c r="HR115">
        <v>99574483</v>
      </c>
      <c r="HS115">
        <v>99600467</v>
      </c>
      <c r="HT115">
        <v>99624293</v>
      </c>
      <c r="HU115">
        <v>99645296</v>
      </c>
      <c r="HV115">
        <v>99664211</v>
      </c>
      <c r="HW115">
        <v>99681100</v>
      </c>
      <c r="HX115">
        <v>99695724</v>
      </c>
      <c r="HY115">
        <v>99708281</v>
      </c>
      <c r="HZ115">
        <v>99720047</v>
      </c>
      <c r="IA115">
        <v>99730182</v>
      </c>
      <c r="IB115">
        <v>99739084</v>
      </c>
      <c r="IC115">
        <v>99747266</v>
      </c>
      <c r="ID115">
        <v>99753675</v>
      </c>
      <c r="IE115">
        <v>99758984</v>
      </c>
      <c r="IF115">
        <v>99763636</v>
      </c>
      <c r="IG115">
        <v>99767885</v>
      </c>
      <c r="IH115">
        <v>99771514</v>
      </c>
      <c r="II115">
        <v>99774463</v>
      </c>
      <c r="IJ115">
        <v>99777112</v>
      </c>
      <c r="IK115">
        <v>99779742</v>
      </c>
      <c r="IL115">
        <v>99781491</v>
      </c>
      <c r="IM115">
        <v>99783043</v>
      </c>
      <c r="IN115">
        <v>99784078</v>
      </c>
      <c r="IO115">
        <v>99785867</v>
      </c>
      <c r="IP115">
        <v>99787063</v>
      </c>
      <c r="IQ115">
        <v>99788466</v>
      </c>
      <c r="IR115">
        <v>99789157</v>
      </c>
      <c r="IS115">
        <v>99789430</v>
      </c>
      <c r="IT115">
        <v>99789692</v>
      </c>
      <c r="IU115">
        <v>99789939</v>
      </c>
      <c r="IV115">
        <v>99790224</v>
      </c>
      <c r="IW115">
        <v>99790020</v>
      </c>
      <c r="IX115">
        <v>99790492</v>
      </c>
      <c r="IY115">
        <v>99790475</v>
      </c>
      <c r="IZ115">
        <v>99791170</v>
      </c>
      <c r="JA115">
        <v>99791367</v>
      </c>
      <c r="JB115">
        <v>99791273</v>
      </c>
      <c r="JC115">
        <v>99791623</v>
      </c>
      <c r="JD115">
        <v>99792450</v>
      </c>
      <c r="JE115">
        <v>99792455</v>
      </c>
      <c r="JF115">
        <v>99792210</v>
      </c>
      <c r="JG115">
        <v>99792101</v>
      </c>
      <c r="JH115">
        <v>99792342</v>
      </c>
      <c r="JI115">
        <v>99792069</v>
      </c>
      <c r="JJ115">
        <v>99792160</v>
      </c>
      <c r="JK115">
        <v>99792814</v>
      </c>
      <c r="JL115">
        <v>99792858</v>
      </c>
      <c r="JM115">
        <v>99792486</v>
      </c>
      <c r="JN115">
        <v>99792584</v>
      </c>
      <c r="JO115">
        <v>99792364</v>
      </c>
      <c r="JP115">
        <v>99792281</v>
      </c>
      <c r="JQ115">
        <v>99792188</v>
      </c>
      <c r="JR115">
        <v>99792478</v>
      </c>
      <c r="JS115">
        <v>99792752</v>
      </c>
      <c r="JT115">
        <v>99792650</v>
      </c>
      <c r="JU115">
        <v>99793085</v>
      </c>
      <c r="JV115">
        <v>99793090</v>
      </c>
      <c r="JW115">
        <v>99793202</v>
      </c>
      <c r="JX115">
        <v>99793198</v>
      </c>
      <c r="JY115">
        <v>99793465</v>
      </c>
      <c r="JZ115">
        <v>99793503</v>
      </c>
      <c r="KA115">
        <v>99793797</v>
      </c>
      <c r="KB115">
        <v>99794276</v>
      </c>
      <c r="KC115">
        <v>99794078</v>
      </c>
      <c r="KD115">
        <v>99794171</v>
      </c>
      <c r="KE115">
        <v>99794437</v>
      </c>
      <c r="KF115">
        <v>99794242</v>
      </c>
      <c r="KG115">
        <v>99794269</v>
      </c>
      <c r="KH115">
        <v>99794301</v>
      </c>
      <c r="KI115">
        <v>99794470</v>
      </c>
      <c r="KJ115">
        <v>99794411</v>
      </c>
      <c r="KK115">
        <v>99794954</v>
      </c>
      <c r="KL115">
        <v>99794684</v>
      </c>
      <c r="KM115">
        <v>99794981</v>
      </c>
      <c r="KN115">
        <v>99795112</v>
      </c>
      <c r="KO115">
        <v>99795396</v>
      </c>
      <c r="KP115">
        <v>99795751</v>
      </c>
      <c r="KQ115">
        <v>99795488</v>
      </c>
      <c r="KR115">
        <v>99795694</v>
      </c>
      <c r="KS115">
        <v>99796446</v>
      </c>
      <c r="KT115">
        <v>99796409</v>
      </c>
      <c r="KU115">
        <v>99796327</v>
      </c>
      <c r="KV115">
        <v>99796214</v>
      </c>
      <c r="KW115">
        <v>99796570</v>
      </c>
      <c r="KX115">
        <v>99796510</v>
      </c>
      <c r="KY115">
        <v>99797416</v>
      </c>
      <c r="KZ115">
        <v>99797701</v>
      </c>
      <c r="LA115">
        <v>99797480</v>
      </c>
      <c r="LB115">
        <v>99797626</v>
      </c>
      <c r="LC115">
        <v>99797995</v>
      </c>
      <c r="LD115">
        <v>99798201</v>
      </c>
      <c r="LE115">
        <v>99797866</v>
      </c>
      <c r="LF115">
        <v>99798275</v>
      </c>
      <c r="LG115">
        <v>99798606</v>
      </c>
      <c r="LH115">
        <v>99799278</v>
      </c>
      <c r="LI115">
        <v>99799257</v>
      </c>
      <c r="LJ115">
        <v>99799722</v>
      </c>
      <c r="LK115">
        <v>99800042</v>
      </c>
      <c r="LL115">
        <v>99799656</v>
      </c>
      <c r="LM115">
        <v>99800641</v>
      </c>
      <c r="LN115">
        <v>99801121</v>
      </c>
      <c r="LO115">
        <v>99800814</v>
      </c>
      <c r="LP115">
        <v>99800691</v>
      </c>
      <c r="LQ115">
        <v>99801223</v>
      </c>
      <c r="LR115">
        <v>99801160</v>
      </c>
      <c r="LS115">
        <v>99801770</v>
      </c>
      <c r="LT115">
        <v>99801727</v>
      </c>
      <c r="LU115">
        <v>99802217</v>
      </c>
      <c r="LV115">
        <v>99802353</v>
      </c>
      <c r="LW115">
        <v>99802674</v>
      </c>
      <c r="LX115">
        <v>99802629</v>
      </c>
      <c r="LY115">
        <v>99802762</v>
      </c>
      <c r="LZ115">
        <v>99803214</v>
      </c>
      <c r="MA115">
        <v>99803268</v>
      </c>
      <c r="MB115">
        <v>99803319</v>
      </c>
      <c r="MC115">
        <v>99803362</v>
      </c>
      <c r="MD115">
        <v>99803615</v>
      </c>
      <c r="ME115">
        <v>99804342</v>
      </c>
      <c r="MF115">
        <v>99804715</v>
      </c>
      <c r="MG115">
        <v>99804942</v>
      </c>
      <c r="MH115">
        <v>99805092</v>
      </c>
      <c r="MI115">
        <v>99805316</v>
      </c>
      <c r="MJ115">
        <v>99805410</v>
      </c>
      <c r="MK115">
        <v>99806098</v>
      </c>
      <c r="ML115">
        <v>99806441</v>
      </c>
      <c r="MM115">
        <v>99806372</v>
      </c>
      <c r="MN115">
        <v>99806976</v>
      </c>
      <c r="MO115">
        <v>99807460</v>
      </c>
      <c r="MP115">
        <v>99807750</v>
      </c>
      <c r="MQ115">
        <v>99807529</v>
      </c>
      <c r="MR115">
        <v>99807425</v>
      </c>
      <c r="MS115">
        <v>99807713</v>
      </c>
      <c r="MT115">
        <v>99807604</v>
      </c>
      <c r="MU115">
        <v>99808157</v>
      </c>
      <c r="MV115">
        <v>99808490</v>
      </c>
      <c r="MW115">
        <v>99808568</v>
      </c>
      <c r="MX115">
        <v>99808845</v>
      </c>
      <c r="MY115">
        <v>99809110</v>
      </c>
      <c r="MZ115">
        <v>99809266</v>
      </c>
      <c r="NA115">
        <v>99809438</v>
      </c>
      <c r="NB115">
        <v>99809808</v>
      </c>
      <c r="NC115">
        <v>99810294</v>
      </c>
      <c r="ND115">
        <v>99810458</v>
      </c>
      <c r="NE115">
        <v>99810597</v>
      </c>
      <c r="NF115">
        <v>99810742</v>
      </c>
      <c r="NG115">
        <v>99811344</v>
      </c>
      <c r="NH115">
        <v>99811738</v>
      </c>
      <c r="NI115">
        <v>99812030</v>
      </c>
      <c r="NJ115">
        <v>99812624</v>
      </c>
      <c r="NK115">
        <v>99812706</v>
      </c>
      <c r="NL115">
        <v>99813127</v>
      </c>
      <c r="NM115">
        <v>99813438</v>
      </c>
      <c r="NN115">
        <v>99813771</v>
      </c>
      <c r="NO115">
        <v>99813992</v>
      </c>
      <c r="NP115">
        <v>99814749</v>
      </c>
      <c r="NQ115">
        <v>99815072</v>
      </c>
      <c r="NR115">
        <v>99815702</v>
      </c>
      <c r="NS115">
        <v>99815723</v>
      </c>
      <c r="NT115">
        <v>99815933</v>
      </c>
      <c r="NU115">
        <v>99816079</v>
      </c>
      <c r="NV115">
        <v>99816627</v>
      </c>
      <c r="NW115">
        <v>99817020</v>
      </c>
      <c r="NX115">
        <v>99817543</v>
      </c>
      <c r="NY115">
        <v>99817645</v>
      </c>
      <c r="NZ115">
        <v>99817884</v>
      </c>
      <c r="OA115">
        <v>99818284</v>
      </c>
      <c r="OB115">
        <v>99818626</v>
      </c>
      <c r="OC115">
        <v>99819615</v>
      </c>
      <c r="OD115">
        <v>99820036</v>
      </c>
      <c r="OE115">
        <v>99820654</v>
      </c>
      <c r="OF115">
        <v>99820858</v>
      </c>
      <c r="OG115">
        <v>99820984</v>
      </c>
      <c r="OH115">
        <v>99821276</v>
      </c>
      <c r="OI115">
        <v>99821870</v>
      </c>
      <c r="OJ115">
        <v>99822196</v>
      </c>
      <c r="OK115">
        <v>99822788</v>
      </c>
      <c r="OL115">
        <v>99823406</v>
      </c>
      <c r="OM115">
        <v>99823426</v>
      </c>
      <c r="ON115">
        <v>99823810</v>
      </c>
      <c r="OO115">
        <v>99824008</v>
      </c>
      <c r="OP115">
        <v>99824265</v>
      </c>
      <c r="OQ115">
        <v>99824443</v>
      </c>
      <c r="OR115">
        <v>99824998</v>
      </c>
      <c r="OS115">
        <v>99825971</v>
      </c>
      <c r="OT115">
        <v>99826481</v>
      </c>
      <c r="OU115">
        <v>99826794</v>
      </c>
      <c r="OV115">
        <v>99827390</v>
      </c>
      <c r="OW115">
        <v>99827852</v>
      </c>
      <c r="OX115">
        <v>99828345</v>
      </c>
      <c r="OY115">
        <v>99828886</v>
      </c>
      <c r="OZ115">
        <v>99829220</v>
      </c>
      <c r="PA115">
        <v>99829817</v>
      </c>
      <c r="PB115">
        <v>99830108</v>
      </c>
      <c r="PC115">
        <v>99830733</v>
      </c>
      <c r="PD115">
        <v>99831066</v>
      </c>
      <c r="PE115">
        <v>99831826</v>
      </c>
      <c r="PF115">
        <v>99831954</v>
      </c>
      <c r="PG115">
        <v>99832124</v>
      </c>
      <c r="PH115">
        <v>99832543</v>
      </c>
      <c r="PI115">
        <v>99832913</v>
      </c>
      <c r="PJ115">
        <v>99833596</v>
      </c>
      <c r="PK115">
        <v>99834174</v>
      </c>
      <c r="PL115">
        <v>99834535</v>
      </c>
      <c r="PM115">
        <v>99834932</v>
      </c>
      <c r="PN115">
        <v>99835046</v>
      </c>
      <c r="PO115">
        <v>99835728</v>
      </c>
      <c r="PP115">
        <v>99835947</v>
      </c>
      <c r="PQ115">
        <v>99836449</v>
      </c>
      <c r="PR115">
        <v>99837157</v>
      </c>
      <c r="PS115">
        <v>99837720</v>
      </c>
      <c r="PT115">
        <v>99837870</v>
      </c>
      <c r="PU115">
        <v>99838375</v>
      </c>
      <c r="PV115">
        <v>99838700</v>
      </c>
      <c r="PW115">
        <v>99839115</v>
      </c>
      <c r="PX115">
        <v>99839741</v>
      </c>
      <c r="PY115">
        <v>99840367</v>
      </c>
      <c r="PZ115">
        <v>99840650</v>
      </c>
      <c r="QA115">
        <v>99841092</v>
      </c>
      <c r="QB115">
        <v>99841421</v>
      </c>
      <c r="QC115">
        <v>99841929</v>
      </c>
      <c r="QD115">
        <v>99842689</v>
      </c>
      <c r="QE115">
        <v>99842891</v>
      </c>
      <c r="QF115">
        <v>99843325</v>
      </c>
      <c r="QG115">
        <v>99843823</v>
      </c>
      <c r="QH115">
        <v>99844316</v>
      </c>
      <c r="QI115">
        <v>99844923</v>
      </c>
      <c r="QJ115">
        <v>99845480</v>
      </c>
      <c r="QK115">
        <v>99846002</v>
      </c>
      <c r="QL115">
        <v>99846550</v>
      </c>
      <c r="QM115">
        <v>99847261</v>
      </c>
      <c r="QN115">
        <v>99848091</v>
      </c>
      <c r="QO115">
        <v>99848474</v>
      </c>
      <c r="QP115">
        <v>99848963</v>
      </c>
      <c r="QQ115">
        <v>99849170</v>
      </c>
      <c r="QR115">
        <v>99849619</v>
      </c>
      <c r="QS115">
        <v>99850139</v>
      </c>
      <c r="QT115">
        <v>99850592</v>
      </c>
      <c r="QU115">
        <v>99851193</v>
      </c>
      <c r="QV115">
        <v>99851783</v>
      </c>
      <c r="QW115">
        <v>99852023</v>
      </c>
      <c r="QX115">
        <v>99852610</v>
      </c>
      <c r="QY115">
        <v>99853297</v>
      </c>
      <c r="QZ115">
        <v>99853815</v>
      </c>
      <c r="RA115">
        <v>99854645</v>
      </c>
      <c r="RB115">
        <v>99855254</v>
      </c>
      <c r="RC115">
        <v>99855575</v>
      </c>
      <c r="RD115">
        <v>99855992</v>
      </c>
      <c r="RE115">
        <v>99856490</v>
      </c>
      <c r="RF115">
        <v>99857463</v>
      </c>
      <c r="RG115">
        <v>99857836</v>
      </c>
      <c r="RH115">
        <v>99858701</v>
      </c>
      <c r="RI115">
        <v>99859416</v>
      </c>
      <c r="RJ115">
        <v>99860073</v>
      </c>
      <c r="RK115">
        <v>99860962</v>
      </c>
      <c r="RL115">
        <v>99861489</v>
      </c>
      <c r="RM115">
        <v>99862052</v>
      </c>
      <c r="RN115">
        <v>99862302</v>
      </c>
      <c r="RO115">
        <v>99862924</v>
      </c>
      <c r="RP115">
        <v>99863245</v>
      </c>
      <c r="RQ115">
        <v>99863791</v>
      </c>
      <c r="RR115">
        <v>99864356</v>
      </c>
      <c r="RS115">
        <v>99864698</v>
      </c>
      <c r="RT115">
        <v>99865264</v>
      </c>
      <c r="RU115">
        <v>99865460</v>
      </c>
      <c r="RV115">
        <v>99866156</v>
      </c>
      <c r="RW115">
        <v>99866571</v>
      </c>
      <c r="RX115">
        <v>99867271</v>
      </c>
      <c r="RY115">
        <v>99867698</v>
      </c>
      <c r="RZ115">
        <v>99868466</v>
      </c>
      <c r="SA115">
        <v>99868994</v>
      </c>
      <c r="SB115">
        <v>99869527</v>
      </c>
      <c r="SC115">
        <v>99870490</v>
      </c>
      <c r="SD115">
        <v>99870718</v>
      </c>
      <c r="SE115">
        <v>99871091</v>
      </c>
      <c r="SF115">
        <v>99871639</v>
      </c>
      <c r="SG115">
        <v>99872368</v>
      </c>
      <c r="SH115">
        <v>99872949</v>
      </c>
      <c r="SI115">
        <v>99873763</v>
      </c>
      <c r="SJ115">
        <v>99874326</v>
      </c>
      <c r="SK115">
        <v>99874789</v>
      </c>
      <c r="SL115">
        <v>99875368</v>
      </c>
      <c r="SM115">
        <v>99875507</v>
      </c>
      <c r="SN115">
        <v>99876033</v>
      </c>
      <c r="SO115">
        <v>99876518</v>
      </c>
      <c r="SP115">
        <v>99877138</v>
      </c>
      <c r="SQ115">
        <v>99877643</v>
      </c>
      <c r="SR115">
        <v>99878148</v>
      </c>
      <c r="SS115">
        <v>99878843</v>
      </c>
      <c r="ST115">
        <v>99879396</v>
      </c>
      <c r="SU115">
        <v>99880012</v>
      </c>
      <c r="SV115">
        <v>99880811</v>
      </c>
      <c r="SW115">
        <v>99881201</v>
      </c>
      <c r="SX115">
        <v>99881851</v>
      </c>
      <c r="SY115">
        <v>99882205</v>
      </c>
      <c r="SZ115">
        <v>99882696</v>
      </c>
      <c r="TA115">
        <v>99883040</v>
      </c>
      <c r="TB115">
        <v>99883470</v>
      </c>
      <c r="TC115">
        <v>99884155</v>
      </c>
      <c r="TD115">
        <v>99884272</v>
      </c>
      <c r="TE115">
        <v>99884689</v>
      </c>
      <c r="TF115">
        <v>99885347</v>
      </c>
      <c r="TG115">
        <v>99885801</v>
      </c>
      <c r="TH115">
        <v>99886283</v>
      </c>
      <c r="TI115">
        <v>99886968</v>
      </c>
      <c r="TJ115">
        <v>99887591</v>
      </c>
      <c r="TK115">
        <v>99887903</v>
      </c>
      <c r="TL115">
        <v>99888434</v>
      </c>
      <c r="TM115">
        <v>99888746</v>
      </c>
      <c r="TN115">
        <v>99889354</v>
      </c>
      <c r="TO115">
        <v>99890096</v>
      </c>
      <c r="TP115">
        <v>99890780</v>
      </c>
      <c r="TQ115">
        <v>99891246</v>
      </c>
      <c r="TR115">
        <v>99891655</v>
      </c>
      <c r="TS115">
        <v>99892040</v>
      </c>
      <c r="TT115">
        <v>99892563</v>
      </c>
      <c r="TU115">
        <v>99892858</v>
      </c>
      <c r="TV115">
        <v>99893276</v>
      </c>
      <c r="TW115">
        <v>99893613</v>
      </c>
      <c r="TX115">
        <v>99893919</v>
      </c>
      <c r="TY115">
        <v>99894335</v>
      </c>
      <c r="TZ115">
        <v>99895026</v>
      </c>
      <c r="UA115">
        <v>99895331</v>
      </c>
      <c r="UB115">
        <v>99895529</v>
      </c>
      <c r="UC115">
        <v>99896167</v>
      </c>
      <c r="UD115">
        <v>99896600</v>
      </c>
      <c r="UE115">
        <v>99896858</v>
      </c>
      <c r="UF115">
        <v>99897321</v>
      </c>
      <c r="UG115">
        <v>99897786</v>
      </c>
      <c r="UH115">
        <v>99898309</v>
      </c>
      <c r="UI115">
        <v>99898564</v>
      </c>
      <c r="UJ115">
        <v>99899085</v>
      </c>
      <c r="UK115">
        <v>99899576</v>
      </c>
      <c r="UL115">
        <v>99899861</v>
      </c>
      <c r="UM115">
        <v>99900385</v>
      </c>
      <c r="UN115">
        <v>99900769</v>
      </c>
      <c r="UO115">
        <v>99901213</v>
      </c>
      <c r="UP115">
        <v>99901602</v>
      </c>
      <c r="UQ115">
        <v>99902088</v>
      </c>
      <c r="UR115">
        <v>99902598</v>
      </c>
      <c r="US115">
        <v>99902967</v>
      </c>
      <c r="UT115">
        <v>99903442</v>
      </c>
      <c r="UU115">
        <v>99903689</v>
      </c>
      <c r="UV115">
        <v>99904402</v>
      </c>
      <c r="UW115">
        <v>99905008</v>
      </c>
      <c r="UX115">
        <v>99905452</v>
      </c>
      <c r="UY115">
        <v>99905646</v>
      </c>
      <c r="UZ115">
        <v>99906187</v>
      </c>
      <c r="VA115">
        <v>99906648</v>
      </c>
      <c r="VB115">
        <v>99906976</v>
      </c>
      <c r="VC115">
        <v>99907340</v>
      </c>
      <c r="VD115">
        <v>99907618</v>
      </c>
      <c r="VE115">
        <v>99908125</v>
      </c>
      <c r="VF115">
        <v>99908593</v>
      </c>
      <c r="VG115">
        <v>99908784</v>
      </c>
      <c r="VH115">
        <v>99909317</v>
      </c>
      <c r="VI115">
        <v>99909588</v>
      </c>
      <c r="VJ115">
        <v>99910166</v>
      </c>
      <c r="VK115">
        <v>99910475</v>
      </c>
      <c r="VL115">
        <v>99910925</v>
      </c>
      <c r="VM115">
        <v>99911063</v>
      </c>
      <c r="VN115">
        <v>99911325</v>
      </c>
      <c r="VO115">
        <v>99911713</v>
      </c>
      <c r="VP115">
        <v>99912131</v>
      </c>
      <c r="VQ115">
        <v>99912554</v>
      </c>
      <c r="VR115">
        <v>99912864</v>
      </c>
      <c r="VS115">
        <v>99913131</v>
      </c>
      <c r="VT115">
        <v>99913374</v>
      </c>
      <c r="VU115">
        <v>99913752</v>
      </c>
      <c r="VV115">
        <v>99914061</v>
      </c>
      <c r="VW115">
        <v>99914564</v>
      </c>
      <c r="VX115">
        <v>99914882</v>
      </c>
      <c r="VY115">
        <v>99915388</v>
      </c>
      <c r="VZ115">
        <v>99915623</v>
      </c>
      <c r="WA115">
        <v>99915832</v>
      </c>
      <c r="WB115">
        <v>99916128</v>
      </c>
      <c r="WC115">
        <v>99916776</v>
      </c>
      <c r="WD115">
        <v>99916944</v>
      </c>
    </row>
    <row r="116" spans="1:602" x14ac:dyDescent="0.55000000000000004">
      <c r="A116" t="s">
        <v>115</v>
      </c>
      <c r="B116">
        <v>0</v>
      </c>
      <c r="C116">
        <v>0</v>
      </c>
      <c r="D116">
        <v>100359</v>
      </c>
      <c r="E116">
        <v>217896</v>
      </c>
      <c r="F116">
        <v>325599</v>
      </c>
      <c r="G116">
        <v>421557</v>
      </c>
      <c r="H116">
        <v>508859</v>
      </c>
      <c r="I116">
        <v>590613</v>
      </c>
      <c r="J116">
        <v>668277</v>
      </c>
      <c r="K116">
        <v>742570</v>
      </c>
      <c r="L116">
        <v>815921</v>
      </c>
      <c r="M116">
        <v>887969</v>
      </c>
      <c r="N116">
        <v>958340</v>
      </c>
      <c r="O116">
        <v>1027472</v>
      </c>
      <c r="P116">
        <v>1095229</v>
      </c>
      <c r="Q116">
        <v>1160746</v>
      </c>
      <c r="R116">
        <v>1225255</v>
      </c>
      <c r="S116">
        <v>1287511</v>
      </c>
      <c r="T116">
        <v>1348527</v>
      </c>
      <c r="U116">
        <v>1407791</v>
      </c>
      <c r="V116">
        <v>1465822</v>
      </c>
      <c r="W116">
        <v>1522905</v>
      </c>
      <c r="X116">
        <v>1577660</v>
      </c>
      <c r="Y116">
        <v>1631417</v>
      </c>
      <c r="Z116">
        <v>1682797</v>
      </c>
      <c r="AA116">
        <v>1732750</v>
      </c>
      <c r="AB116">
        <v>1781221</v>
      </c>
      <c r="AC116">
        <v>1828254</v>
      </c>
      <c r="AD116">
        <v>1873253</v>
      </c>
      <c r="AE116">
        <v>1916839</v>
      </c>
      <c r="AF116">
        <v>1960327</v>
      </c>
      <c r="AG116">
        <v>2002445</v>
      </c>
      <c r="AH116">
        <v>2042872</v>
      </c>
      <c r="AI116">
        <v>2081363</v>
      </c>
      <c r="AJ116">
        <v>2119964</v>
      </c>
      <c r="AK116">
        <v>2157573</v>
      </c>
      <c r="AL116">
        <v>2193544</v>
      </c>
      <c r="AM116">
        <v>2228547</v>
      </c>
      <c r="AN116">
        <v>2261470</v>
      </c>
      <c r="AO116">
        <v>2294124</v>
      </c>
      <c r="AP116">
        <v>2324239</v>
      </c>
      <c r="AQ116">
        <v>2353055</v>
      </c>
      <c r="AR116">
        <v>2382121</v>
      </c>
      <c r="AS116">
        <v>2409813</v>
      </c>
      <c r="AT116">
        <v>2436098</v>
      </c>
      <c r="AU116">
        <v>2461663</v>
      </c>
      <c r="AV116">
        <v>2486010</v>
      </c>
      <c r="AW116">
        <v>2509577</v>
      </c>
      <c r="AX116">
        <v>2532647</v>
      </c>
      <c r="AY116">
        <v>2553930</v>
      </c>
      <c r="AZ116">
        <v>2574484</v>
      </c>
      <c r="BA116">
        <v>2594225</v>
      </c>
      <c r="BB116">
        <v>2613149</v>
      </c>
      <c r="BC116">
        <v>2630779</v>
      </c>
      <c r="BD116">
        <v>2647792</v>
      </c>
      <c r="BE116">
        <v>2663508</v>
      </c>
      <c r="BF116">
        <v>2677848</v>
      </c>
      <c r="BG116">
        <v>2692495</v>
      </c>
      <c r="BH116">
        <v>2705206</v>
      </c>
      <c r="BI116">
        <v>2718503</v>
      </c>
      <c r="BJ116">
        <v>2729046</v>
      </c>
      <c r="BK116">
        <v>2739566</v>
      </c>
      <c r="BL116">
        <v>2749979</v>
      </c>
      <c r="BM116">
        <v>2759355</v>
      </c>
      <c r="BN116">
        <v>2768195</v>
      </c>
      <c r="BO116">
        <v>2776887</v>
      </c>
      <c r="BP116">
        <v>2783625</v>
      </c>
      <c r="BQ116">
        <v>2790441</v>
      </c>
      <c r="BR116">
        <v>2796185</v>
      </c>
      <c r="BS116">
        <v>2801178</v>
      </c>
      <c r="BT116">
        <v>2804673</v>
      </c>
      <c r="BU116">
        <v>2808428</v>
      </c>
      <c r="BV116">
        <v>2812020</v>
      </c>
      <c r="BW116">
        <v>2813003</v>
      </c>
      <c r="BX116">
        <v>2815027</v>
      </c>
      <c r="BY116">
        <v>2815063</v>
      </c>
      <c r="BZ116">
        <v>2815033</v>
      </c>
      <c r="CA116">
        <v>2814664</v>
      </c>
      <c r="CB116">
        <v>2812778</v>
      </c>
      <c r="CC116">
        <v>2811454</v>
      </c>
      <c r="CD116">
        <v>2808769</v>
      </c>
      <c r="CE116">
        <v>2805915</v>
      </c>
      <c r="CF116">
        <v>2802985</v>
      </c>
      <c r="CG116">
        <v>2797571</v>
      </c>
      <c r="CH116">
        <v>2793707</v>
      </c>
      <c r="CI116">
        <v>2787959</v>
      </c>
      <c r="CJ116">
        <v>2782174</v>
      </c>
      <c r="CK116">
        <v>2777084</v>
      </c>
      <c r="CL116">
        <v>2769781</v>
      </c>
      <c r="CM116">
        <v>2763414</v>
      </c>
      <c r="CN116">
        <v>2756194</v>
      </c>
      <c r="CO116">
        <v>2748128</v>
      </c>
      <c r="CP116">
        <v>2740240</v>
      </c>
      <c r="CQ116">
        <v>2732838</v>
      </c>
      <c r="CR116">
        <v>2725069</v>
      </c>
      <c r="CS116">
        <v>2716040</v>
      </c>
      <c r="CT116">
        <v>2706851</v>
      </c>
      <c r="CU116">
        <v>2698231</v>
      </c>
      <c r="CV116">
        <v>2686999</v>
      </c>
      <c r="CW116">
        <v>2677526</v>
      </c>
      <c r="CX116">
        <v>2666852</v>
      </c>
      <c r="CY116">
        <v>2654708</v>
      </c>
      <c r="CZ116">
        <v>2643932</v>
      </c>
      <c r="DA116">
        <v>2631920</v>
      </c>
      <c r="DB116">
        <v>2619429</v>
      </c>
      <c r="DC116">
        <v>2605415</v>
      </c>
      <c r="DD116">
        <v>2592751</v>
      </c>
      <c r="DE116">
        <v>2579533</v>
      </c>
      <c r="DF116">
        <v>2567964</v>
      </c>
      <c r="DG116">
        <v>2554090</v>
      </c>
      <c r="DH116">
        <v>2541155</v>
      </c>
      <c r="DI116">
        <v>2527475</v>
      </c>
      <c r="DJ116">
        <v>2514827</v>
      </c>
      <c r="DK116">
        <v>2501859</v>
      </c>
      <c r="DL116">
        <v>2487538</v>
      </c>
      <c r="DM116">
        <v>2474195</v>
      </c>
      <c r="DN116">
        <v>2459116</v>
      </c>
      <c r="DO116">
        <v>2445207</v>
      </c>
      <c r="DP116">
        <v>2430648</v>
      </c>
      <c r="DQ116">
        <v>2415393</v>
      </c>
      <c r="DR116">
        <v>2400108</v>
      </c>
      <c r="DS116">
        <v>2384455</v>
      </c>
      <c r="DT116">
        <v>2369903</v>
      </c>
      <c r="DU116">
        <v>2354764</v>
      </c>
      <c r="DV116">
        <v>2338503</v>
      </c>
      <c r="DW116">
        <v>2323293</v>
      </c>
      <c r="DX116">
        <v>2308331</v>
      </c>
      <c r="DY116">
        <v>2292785</v>
      </c>
      <c r="DZ116">
        <v>2278104</v>
      </c>
      <c r="EA116">
        <v>2261735</v>
      </c>
      <c r="EB116">
        <v>2247137</v>
      </c>
      <c r="EC116">
        <v>2231789</v>
      </c>
      <c r="ED116">
        <v>2216814</v>
      </c>
      <c r="EE116">
        <v>2201353</v>
      </c>
      <c r="EF116">
        <v>2186160</v>
      </c>
      <c r="EG116">
        <v>2170373</v>
      </c>
      <c r="EH116">
        <v>2155753</v>
      </c>
      <c r="EI116">
        <v>2140655</v>
      </c>
      <c r="EJ116">
        <v>2124977</v>
      </c>
      <c r="EK116">
        <v>2110135</v>
      </c>
      <c r="EL116">
        <v>2095052</v>
      </c>
      <c r="EM116">
        <v>2079940</v>
      </c>
      <c r="EN116">
        <v>2064922</v>
      </c>
      <c r="EO116">
        <v>2050218</v>
      </c>
      <c r="EP116">
        <v>2035435</v>
      </c>
      <c r="EQ116">
        <v>2020333</v>
      </c>
      <c r="ER116">
        <v>2005702</v>
      </c>
      <c r="ES116">
        <v>1991978</v>
      </c>
      <c r="ET116">
        <v>1976819</v>
      </c>
      <c r="EU116">
        <v>1962903</v>
      </c>
      <c r="EV116">
        <v>1949300</v>
      </c>
      <c r="EW116">
        <v>1936301</v>
      </c>
      <c r="EX116">
        <v>1922671</v>
      </c>
      <c r="EY116">
        <v>1907517</v>
      </c>
      <c r="EZ116">
        <v>1894469</v>
      </c>
      <c r="FA116">
        <v>1881887</v>
      </c>
      <c r="FB116">
        <v>1869267</v>
      </c>
      <c r="FC116">
        <v>1855793</v>
      </c>
      <c r="FD116">
        <v>1842114</v>
      </c>
      <c r="FE116">
        <v>1828842</v>
      </c>
      <c r="FF116">
        <v>1816371</v>
      </c>
      <c r="FG116">
        <v>1803158</v>
      </c>
      <c r="FH116">
        <v>1791771</v>
      </c>
      <c r="FI116">
        <v>1778465</v>
      </c>
      <c r="FJ116">
        <v>1766363</v>
      </c>
      <c r="FK116">
        <v>1755067</v>
      </c>
      <c r="FL116">
        <v>1743017</v>
      </c>
      <c r="FM116">
        <v>1731995</v>
      </c>
      <c r="FN116">
        <v>1719451</v>
      </c>
      <c r="FO116">
        <v>1708086</v>
      </c>
      <c r="FP116">
        <v>1696489</v>
      </c>
      <c r="FQ116">
        <v>1685128</v>
      </c>
      <c r="FR116">
        <v>1674820</v>
      </c>
      <c r="FS116">
        <v>1664250</v>
      </c>
      <c r="FT116">
        <v>1653915</v>
      </c>
      <c r="FU116">
        <v>1643900</v>
      </c>
      <c r="FV116">
        <v>1634194</v>
      </c>
      <c r="FW116">
        <v>1624298</v>
      </c>
      <c r="FX116">
        <v>1613861</v>
      </c>
      <c r="FY116">
        <v>1604142</v>
      </c>
      <c r="FZ116">
        <v>1594298</v>
      </c>
      <c r="GA116">
        <v>1584442</v>
      </c>
      <c r="GB116">
        <v>1574524</v>
      </c>
      <c r="GC116">
        <v>1565128</v>
      </c>
      <c r="GD116">
        <v>1555118</v>
      </c>
      <c r="GE116">
        <v>1546076</v>
      </c>
      <c r="GF116">
        <v>1536326</v>
      </c>
      <c r="GG116">
        <v>1527022</v>
      </c>
      <c r="GH116">
        <v>1518298</v>
      </c>
      <c r="GI116">
        <v>1508679</v>
      </c>
      <c r="GJ116">
        <v>1498822</v>
      </c>
      <c r="GK116">
        <v>1489712</v>
      </c>
      <c r="GL116">
        <v>1480502</v>
      </c>
      <c r="GM116">
        <v>1471159</v>
      </c>
      <c r="GN116">
        <v>1462069</v>
      </c>
      <c r="GO116">
        <v>1451773</v>
      </c>
      <c r="GP116">
        <v>1441298</v>
      </c>
      <c r="GQ116">
        <v>1430792</v>
      </c>
      <c r="GR116">
        <v>1418371</v>
      </c>
      <c r="GS116">
        <v>1406859</v>
      </c>
      <c r="GT116">
        <v>1393217</v>
      </c>
      <c r="GU116">
        <v>1378463</v>
      </c>
      <c r="GV116">
        <v>1362044</v>
      </c>
      <c r="GW116">
        <v>1343159</v>
      </c>
      <c r="GX116">
        <v>1321014</v>
      </c>
      <c r="GY116">
        <v>1294903</v>
      </c>
      <c r="GZ116">
        <v>1264177</v>
      </c>
      <c r="HA116">
        <v>1229722</v>
      </c>
      <c r="HB116">
        <v>1188700</v>
      </c>
      <c r="HC116">
        <v>1142235</v>
      </c>
      <c r="HD116">
        <v>1090224</v>
      </c>
      <c r="HE116">
        <v>1033065</v>
      </c>
      <c r="HF116">
        <v>974499</v>
      </c>
      <c r="HG116">
        <v>914985</v>
      </c>
      <c r="HH116">
        <v>856995</v>
      </c>
      <c r="HI116">
        <v>800782</v>
      </c>
      <c r="HJ116">
        <v>746812</v>
      </c>
      <c r="HK116">
        <v>695381</v>
      </c>
      <c r="HL116">
        <v>647085</v>
      </c>
      <c r="HM116">
        <v>602134</v>
      </c>
      <c r="HN116">
        <v>560096</v>
      </c>
      <c r="HO116">
        <v>521858</v>
      </c>
      <c r="HP116">
        <v>486766</v>
      </c>
      <c r="HQ116">
        <v>454562</v>
      </c>
      <c r="HR116">
        <v>425517</v>
      </c>
      <c r="HS116">
        <v>399533</v>
      </c>
      <c r="HT116">
        <v>375707</v>
      </c>
      <c r="HU116">
        <v>354704</v>
      </c>
      <c r="HV116">
        <v>335789</v>
      </c>
      <c r="HW116">
        <v>318900</v>
      </c>
      <c r="HX116">
        <v>304276</v>
      </c>
      <c r="HY116">
        <v>291719</v>
      </c>
      <c r="HZ116">
        <v>279953</v>
      </c>
      <c r="IA116">
        <v>269818</v>
      </c>
      <c r="IB116">
        <v>260916</v>
      </c>
      <c r="IC116">
        <v>252734</v>
      </c>
      <c r="ID116">
        <v>246325</v>
      </c>
      <c r="IE116">
        <v>241016</v>
      </c>
      <c r="IF116">
        <v>236364</v>
      </c>
      <c r="IG116">
        <v>232115</v>
      </c>
      <c r="IH116">
        <v>228486</v>
      </c>
      <c r="II116">
        <v>225537</v>
      </c>
      <c r="IJ116">
        <v>222888</v>
      </c>
      <c r="IK116">
        <v>220258</v>
      </c>
      <c r="IL116">
        <v>218509</v>
      </c>
      <c r="IM116">
        <v>216957</v>
      </c>
      <c r="IN116">
        <v>215922</v>
      </c>
      <c r="IO116">
        <v>214133</v>
      </c>
      <c r="IP116">
        <v>212937</v>
      </c>
      <c r="IQ116">
        <v>211534</v>
      </c>
      <c r="IR116">
        <v>210843</v>
      </c>
      <c r="IS116">
        <v>210570</v>
      </c>
      <c r="IT116">
        <v>210308</v>
      </c>
      <c r="IU116">
        <v>210061</v>
      </c>
      <c r="IV116">
        <v>209776</v>
      </c>
      <c r="IW116">
        <v>209980</v>
      </c>
      <c r="IX116">
        <v>209508</v>
      </c>
      <c r="IY116">
        <v>209525</v>
      </c>
      <c r="IZ116">
        <v>208830</v>
      </c>
      <c r="JA116">
        <v>208633</v>
      </c>
      <c r="JB116">
        <v>208727</v>
      </c>
      <c r="JC116">
        <v>208377</v>
      </c>
      <c r="JD116">
        <v>207550</v>
      </c>
      <c r="JE116">
        <v>207545</v>
      </c>
      <c r="JF116">
        <v>207790</v>
      </c>
      <c r="JG116">
        <v>207899</v>
      </c>
      <c r="JH116">
        <v>207658</v>
      </c>
      <c r="JI116">
        <v>207931</v>
      </c>
      <c r="JJ116">
        <v>207840</v>
      </c>
      <c r="JK116">
        <v>207186</v>
      </c>
      <c r="JL116">
        <v>207142</v>
      </c>
      <c r="JM116">
        <v>207514</v>
      </c>
      <c r="JN116">
        <v>207416</v>
      </c>
      <c r="JO116">
        <v>207636</v>
      </c>
      <c r="JP116">
        <v>207719</v>
      </c>
      <c r="JQ116">
        <v>207812</v>
      </c>
      <c r="JR116">
        <v>207522</v>
      </c>
      <c r="JS116">
        <v>207248</v>
      </c>
      <c r="JT116">
        <v>207350</v>
      </c>
      <c r="JU116">
        <v>206915</v>
      </c>
      <c r="JV116">
        <v>206910</v>
      </c>
      <c r="JW116">
        <v>206798</v>
      </c>
      <c r="JX116">
        <v>206802</v>
      </c>
      <c r="JY116">
        <v>206535</v>
      </c>
      <c r="JZ116">
        <v>206497</v>
      </c>
      <c r="KA116">
        <v>206203</v>
      </c>
      <c r="KB116">
        <v>205724</v>
      </c>
      <c r="KC116">
        <v>205922</v>
      </c>
      <c r="KD116">
        <v>205829</v>
      </c>
      <c r="KE116">
        <v>205563</v>
      </c>
      <c r="KF116">
        <v>205758</v>
      </c>
      <c r="KG116">
        <v>205731</v>
      </c>
      <c r="KH116">
        <v>205699</v>
      </c>
      <c r="KI116">
        <v>205530</v>
      </c>
      <c r="KJ116">
        <v>205589</v>
      </c>
      <c r="KK116">
        <v>205046</v>
      </c>
      <c r="KL116">
        <v>205316</v>
      </c>
      <c r="KM116">
        <v>205019</v>
      </c>
      <c r="KN116">
        <v>204888</v>
      </c>
      <c r="KO116">
        <v>204604</v>
      </c>
      <c r="KP116">
        <v>204249</v>
      </c>
      <c r="KQ116">
        <v>204512</v>
      </c>
      <c r="KR116">
        <v>204306</v>
      </c>
      <c r="KS116">
        <v>203554</v>
      </c>
      <c r="KT116">
        <v>203591</v>
      </c>
      <c r="KU116">
        <v>203673</v>
      </c>
      <c r="KV116">
        <v>203786</v>
      </c>
      <c r="KW116">
        <v>203430</v>
      </c>
      <c r="KX116">
        <v>203490</v>
      </c>
      <c r="KY116">
        <v>202584</v>
      </c>
      <c r="KZ116">
        <v>202299</v>
      </c>
      <c r="LA116">
        <v>202520</v>
      </c>
      <c r="LB116">
        <v>202374</v>
      </c>
      <c r="LC116">
        <v>202005</v>
      </c>
      <c r="LD116">
        <v>201799</v>
      </c>
      <c r="LE116">
        <v>202134</v>
      </c>
      <c r="LF116">
        <v>201725</v>
      </c>
      <c r="LG116">
        <v>201394</v>
      </c>
      <c r="LH116">
        <v>200722</v>
      </c>
      <c r="LI116">
        <v>200743</v>
      </c>
      <c r="LJ116">
        <v>200278</v>
      </c>
      <c r="LK116">
        <v>199958</v>
      </c>
      <c r="LL116">
        <v>200344</v>
      </c>
      <c r="LM116">
        <v>199359</v>
      </c>
      <c r="LN116">
        <v>198879</v>
      </c>
      <c r="LO116">
        <v>199186</v>
      </c>
      <c r="LP116">
        <v>199309</v>
      </c>
      <c r="LQ116">
        <v>198777</v>
      </c>
      <c r="LR116">
        <v>198840</v>
      </c>
      <c r="LS116">
        <v>198230</v>
      </c>
      <c r="LT116">
        <v>198273</v>
      </c>
      <c r="LU116">
        <v>197783</v>
      </c>
      <c r="LV116">
        <v>197647</v>
      </c>
      <c r="LW116">
        <v>197326</v>
      </c>
      <c r="LX116">
        <v>197371</v>
      </c>
      <c r="LY116">
        <v>197238</v>
      </c>
      <c r="LZ116">
        <v>196786</v>
      </c>
      <c r="MA116">
        <v>196732</v>
      </c>
      <c r="MB116">
        <v>196681</v>
      </c>
      <c r="MC116">
        <v>196638</v>
      </c>
      <c r="MD116">
        <v>196385</v>
      </c>
      <c r="ME116">
        <v>195658</v>
      </c>
      <c r="MF116">
        <v>195285</v>
      </c>
      <c r="MG116">
        <v>195058</v>
      </c>
      <c r="MH116">
        <v>194908</v>
      </c>
      <c r="MI116">
        <v>194684</v>
      </c>
      <c r="MJ116">
        <v>194590</v>
      </c>
      <c r="MK116">
        <v>193902</v>
      </c>
      <c r="ML116">
        <v>193559</v>
      </c>
      <c r="MM116">
        <v>193628</v>
      </c>
      <c r="MN116">
        <v>193024</v>
      </c>
      <c r="MO116">
        <v>192540</v>
      </c>
      <c r="MP116">
        <v>192250</v>
      </c>
      <c r="MQ116">
        <v>192471</v>
      </c>
      <c r="MR116">
        <v>192575</v>
      </c>
      <c r="MS116">
        <v>192287</v>
      </c>
      <c r="MT116">
        <v>192396</v>
      </c>
      <c r="MU116">
        <v>191843</v>
      </c>
      <c r="MV116">
        <v>191510</v>
      </c>
      <c r="MW116">
        <v>191432</v>
      </c>
      <c r="MX116">
        <v>191155</v>
      </c>
      <c r="MY116">
        <v>190890</v>
      </c>
      <c r="MZ116">
        <v>190734</v>
      </c>
      <c r="NA116">
        <v>190562</v>
      </c>
      <c r="NB116">
        <v>190192</v>
      </c>
      <c r="NC116">
        <v>189706</v>
      </c>
      <c r="ND116">
        <v>189542</v>
      </c>
      <c r="NE116">
        <v>189403</v>
      </c>
      <c r="NF116">
        <v>189258</v>
      </c>
      <c r="NG116">
        <v>188656</v>
      </c>
      <c r="NH116">
        <v>188262</v>
      </c>
      <c r="NI116">
        <v>187970</v>
      </c>
      <c r="NJ116">
        <v>187376</v>
      </c>
      <c r="NK116">
        <v>187294</v>
      </c>
      <c r="NL116">
        <v>186873</v>
      </c>
      <c r="NM116">
        <v>186562</v>
      </c>
      <c r="NN116">
        <v>186229</v>
      </c>
      <c r="NO116">
        <v>186008</v>
      </c>
      <c r="NP116">
        <v>185251</v>
      </c>
      <c r="NQ116">
        <v>184928</v>
      </c>
      <c r="NR116">
        <v>184298</v>
      </c>
      <c r="NS116">
        <v>184277</v>
      </c>
      <c r="NT116">
        <v>184067</v>
      </c>
      <c r="NU116">
        <v>183921</v>
      </c>
      <c r="NV116">
        <v>183373</v>
      </c>
      <c r="NW116">
        <v>182980</v>
      </c>
      <c r="NX116">
        <v>182457</v>
      </c>
      <c r="NY116">
        <v>182355</v>
      </c>
      <c r="NZ116">
        <v>182116</v>
      </c>
      <c r="OA116">
        <v>181716</v>
      </c>
      <c r="OB116">
        <v>181374</v>
      </c>
      <c r="OC116">
        <v>180385</v>
      </c>
      <c r="OD116">
        <v>179964</v>
      </c>
      <c r="OE116">
        <v>179346</v>
      </c>
      <c r="OF116">
        <v>179142</v>
      </c>
      <c r="OG116">
        <v>179016</v>
      </c>
      <c r="OH116">
        <v>178724</v>
      </c>
      <c r="OI116">
        <v>178130</v>
      </c>
      <c r="OJ116">
        <v>177804</v>
      </c>
      <c r="OK116">
        <v>177212</v>
      </c>
      <c r="OL116">
        <v>176594</v>
      </c>
      <c r="OM116">
        <v>176574</v>
      </c>
      <c r="ON116">
        <v>176190</v>
      </c>
      <c r="OO116">
        <v>175992</v>
      </c>
      <c r="OP116">
        <v>175735</v>
      </c>
      <c r="OQ116">
        <v>175557</v>
      </c>
      <c r="OR116">
        <v>175002</v>
      </c>
      <c r="OS116">
        <v>174029</v>
      </c>
      <c r="OT116">
        <v>173519</v>
      </c>
      <c r="OU116">
        <v>173206</v>
      </c>
      <c r="OV116">
        <v>172610</v>
      </c>
      <c r="OW116">
        <v>172148</v>
      </c>
      <c r="OX116">
        <v>171655</v>
      </c>
      <c r="OY116">
        <v>171114</v>
      </c>
      <c r="OZ116">
        <v>170780</v>
      </c>
      <c r="PA116">
        <v>170183</v>
      </c>
      <c r="PB116">
        <v>169892</v>
      </c>
      <c r="PC116">
        <v>169267</v>
      </c>
      <c r="PD116">
        <v>168934</v>
      </c>
      <c r="PE116">
        <v>168174</v>
      </c>
      <c r="PF116">
        <v>168046</v>
      </c>
      <c r="PG116">
        <v>167876</v>
      </c>
      <c r="PH116">
        <v>167457</v>
      </c>
      <c r="PI116">
        <v>167087</v>
      </c>
      <c r="PJ116">
        <v>166404</v>
      </c>
      <c r="PK116">
        <v>165826</v>
      </c>
      <c r="PL116">
        <v>165465</v>
      </c>
      <c r="PM116">
        <v>165068</v>
      </c>
      <c r="PN116">
        <v>164954</v>
      </c>
      <c r="PO116">
        <v>164272</v>
      </c>
      <c r="PP116">
        <v>164053</v>
      </c>
      <c r="PQ116">
        <v>163551</v>
      </c>
      <c r="PR116">
        <v>162843</v>
      </c>
      <c r="PS116">
        <v>162280</v>
      </c>
      <c r="PT116">
        <v>162130</v>
      </c>
      <c r="PU116">
        <v>161625</v>
      </c>
      <c r="PV116">
        <v>161300</v>
      </c>
      <c r="PW116">
        <v>160885</v>
      </c>
      <c r="PX116">
        <v>160259</v>
      </c>
      <c r="PY116">
        <v>159633</v>
      </c>
      <c r="PZ116">
        <v>159350</v>
      </c>
      <c r="QA116">
        <v>158908</v>
      </c>
      <c r="QB116">
        <v>158579</v>
      </c>
      <c r="QC116">
        <v>158071</v>
      </c>
      <c r="QD116">
        <v>157311</v>
      </c>
      <c r="QE116">
        <v>157109</v>
      </c>
      <c r="QF116">
        <v>156675</v>
      </c>
      <c r="QG116">
        <v>156177</v>
      </c>
      <c r="QH116">
        <v>155684</v>
      </c>
      <c r="QI116">
        <v>155077</v>
      </c>
      <c r="QJ116">
        <v>154520</v>
      </c>
      <c r="QK116">
        <v>153998</v>
      </c>
      <c r="QL116">
        <v>153450</v>
      </c>
      <c r="QM116">
        <v>152739</v>
      </c>
      <c r="QN116">
        <v>151909</v>
      </c>
      <c r="QO116">
        <v>151526</v>
      </c>
      <c r="QP116">
        <v>151037</v>
      </c>
      <c r="QQ116">
        <v>150830</v>
      </c>
      <c r="QR116">
        <v>150381</v>
      </c>
      <c r="QS116">
        <v>149861</v>
      </c>
      <c r="QT116">
        <v>149408</v>
      </c>
      <c r="QU116">
        <v>148807</v>
      </c>
      <c r="QV116">
        <v>148217</v>
      </c>
      <c r="QW116">
        <v>147977</v>
      </c>
      <c r="QX116">
        <v>147390</v>
      </c>
      <c r="QY116">
        <v>146703</v>
      </c>
      <c r="QZ116">
        <v>146185</v>
      </c>
      <c r="RA116">
        <v>145355</v>
      </c>
      <c r="RB116">
        <v>144746</v>
      </c>
      <c r="RC116">
        <v>144425</v>
      </c>
      <c r="RD116">
        <v>144008</v>
      </c>
      <c r="RE116">
        <v>143510</v>
      </c>
      <c r="RF116">
        <v>142537</v>
      </c>
      <c r="RG116">
        <v>142164</v>
      </c>
      <c r="RH116">
        <v>141299</v>
      </c>
      <c r="RI116">
        <v>140584</v>
      </c>
      <c r="RJ116">
        <v>139927</v>
      </c>
      <c r="RK116">
        <v>139038</v>
      </c>
      <c r="RL116">
        <v>138511</v>
      </c>
      <c r="RM116">
        <v>137948</v>
      </c>
      <c r="RN116">
        <v>137698</v>
      </c>
      <c r="RO116">
        <v>137076</v>
      </c>
      <c r="RP116">
        <v>136755</v>
      </c>
      <c r="RQ116">
        <v>136209</v>
      </c>
      <c r="RR116">
        <v>135644</v>
      </c>
      <c r="RS116">
        <v>135302</v>
      </c>
      <c r="RT116">
        <v>134736</v>
      </c>
      <c r="RU116">
        <v>134540</v>
      </c>
      <c r="RV116">
        <v>133844</v>
      </c>
      <c r="RW116">
        <v>133429</v>
      </c>
      <c r="RX116">
        <v>132729</v>
      </c>
      <c r="RY116">
        <v>132302</v>
      </c>
      <c r="RZ116">
        <v>131534</v>
      </c>
      <c r="SA116">
        <v>131006</v>
      </c>
      <c r="SB116">
        <v>130473</v>
      </c>
      <c r="SC116">
        <v>129510</v>
      </c>
      <c r="SD116">
        <v>129282</v>
      </c>
      <c r="SE116">
        <v>128909</v>
      </c>
      <c r="SF116">
        <v>128361</v>
      </c>
      <c r="SG116">
        <v>127632</v>
      </c>
      <c r="SH116">
        <v>127051</v>
      </c>
      <c r="SI116">
        <v>126237</v>
      </c>
      <c r="SJ116">
        <v>125674</v>
      </c>
      <c r="SK116">
        <v>125211</v>
      </c>
      <c r="SL116">
        <v>124632</v>
      </c>
      <c r="SM116">
        <v>124493</v>
      </c>
      <c r="SN116">
        <v>123967</v>
      </c>
      <c r="SO116">
        <v>123482</v>
      </c>
      <c r="SP116">
        <v>122862</v>
      </c>
      <c r="SQ116">
        <v>122357</v>
      </c>
      <c r="SR116">
        <v>121852</v>
      </c>
      <c r="SS116">
        <v>121157</v>
      </c>
      <c r="ST116">
        <v>120604</v>
      </c>
      <c r="SU116">
        <v>119988</v>
      </c>
      <c r="SV116">
        <v>119189</v>
      </c>
      <c r="SW116">
        <v>118799</v>
      </c>
      <c r="SX116">
        <v>118149</v>
      </c>
      <c r="SY116">
        <v>117795</v>
      </c>
      <c r="SZ116">
        <v>117304</v>
      </c>
      <c r="TA116">
        <v>116960</v>
      </c>
      <c r="TB116">
        <v>116530</v>
      </c>
      <c r="TC116">
        <v>115845</v>
      </c>
      <c r="TD116">
        <v>115728</v>
      </c>
      <c r="TE116">
        <v>115311</v>
      </c>
      <c r="TF116">
        <v>114653</v>
      </c>
      <c r="TG116">
        <v>114199</v>
      </c>
      <c r="TH116">
        <v>113717</v>
      </c>
      <c r="TI116">
        <v>113032</v>
      </c>
      <c r="TJ116">
        <v>112409</v>
      </c>
      <c r="TK116">
        <v>112097</v>
      </c>
      <c r="TL116">
        <v>111566</v>
      </c>
      <c r="TM116">
        <v>111254</v>
      </c>
      <c r="TN116">
        <v>110646</v>
      </c>
      <c r="TO116">
        <v>109904</v>
      </c>
      <c r="TP116">
        <v>109220</v>
      </c>
      <c r="TQ116">
        <v>108754</v>
      </c>
      <c r="TR116">
        <v>108345</v>
      </c>
      <c r="TS116">
        <v>107960</v>
      </c>
      <c r="TT116">
        <v>107437</v>
      </c>
      <c r="TU116">
        <v>107142</v>
      </c>
      <c r="TV116">
        <v>106724</v>
      </c>
      <c r="TW116">
        <v>106387</v>
      </c>
      <c r="TX116">
        <v>106081</v>
      </c>
      <c r="TY116">
        <v>105665</v>
      </c>
      <c r="TZ116">
        <v>104974</v>
      </c>
      <c r="UA116">
        <v>104669</v>
      </c>
      <c r="UB116">
        <v>104471</v>
      </c>
      <c r="UC116">
        <v>103833</v>
      </c>
      <c r="UD116">
        <v>103400</v>
      </c>
      <c r="UE116">
        <v>103142</v>
      </c>
      <c r="UF116">
        <v>102679</v>
      </c>
      <c r="UG116">
        <v>102214</v>
      </c>
      <c r="UH116">
        <v>101691</v>
      </c>
      <c r="UI116">
        <v>101436</v>
      </c>
      <c r="UJ116">
        <v>100915</v>
      </c>
      <c r="UK116">
        <v>100424</v>
      </c>
      <c r="UL116">
        <v>100139</v>
      </c>
      <c r="UM116">
        <v>99615</v>
      </c>
      <c r="UN116">
        <v>99231</v>
      </c>
      <c r="UO116">
        <v>98787</v>
      </c>
      <c r="UP116">
        <v>98398</v>
      </c>
      <c r="UQ116">
        <v>97912</v>
      </c>
      <c r="UR116">
        <v>97402</v>
      </c>
      <c r="US116">
        <v>97033</v>
      </c>
      <c r="UT116">
        <v>96558</v>
      </c>
      <c r="UU116">
        <v>96311</v>
      </c>
      <c r="UV116">
        <v>95598</v>
      </c>
      <c r="UW116">
        <v>94992</v>
      </c>
      <c r="UX116">
        <v>94548</v>
      </c>
      <c r="UY116">
        <v>94354</v>
      </c>
      <c r="UZ116">
        <v>93813</v>
      </c>
      <c r="VA116">
        <v>93352</v>
      </c>
      <c r="VB116">
        <v>93024</v>
      </c>
      <c r="VC116">
        <v>92660</v>
      </c>
      <c r="VD116">
        <v>92382</v>
      </c>
      <c r="VE116">
        <v>91875</v>
      </c>
      <c r="VF116">
        <v>91407</v>
      </c>
      <c r="VG116">
        <v>91216</v>
      </c>
      <c r="VH116">
        <v>90683</v>
      </c>
      <c r="VI116">
        <v>90412</v>
      </c>
      <c r="VJ116">
        <v>89834</v>
      </c>
      <c r="VK116">
        <v>89525</v>
      </c>
      <c r="VL116">
        <v>89075</v>
      </c>
      <c r="VM116">
        <v>88937</v>
      </c>
      <c r="VN116">
        <v>88675</v>
      </c>
      <c r="VO116">
        <v>88287</v>
      </c>
      <c r="VP116">
        <v>87869</v>
      </c>
      <c r="VQ116">
        <v>87446</v>
      </c>
      <c r="VR116">
        <v>87136</v>
      </c>
      <c r="VS116">
        <v>86869</v>
      </c>
      <c r="VT116">
        <v>86626</v>
      </c>
      <c r="VU116">
        <v>86248</v>
      </c>
      <c r="VV116">
        <v>85939</v>
      </c>
      <c r="VW116">
        <v>85436</v>
      </c>
      <c r="VX116">
        <v>85118</v>
      </c>
      <c r="VY116">
        <v>84612</v>
      </c>
      <c r="VZ116">
        <v>84377</v>
      </c>
      <c r="WA116">
        <v>84168</v>
      </c>
      <c r="WB116">
        <v>83872</v>
      </c>
      <c r="WC116">
        <v>83224</v>
      </c>
      <c r="WD116">
        <v>83056</v>
      </c>
    </row>
    <row r="117" spans="1:602" x14ac:dyDescent="0.55000000000000004">
      <c r="A117" t="s">
        <v>116</v>
      </c>
      <c r="B117">
        <v>0</v>
      </c>
      <c r="C117">
        <v>0</v>
      </c>
      <c r="D117">
        <v>101293</v>
      </c>
      <c r="E117">
        <v>225740</v>
      </c>
      <c r="F117">
        <v>351481</v>
      </c>
      <c r="G117">
        <v>476287</v>
      </c>
      <c r="H117">
        <v>601161</v>
      </c>
      <c r="I117">
        <v>726153</v>
      </c>
      <c r="J117">
        <v>851039</v>
      </c>
      <c r="K117">
        <v>976172</v>
      </c>
      <c r="L117">
        <v>1100799</v>
      </c>
      <c r="M117">
        <v>1225525</v>
      </c>
      <c r="N117">
        <v>1350330</v>
      </c>
      <c r="O117">
        <v>1475016</v>
      </c>
      <c r="P117">
        <v>1599649</v>
      </c>
      <c r="Q117">
        <v>1724290</v>
      </c>
      <c r="R117">
        <v>1849653</v>
      </c>
      <c r="S117">
        <v>1974389</v>
      </c>
      <c r="T117">
        <v>2098451</v>
      </c>
      <c r="U117">
        <v>2222785</v>
      </c>
      <c r="V117">
        <v>2347478</v>
      </c>
      <c r="W117">
        <v>2472477</v>
      </c>
      <c r="X117">
        <v>2597294</v>
      </c>
      <c r="Y117">
        <v>2721885</v>
      </c>
      <c r="Z117">
        <v>2846065</v>
      </c>
      <c r="AA117">
        <v>2970452</v>
      </c>
      <c r="AB117">
        <v>3094999</v>
      </c>
      <c r="AC117">
        <v>3219662</v>
      </c>
      <c r="AD117">
        <v>3343753</v>
      </c>
      <c r="AE117">
        <v>3467955</v>
      </c>
      <c r="AF117">
        <v>3592717</v>
      </c>
      <c r="AG117">
        <v>3717885</v>
      </c>
      <c r="AH117">
        <v>3842934</v>
      </c>
      <c r="AI117">
        <v>3967403</v>
      </c>
      <c r="AJ117">
        <v>4092646</v>
      </c>
      <c r="AK117">
        <v>4217967</v>
      </c>
      <c r="AL117">
        <v>4343256</v>
      </c>
      <c r="AM117">
        <v>4468815</v>
      </c>
      <c r="AN117">
        <v>4594202</v>
      </c>
      <c r="AO117">
        <v>4720134</v>
      </c>
      <c r="AP117">
        <v>4845491</v>
      </c>
      <c r="AQ117">
        <v>4970909</v>
      </c>
      <c r="AR117">
        <v>5096739</v>
      </c>
      <c r="AS117">
        <v>5222521</v>
      </c>
      <c r="AT117">
        <v>5348160</v>
      </c>
      <c r="AU117">
        <v>5474125</v>
      </c>
      <c r="AV117">
        <v>5600452</v>
      </c>
      <c r="AW117">
        <v>5726649</v>
      </c>
      <c r="AX117">
        <v>5853059</v>
      </c>
      <c r="AY117">
        <v>5979522</v>
      </c>
      <c r="AZ117">
        <v>6105980</v>
      </c>
      <c r="BA117">
        <v>6232851</v>
      </c>
      <c r="BB117">
        <v>6359425</v>
      </c>
      <c r="BC117">
        <v>6485799</v>
      </c>
      <c r="BD117">
        <v>6612586</v>
      </c>
      <c r="BE117">
        <v>6739402</v>
      </c>
      <c r="BF117">
        <v>6865856</v>
      </c>
      <c r="BG117">
        <v>6992859</v>
      </c>
      <c r="BH117">
        <v>7119214</v>
      </c>
      <c r="BI117">
        <v>7246345</v>
      </c>
      <c r="BJ117">
        <v>7372884</v>
      </c>
      <c r="BK117">
        <v>7498944</v>
      </c>
      <c r="BL117">
        <v>7625869</v>
      </c>
      <c r="BM117">
        <v>7752029</v>
      </c>
      <c r="BN117">
        <v>7879145</v>
      </c>
      <c r="BO117">
        <v>8006687</v>
      </c>
      <c r="BP117">
        <v>8133783</v>
      </c>
      <c r="BQ117">
        <v>8261323</v>
      </c>
      <c r="BR117">
        <v>8389327</v>
      </c>
      <c r="BS117">
        <v>8516424</v>
      </c>
      <c r="BT117">
        <v>8643693</v>
      </c>
      <c r="BU117">
        <v>8771092</v>
      </c>
      <c r="BV117">
        <v>8898270</v>
      </c>
      <c r="BW117">
        <v>9024947</v>
      </c>
      <c r="BX117">
        <v>9152269</v>
      </c>
      <c r="BY117">
        <v>9278595</v>
      </c>
      <c r="BZ117">
        <v>9405247</v>
      </c>
      <c r="CA117">
        <v>9532474</v>
      </c>
      <c r="CB117">
        <v>9659064</v>
      </c>
      <c r="CC117">
        <v>9785998</v>
      </c>
      <c r="CD117">
        <v>9912851</v>
      </c>
      <c r="CE117">
        <v>10039591</v>
      </c>
      <c r="CF117">
        <v>10166545</v>
      </c>
      <c r="CG117">
        <v>10293121</v>
      </c>
      <c r="CH117">
        <v>10420377</v>
      </c>
      <c r="CI117">
        <v>10546877</v>
      </c>
      <c r="CJ117">
        <v>10673704</v>
      </c>
      <c r="CK117">
        <v>10801078</v>
      </c>
      <c r="CL117">
        <v>10928031</v>
      </c>
      <c r="CM117">
        <v>11054592</v>
      </c>
      <c r="CN117">
        <v>11181692</v>
      </c>
      <c r="CO117">
        <v>11308440</v>
      </c>
      <c r="CP117">
        <v>11435056</v>
      </c>
      <c r="CQ117">
        <v>11561658</v>
      </c>
      <c r="CR117">
        <v>11689485</v>
      </c>
      <c r="CS117">
        <v>11815900</v>
      </c>
      <c r="CT117">
        <v>11942977</v>
      </c>
      <c r="CU117">
        <v>12069975</v>
      </c>
      <c r="CV117">
        <v>12196611</v>
      </c>
      <c r="CW117">
        <v>12323198</v>
      </c>
      <c r="CX117">
        <v>12449504</v>
      </c>
      <c r="CY117">
        <v>12575746</v>
      </c>
      <c r="CZ117">
        <v>12702512</v>
      </c>
      <c r="DA117">
        <v>12829344</v>
      </c>
      <c r="DB117">
        <v>12955645</v>
      </c>
      <c r="DC117">
        <v>13082169</v>
      </c>
      <c r="DD117">
        <v>13209261</v>
      </c>
      <c r="DE117">
        <v>13335855</v>
      </c>
      <c r="DF117">
        <v>13462204</v>
      </c>
      <c r="DG117">
        <v>13588430</v>
      </c>
      <c r="DH117">
        <v>13715295</v>
      </c>
      <c r="DI117">
        <v>13842121</v>
      </c>
      <c r="DJ117">
        <v>13969059</v>
      </c>
      <c r="DK117">
        <v>14096373</v>
      </c>
      <c r="DL117">
        <v>14222988</v>
      </c>
      <c r="DM117">
        <v>14350447</v>
      </c>
      <c r="DN117">
        <v>14476514</v>
      </c>
      <c r="DO117">
        <v>14603053</v>
      </c>
      <c r="DP117">
        <v>14729162</v>
      </c>
      <c r="DQ117">
        <v>14855705</v>
      </c>
      <c r="DR117">
        <v>14982066</v>
      </c>
      <c r="DS117">
        <v>15108147</v>
      </c>
      <c r="DT117">
        <v>15234681</v>
      </c>
      <c r="DU117">
        <v>15361086</v>
      </c>
      <c r="DV117">
        <v>15487095</v>
      </c>
      <c r="DW117">
        <v>15613335</v>
      </c>
      <c r="DX117">
        <v>15740333</v>
      </c>
      <c r="DY117">
        <v>15866937</v>
      </c>
      <c r="DZ117">
        <v>15993976</v>
      </c>
      <c r="EA117">
        <v>16120305</v>
      </c>
      <c r="EB117">
        <v>16246821</v>
      </c>
      <c r="EC117">
        <v>16373587</v>
      </c>
      <c r="ED117">
        <v>16499778</v>
      </c>
      <c r="EE117">
        <v>16626127</v>
      </c>
      <c r="EF117">
        <v>16752272</v>
      </c>
      <c r="EG117">
        <v>16878587</v>
      </c>
      <c r="EH117">
        <v>17004963</v>
      </c>
      <c r="EI117">
        <v>17130865</v>
      </c>
      <c r="EJ117">
        <v>17257155</v>
      </c>
      <c r="EK117">
        <v>17382907</v>
      </c>
      <c r="EL117">
        <v>17508858</v>
      </c>
      <c r="EM117">
        <v>17634554</v>
      </c>
      <c r="EN117">
        <v>17760756</v>
      </c>
      <c r="EO117">
        <v>17886540</v>
      </c>
      <c r="EP117">
        <v>18012317</v>
      </c>
      <c r="EQ117">
        <v>18137927</v>
      </c>
      <c r="ER117">
        <v>18263866</v>
      </c>
      <c r="ES117">
        <v>18390044</v>
      </c>
      <c r="ET117">
        <v>18516023</v>
      </c>
      <c r="EU117">
        <v>18642421</v>
      </c>
      <c r="EV117">
        <v>18767886</v>
      </c>
      <c r="EW117">
        <v>18893883</v>
      </c>
      <c r="EX117">
        <v>19019587</v>
      </c>
      <c r="EY117">
        <v>19144769</v>
      </c>
      <c r="EZ117">
        <v>19270183</v>
      </c>
      <c r="FA117">
        <v>19396007</v>
      </c>
      <c r="FB117">
        <v>19521491</v>
      </c>
      <c r="FC117">
        <v>19646765</v>
      </c>
      <c r="FD117">
        <v>19772190</v>
      </c>
      <c r="FE117">
        <v>19896878</v>
      </c>
      <c r="FF117">
        <v>20022083</v>
      </c>
      <c r="FG117">
        <v>20146930</v>
      </c>
      <c r="FH117">
        <v>20272715</v>
      </c>
      <c r="FI117">
        <v>20396815</v>
      </c>
      <c r="FJ117">
        <v>20521983</v>
      </c>
      <c r="FK117">
        <v>20647075</v>
      </c>
      <c r="FL117">
        <v>20771537</v>
      </c>
      <c r="FM117">
        <v>20896655</v>
      </c>
      <c r="FN117">
        <v>21020431</v>
      </c>
      <c r="FO117">
        <v>21144782</v>
      </c>
      <c r="FP117">
        <v>21269249</v>
      </c>
      <c r="FQ117">
        <v>21393390</v>
      </c>
      <c r="FR117">
        <v>21518138</v>
      </c>
      <c r="FS117">
        <v>21642816</v>
      </c>
      <c r="FT117">
        <v>21766773</v>
      </c>
      <c r="FU117">
        <v>21890542</v>
      </c>
      <c r="FV117">
        <v>22014224</v>
      </c>
      <c r="FW117">
        <v>22137988</v>
      </c>
      <c r="FX117">
        <v>22261731</v>
      </c>
      <c r="FY117">
        <v>22385070</v>
      </c>
      <c r="FZ117">
        <v>22509138</v>
      </c>
      <c r="GA117">
        <v>22632594</v>
      </c>
      <c r="GB117">
        <v>22755432</v>
      </c>
      <c r="GC117">
        <v>22877754</v>
      </c>
      <c r="GD117">
        <v>23000222</v>
      </c>
      <c r="GE117">
        <v>23122608</v>
      </c>
      <c r="GF117">
        <v>23243944</v>
      </c>
      <c r="GG117">
        <v>23365638</v>
      </c>
      <c r="GH117">
        <v>23487088</v>
      </c>
      <c r="GI117">
        <v>23608491</v>
      </c>
      <c r="GJ117">
        <v>23728894</v>
      </c>
      <c r="GK117">
        <v>23849234</v>
      </c>
      <c r="GL117">
        <v>23968720</v>
      </c>
      <c r="GM117">
        <v>24088083</v>
      </c>
      <c r="GN117">
        <v>24207085</v>
      </c>
      <c r="GO117">
        <v>24324845</v>
      </c>
      <c r="GP117">
        <v>24442086</v>
      </c>
      <c r="GQ117">
        <v>24558686</v>
      </c>
      <c r="GR117">
        <v>24673129</v>
      </c>
      <c r="GS117">
        <v>24786731</v>
      </c>
      <c r="GT117">
        <v>24898521</v>
      </c>
      <c r="GU117">
        <v>25007833</v>
      </c>
      <c r="GV117">
        <v>25114354</v>
      </c>
      <c r="GW117">
        <v>25217007</v>
      </c>
      <c r="GX117">
        <v>25315948</v>
      </c>
      <c r="GY117">
        <v>25409671</v>
      </c>
      <c r="GZ117">
        <v>25496789</v>
      </c>
      <c r="HA117">
        <v>25576846</v>
      </c>
      <c r="HB117">
        <v>25648130</v>
      </c>
      <c r="HC117">
        <v>25710439</v>
      </c>
      <c r="HD117">
        <v>25763958</v>
      </c>
      <c r="HE117">
        <v>25809093</v>
      </c>
      <c r="HF117">
        <v>25848489</v>
      </c>
      <c r="HG117">
        <v>25883161</v>
      </c>
      <c r="HH117">
        <v>25914713</v>
      </c>
      <c r="HI117">
        <v>25944606</v>
      </c>
      <c r="HJ117">
        <v>25973218</v>
      </c>
      <c r="HK117">
        <v>26001081</v>
      </c>
      <c r="HL117">
        <v>26028661</v>
      </c>
      <c r="HM117">
        <v>26055896</v>
      </c>
      <c r="HN117">
        <v>26083460</v>
      </c>
      <c r="HO117">
        <v>26110812</v>
      </c>
      <c r="HP117">
        <v>26138608</v>
      </c>
      <c r="HQ117">
        <v>26166684</v>
      </c>
      <c r="HR117">
        <v>26194967</v>
      </c>
      <c r="HS117">
        <v>26223617</v>
      </c>
      <c r="HT117">
        <v>26252295</v>
      </c>
      <c r="HU117">
        <v>26281484</v>
      </c>
      <c r="HV117">
        <v>26310927</v>
      </c>
      <c r="HW117">
        <v>26340504</v>
      </c>
      <c r="HX117">
        <v>26370244</v>
      </c>
      <c r="HY117">
        <v>26400289</v>
      </c>
      <c r="HZ117">
        <v>26430649</v>
      </c>
      <c r="IA117">
        <v>26461124</v>
      </c>
      <c r="IB117">
        <v>26491706</v>
      </c>
      <c r="IC117">
        <v>26522422</v>
      </c>
      <c r="ID117">
        <v>26553339</v>
      </c>
      <c r="IE117">
        <v>26584660</v>
      </c>
      <c r="IF117">
        <v>26615926</v>
      </c>
      <c r="IG117">
        <v>26647137</v>
      </c>
      <c r="IH117">
        <v>26678626</v>
      </c>
      <c r="II117">
        <v>26709793</v>
      </c>
      <c r="IJ117">
        <v>26741292</v>
      </c>
      <c r="IK117">
        <v>26772682</v>
      </c>
      <c r="IL117">
        <v>26804061</v>
      </c>
      <c r="IM117">
        <v>26835585</v>
      </c>
      <c r="IN117">
        <v>26867186</v>
      </c>
      <c r="IO117">
        <v>26898859</v>
      </c>
      <c r="IP117">
        <v>26930375</v>
      </c>
      <c r="IQ117">
        <v>26962320</v>
      </c>
      <c r="IR117">
        <v>26993907</v>
      </c>
      <c r="IS117">
        <v>27025820</v>
      </c>
      <c r="IT117">
        <v>27057642</v>
      </c>
      <c r="IU117">
        <v>27089249</v>
      </c>
      <c r="IV117">
        <v>27121358</v>
      </c>
      <c r="IW117">
        <v>27153262</v>
      </c>
      <c r="IX117">
        <v>27184830</v>
      </c>
      <c r="IY117">
        <v>27216379</v>
      </c>
      <c r="IZ117">
        <v>27247924</v>
      </c>
      <c r="JA117">
        <v>27279811</v>
      </c>
      <c r="JB117">
        <v>27311437</v>
      </c>
      <c r="JC117">
        <v>27342669</v>
      </c>
      <c r="JD117">
        <v>27374336</v>
      </c>
      <c r="JE117">
        <v>27406011</v>
      </c>
      <c r="JF117">
        <v>27437416</v>
      </c>
      <c r="JG117">
        <v>27468857</v>
      </c>
      <c r="JH117">
        <v>27500150</v>
      </c>
      <c r="JI117">
        <v>27531853</v>
      </c>
      <c r="JJ117">
        <v>27563170</v>
      </c>
      <c r="JK117">
        <v>27594350</v>
      </c>
      <c r="JL117">
        <v>27625818</v>
      </c>
      <c r="JM117">
        <v>27657044</v>
      </c>
      <c r="JN117">
        <v>27688068</v>
      </c>
      <c r="JO117">
        <v>27719168</v>
      </c>
      <c r="JP117">
        <v>27750269</v>
      </c>
      <c r="JQ117">
        <v>27781310</v>
      </c>
      <c r="JR117">
        <v>27812132</v>
      </c>
      <c r="JS117">
        <v>27843104</v>
      </c>
      <c r="JT117">
        <v>27873944</v>
      </c>
      <c r="JU117">
        <v>27904663</v>
      </c>
      <c r="JV117">
        <v>27935306</v>
      </c>
      <c r="JW117">
        <v>27966102</v>
      </c>
      <c r="JX117">
        <v>27996864</v>
      </c>
      <c r="JY117">
        <v>28027477</v>
      </c>
      <c r="JZ117">
        <v>28057917</v>
      </c>
      <c r="KA117">
        <v>28088573</v>
      </c>
      <c r="KB117">
        <v>28118982</v>
      </c>
      <c r="KC117">
        <v>28149460</v>
      </c>
      <c r="KD117">
        <v>28179951</v>
      </c>
      <c r="KE117">
        <v>28210279</v>
      </c>
      <c r="KF117">
        <v>28240562</v>
      </c>
      <c r="KG117">
        <v>28270659</v>
      </c>
      <c r="KH117">
        <v>28300899</v>
      </c>
      <c r="KI117">
        <v>28330996</v>
      </c>
      <c r="KJ117">
        <v>28361239</v>
      </c>
      <c r="KK117">
        <v>28391164</v>
      </c>
      <c r="KL117">
        <v>28421330</v>
      </c>
      <c r="KM117">
        <v>28451111</v>
      </c>
      <c r="KN117">
        <v>28480900</v>
      </c>
      <c r="KO117">
        <v>28510742</v>
      </c>
      <c r="KP117">
        <v>28540453</v>
      </c>
      <c r="KQ117">
        <v>28570054</v>
      </c>
      <c r="KR117">
        <v>28599774</v>
      </c>
      <c r="KS117">
        <v>28629074</v>
      </c>
      <c r="KT117">
        <v>28658773</v>
      </c>
      <c r="KU117">
        <v>28688259</v>
      </c>
      <c r="KV117">
        <v>28717702</v>
      </c>
      <c r="KW117">
        <v>28746848</v>
      </c>
      <c r="KX117">
        <v>28776208</v>
      </c>
      <c r="KY117">
        <v>28805038</v>
      </c>
      <c r="KZ117">
        <v>28834139</v>
      </c>
      <c r="LA117">
        <v>28863082</v>
      </c>
      <c r="LB117">
        <v>28892098</v>
      </c>
      <c r="LC117">
        <v>28920715</v>
      </c>
      <c r="LD117">
        <v>28949671</v>
      </c>
      <c r="LE117">
        <v>28978578</v>
      </c>
      <c r="LF117">
        <v>29007245</v>
      </c>
      <c r="LG117">
        <v>29035850</v>
      </c>
      <c r="LH117">
        <v>29064200</v>
      </c>
      <c r="LI117">
        <v>29092617</v>
      </c>
      <c r="LJ117">
        <v>29120872</v>
      </c>
      <c r="LK117">
        <v>29149146</v>
      </c>
      <c r="LL117">
        <v>29177598</v>
      </c>
      <c r="LM117">
        <v>29205645</v>
      </c>
      <c r="LN117">
        <v>29233765</v>
      </c>
      <c r="LO117">
        <v>29261826</v>
      </c>
      <c r="LP117">
        <v>29289837</v>
      </c>
      <c r="LQ117">
        <v>29317601</v>
      </c>
      <c r="LR117">
        <v>29345578</v>
      </c>
      <c r="LS117">
        <v>29373464</v>
      </c>
      <c r="LT117">
        <v>29401199</v>
      </c>
      <c r="LU117">
        <v>29428611</v>
      </c>
      <c r="LV117">
        <v>29456193</v>
      </c>
      <c r="LW117">
        <v>29483678</v>
      </c>
      <c r="LX117">
        <v>29511157</v>
      </c>
      <c r="LY117">
        <v>29538442</v>
      </c>
      <c r="LZ117">
        <v>29565512</v>
      </c>
      <c r="MA117">
        <v>29592610</v>
      </c>
      <c r="MB117">
        <v>29619725</v>
      </c>
      <c r="MC117">
        <v>29646862</v>
      </c>
      <c r="MD117">
        <v>29673709</v>
      </c>
      <c r="ME117">
        <v>29700484</v>
      </c>
      <c r="MF117">
        <v>29727175</v>
      </c>
      <c r="MG117">
        <v>29753648</v>
      </c>
      <c r="MH117">
        <v>29780228</v>
      </c>
      <c r="MI117">
        <v>29806508</v>
      </c>
      <c r="MJ117">
        <v>29832974</v>
      </c>
      <c r="MK117">
        <v>29858992</v>
      </c>
      <c r="ML117">
        <v>29885319</v>
      </c>
      <c r="MM117">
        <v>29911504</v>
      </c>
      <c r="MN117">
        <v>29937500</v>
      </c>
      <c r="MO117">
        <v>29963468</v>
      </c>
      <c r="MP117">
        <v>29989444</v>
      </c>
      <c r="MQ117">
        <v>30015325</v>
      </c>
      <c r="MR117">
        <v>30041179</v>
      </c>
      <c r="MS117">
        <v>30066963</v>
      </c>
      <c r="MT117">
        <v>30092502</v>
      </c>
      <c r="MU117">
        <v>30117981</v>
      </c>
      <c r="MV117">
        <v>30143176</v>
      </c>
      <c r="MW117">
        <v>30168364</v>
      </c>
      <c r="MX117">
        <v>30193647</v>
      </c>
      <c r="MY117">
        <v>30218780</v>
      </c>
      <c r="MZ117">
        <v>30243946</v>
      </c>
      <c r="NA117">
        <v>30268906</v>
      </c>
      <c r="NB117">
        <v>30293810</v>
      </c>
      <c r="NC117">
        <v>30318618</v>
      </c>
      <c r="ND117">
        <v>30343110</v>
      </c>
      <c r="NE117">
        <v>30367729</v>
      </c>
      <c r="NF117">
        <v>30392092</v>
      </c>
      <c r="NG117">
        <v>30416408</v>
      </c>
      <c r="NH117">
        <v>30440480</v>
      </c>
      <c r="NI117">
        <v>30464620</v>
      </c>
      <c r="NJ117">
        <v>30488692</v>
      </c>
      <c r="NK117">
        <v>30512736</v>
      </c>
      <c r="NL117">
        <v>30536475</v>
      </c>
      <c r="NM117">
        <v>30560408</v>
      </c>
      <c r="NN117">
        <v>30584051</v>
      </c>
      <c r="NO117">
        <v>30607776</v>
      </c>
      <c r="NP117">
        <v>30631183</v>
      </c>
      <c r="NQ117">
        <v>30654774</v>
      </c>
      <c r="NR117">
        <v>30677860</v>
      </c>
      <c r="NS117">
        <v>30701129</v>
      </c>
      <c r="NT117">
        <v>30724331</v>
      </c>
      <c r="NU117">
        <v>30747333</v>
      </c>
      <c r="NV117">
        <v>30770115</v>
      </c>
      <c r="NW117">
        <v>30792764</v>
      </c>
      <c r="NX117">
        <v>30815505</v>
      </c>
      <c r="NY117">
        <v>30838105</v>
      </c>
      <c r="NZ117">
        <v>30860736</v>
      </c>
      <c r="OA117">
        <v>30883112</v>
      </c>
      <c r="OB117">
        <v>30905442</v>
      </c>
      <c r="OC117">
        <v>30927505</v>
      </c>
      <c r="OD117">
        <v>30949478</v>
      </c>
      <c r="OE117">
        <v>30971348</v>
      </c>
      <c r="OF117">
        <v>30993172</v>
      </c>
      <c r="OG117">
        <v>31014980</v>
      </c>
      <c r="OH117">
        <v>31036718</v>
      </c>
      <c r="OI117">
        <v>31058272</v>
      </c>
      <c r="OJ117">
        <v>31079882</v>
      </c>
      <c r="OK117">
        <v>31101128</v>
      </c>
      <c r="OL117">
        <v>31122522</v>
      </c>
      <c r="OM117">
        <v>31143652</v>
      </c>
      <c r="ON117">
        <v>31164452</v>
      </c>
      <c r="OO117">
        <v>31185528</v>
      </c>
      <c r="OP117">
        <v>31206357</v>
      </c>
      <c r="OQ117">
        <v>31227055</v>
      </c>
      <c r="OR117">
        <v>31247692</v>
      </c>
      <c r="OS117">
        <v>31267713</v>
      </c>
      <c r="OT117">
        <v>31288003</v>
      </c>
      <c r="OU117">
        <v>31308332</v>
      </c>
      <c r="OV117">
        <v>31328416</v>
      </c>
      <c r="OW117">
        <v>31348458</v>
      </c>
      <c r="OX117">
        <v>31368095</v>
      </c>
      <c r="OY117">
        <v>31387824</v>
      </c>
      <c r="OZ117">
        <v>31407730</v>
      </c>
      <c r="PA117">
        <v>31427175</v>
      </c>
      <c r="PB117">
        <v>31446780</v>
      </c>
      <c r="PC117">
        <v>31466181</v>
      </c>
      <c r="PD117">
        <v>31485482</v>
      </c>
      <c r="PE117">
        <v>31504570</v>
      </c>
      <c r="PF117">
        <v>31523784</v>
      </c>
      <c r="PG117">
        <v>31542754</v>
      </c>
      <c r="PH117">
        <v>31561675</v>
      </c>
      <c r="PI117">
        <v>31580409</v>
      </c>
      <c r="PJ117">
        <v>31599128</v>
      </c>
      <c r="PK117">
        <v>31617692</v>
      </c>
      <c r="PL117">
        <v>31636133</v>
      </c>
      <c r="PM117">
        <v>31654616</v>
      </c>
      <c r="PN117">
        <v>31672938</v>
      </c>
      <c r="PO117">
        <v>31691062</v>
      </c>
      <c r="PP117">
        <v>31709145</v>
      </c>
      <c r="PQ117">
        <v>31726983</v>
      </c>
      <c r="PR117">
        <v>31744747</v>
      </c>
      <c r="PS117">
        <v>31762520</v>
      </c>
      <c r="PT117">
        <v>31780178</v>
      </c>
      <c r="PU117">
        <v>31797555</v>
      </c>
      <c r="PV117">
        <v>31814992</v>
      </c>
      <c r="PW117">
        <v>31832315</v>
      </c>
      <c r="PX117">
        <v>31849557</v>
      </c>
      <c r="PY117">
        <v>31866503</v>
      </c>
      <c r="PZ117">
        <v>31883540</v>
      </c>
      <c r="QA117">
        <v>31900424</v>
      </c>
      <c r="QB117">
        <v>31916987</v>
      </c>
      <c r="QC117">
        <v>31933705</v>
      </c>
      <c r="QD117">
        <v>31949973</v>
      </c>
      <c r="QE117">
        <v>31966487</v>
      </c>
      <c r="QF117">
        <v>31982743</v>
      </c>
      <c r="QG117">
        <v>31998897</v>
      </c>
      <c r="QH117">
        <v>32014922</v>
      </c>
      <c r="QI117">
        <v>32030931</v>
      </c>
      <c r="QJ117">
        <v>32046752</v>
      </c>
      <c r="QK117">
        <v>32062414</v>
      </c>
      <c r="QL117">
        <v>32078202</v>
      </c>
      <c r="QM117">
        <v>32093701</v>
      </c>
      <c r="QN117">
        <v>32109015</v>
      </c>
      <c r="QO117">
        <v>32124418</v>
      </c>
      <c r="QP117">
        <v>32139631</v>
      </c>
      <c r="QQ117">
        <v>32154902</v>
      </c>
      <c r="QR117">
        <v>32169747</v>
      </c>
      <c r="QS117">
        <v>32184725</v>
      </c>
      <c r="QT117">
        <v>32199472</v>
      </c>
      <c r="QU117">
        <v>32214235</v>
      </c>
      <c r="QV117">
        <v>32228693</v>
      </c>
      <c r="QW117">
        <v>32242927</v>
      </c>
      <c r="QX117">
        <v>32257214</v>
      </c>
      <c r="QY117">
        <v>32271449</v>
      </c>
      <c r="QZ117">
        <v>32285639</v>
      </c>
      <c r="RA117">
        <v>32299687</v>
      </c>
      <c r="RB117">
        <v>32313640</v>
      </c>
      <c r="RC117">
        <v>32327595</v>
      </c>
      <c r="RD117">
        <v>32341236</v>
      </c>
      <c r="RE117">
        <v>32354914</v>
      </c>
      <c r="RF117">
        <v>32368407</v>
      </c>
      <c r="RG117">
        <v>32381904</v>
      </c>
      <c r="RH117">
        <v>32395129</v>
      </c>
      <c r="RI117">
        <v>32408430</v>
      </c>
      <c r="RJ117">
        <v>32421333</v>
      </c>
      <c r="RK117">
        <v>32434210</v>
      </c>
      <c r="RL117">
        <v>32447127</v>
      </c>
      <c r="RM117">
        <v>32459882</v>
      </c>
      <c r="RN117">
        <v>32472668</v>
      </c>
      <c r="RO117">
        <v>32485368</v>
      </c>
      <c r="RP117">
        <v>32497879</v>
      </c>
      <c r="RQ117">
        <v>32510349</v>
      </c>
      <c r="RR117">
        <v>32522656</v>
      </c>
      <c r="RS117">
        <v>32534992</v>
      </c>
      <c r="RT117">
        <v>32547110</v>
      </c>
      <c r="RU117">
        <v>32559306</v>
      </c>
      <c r="RV117">
        <v>32571276</v>
      </c>
      <c r="RW117">
        <v>32583147</v>
      </c>
      <c r="RX117">
        <v>32594959</v>
      </c>
      <c r="RY117">
        <v>32606706</v>
      </c>
      <c r="RZ117">
        <v>32618300</v>
      </c>
      <c r="SA117">
        <v>32629954</v>
      </c>
      <c r="SB117">
        <v>32641369</v>
      </c>
      <c r="SC117">
        <v>32652598</v>
      </c>
      <c r="SD117">
        <v>32663860</v>
      </c>
      <c r="SE117">
        <v>32675001</v>
      </c>
      <c r="SF117">
        <v>32686107</v>
      </c>
      <c r="SG117">
        <v>32697264</v>
      </c>
      <c r="SH117">
        <v>32708079</v>
      </c>
      <c r="SI117">
        <v>32718753</v>
      </c>
      <c r="SJ117">
        <v>32729456</v>
      </c>
      <c r="SK117">
        <v>32739987</v>
      </c>
      <c r="SL117">
        <v>32750408</v>
      </c>
      <c r="SM117">
        <v>32760973</v>
      </c>
      <c r="SN117">
        <v>32771379</v>
      </c>
      <c r="SO117">
        <v>32781830</v>
      </c>
      <c r="SP117">
        <v>32792046</v>
      </c>
      <c r="SQ117">
        <v>32802247</v>
      </c>
      <c r="SR117">
        <v>32812328</v>
      </c>
      <c r="SS117">
        <v>32822289</v>
      </c>
      <c r="ST117">
        <v>32832186</v>
      </c>
      <c r="SU117">
        <v>32841936</v>
      </c>
      <c r="SV117">
        <v>32851729</v>
      </c>
      <c r="SW117">
        <v>32861395</v>
      </c>
      <c r="SX117">
        <v>32870967</v>
      </c>
      <c r="SY117">
        <v>32880399</v>
      </c>
      <c r="SZ117">
        <v>32889786</v>
      </c>
      <c r="TA117">
        <v>32899228</v>
      </c>
      <c r="TB117">
        <v>32908552</v>
      </c>
      <c r="TC117">
        <v>32917525</v>
      </c>
      <c r="TD117">
        <v>32926734</v>
      </c>
      <c r="TE117">
        <v>32935835</v>
      </c>
      <c r="TF117">
        <v>32944719</v>
      </c>
      <c r="TG117">
        <v>32953715</v>
      </c>
      <c r="TH117">
        <v>32962545</v>
      </c>
      <c r="TI117">
        <v>32971320</v>
      </c>
      <c r="TJ117">
        <v>32979993</v>
      </c>
      <c r="TK117">
        <v>32988647</v>
      </c>
      <c r="TL117">
        <v>32997234</v>
      </c>
      <c r="TM117">
        <v>33005764</v>
      </c>
      <c r="TN117">
        <v>33014296</v>
      </c>
      <c r="TO117">
        <v>33022570</v>
      </c>
      <c r="TP117">
        <v>33030928</v>
      </c>
      <c r="TQ117">
        <v>33039206</v>
      </c>
      <c r="TR117">
        <v>33047405</v>
      </c>
      <c r="TS117">
        <v>33055550</v>
      </c>
      <c r="TT117">
        <v>33063509</v>
      </c>
      <c r="TU117">
        <v>33071574</v>
      </c>
      <c r="TV117">
        <v>33079420</v>
      </c>
      <c r="TW117">
        <v>33087581</v>
      </c>
      <c r="TX117">
        <v>33095409</v>
      </c>
      <c r="TY117">
        <v>33103137</v>
      </c>
      <c r="TZ117">
        <v>33110634</v>
      </c>
      <c r="UA117">
        <v>33118361</v>
      </c>
      <c r="UB117">
        <v>33126075</v>
      </c>
      <c r="UC117">
        <v>33133607</v>
      </c>
      <c r="UD117">
        <v>33141086</v>
      </c>
      <c r="UE117">
        <v>33148684</v>
      </c>
      <c r="UF117">
        <v>33155947</v>
      </c>
      <c r="UG117">
        <v>33163188</v>
      </c>
      <c r="UH117">
        <v>33170307</v>
      </c>
      <c r="UI117">
        <v>33177562</v>
      </c>
      <c r="UJ117">
        <v>33184751</v>
      </c>
      <c r="UK117">
        <v>33191836</v>
      </c>
      <c r="UL117">
        <v>33198997</v>
      </c>
      <c r="UM117">
        <v>33205839</v>
      </c>
      <c r="UN117">
        <v>33212769</v>
      </c>
      <c r="UO117">
        <v>33219691</v>
      </c>
      <c r="UP117">
        <v>33226576</v>
      </c>
      <c r="UQ117">
        <v>33233400</v>
      </c>
      <c r="UR117">
        <v>33240106</v>
      </c>
      <c r="US117">
        <v>33246809</v>
      </c>
      <c r="UT117">
        <v>33253422</v>
      </c>
      <c r="UU117">
        <v>33260055</v>
      </c>
      <c r="UV117">
        <v>33266482</v>
      </c>
      <c r="UW117">
        <v>33272806</v>
      </c>
      <c r="UX117">
        <v>33279360</v>
      </c>
      <c r="UY117">
        <v>33285768</v>
      </c>
      <c r="UZ117">
        <v>33292057</v>
      </c>
      <c r="VA117">
        <v>33298288</v>
      </c>
      <c r="VB117">
        <v>33304574</v>
      </c>
      <c r="VC117">
        <v>33310886</v>
      </c>
      <c r="VD117">
        <v>33317084</v>
      </c>
      <c r="VE117">
        <v>33323299</v>
      </c>
      <c r="VF117">
        <v>33329501</v>
      </c>
      <c r="VG117">
        <v>33335636</v>
      </c>
      <c r="VH117">
        <v>33341615</v>
      </c>
      <c r="VI117">
        <v>33347566</v>
      </c>
      <c r="VJ117">
        <v>33353502</v>
      </c>
      <c r="VK117">
        <v>33359445</v>
      </c>
      <c r="VL117">
        <v>33365331</v>
      </c>
      <c r="VM117">
        <v>33371161</v>
      </c>
      <c r="VN117">
        <v>33377017</v>
      </c>
      <c r="VO117">
        <v>33382813</v>
      </c>
      <c r="VP117">
        <v>33388565</v>
      </c>
      <c r="VQ117">
        <v>33394200</v>
      </c>
      <c r="VR117">
        <v>33399904</v>
      </c>
      <c r="VS117">
        <v>33405501</v>
      </c>
      <c r="VT117">
        <v>33411078</v>
      </c>
      <c r="VU117">
        <v>33416620</v>
      </c>
      <c r="VV117">
        <v>33422155</v>
      </c>
      <c r="VW117">
        <v>33427610</v>
      </c>
      <c r="VX117">
        <v>33433092</v>
      </c>
      <c r="VY117">
        <v>33438482</v>
      </c>
      <c r="VZ117">
        <v>33444021</v>
      </c>
      <c r="WA117">
        <v>33449342</v>
      </c>
      <c r="WB117">
        <v>33454764</v>
      </c>
      <c r="WC117">
        <v>33459966</v>
      </c>
      <c r="WD117">
        <v>33465318</v>
      </c>
    </row>
    <row r="118" spans="1:602" x14ac:dyDescent="0.55000000000000004">
      <c r="A118" t="s">
        <v>117</v>
      </c>
      <c r="B118">
        <v>1000</v>
      </c>
      <c r="C118">
        <v>1000</v>
      </c>
      <c r="D118">
        <v>1000</v>
      </c>
      <c r="E118">
        <v>1000</v>
      </c>
      <c r="F118">
        <v>1000</v>
      </c>
      <c r="G118">
        <v>1000</v>
      </c>
      <c r="H118">
        <v>1000</v>
      </c>
      <c r="I118">
        <v>1000</v>
      </c>
      <c r="J118">
        <v>1000</v>
      </c>
      <c r="K118">
        <v>1000</v>
      </c>
      <c r="L118">
        <v>1000</v>
      </c>
      <c r="M118">
        <v>1000</v>
      </c>
      <c r="N118">
        <v>1000</v>
      </c>
      <c r="O118">
        <v>1000</v>
      </c>
      <c r="P118">
        <v>1000</v>
      </c>
      <c r="Q118">
        <v>1000</v>
      </c>
      <c r="R118">
        <v>1000</v>
      </c>
      <c r="S118">
        <v>1000</v>
      </c>
      <c r="T118">
        <v>1000</v>
      </c>
      <c r="U118">
        <v>1000</v>
      </c>
      <c r="V118">
        <v>1000</v>
      </c>
      <c r="W118">
        <v>1000</v>
      </c>
      <c r="X118">
        <v>1000</v>
      </c>
      <c r="Y118">
        <v>1000</v>
      </c>
      <c r="Z118">
        <v>1000</v>
      </c>
      <c r="AA118">
        <v>1000</v>
      </c>
      <c r="AB118">
        <v>1000</v>
      </c>
      <c r="AC118">
        <v>1000</v>
      </c>
      <c r="AD118">
        <v>1000</v>
      </c>
      <c r="AE118">
        <v>1000</v>
      </c>
      <c r="AF118">
        <v>1000</v>
      </c>
      <c r="AG118">
        <v>1000</v>
      </c>
      <c r="AH118">
        <v>1000</v>
      </c>
      <c r="AI118">
        <v>1000</v>
      </c>
      <c r="AJ118">
        <v>1000</v>
      </c>
      <c r="AK118">
        <v>1000</v>
      </c>
      <c r="AL118">
        <v>1000</v>
      </c>
      <c r="AM118">
        <v>1000</v>
      </c>
      <c r="AN118">
        <v>1000</v>
      </c>
      <c r="AO118">
        <v>1000</v>
      </c>
      <c r="AP118">
        <v>1000</v>
      </c>
      <c r="AQ118">
        <v>1000</v>
      </c>
      <c r="AR118">
        <v>1000</v>
      </c>
      <c r="AS118">
        <v>1000</v>
      </c>
      <c r="AT118">
        <v>1000</v>
      </c>
      <c r="AU118">
        <v>1000</v>
      </c>
      <c r="AV118">
        <v>1000</v>
      </c>
      <c r="AW118">
        <v>1000</v>
      </c>
      <c r="AX118">
        <v>1000</v>
      </c>
      <c r="AY118">
        <v>1000</v>
      </c>
      <c r="AZ118">
        <v>1000</v>
      </c>
      <c r="BA118">
        <v>1000</v>
      </c>
      <c r="BB118">
        <v>1000</v>
      </c>
      <c r="BC118">
        <v>1000</v>
      </c>
      <c r="BD118">
        <v>1000</v>
      </c>
      <c r="BE118">
        <v>1000</v>
      </c>
      <c r="BF118">
        <v>1000</v>
      </c>
      <c r="BG118">
        <v>1000</v>
      </c>
      <c r="BH118">
        <v>1000</v>
      </c>
      <c r="BI118">
        <v>1000</v>
      </c>
      <c r="BJ118">
        <v>1000</v>
      </c>
      <c r="BK118">
        <v>1000</v>
      </c>
      <c r="BL118">
        <v>1000</v>
      </c>
      <c r="BM118">
        <v>1000</v>
      </c>
      <c r="BN118">
        <v>1000</v>
      </c>
      <c r="BO118">
        <v>1000</v>
      </c>
      <c r="BP118">
        <v>1000</v>
      </c>
      <c r="BQ118">
        <v>1000</v>
      </c>
      <c r="BR118">
        <v>1000</v>
      </c>
      <c r="BS118">
        <v>1000</v>
      </c>
      <c r="BT118">
        <v>1000</v>
      </c>
      <c r="BU118">
        <v>1000</v>
      </c>
      <c r="BV118">
        <v>1000</v>
      </c>
      <c r="BW118">
        <v>1000</v>
      </c>
      <c r="BX118">
        <v>1000</v>
      </c>
      <c r="BY118">
        <v>1000</v>
      </c>
      <c r="BZ118">
        <v>1000</v>
      </c>
      <c r="CA118">
        <v>1000</v>
      </c>
      <c r="CB118">
        <v>1000</v>
      </c>
      <c r="CC118">
        <v>1000</v>
      </c>
      <c r="CD118">
        <v>1000</v>
      </c>
      <c r="CE118">
        <v>1000</v>
      </c>
      <c r="CF118">
        <v>1000</v>
      </c>
      <c r="CG118">
        <v>1000</v>
      </c>
      <c r="CH118">
        <v>1000</v>
      </c>
      <c r="CI118">
        <v>1000</v>
      </c>
      <c r="CJ118">
        <v>1000</v>
      </c>
      <c r="CK118">
        <v>1000</v>
      </c>
      <c r="CL118">
        <v>1000</v>
      </c>
      <c r="CM118">
        <v>1000</v>
      </c>
      <c r="CN118">
        <v>1000</v>
      </c>
      <c r="CO118">
        <v>1000</v>
      </c>
      <c r="CP118">
        <v>1000</v>
      </c>
      <c r="CQ118">
        <v>1000</v>
      </c>
      <c r="CR118">
        <v>1000</v>
      </c>
      <c r="CS118">
        <v>1000</v>
      </c>
      <c r="CT118">
        <v>1000</v>
      </c>
      <c r="CU118">
        <v>1000</v>
      </c>
      <c r="CV118">
        <v>1000</v>
      </c>
      <c r="CW118">
        <v>1000</v>
      </c>
      <c r="CX118">
        <v>1000</v>
      </c>
      <c r="CY118">
        <v>1000</v>
      </c>
      <c r="CZ118">
        <v>1000</v>
      </c>
      <c r="DA118">
        <v>1000</v>
      </c>
      <c r="DB118">
        <v>1000</v>
      </c>
      <c r="DC118">
        <v>1000</v>
      </c>
      <c r="DD118">
        <v>1000</v>
      </c>
      <c r="DE118">
        <v>1000</v>
      </c>
      <c r="DF118">
        <v>1000</v>
      </c>
      <c r="DG118">
        <v>1000</v>
      </c>
      <c r="DH118">
        <v>1000</v>
      </c>
      <c r="DI118">
        <v>1000</v>
      </c>
      <c r="DJ118">
        <v>1000</v>
      </c>
      <c r="DK118">
        <v>1000</v>
      </c>
      <c r="DL118">
        <v>1000</v>
      </c>
      <c r="DM118">
        <v>1000</v>
      </c>
      <c r="DN118">
        <v>1000</v>
      </c>
      <c r="DO118">
        <v>1000</v>
      </c>
      <c r="DP118">
        <v>1000</v>
      </c>
      <c r="DQ118">
        <v>1000</v>
      </c>
      <c r="DR118">
        <v>1000</v>
      </c>
      <c r="DS118">
        <v>1000</v>
      </c>
      <c r="DT118">
        <v>1000</v>
      </c>
      <c r="DU118">
        <v>1000</v>
      </c>
      <c r="DV118">
        <v>1000</v>
      </c>
      <c r="DW118">
        <v>1000</v>
      </c>
      <c r="DX118">
        <v>1000</v>
      </c>
      <c r="DY118">
        <v>1000</v>
      </c>
      <c r="DZ118">
        <v>1000</v>
      </c>
      <c r="EA118">
        <v>1000</v>
      </c>
      <c r="EB118">
        <v>1000</v>
      </c>
      <c r="EC118">
        <v>1000</v>
      </c>
      <c r="ED118">
        <v>1000</v>
      </c>
      <c r="EE118">
        <v>1000</v>
      </c>
      <c r="EF118">
        <v>1000</v>
      </c>
      <c r="EG118">
        <v>1000</v>
      </c>
      <c r="EH118">
        <v>1000</v>
      </c>
      <c r="EI118">
        <v>1000</v>
      </c>
      <c r="EJ118">
        <v>1000</v>
      </c>
      <c r="EK118">
        <v>1000</v>
      </c>
      <c r="EL118">
        <v>1000</v>
      </c>
      <c r="EM118">
        <v>1000</v>
      </c>
      <c r="EN118">
        <v>1000</v>
      </c>
      <c r="EO118">
        <v>1000</v>
      </c>
      <c r="EP118">
        <v>1000</v>
      </c>
      <c r="EQ118">
        <v>1000</v>
      </c>
      <c r="ER118">
        <v>1000</v>
      </c>
      <c r="ES118">
        <v>1000</v>
      </c>
      <c r="ET118">
        <v>1000</v>
      </c>
      <c r="EU118">
        <v>1000</v>
      </c>
      <c r="EV118">
        <v>1000</v>
      </c>
      <c r="EW118">
        <v>1000</v>
      </c>
      <c r="EX118">
        <v>1000</v>
      </c>
      <c r="EY118">
        <v>1000</v>
      </c>
      <c r="EZ118">
        <v>1000</v>
      </c>
      <c r="FA118">
        <v>1000</v>
      </c>
      <c r="FB118">
        <v>1000</v>
      </c>
      <c r="FC118">
        <v>1000</v>
      </c>
      <c r="FD118">
        <v>1000</v>
      </c>
      <c r="FE118">
        <v>1000</v>
      </c>
      <c r="FF118">
        <v>1000</v>
      </c>
      <c r="FG118">
        <v>1000</v>
      </c>
      <c r="FH118">
        <v>1000</v>
      </c>
      <c r="FI118">
        <v>1000</v>
      </c>
      <c r="FJ118">
        <v>1000</v>
      </c>
      <c r="FK118">
        <v>1000</v>
      </c>
      <c r="FL118">
        <v>1000</v>
      </c>
      <c r="FM118">
        <v>1000</v>
      </c>
      <c r="FN118">
        <v>1000</v>
      </c>
      <c r="FO118">
        <v>1000</v>
      </c>
      <c r="FP118">
        <v>1000</v>
      </c>
      <c r="FQ118">
        <v>1000</v>
      </c>
      <c r="FR118">
        <v>1000</v>
      </c>
      <c r="FS118">
        <v>1000</v>
      </c>
      <c r="FT118">
        <v>1000</v>
      </c>
      <c r="FU118">
        <v>1000</v>
      </c>
      <c r="FV118">
        <v>1000</v>
      </c>
      <c r="FW118">
        <v>1000</v>
      </c>
      <c r="FX118">
        <v>1000</v>
      </c>
      <c r="FY118">
        <v>1000</v>
      </c>
      <c r="FZ118">
        <v>1000</v>
      </c>
      <c r="GA118">
        <v>1000</v>
      </c>
      <c r="GB118">
        <v>1000</v>
      </c>
      <c r="GC118">
        <v>1000</v>
      </c>
      <c r="GD118">
        <v>1000</v>
      </c>
      <c r="GE118">
        <v>1000</v>
      </c>
      <c r="GF118">
        <v>1000</v>
      </c>
      <c r="GG118">
        <v>1000</v>
      </c>
      <c r="GH118">
        <v>1000</v>
      </c>
      <c r="GI118">
        <v>1000</v>
      </c>
      <c r="GJ118">
        <v>1000</v>
      </c>
      <c r="GK118">
        <v>1000</v>
      </c>
      <c r="GL118">
        <v>1000</v>
      </c>
      <c r="GM118">
        <v>1000</v>
      </c>
      <c r="GN118">
        <v>1000</v>
      </c>
      <c r="GO118">
        <v>1000</v>
      </c>
      <c r="GP118">
        <v>1000</v>
      </c>
      <c r="GQ118">
        <v>1000</v>
      </c>
      <c r="GR118">
        <v>1000</v>
      </c>
      <c r="GS118">
        <v>1000</v>
      </c>
      <c r="GT118">
        <v>1000</v>
      </c>
      <c r="GU118">
        <v>1000</v>
      </c>
      <c r="GV118">
        <v>1000</v>
      </c>
      <c r="GW118">
        <v>1000</v>
      </c>
      <c r="GX118">
        <v>1000</v>
      </c>
      <c r="GY118">
        <v>1000</v>
      </c>
      <c r="GZ118">
        <v>1000</v>
      </c>
      <c r="HA118">
        <v>1000</v>
      </c>
      <c r="HB118">
        <v>1000</v>
      </c>
      <c r="HC118">
        <v>1000</v>
      </c>
      <c r="HD118">
        <v>1000</v>
      </c>
      <c r="HE118">
        <v>1000</v>
      </c>
      <c r="HF118">
        <v>1000</v>
      </c>
      <c r="HG118">
        <v>1000</v>
      </c>
      <c r="HH118">
        <v>1000</v>
      </c>
      <c r="HI118">
        <v>1000</v>
      </c>
      <c r="HJ118">
        <v>1000</v>
      </c>
      <c r="HK118">
        <v>1000</v>
      </c>
      <c r="HL118">
        <v>1000</v>
      </c>
      <c r="HM118">
        <v>1000</v>
      </c>
      <c r="HN118">
        <v>1000</v>
      </c>
      <c r="HO118">
        <v>1000</v>
      </c>
      <c r="HP118">
        <v>1000</v>
      </c>
      <c r="HQ118">
        <v>1000</v>
      </c>
      <c r="HR118">
        <v>1000</v>
      </c>
      <c r="HS118">
        <v>1000</v>
      </c>
      <c r="HT118">
        <v>1000</v>
      </c>
      <c r="HU118">
        <v>1000</v>
      </c>
      <c r="HV118">
        <v>1000</v>
      </c>
      <c r="HW118">
        <v>1000</v>
      </c>
      <c r="HX118">
        <v>1000</v>
      </c>
      <c r="HY118">
        <v>1000</v>
      </c>
      <c r="HZ118">
        <v>1000</v>
      </c>
      <c r="IA118">
        <v>1000</v>
      </c>
      <c r="IB118">
        <v>1000</v>
      </c>
      <c r="IC118">
        <v>1000</v>
      </c>
      <c r="ID118">
        <v>1000</v>
      </c>
      <c r="IE118">
        <v>1000</v>
      </c>
      <c r="IF118">
        <v>1000</v>
      </c>
      <c r="IG118">
        <v>1000</v>
      </c>
      <c r="IH118">
        <v>1000</v>
      </c>
      <c r="II118">
        <v>1000</v>
      </c>
      <c r="IJ118">
        <v>1000</v>
      </c>
      <c r="IK118">
        <v>1000</v>
      </c>
      <c r="IL118">
        <v>1000</v>
      </c>
      <c r="IM118">
        <v>1000</v>
      </c>
      <c r="IN118">
        <v>1000</v>
      </c>
      <c r="IO118">
        <v>1000</v>
      </c>
      <c r="IP118">
        <v>1000</v>
      </c>
      <c r="IQ118">
        <v>1000</v>
      </c>
      <c r="IR118">
        <v>1000</v>
      </c>
      <c r="IS118">
        <v>1000</v>
      </c>
      <c r="IT118">
        <v>1000</v>
      </c>
      <c r="IU118">
        <v>1000</v>
      </c>
      <c r="IV118">
        <v>1000</v>
      </c>
      <c r="IW118">
        <v>1000</v>
      </c>
      <c r="IX118">
        <v>1000</v>
      </c>
      <c r="IY118">
        <v>1000</v>
      </c>
      <c r="IZ118">
        <v>1000</v>
      </c>
      <c r="JA118">
        <v>1000</v>
      </c>
      <c r="JB118">
        <v>1000</v>
      </c>
      <c r="JC118">
        <v>1000</v>
      </c>
      <c r="JD118">
        <v>1000</v>
      </c>
      <c r="JE118">
        <v>1000</v>
      </c>
      <c r="JF118">
        <v>1000</v>
      </c>
      <c r="JG118">
        <v>1000</v>
      </c>
      <c r="JH118">
        <v>1000</v>
      </c>
      <c r="JI118">
        <v>1000</v>
      </c>
      <c r="JJ118">
        <v>1000</v>
      </c>
      <c r="JK118">
        <v>1000</v>
      </c>
      <c r="JL118">
        <v>1000</v>
      </c>
      <c r="JM118">
        <v>1000</v>
      </c>
      <c r="JN118">
        <v>1000</v>
      </c>
      <c r="JO118">
        <v>1000</v>
      </c>
      <c r="JP118">
        <v>1000</v>
      </c>
      <c r="JQ118">
        <v>1000</v>
      </c>
      <c r="JR118">
        <v>1000</v>
      </c>
      <c r="JS118">
        <v>1000</v>
      </c>
      <c r="JT118">
        <v>1000</v>
      </c>
      <c r="JU118">
        <v>1000</v>
      </c>
      <c r="JV118">
        <v>1000</v>
      </c>
      <c r="JW118">
        <v>1000</v>
      </c>
      <c r="JX118">
        <v>1000</v>
      </c>
      <c r="JY118">
        <v>1000</v>
      </c>
      <c r="JZ118">
        <v>1000</v>
      </c>
      <c r="KA118">
        <v>1000</v>
      </c>
      <c r="KB118">
        <v>1000</v>
      </c>
      <c r="KC118">
        <v>1000</v>
      </c>
      <c r="KD118">
        <v>1000</v>
      </c>
      <c r="KE118">
        <v>1000</v>
      </c>
      <c r="KF118">
        <v>1000</v>
      </c>
      <c r="KG118">
        <v>1000</v>
      </c>
      <c r="KH118">
        <v>1000</v>
      </c>
      <c r="KI118">
        <v>1000</v>
      </c>
      <c r="KJ118">
        <v>1000</v>
      </c>
      <c r="KK118">
        <v>1000</v>
      </c>
      <c r="KL118">
        <v>1000</v>
      </c>
      <c r="KM118">
        <v>1000</v>
      </c>
      <c r="KN118">
        <v>1000</v>
      </c>
      <c r="KO118">
        <v>1000</v>
      </c>
      <c r="KP118">
        <v>1000</v>
      </c>
      <c r="KQ118">
        <v>1000</v>
      </c>
      <c r="KR118">
        <v>1000</v>
      </c>
      <c r="KS118">
        <v>1000</v>
      </c>
      <c r="KT118">
        <v>1000</v>
      </c>
      <c r="KU118">
        <v>1000</v>
      </c>
      <c r="KV118">
        <v>1000</v>
      </c>
      <c r="KW118">
        <v>1000</v>
      </c>
      <c r="KX118">
        <v>1000</v>
      </c>
      <c r="KY118">
        <v>1000</v>
      </c>
      <c r="KZ118">
        <v>1000</v>
      </c>
      <c r="LA118">
        <v>1000</v>
      </c>
      <c r="LB118">
        <v>1000</v>
      </c>
      <c r="LC118">
        <v>1000</v>
      </c>
      <c r="LD118">
        <v>1000</v>
      </c>
      <c r="LE118">
        <v>1000</v>
      </c>
      <c r="LF118">
        <v>1000</v>
      </c>
      <c r="LG118">
        <v>1000</v>
      </c>
      <c r="LH118">
        <v>1000</v>
      </c>
      <c r="LI118">
        <v>1000</v>
      </c>
      <c r="LJ118">
        <v>1000</v>
      </c>
      <c r="LK118">
        <v>1000</v>
      </c>
      <c r="LL118">
        <v>1000</v>
      </c>
      <c r="LM118">
        <v>1000</v>
      </c>
      <c r="LN118">
        <v>1000</v>
      </c>
      <c r="LO118">
        <v>1000</v>
      </c>
      <c r="LP118">
        <v>1000</v>
      </c>
      <c r="LQ118">
        <v>1000</v>
      </c>
      <c r="LR118">
        <v>1000</v>
      </c>
      <c r="LS118">
        <v>1000</v>
      </c>
      <c r="LT118">
        <v>1000</v>
      </c>
      <c r="LU118">
        <v>1000</v>
      </c>
      <c r="LV118">
        <v>1000</v>
      </c>
      <c r="LW118">
        <v>1000</v>
      </c>
      <c r="LX118">
        <v>1000</v>
      </c>
      <c r="LY118">
        <v>1000</v>
      </c>
      <c r="LZ118">
        <v>1000</v>
      </c>
      <c r="MA118">
        <v>1000</v>
      </c>
      <c r="MB118">
        <v>1000</v>
      </c>
      <c r="MC118">
        <v>1000</v>
      </c>
      <c r="MD118">
        <v>1000</v>
      </c>
      <c r="ME118">
        <v>1000</v>
      </c>
      <c r="MF118">
        <v>1000</v>
      </c>
      <c r="MG118">
        <v>1000</v>
      </c>
      <c r="MH118">
        <v>1000</v>
      </c>
      <c r="MI118">
        <v>1000</v>
      </c>
      <c r="MJ118">
        <v>1000</v>
      </c>
      <c r="MK118">
        <v>1000</v>
      </c>
      <c r="ML118">
        <v>1000</v>
      </c>
      <c r="MM118">
        <v>1000</v>
      </c>
      <c r="MN118">
        <v>1000</v>
      </c>
      <c r="MO118">
        <v>1000</v>
      </c>
      <c r="MP118">
        <v>1000</v>
      </c>
      <c r="MQ118">
        <v>1000</v>
      </c>
      <c r="MR118">
        <v>1000</v>
      </c>
      <c r="MS118">
        <v>1000</v>
      </c>
      <c r="MT118">
        <v>1000</v>
      </c>
      <c r="MU118">
        <v>1000</v>
      </c>
      <c r="MV118">
        <v>1000</v>
      </c>
      <c r="MW118">
        <v>1000</v>
      </c>
      <c r="MX118">
        <v>1000</v>
      </c>
      <c r="MY118">
        <v>1000</v>
      </c>
      <c r="MZ118">
        <v>1000</v>
      </c>
      <c r="NA118">
        <v>1000</v>
      </c>
      <c r="NB118">
        <v>1000</v>
      </c>
      <c r="NC118">
        <v>1000</v>
      </c>
      <c r="ND118">
        <v>1000</v>
      </c>
      <c r="NE118">
        <v>1000</v>
      </c>
      <c r="NF118">
        <v>1000</v>
      </c>
      <c r="NG118">
        <v>1000</v>
      </c>
      <c r="NH118">
        <v>1000</v>
      </c>
      <c r="NI118">
        <v>1000</v>
      </c>
      <c r="NJ118">
        <v>1000</v>
      </c>
      <c r="NK118">
        <v>1000</v>
      </c>
      <c r="NL118">
        <v>1000</v>
      </c>
      <c r="NM118">
        <v>1000</v>
      </c>
      <c r="NN118">
        <v>1000</v>
      </c>
      <c r="NO118">
        <v>1000</v>
      </c>
      <c r="NP118">
        <v>1000</v>
      </c>
      <c r="NQ118">
        <v>1000</v>
      </c>
      <c r="NR118">
        <v>1000</v>
      </c>
      <c r="NS118">
        <v>1000</v>
      </c>
      <c r="NT118">
        <v>1000</v>
      </c>
      <c r="NU118">
        <v>1000</v>
      </c>
      <c r="NV118">
        <v>1000</v>
      </c>
      <c r="NW118">
        <v>1000</v>
      </c>
      <c r="NX118">
        <v>1000</v>
      </c>
      <c r="NY118">
        <v>1000</v>
      </c>
      <c r="NZ118">
        <v>1000</v>
      </c>
      <c r="OA118">
        <v>1000</v>
      </c>
      <c r="OB118">
        <v>1000</v>
      </c>
      <c r="OC118">
        <v>1000</v>
      </c>
      <c r="OD118">
        <v>1000</v>
      </c>
      <c r="OE118">
        <v>1000</v>
      </c>
      <c r="OF118">
        <v>1000</v>
      </c>
      <c r="OG118">
        <v>1000</v>
      </c>
      <c r="OH118">
        <v>1000</v>
      </c>
      <c r="OI118">
        <v>1000</v>
      </c>
      <c r="OJ118">
        <v>1000</v>
      </c>
      <c r="OK118">
        <v>1000</v>
      </c>
      <c r="OL118">
        <v>1000</v>
      </c>
      <c r="OM118">
        <v>1000</v>
      </c>
      <c r="ON118">
        <v>1000</v>
      </c>
      <c r="OO118">
        <v>1000</v>
      </c>
      <c r="OP118">
        <v>1000</v>
      </c>
      <c r="OQ118">
        <v>1000</v>
      </c>
      <c r="OR118">
        <v>1000</v>
      </c>
      <c r="OS118">
        <v>1000</v>
      </c>
      <c r="OT118">
        <v>1000</v>
      </c>
      <c r="OU118">
        <v>1000</v>
      </c>
      <c r="OV118">
        <v>1000</v>
      </c>
      <c r="OW118">
        <v>1000</v>
      </c>
      <c r="OX118">
        <v>1000</v>
      </c>
      <c r="OY118">
        <v>1000</v>
      </c>
      <c r="OZ118">
        <v>1000</v>
      </c>
      <c r="PA118">
        <v>1000</v>
      </c>
      <c r="PB118">
        <v>1000</v>
      </c>
      <c r="PC118">
        <v>1000</v>
      </c>
      <c r="PD118">
        <v>1000</v>
      </c>
      <c r="PE118">
        <v>1000</v>
      </c>
      <c r="PF118">
        <v>1000</v>
      </c>
      <c r="PG118">
        <v>1000</v>
      </c>
      <c r="PH118">
        <v>1000</v>
      </c>
      <c r="PI118">
        <v>1000</v>
      </c>
      <c r="PJ118">
        <v>1000</v>
      </c>
      <c r="PK118">
        <v>1000</v>
      </c>
      <c r="PL118">
        <v>1000</v>
      </c>
      <c r="PM118">
        <v>1000</v>
      </c>
      <c r="PN118">
        <v>1000</v>
      </c>
      <c r="PO118">
        <v>1000</v>
      </c>
      <c r="PP118">
        <v>1000</v>
      </c>
      <c r="PQ118">
        <v>1000</v>
      </c>
      <c r="PR118">
        <v>1000</v>
      </c>
      <c r="PS118">
        <v>1000</v>
      </c>
      <c r="PT118">
        <v>1000</v>
      </c>
      <c r="PU118">
        <v>1000</v>
      </c>
      <c r="PV118">
        <v>1000</v>
      </c>
      <c r="PW118">
        <v>1000</v>
      </c>
      <c r="PX118">
        <v>1000</v>
      </c>
      <c r="PY118">
        <v>1000</v>
      </c>
      <c r="PZ118">
        <v>1000</v>
      </c>
      <c r="QA118">
        <v>1000</v>
      </c>
      <c r="QB118">
        <v>1000</v>
      </c>
      <c r="QC118">
        <v>1000</v>
      </c>
      <c r="QD118">
        <v>1000</v>
      </c>
      <c r="QE118">
        <v>1000</v>
      </c>
      <c r="QF118">
        <v>1000</v>
      </c>
      <c r="QG118">
        <v>1000</v>
      </c>
      <c r="QH118">
        <v>1000</v>
      </c>
      <c r="QI118">
        <v>1000</v>
      </c>
      <c r="QJ118">
        <v>1000</v>
      </c>
      <c r="QK118">
        <v>1000</v>
      </c>
      <c r="QL118">
        <v>1000</v>
      </c>
      <c r="QM118">
        <v>1000</v>
      </c>
      <c r="QN118">
        <v>1000</v>
      </c>
      <c r="QO118">
        <v>1000</v>
      </c>
      <c r="QP118">
        <v>1000</v>
      </c>
      <c r="QQ118">
        <v>1000</v>
      </c>
      <c r="QR118">
        <v>1000</v>
      </c>
      <c r="QS118">
        <v>1000</v>
      </c>
      <c r="QT118">
        <v>1000</v>
      </c>
      <c r="QU118">
        <v>1000</v>
      </c>
      <c r="QV118">
        <v>1000</v>
      </c>
      <c r="QW118">
        <v>1000</v>
      </c>
      <c r="QX118">
        <v>1000</v>
      </c>
      <c r="QY118">
        <v>1000</v>
      </c>
      <c r="QZ118">
        <v>1000</v>
      </c>
      <c r="RA118">
        <v>1000</v>
      </c>
      <c r="RB118">
        <v>1000</v>
      </c>
      <c r="RC118">
        <v>1000</v>
      </c>
      <c r="RD118">
        <v>1000</v>
      </c>
      <c r="RE118">
        <v>1000</v>
      </c>
      <c r="RF118">
        <v>1000</v>
      </c>
      <c r="RG118">
        <v>1000</v>
      </c>
      <c r="RH118">
        <v>1000</v>
      </c>
      <c r="RI118">
        <v>1000</v>
      </c>
      <c r="RJ118">
        <v>1000</v>
      </c>
      <c r="RK118">
        <v>1000</v>
      </c>
      <c r="RL118">
        <v>1000</v>
      </c>
      <c r="RM118">
        <v>1000</v>
      </c>
      <c r="RN118">
        <v>1000</v>
      </c>
      <c r="RO118">
        <v>1000</v>
      </c>
      <c r="RP118">
        <v>1000</v>
      </c>
      <c r="RQ118">
        <v>1000</v>
      </c>
      <c r="RR118">
        <v>1000</v>
      </c>
      <c r="RS118">
        <v>1000</v>
      </c>
      <c r="RT118">
        <v>1000</v>
      </c>
      <c r="RU118">
        <v>1000</v>
      </c>
      <c r="RV118">
        <v>1000</v>
      </c>
      <c r="RW118">
        <v>1000</v>
      </c>
      <c r="RX118">
        <v>1000</v>
      </c>
      <c r="RY118">
        <v>1000</v>
      </c>
      <c r="RZ118">
        <v>1000</v>
      </c>
      <c r="SA118">
        <v>1000</v>
      </c>
      <c r="SB118">
        <v>1000</v>
      </c>
      <c r="SC118">
        <v>1000</v>
      </c>
      <c r="SD118">
        <v>1000</v>
      </c>
      <c r="SE118">
        <v>1000</v>
      </c>
      <c r="SF118">
        <v>1000</v>
      </c>
      <c r="SG118">
        <v>1000</v>
      </c>
      <c r="SH118">
        <v>1000</v>
      </c>
      <c r="SI118">
        <v>1000</v>
      </c>
      <c r="SJ118">
        <v>1000</v>
      </c>
      <c r="SK118">
        <v>1000</v>
      </c>
      <c r="SL118">
        <v>1000</v>
      </c>
      <c r="SM118">
        <v>1000</v>
      </c>
      <c r="SN118">
        <v>1000</v>
      </c>
      <c r="SO118">
        <v>1000</v>
      </c>
      <c r="SP118">
        <v>1000</v>
      </c>
      <c r="SQ118">
        <v>1000</v>
      </c>
      <c r="SR118">
        <v>1000</v>
      </c>
      <c r="SS118">
        <v>1000</v>
      </c>
      <c r="ST118">
        <v>1000</v>
      </c>
      <c r="SU118">
        <v>1000</v>
      </c>
      <c r="SV118">
        <v>1000</v>
      </c>
      <c r="SW118">
        <v>1000</v>
      </c>
      <c r="SX118">
        <v>1000</v>
      </c>
      <c r="SY118">
        <v>1000</v>
      </c>
      <c r="SZ118">
        <v>1000</v>
      </c>
      <c r="TA118">
        <v>1000</v>
      </c>
      <c r="TB118">
        <v>1000</v>
      </c>
      <c r="TC118">
        <v>1000</v>
      </c>
      <c r="TD118">
        <v>1000</v>
      </c>
      <c r="TE118">
        <v>1000</v>
      </c>
      <c r="TF118">
        <v>1000</v>
      </c>
      <c r="TG118">
        <v>1000</v>
      </c>
      <c r="TH118">
        <v>1000</v>
      </c>
      <c r="TI118">
        <v>1000</v>
      </c>
      <c r="TJ118">
        <v>1000</v>
      </c>
      <c r="TK118">
        <v>1000</v>
      </c>
      <c r="TL118">
        <v>1000</v>
      </c>
      <c r="TM118">
        <v>1000</v>
      </c>
      <c r="TN118">
        <v>1000</v>
      </c>
      <c r="TO118">
        <v>1000</v>
      </c>
      <c r="TP118">
        <v>1000</v>
      </c>
      <c r="TQ118">
        <v>1000</v>
      </c>
      <c r="TR118">
        <v>1000</v>
      </c>
      <c r="TS118">
        <v>1000</v>
      </c>
      <c r="TT118">
        <v>1000</v>
      </c>
      <c r="TU118">
        <v>1000</v>
      </c>
      <c r="TV118">
        <v>1000</v>
      </c>
      <c r="TW118">
        <v>1000</v>
      </c>
      <c r="TX118">
        <v>1000</v>
      </c>
      <c r="TY118">
        <v>1000</v>
      </c>
      <c r="TZ118">
        <v>1000</v>
      </c>
      <c r="UA118">
        <v>1000</v>
      </c>
      <c r="UB118">
        <v>1000</v>
      </c>
      <c r="UC118">
        <v>1000</v>
      </c>
      <c r="UD118">
        <v>1000</v>
      </c>
      <c r="UE118">
        <v>1000</v>
      </c>
      <c r="UF118">
        <v>1000</v>
      </c>
      <c r="UG118">
        <v>1000</v>
      </c>
      <c r="UH118">
        <v>1000</v>
      </c>
      <c r="UI118">
        <v>1000</v>
      </c>
      <c r="UJ118">
        <v>1000</v>
      </c>
      <c r="UK118">
        <v>1000</v>
      </c>
      <c r="UL118">
        <v>1000</v>
      </c>
      <c r="UM118">
        <v>1000</v>
      </c>
      <c r="UN118">
        <v>1000</v>
      </c>
      <c r="UO118">
        <v>1000</v>
      </c>
      <c r="UP118">
        <v>1000</v>
      </c>
      <c r="UQ118">
        <v>1000</v>
      </c>
      <c r="UR118">
        <v>1000</v>
      </c>
      <c r="US118">
        <v>1000</v>
      </c>
      <c r="UT118">
        <v>1000</v>
      </c>
      <c r="UU118">
        <v>1000</v>
      </c>
      <c r="UV118">
        <v>1000</v>
      </c>
      <c r="UW118">
        <v>1000</v>
      </c>
      <c r="UX118">
        <v>1000</v>
      </c>
      <c r="UY118">
        <v>1000</v>
      </c>
      <c r="UZ118">
        <v>1000</v>
      </c>
      <c r="VA118">
        <v>1000</v>
      </c>
      <c r="VB118">
        <v>1000</v>
      </c>
      <c r="VC118">
        <v>1000</v>
      </c>
      <c r="VD118">
        <v>1000</v>
      </c>
      <c r="VE118">
        <v>1000</v>
      </c>
      <c r="VF118">
        <v>1000</v>
      </c>
      <c r="VG118">
        <v>1000</v>
      </c>
      <c r="VH118">
        <v>1000</v>
      </c>
      <c r="VI118">
        <v>1000</v>
      </c>
      <c r="VJ118">
        <v>1000</v>
      </c>
      <c r="VK118">
        <v>1000</v>
      </c>
      <c r="VL118">
        <v>1000</v>
      </c>
      <c r="VM118">
        <v>1000</v>
      </c>
      <c r="VN118">
        <v>1000</v>
      </c>
      <c r="VO118">
        <v>1000</v>
      </c>
      <c r="VP118">
        <v>1000</v>
      </c>
      <c r="VQ118">
        <v>1000</v>
      </c>
      <c r="VR118">
        <v>1000</v>
      </c>
      <c r="VS118">
        <v>1000</v>
      </c>
      <c r="VT118">
        <v>1000</v>
      </c>
      <c r="VU118">
        <v>1000</v>
      </c>
      <c r="VV118">
        <v>1000</v>
      </c>
      <c r="VW118">
        <v>1000</v>
      </c>
      <c r="VX118">
        <v>1000</v>
      </c>
      <c r="VY118">
        <v>1000</v>
      </c>
      <c r="VZ118">
        <v>1000</v>
      </c>
      <c r="WA118">
        <v>1000</v>
      </c>
      <c r="WB118">
        <v>1000</v>
      </c>
      <c r="WC118">
        <v>1000</v>
      </c>
      <c r="WD118">
        <v>1000</v>
      </c>
    </row>
    <row r="119" spans="1:602" x14ac:dyDescent="0.55000000000000004">
      <c r="A119" t="s">
        <v>118</v>
      </c>
      <c r="B119">
        <v>1000</v>
      </c>
      <c r="C119">
        <v>1000</v>
      </c>
      <c r="D119">
        <v>1000</v>
      </c>
      <c r="E119">
        <v>1000</v>
      </c>
      <c r="F119">
        <v>1000</v>
      </c>
      <c r="G119">
        <v>1000</v>
      </c>
      <c r="H119">
        <v>1000</v>
      </c>
      <c r="I119">
        <v>1000</v>
      </c>
      <c r="J119">
        <v>1000</v>
      </c>
      <c r="K119">
        <v>1000</v>
      </c>
      <c r="L119">
        <v>1000</v>
      </c>
      <c r="M119">
        <v>1000</v>
      </c>
      <c r="N119">
        <v>1000</v>
      </c>
      <c r="O119">
        <v>1000</v>
      </c>
      <c r="P119">
        <v>1000</v>
      </c>
      <c r="Q119">
        <v>1000</v>
      </c>
      <c r="R119">
        <v>1000</v>
      </c>
      <c r="S119">
        <v>1000</v>
      </c>
      <c r="T119">
        <v>1000</v>
      </c>
      <c r="U119">
        <v>1000</v>
      </c>
      <c r="V119">
        <v>1000</v>
      </c>
      <c r="W119">
        <v>1000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1000</v>
      </c>
      <c r="AQ119">
        <v>1000</v>
      </c>
      <c r="AR119">
        <v>1000</v>
      </c>
      <c r="AS119">
        <v>1000</v>
      </c>
      <c r="AT119">
        <v>1000</v>
      </c>
      <c r="AU119">
        <v>1000</v>
      </c>
      <c r="AV119">
        <v>1000</v>
      </c>
      <c r="AW119">
        <v>1000</v>
      </c>
      <c r="AX119">
        <v>1000</v>
      </c>
      <c r="AY119">
        <v>1000</v>
      </c>
      <c r="AZ119">
        <v>1000</v>
      </c>
      <c r="BA119">
        <v>1000</v>
      </c>
      <c r="BB119">
        <v>1000</v>
      </c>
      <c r="BC119">
        <v>1000</v>
      </c>
      <c r="BD119">
        <v>1000</v>
      </c>
      <c r="BE119">
        <v>1000</v>
      </c>
      <c r="BF119">
        <v>1000</v>
      </c>
      <c r="BG119">
        <v>1000</v>
      </c>
      <c r="BH119">
        <v>1000</v>
      </c>
      <c r="BI119">
        <v>1000</v>
      </c>
      <c r="BJ119">
        <v>1000</v>
      </c>
      <c r="BK119">
        <v>1000</v>
      </c>
      <c r="BL119">
        <v>1000</v>
      </c>
      <c r="BM119">
        <v>1000</v>
      </c>
      <c r="BN119">
        <v>1000</v>
      </c>
      <c r="BO119">
        <v>1000</v>
      </c>
      <c r="BP119">
        <v>1000</v>
      </c>
      <c r="BQ119">
        <v>1000</v>
      </c>
      <c r="BR119">
        <v>1000</v>
      </c>
      <c r="BS119">
        <v>1000</v>
      </c>
      <c r="BT119">
        <v>1000</v>
      </c>
      <c r="BU119">
        <v>1000</v>
      </c>
      <c r="BV119">
        <v>1000</v>
      </c>
      <c r="BW119">
        <v>1000</v>
      </c>
      <c r="BX119">
        <v>1000</v>
      </c>
      <c r="BY119">
        <v>1000</v>
      </c>
      <c r="BZ119">
        <v>1000</v>
      </c>
      <c r="CA119">
        <v>1000</v>
      </c>
      <c r="CB119">
        <v>1000</v>
      </c>
      <c r="CC119">
        <v>1000</v>
      </c>
      <c r="CD119">
        <v>1000</v>
      </c>
      <c r="CE119">
        <v>1000</v>
      </c>
      <c r="CF119">
        <v>1000</v>
      </c>
      <c r="CG119">
        <v>1000</v>
      </c>
      <c r="CH119">
        <v>1000</v>
      </c>
      <c r="CI119">
        <v>1000</v>
      </c>
      <c r="CJ119">
        <v>1000</v>
      </c>
      <c r="CK119">
        <v>1000</v>
      </c>
      <c r="CL119">
        <v>1000</v>
      </c>
      <c r="CM119">
        <v>1000</v>
      </c>
      <c r="CN119">
        <v>1000</v>
      </c>
      <c r="CO119">
        <v>1000</v>
      </c>
      <c r="CP119">
        <v>1000</v>
      </c>
      <c r="CQ119">
        <v>1000</v>
      </c>
      <c r="CR119">
        <v>1000</v>
      </c>
      <c r="CS119">
        <v>1000</v>
      </c>
      <c r="CT119">
        <v>1000</v>
      </c>
      <c r="CU119">
        <v>1000</v>
      </c>
      <c r="CV119">
        <v>1000</v>
      </c>
      <c r="CW119">
        <v>1000</v>
      </c>
      <c r="CX119">
        <v>1000</v>
      </c>
      <c r="CY119">
        <v>1000</v>
      </c>
      <c r="CZ119">
        <v>1000</v>
      </c>
      <c r="DA119">
        <v>1000</v>
      </c>
      <c r="DB119">
        <v>1000</v>
      </c>
      <c r="DC119">
        <v>1000</v>
      </c>
      <c r="DD119">
        <v>1000</v>
      </c>
      <c r="DE119">
        <v>1000</v>
      </c>
      <c r="DF119">
        <v>1000</v>
      </c>
      <c r="DG119">
        <v>1000</v>
      </c>
      <c r="DH119">
        <v>1000</v>
      </c>
      <c r="DI119">
        <v>1000</v>
      </c>
      <c r="DJ119">
        <v>1000</v>
      </c>
      <c r="DK119">
        <v>1000</v>
      </c>
      <c r="DL119">
        <v>1000</v>
      </c>
      <c r="DM119">
        <v>1000</v>
      </c>
      <c r="DN119">
        <v>1000</v>
      </c>
      <c r="DO119">
        <v>1000</v>
      </c>
      <c r="DP119">
        <v>1000</v>
      </c>
      <c r="DQ119">
        <v>1000</v>
      </c>
      <c r="DR119">
        <v>1000</v>
      </c>
      <c r="DS119">
        <v>1000</v>
      </c>
      <c r="DT119">
        <v>1000</v>
      </c>
      <c r="DU119">
        <v>1000</v>
      </c>
      <c r="DV119">
        <v>1000</v>
      </c>
      <c r="DW119">
        <v>1000</v>
      </c>
      <c r="DX119">
        <v>1000</v>
      </c>
      <c r="DY119">
        <v>1000</v>
      </c>
      <c r="DZ119">
        <v>1000</v>
      </c>
      <c r="EA119">
        <v>1000</v>
      </c>
      <c r="EB119">
        <v>1000</v>
      </c>
      <c r="EC119">
        <v>1000</v>
      </c>
      <c r="ED119">
        <v>1000</v>
      </c>
      <c r="EE119">
        <v>1000</v>
      </c>
      <c r="EF119">
        <v>1000</v>
      </c>
      <c r="EG119">
        <v>1000</v>
      </c>
      <c r="EH119">
        <v>1000</v>
      </c>
      <c r="EI119">
        <v>1000</v>
      </c>
      <c r="EJ119">
        <v>1000</v>
      </c>
      <c r="EK119">
        <v>1000</v>
      </c>
      <c r="EL119">
        <v>1000</v>
      </c>
      <c r="EM119">
        <v>1000</v>
      </c>
      <c r="EN119">
        <v>1000</v>
      </c>
      <c r="EO119">
        <v>1000</v>
      </c>
      <c r="EP119">
        <v>1000</v>
      </c>
      <c r="EQ119">
        <v>1000</v>
      </c>
      <c r="ER119">
        <v>1000</v>
      </c>
      <c r="ES119">
        <v>1000</v>
      </c>
      <c r="ET119">
        <v>1000</v>
      </c>
      <c r="EU119">
        <v>1000</v>
      </c>
      <c r="EV119">
        <v>1000</v>
      </c>
      <c r="EW119">
        <v>1000</v>
      </c>
      <c r="EX119">
        <v>1000</v>
      </c>
      <c r="EY119">
        <v>1000</v>
      </c>
      <c r="EZ119">
        <v>1000</v>
      </c>
      <c r="FA119">
        <v>1000</v>
      </c>
      <c r="FB119">
        <v>1000</v>
      </c>
      <c r="FC119">
        <v>1000</v>
      </c>
      <c r="FD119">
        <v>1000</v>
      </c>
      <c r="FE119">
        <v>1000</v>
      </c>
      <c r="FF119">
        <v>1000</v>
      </c>
      <c r="FG119">
        <v>1000</v>
      </c>
      <c r="FH119">
        <v>1000</v>
      </c>
      <c r="FI119">
        <v>1000</v>
      </c>
      <c r="FJ119">
        <v>1000</v>
      </c>
      <c r="FK119">
        <v>1000</v>
      </c>
      <c r="FL119">
        <v>1000</v>
      </c>
      <c r="FM119">
        <v>1000</v>
      </c>
      <c r="FN119">
        <v>1000</v>
      </c>
      <c r="FO119">
        <v>1000</v>
      </c>
      <c r="FP119">
        <v>1000</v>
      </c>
      <c r="FQ119">
        <v>1000</v>
      </c>
      <c r="FR119">
        <v>1000</v>
      </c>
      <c r="FS119">
        <v>1000</v>
      </c>
      <c r="FT119">
        <v>1000</v>
      </c>
      <c r="FU119">
        <v>1000</v>
      </c>
      <c r="FV119">
        <v>1000</v>
      </c>
      <c r="FW119">
        <v>1000</v>
      </c>
      <c r="FX119">
        <v>1000</v>
      </c>
      <c r="FY119">
        <v>1000</v>
      </c>
      <c r="FZ119">
        <v>1000</v>
      </c>
      <c r="GA119">
        <v>1000</v>
      </c>
      <c r="GB119">
        <v>1000</v>
      </c>
      <c r="GC119">
        <v>1000</v>
      </c>
      <c r="GD119">
        <v>1000</v>
      </c>
      <c r="GE119">
        <v>1000</v>
      </c>
      <c r="GF119">
        <v>1000</v>
      </c>
      <c r="GG119">
        <v>1000</v>
      </c>
      <c r="GH119">
        <v>1000</v>
      </c>
      <c r="GI119">
        <v>1000</v>
      </c>
      <c r="GJ119">
        <v>1000</v>
      </c>
      <c r="GK119">
        <v>1000</v>
      </c>
      <c r="GL119">
        <v>1000</v>
      </c>
      <c r="GM119">
        <v>1000</v>
      </c>
      <c r="GN119">
        <v>1000</v>
      </c>
      <c r="GO119">
        <v>1000</v>
      </c>
      <c r="GP119">
        <v>1000</v>
      </c>
      <c r="GQ119">
        <v>1000</v>
      </c>
      <c r="GR119">
        <v>1000</v>
      </c>
      <c r="GS119">
        <v>1000</v>
      </c>
      <c r="GT119">
        <v>1000</v>
      </c>
      <c r="GU119">
        <v>1000</v>
      </c>
      <c r="GV119">
        <v>1000</v>
      </c>
      <c r="GW119">
        <v>1000</v>
      </c>
      <c r="GX119">
        <v>1000</v>
      </c>
      <c r="GY119">
        <v>1000</v>
      </c>
      <c r="GZ119">
        <v>1000</v>
      </c>
      <c r="HA119">
        <v>1000</v>
      </c>
      <c r="HB119">
        <v>1000</v>
      </c>
      <c r="HC119">
        <v>1000</v>
      </c>
      <c r="HD119">
        <v>1000</v>
      </c>
      <c r="HE119">
        <v>1000</v>
      </c>
      <c r="HF119">
        <v>1000</v>
      </c>
      <c r="HG119">
        <v>1000</v>
      </c>
      <c r="HH119">
        <v>1000</v>
      </c>
      <c r="HI119">
        <v>1000</v>
      </c>
      <c r="HJ119">
        <v>1000</v>
      </c>
      <c r="HK119">
        <v>1000</v>
      </c>
      <c r="HL119">
        <v>1000</v>
      </c>
      <c r="HM119">
        <v>1000</v>
      </c>
      <c r="HN119">
        <v>1000</v>
      </c>
      <c r="HO119">
        <v>1000</v>
      </c>
      <c r="HP119">
        <v>1000</v>
      </c>
      <c r="HQ119">
        <v>1000</v>
      </c>
      <c r="HR119">
        <v>1000</v>
      </c>
      <c r="HS119">
        <v>1000</v>
      </c>
      <c r="HT119">
        <v>1000</v>
      </c>
      <c r="HU119">
        <v>1000</v>
      </c>
      <c r="HV119">
        <v>1000</v>
      </c>
      <c r="HW119">
        <v>1000</v>
      </c>
      <c r="HX119">
        <v>1000</v>
      </c>
      <c r="HY119">
        <v>1000</v>
      </c>
      <c r="HZ119">
        <v>1000</v>
      </c>
      <c r="IA119">
        <v>1000</v>
      </c>
      <c r="IB119">
        <v>1000</v>
      </c>
      <c r="IC119">
        <v>1000</v>
      </c>
      <c r="ID119">
        <v>1000</v>
      </c>
      <c r="IE119">
        <v>1000</v>
      </c>
      <c r="IF119">
        <v>1000</v>
      </c>
      <c r="IG119">
        <v>1000</v>
      </c>
      <c r="IH119">
        <v>1000</v>
      </c>
      <c r="II119">
        <v>1000</v>
      </c>
      <c r="IJ119">
        <v>1000</v>
      </c>
      <c r="IK119">
        <v>1000</v>
      </c>
      <c r="IL119">
        <v>1000</v>
      </c>
      <c r="IM119">
        <v>1000</v>
      </c>
      <c r="IN119">
        <v>1000</v>
      </c>
      <c r="IO119">
        <v>1000</v>
      </c>
      <c r="IP119">
        <v>1000</v>
      </c>
      <c r="IQ119">
        <v>1000</v>
      </c>
      <c r="IR119">
        <v>1000</v>
      </c>
      <c r="IS119">
        <v>1000</v>
      </c>
      <c r="IT119">
        <v>1000</v>
      </c>
      <c r="IU119">
        <v>1000</v>
      </c>
      <c r="IV119">
        <v>1000</v>
      </c>
      <c r="IW119">
        <v>1000</v>
      </c>
      <c r="IX119">
        <v>1000</v>
      </c>
      <c r="IY119">
        <v>1000</v>
      </c>
      <c r="IZ119">
        <v>1000</v>
      </c>
      <c r="JA119">
        <v>1000</v>
      </c>
      <c r="JB119">
        <v>1000</v>
      </c>
      <c r="JC119">
        <v>1000</v>
      </c>
      <c r="JD119">
        <v>1000</v>
      </c>
      <c r="JE119">
        <v>1000</v>
      </c>
      <c r="JF119">
        <v>1000</v>
      </c>
      <c r="JG119">
        <v>1000</v>
      </c>
      <c r="JH119">
        <v>1000</v>
      </c>
      <c r="JI119">
        <v>1000</v>
      </c>
      <c r="JJ119">
        <v>1000</v>
      </c>
      <c r="JK119">
        <v>1000</v>
      </c>
      <c r="JL119">
        <v>1000</v>
      </c>
      <c r="JM119">
        <v>1000</v>
      </c>
      <c r="JN119">
        <v>1000</v>
      </c>
      <c r="JO119">
        <v>1000</v>
      </c>
      <c r="JP119">
        <v>1000</v>
      </c>
      <c r="JQ119">
        <v>1000</v>
      </c>
      <c r="JR119">
        <v>1000</v>
      </c>
      <c r="JS119">
        <v>1000</v>
      </c>
      <c r="JT119">
        <v>1000</v>
      </c>
      <c r="JU119">
        <v>1000</v>
      </c>
      <c r="JV119">
        <v>1000</v>
      </c>
      <c r="JW119">
        <v>1000</v>
      </c>
      <c r="JX119">
        <v>1000</v>
      </c>
      <c r="JY119">
        <v>1000</v>
      </c>
      <c r="JZ119">
        <v>1000</v>
      </c>
      <c r="KA119">
        <v>1000</v>
      </c>
      <c r="KB119">
        <v>1000</v>
      </c>
      <c r="KC119">
        <v>1000</v>
      </c>
      <c r="KD119">
        <v>1000</v>
      </c>
      <c r="KE119">
        <v>1000</v>
      </c>
      <c r="KF119">
        <v>1000</v>
      </c>
      <c r="KG119">
        <v>1000</v>
      </c>
      <c r="KH119">
        <v>1000</v>
      </c>
      <c r="KI119">
        <v>1000</v>
      </c>
      <c r="KJ119">
        <v>1000</v>
      </c>
      <c r="KK119">
        <v>1000</v>
      </c>
      <c r="KL119">
        <v>1000</v>
      </c>
      <c r="KM119">
        <v>1000</v>
      </c>
      <c r="KN119">
        <v>1000</v>
      </c>
      <c r="KO119">
        <v>1000</v>
      </c>
      <c r="KP119">
        <v>1000</v>
      </c>
      <c r="KQ119">
        <v>1000</v>
      </c>
      <c r="KR119">
        <v>1000</v>
      </c>
      <c r="KS119">
        <v>1000</v>
      </c>
      <c r="KT119">
        <v>1000</v>
      </c>
      <c r="KU119">
        <v>1000</v>
      </c>
      <c r="KV119">
        <v>1000</v>
      </c>
      <c r="KW119">
        <v>1000</v>
      </c>
      <c r="KX119">
        <v>1000</v>
      </c>
      <c r="KY119">
        <v>1000</v>
      </c>
      <c r="KZ119">
        <v>1000</v>
      </c>
      <c r="LA119">
        <v>1000</v>
      </c>
      <c r="LB119">
        <v>1000</v>
      </c>
      <c r="LC119">
        <v>1000</v>
      </c>
      <c r="LD119">
        <v>1000</v>
      </c>
      <c r="LE119">
        <v>1000</v>
      </c>
      <c r="LF119">
        <v>1000</v>
      </c>
      <c r="LG119">
        <v>1000</v>
      </c>
      <c r="LH119">
        <v>1000</v>
      </c>
      <c r="LI119">
        <v>1000</v>
      </c>
      <c r="LJ119">
        <v>1000</v>
      </c>
      <c r="LK119">
        <v>1000</v>
      </c>
      <c r="LL119">
        <v>1000</v>
      </c>
      <c r="LM119">
        <v>1000</v>
      </c>
      <c r="LN119">
        <v>1000</v>
      </c>
      <c r="LO119">
        <v>1000</v>
      </c>
      <c r="LP119">
        <v>1000</v>
      </c>
      <c r="LQ119">
        <v>1000</v>
      </c>
      <c r="LR119">
        <v>1000</v>
      </c>
      <c r="LS119">
        <v>1000</v>
      </c>
      <c r="LT119">
        <v>1000</v>
      </c>
      <c r="LU119">
        <v>1000</v>
      </c>
      <c r="LV119">
        <v>1000</v>
      </c>
      <c r="LW119">
        <v>1000</v>
      </c>
      <c r="LX119">
        <v>1000</v>
      </c>
      <c r="LY119">
        <v>1000</v>
      </c>
      <c r="LZ119">
        <v>1000</v>
      </c>
      <c r="MA119">
        <v>1000</v>
      </c>
      <c r="MB119">
        <v>1000</v>
      </c>
      <c r="MC119">
        <v>1000</v>
      </c>
      <c r="MD119">
        <v>1000</v>
      </c>
      <c r="ME119">
        <v>1000</v>
      </c>
      <c r="MF119">
        <v>1000</v>
      </c>
      <c r="MG119">
        <v>1000</v>
      </c>
      <c r="MH119">
        <v>1000</v>
      </c>
      <c r="MI119">
        <v>1000</v>
      </c>
      <c r="MJ119">
        <v>1000</v>
      </c>
      <c r="MK119">
        <v>1000</v>
      </c>
      <c r="ML119">
        <v>1000</v>
      </c>
      <c r="MM119">
        <v>1000</v>
      </c>
      <c r="MN119">
        <v>1000</v>
      </c>
      <c r="MO119">
        <v>1000</v>
      </c>
      <c r="MP119">
        <v>1000</v>
      </c>
      <c r="MQ119">
        <v>1000</v>
      </c>
      <c r="MR119">
        <v>1000</v>
      </c>
      <c r="MS119">
        <v>1000</v>
      </c>
      <c r="MT119">
        <v>1000</v>
      </c>
      <c r="MU119">
        <v>1000</v>
      </c>
      <c r="MV119">
        <v>1000</v>
      </c>
      <c r="MW119">
        <v>1000</v>
      </c>
      <c r="MX119">
        <v>1000</v>
      </c>
      <c r="MY119">
        <v>1000</v>
      </c>
      <c r="MZ119">
        <v>1000</v>
      </c>
      <c r="NA119">
        <v>1000</v>
      </c>
      <c r="NB119">
        <v>1000</v>
      </c>
      <c r="NC119">
        <v>1000</v>
      </c>
      <c r="ND119">
        <v>1000</v>
      </c>
      <c r="NE119">
        <v>1000</v>
      </c>
      <c r="NF119">
        <v>1000</v>
      </c>
      <c r="NG119">
        <v>1000</v>
      </c>
      <c r="NH119">
        <v>1000</v>
      </c>
      <c r="NI119">
        <v>1000</v>
      </c>
      <c r="NJ119">
        <v>1000</v>
      </c>
      <c r="NK119">
        <v>1000</v>
      </c>
      <c r="NL119">
        <v>1000</v>
      </c>
      <c r="NM119">
        <v>1000</v>
      </c>
      <c r="NN119">
        <v>1000</v>
      </c>
      <c r="NO119">
        <v>1000</v>
      </c>
      <c r="NP119">
        <v>1000</v>
      </c>
      <c r="NQ119">
        <v>1000</v>
      </c>
      <c r="NR119">
        <v>1000</v>
      </c>
      <c r="NS119">
        <v>1000</v>
      </c>
      <c r="NT119">
        <v>1000</v>
      </c>
      <c r="NU119">
        <v>1000</v>
      </c>
      <c r="NV119">
        <v>1000</v>
      </c>
      <c r="NW119">
        <v>1000</v>
      </c>
      <c r="NX119">
        <v>1000</v>
      </c>
      <c r="NY119">
        <v>1000</v>
      </c>
      <c r="NZ119">
        <v>1000</v>
      </c>
      <c r="OA119">
        <v>1000</v>
      </c>
      <c r="OB119">
        <v>1000</v>
      </c>
      <c r="OC119">
        <v>1000</v>
      </c>
      <c r="OD119">
        <v>1000</v>
      </c>
      <c r="OE119">
        <v>1000</v>
      </c>
      <c r="OF119">
        <v>1000</v>
      </c>
      <c r="OG119">
        <v>1000</v>
      </c>
      <c r="OH119">
        <v>1000</v>
      </c>
      <c r="OI119">
        <v>1000</v>
      </c>
      <c r="OJ119">
        <v>1000</v>
      </c>
      <c r="OK119">
        <v>1000</v>
      </c>
      <c r="OL119">
        <v>1000</v>
      </c>
      <c r="OM119">
        <v>1000</v>
      </c>
      <c r="ON119">
        <v>1000</v>
      </c>
      <c r="OO119">
        <v>1000</v>
      </c>
      <c r="OP119">
        <v>1000</v>
      </c>
      <c r="OQ119">
        <v>1000</v>
      </c>
      <c r="OR119">
        <v>1000</v>
      </c>
      <c r="OS119">
        <v>1000</v>
      </c>
      <c r="OT119">
        <v>1000</v>
      </c>
      <c r="OU119">
        <v>1000</v>
      </c>
      <c r="OV119">
        <v>1000</v>
      </c>
      <c r="OW119">
        <v>1000</v>
      </c>
      <c r="OX119">
        <v>1000</v>
      </c>
      <c r="OY119">
        <v>1000</v>
      </c>
      <c r="OZ119">
        <v>1000</v>
      </c>
      <c r="PA119">
        <v>1000</v>
      </c>
      <c r="PB119">
        <v>1000</v>
      </c>
      <c r="PC119">
        <v>1000</v>
      </c>
      <c r="PD119">
        <v>1000</v>
      </c>
      <c r="PE119">
        <v>1000</v>
      </c>
      <c r="PF119">
        <v>1000</v>
      </c>
      <c r="PG119">
        <v>1000</v>
      </c>
      <c r="PH119">
        <v>1000</v>
      </c>
      <c r="PI119">
        <v>1000</v>
      </c>
      <c r="PJ119">
        <v>1000</v>
      </c>
      <c r="PK119">
        <v>1000</v>
      </c>
      <c r="PL119">
        <v>1000</v>
      </c>
      <c r="PM119">
        <v>1000</v>
      </c>
      <c r="PN119">
        <v>1000</v>
      </c>
      <c r="PO119">
        <v>1000</v>
      </c>
      <c r="PP119">
        <v>1000</v>
      </c>
      <c r="PQ119">
        <v>1000</v>
      </c>
      <c r="PR119">
        <v>1000</v>
      </c>
      <c r="PS119">
        <v>1000</v>
      </c>
      <c r="PT119">
        <v>1000</v>
      </c>
      <c r="PU119">
        <v>1000</v>
      </c>
      <c r="PV119">
        <v>1000</v>
      </c>
      <c r="PW119">
        <v>1000</v>
      </c>
      <c r="PX119">
        <v>1000</v>
      </c>
      <c r="PY119">
        <v>1000</v>
      </c>
      <c r="PZ119">
        <v>1000</v>
      </c>
      <c r="QA119">
        <v>1000</v>
      </c>
      <c r="QB119">
        <v>1000</v>
      </c>
      <c r="QC119">
        <v>1000</v>
      </c>
      <c r="QD119">
        <v>1000</v>
      </c>
      <c r="QE119">
        <v>1000</v>
      </c>
      <c r="QF119">
        <v>1000</v>
      </c>
      <c r="QG119">
        <v>1000</v>
      </c>
      <c r="QH119">
        <v>1000</v>
      </c>
      <c r="QI119">
        <v>1000</v>
      </c>
      <c r="QJ119">
        <v>1000</v>
      </c>
      <c r="QK119">
        <v>1000</v>
      </c>
      <c r="QL119">
        <v>1000</v>
      </c>
      <c r="QM119">
        <v>1000</v>
      </c>
      <c r="QN119">
        <v>1000</v>
      </c>
      <c r="QO119">
        <v>1000</v>
      </c>
      <c r="QP119">
        <v>1000</v>
      </c>
      <c r="QQ119">
        <v>1000</v>
      </c>
      <c r="QR119">
        <v>1000</v>
      </c>
      <c r="QS119">
        <v>1000</v>
      </c>
      <c r="QT119">
        <v>1000</v>
      </c>
      <c r="QU119">
        <v>1000</v>
      </c>
      <c r="QV119">
        <v>1000</v>
      </c>
      <c r="QW119">
        <v>1000</v>
      </c>
      <c r="QX119">
        <v>1000</v>
      </c>
      <c r="QY119">
        <v>1000</v>
      </c>
      <c r="QZ119">
        <v>1000</v>
      </c>
      <c r="RA119">
        <v>1000</v>
      </c>
      <c r="RB119">
        <v>1000</v>
      </c>
      <c r="RC119">
        <v>1000</v>
      </c>
      <c r="RD119">
        <v>1000</v>
      </c>
      <c r="RE119">
        <v>1000</v>
      </c>
      <c r="RF119">
        <v>1000</v>
      </c>
      <c r="RG119">
        <v>1000</v>
      </c>
      <c r="RH119">
        <v>1000</v>
      </c>
      <c r="RI119">
        <v>1000</v>
      </c>
      <c r="RJ119">
        <v>1000</v>
      </c>
      <c r="RK119">
        <v>1000</v>
      </c>
      <c r="RL119">
        <v>1000</v>
      </c>
      <c r="RM119">
        <v>1000</v>
      </c>
      <c r="RN119">
        <v>1000</v>
      </c>
      <c r="RO119">
        <v>1000</v>
      </c>
      <c r="RP119">
        <v>1000</v>
      </c>
      <c r="RQ119">
        <v>1000</v>
      </c>
      <c r="RR119">
        <v>1000</v>
      </c>
      <c r="RS119">
        <v>1000</v>
      </c>
      <c r="RT119">
        <v>1000</v>
      </c>
      <c r="RU119">
        <v>1000</v>
      </c>
      <c r="RV119">
        <v>1000</v>
      </c>
      <c r="RW119">
        <v>1000</v>
      </c>
      <c r="RX119">
        <v>1000</v>
      </c>
      <c r="RY119">
        <v>1000</v>
      </c>
      <c r="RZ119">
        <v>1000</v>
      </c>
      <c r="SA119">
        <v>1000</v>
      </c>
      <c r="SB119">
        <v>1000</v>
      </c>
      <c r="SC119">
        <v>1000</v>
      </c>
      <c r="SD119">
        <v>1000</v>
      </c>
      <c r="SE119">
        <v>1000</v>
      </c>
      <c r="SF119">
        <v>1000</v>
      </c>
      <c r="SG119">
        <v>1000</v>
      </c>
      <c r="SH119">
        <v>1000</v>
      </c>
      <c r="SI119">
        <v>1000</v>
      </c>
      <c r="SJ119">
        <v>1000</v>
      </c>
      <c r="SK119">
        <v>1000</v>
      </c>
      <c r="SL119">
        <v>1000</v>
      </c>
      <c r="SM119">
        <v>1000</v>
      </c>
      <c r="SN119">
        <v>1000</v>
      </c>
      <c r="SO119">
        <v>1000</v>
      </c>
      <c r="SP119">
        <v>1000</v>
      </c>
      <c r="SQ119">
        <v>1000</v>
      </c>
      <c r="SR119">
        <v>1000</v>
      </c>
      <c r="SS119">
        <v>1000</v>
      </c>
      <c r="ST119">
        <v>1000</v>
      </c>
      <c r="SU119">
        <v>1000</v>
      </c>
      <c r="SV119">
        <v>1000</v>
      </c>
      <c r="SW119">
        <v>1000</v>
      </c>
      <c r="SX119">
        <v>1000</v>
      </c>
      <c r="SY119">
        <v>1000</v>
      </c>
      <c r="SZ119">
        <v>1000</v>
      </c>
      <c r="TA119">
        <v>1000</v>
      </c>
      <c r="TB119">
        <v>1000</v>
      </c>
      <c r="TC119">
        <v>1000</v>
      </c>
      <c r="TD119">
        <v>1000</v>
      </c>
      <c r="TE119">
        <v>1000</v>
      </c>
      <c r="TF119">
        <v>1000</v>
      </c>
      <c r="TG119">
        <v>1000</v>
      </c>
      <c r="TH119">
        <v>1000</v>
      </c>
      <c r="TI119">
        <v>1000</v>
      </c>
      <c r="TJ119">
        <v>1000</v>
      </c>
      <c r="TK119">
        <v>1000</v>
      </c>
      <c r="TL119">
        <v>1000</v>
      </c>
      <c r="TM119">
        <v>1000</v>
      </c>
      <c r="TN119">
        <v>1000</v>
      </c>
      <c r="TO119">
        <v>1000</v>
      </c>
      <c r="TP119">
        <v>1000</v>
      </c>
      <c r="TQ119">
        <v>1000</v>
      </c>
      <c r="TR119">
        <v>1000</v>
      </c>
      <c r="TS119">
        <v>1000</v>
      </c>
      <c r="TT119">
        <v>1000</v>
      </c>
      <c r="TU119">
        <v>1000</v>
      </c>
      <c r="TV119">
        <v>1000</v>
      </c>
      <c r="TW119">
        <v>1000</v>
      </c>
      <c r="TX119">
        <v>1000</v>
      </c>
      <c r="TY119">
        <v>1000</v>
      </c>
      <c r="TZ119">
        <v>1000</v>
      </c>
      <c r="UA119">
        <v>1000</v>
      </c>
      <c r="UB119">
        <v>1000</v>
      </c>
      <c r="UC119">
        <v>1000</v>
      </c>
      <c r="UD119">
        <v>1000</v>
      </c>
      <c r="UE119">
        <v>1000</v>
      </c>
      <c r="UF119">
        <v>1000</v>
      </c>
      <c r="UG119">
        <v>1000</v>
      </c>
      <c r="UH119">
        <v>1000</v>
      </c>
      <c r="UI119">
        <v>1000</v>
      </c>
      <c r="UJ119">
        <v>1000</v>
      </c>
      <c r="UK119">
        <v>1000</v>
      </c>
      <c r="UL119">
        <v>1000</v>
      </c>
      <c r="UM119">
        <v>1000</v>
      </c>
      <c r="UN119">
        <v>1000</v>
      </c>
      <c r="UO119">
        <v>1000</v>
      </c>
      <c r="UP119">
        <v>1000</v>
      </c>
      <c r="UQ119">
        <v>1000</v>
      </c>
      <c r="UR119">
        <v>1000</v>
      </c>
      <c r="US119">
        <v>1000</v>
      </c>
      <c r="UT119">
        <v>1000</v>
      </c>
      <c r="UU119">
        <v>1000</v>
      </c>
      <c r="UV119">
        <v>1000</v>
      </c>
      <c r="UW119">
        <v>1000</v>
      </c>
      <c r="UX119">
        <v>1000</v>
      </c>
      <c r="UY119">
        <v>1000</v>
      </c>
      <c r="UZ119">
        <v>1000</v>
      </c>
      <c r="VA119">
        <v>1000</v>
      </c>
      <c r="VB119">
        <v>1000</v>
      </c>
      <c r="VC119">
        <v>1000</v>
      </c>
      <c r="VD119">
        <v>1000</v>
      </c>
      <c r="VE119">
        <v>1000</v>
      </c>
      <c r="VF119">
        <v>1000</v>
      </c>
      <c r="VG119">
        <v>1000</v>
      </c>
      <c r="VH119">
        <v>1000</v>
      </c>
      <c r="VI119">
        <v>1000</v>
      </c>
      <c r="VJ119">
        <v>1000</v>
      </c>
      <c r="VK119">
        <v>1000</v>
      </c>
      <c r="VL119">
        <v>1000</v>
      </c>
      <c r="VM119">
        <v>1000</v>
      </c>
      <c r="VN119">
        <v>1000</v>
      </c>
      <c r="VO119">
        <v>1000</v>
      </c>
      <c r="VP119">
        <v>1000</v>
      </c>
      <c r="VQ119">
        <v>1000</v>
      </c>
      <c r="VR119">
        <v>1000</v>
      </c>
      <c r="VS119">
        <v>1000</v>
      </c>
      <c r="VT119">
        <v>1000</v>
      </c>
      <c r="VU119">
        <v>1000</v>
      </c>
      <c r="VV119">
        <v>1000</v>
      </c>
      <c r="VW119">
        <v>1000</v>
      </c>
      <c r="VX119">
        <v>1000</v>
      </c>
      <c r="VY119">
        <v>1000</v>
      </c>
      <c r="VZ119">
        <v>1000</v>
      </c>
      <c r="WA119">
        <v>1000</v>
      </c>
      <c r="WB119">
        <v>1000</v>
      </c>
      <c r="WC119">
        <v>1000</v>
      </c>
      <c r="WD119">
        <v>1000</v>
      </c>
    </row>
    <row r="120" spans="1:602" x14ac:dyDescent="0.55000000000000004">
      <c r="A120" t="s">
        <v>119</v>
      </c>
      <c r="B120">
        <v>1000</v>
      </c>
      <c r="C120">
        <v>1000</v>
      </c>
      <c r="D120">
        <v>1000</v>
      </c>
      <c r="E120">
        <v>1000</v>
      </c>
      <c r="F120">
        <v>1000</v>
      </c>
      <c r="G120">
        <v>1000</v>
      </c>
      <c r="H120">
        <v>1000</v>
      </c>
      <c r="I120">
        <v>1000</v>
      </c>
      <c r="J120">
        <v>1000</v>
      </c>
      <c r="K120">
        <v>1000</v>
      </c>
      <c r="L120">
        <v>1000</v>
      </c>
      <c r="M120">
        <v>1000</v>
      </c>
      <c r="N120">
        <v>1000</v>
      </c>
      <c r="O120">
        <v>1000</v>
      </c>
      <c r="P120">
        <v>1000</v>
      </c>
      <c r="Q120">
        <v>1000</v>
      </c>
      <c r="R120">
        <v>1000</v>
      </c>
      <c r="S120">
        <v>1000</v>
      </c>
      <c r="T120">
        <v>1000</v>
      </c>
      <c r="U120">
        <v>1000</v>
      </c>
      <c r="V120">
        <v>1000</v>
      </c>
      <c r="W120">
        <v>1000</v>
      </c>
      <c r="X120">
        <v>1000</v>
      </c>
      <c r="Y120">
        <v>1000</v>
      </c>
      <c r="Z120">
        <v>1000</v>
      </c>
      <c r="AA120">
        <v>1000</v>
      </c>
      <c r="AB120">
        <v>1000</v>
      </c>
      <c r="AC120">
        <v>1000</v>
      </c>
      <c r="AD120">
        <v>1000</v>
      </c>
      <c r="AE120">
        <v>1000</v>
      </c>
      <c r="AF120">
        <v>1000</v>
      </c>
      <c r="AG120">
        <v>1000</v>
      </c>
      <c r="AH120">
        <v>1000</v>
      </c>
      <c r="AI120">
        <v>1000</v>
      </c>
      <c r="AJ120">
        <v>1000</v>
      </c>
      <c r="AK120">
        <v>1000</v>
      </c>
      <c r="AL120">
        <v>1000</v>
      </c>
      <c r="AM120">
        <v>1000</v>
      </c>
      <c r="AN120">
        <v>1000</v>
      </c>
      <c r="AO120">
        <v>1000</v>
      </c>
      <c r="AP120">
        <v>1000</v>
      </c>
      <c r="AQ120">
        <v>1000</v>
      </c>
      <c r="AR120">
        <v>1000</v>
      </c>
      <c r="AS120">
        <v>1000</v>
      </c>
      <c r="AT120">
        <v>1000</v>
      </c>
      <c r="AU120">
        <v>1000</v>
      </c>
      <c r="AV120">
        <v>1000</v>
      </c>
      <c r="AW120">
        <v>1000</v>
      </c>
      <c r="AX120">
        <v>1000</v>
      </c>
      <c r="AY120">
        <v>1000</v>
      </c>
      <c r="AZ120">
        <v>1000</v>
      </c>
      <c r="BA120">
        <v>1000</v>
      </c>
      <c r="BB120">
        <v>1000</v>
      </c>
      <c r="BC120">
        <v>1000</v>
      </c>
      <c r="BD120">
        <v>1000</v>
      </c>
      <c r="BE120">
        <v>1000</v>
      </c>
      <c r="BF120">
        <v>1000</v>
      </c>
      <c r="BG120">
        <v>1000</v>
      </c>
      <c r="BH120">
        <v>1000</v>
      </c>
      <c r="BI120">
        <v>1000</v>
      </c>
      <c r="BJ120">
        <v>1000</v>
      </c>
      <c r="BK120">
        <v>1000</v>
      </c>
      <c r="BL120">
        <v>1000</v>
      </c>
      <c r="BM120">
        <v>1000</v>
      </c>
      <c r="BN120">
        <v>1000</v>
      </c>
      <c r="BO120">
        <v>1000</v>
      </c>
      <c r="BP120">
        <v>1000</v>
      </c>
      <c r="BQ120">
        <v>1000</v>
      </c>
      <c r="BR120">
        <v>1000</v>
      </c>
      <c r="BS120">
        <v>1000</v>
      </c>
      <c r="BT120">
        <v>1000</v>
      </c>
      <c r="BU120">
        <v>1000</v>
      </c>
      <c r="BV120">
        <v>1000</v>
      </c>
      <c r="BW120">
        <v>1000</v>
      </c>
      <c r="BX120">
        <v>1000</v>
      </c>
      <c r="BY120">
        <v>1000</v>
      </c>
      <c r="BZ120">
        <v>1000</v>
      </c>
      <c r="CA120">
        <v>1000</v>
      </c>
      <c r="CB120">
        <v>1000</v>
      </c>
      <c r="CC120">
        <v>1000</v>
      </c>
      <c r="CD120">
        <v>1000</v>
      </c>
      <c r="CE120">
        <v>1000</v>
      </c>
      <c r="CF120">
        <v>1000</v>
      </c>
      <c r="CG120">
        <v>1000</v>
      </c>
      <c r="CH120">
        <v>1000</v>
      </c>
      <c r="CI120">
        <v>1000</v>
      </c>
      <c r="CJ120">
        <v>1000</v>
      </c>
      <c r="CK120">
        <v>1000</v>
      </c>
      <c r="CL120">
        <v>1000</v>
      </c>
      <c r="CM120">
        <v>1000</v>
      </c>
      <c r="CN120">
        <v>1000</v>
      </c>
      <c r="CO120">
        <v>1000</v>
      </c>
      <c r="CP120">
        <v>1000</v>
      </c>
      <c r="CQ120">
        <v>1000</v>
      </c>
      <c r="CR120">
        <v>1000</v>
      </c>
      <c r="CS120">
        <v>1000</v>
      </c>
      <c r="CT120">
        <v>1000</v>
      </c>
      <c r="CU120">
        <v>1000</v>
      </c>
      <c r="CV120">
        <v>1000</v>
      </c>
      <c r="CW120">
        <v>1000</v>
      </c>
      <c r="CX120">
        <v>1000</v>
      </c>
      <c r="CY120">
        <v>1000</v>
      </c>
      <c r="CZ120">
        <v>1000</v>
      </c>
      <c r="DA120">
        <v>1000</v>
      </c>
      <c r="DB120">
        <v>1000</v>
      </c>
      <c r="DC120">
        <v>1000</v>
      </c>
      <c r="DD120">
        <v>1000</v>
      </c>
      <c r="DE120">
        <v>1000</v>
      </c>
      <c r="DF120">
        <v>1000</v>
      </c>
      <c r="DG120">
        <v>1000</v>
      </c>
      <c r="DH120">
        <v>1000</v>
      </c>
      <c r="DI120">
        <v>1000</v>
      </c>
      <c r="DJ120">
        <v>1000</v>
      </c>
      <c r="DK120">
        <v>1000</v>
      </c>
      <c r="DL120">
        <v>1000</v>
      </c>
      <c r="DM120">
        <v>1000</v>
      </c>
      <c r="DN120">
        <v>1000</v>
      </c>
      <c r="DO120">
        <v>1000</v>
      </c>
      <c r="DP120">
        <v>1000</v>
      </c>
      <c r="DQ120">
        <v>1000</v>
      </c>
      <c r="DR120">
        <v>1000</v>
      </c>
      <c r="DS120">
        <v>1000</v>
      </c>
      <c r="DT120">
        <v>1000</v>
      </c>
      <c r="DU120">
        <v>1000</v>
      </c>
      <c r="DV120">
        <v>1000</v>
      </c>
      <c r="DW120">
        <v>1000</v>
      </c>
      <c r="DX120">
        <v>1000</v>
      </c>
      <c r="DY120">
        <v>1000</v>
      </c>
      <c r="DZ120">
        <v>1000</v>
      </c>
      <c r="EA120">
        <v>1000</v>
      </c>
      <c r="EB120">
        <v>1000</v>
      </c>
      <c r="EC120">
        <v>1000</v>
      </c>
      <c r="ED120">
        <v>1000</v>
      </c>
      <c r="EE120">
        <v>1000</v>
      </c>
      <c r="EF120">
        <v>1000</v>
      </c>
      <c r="EG120">
        <v>1000</v>
      </c>
      <c r="EH120">
        <v>1000</v>
      </c>
      <c r="EI120">
        <v>1000</v>
      </c>
      <c r="EJ120">
        <v>1000</v>
      </c>
      <c r="EK120">
        <v>1000</v>
      </c>
      <c r="EL120">
        <v>1000</v>
      </c>
      <c r="EM120">
        <v>1000</v>
      </c>
      <c r="EN120">
        <v>1000</v>
      </c>
      <c r="EO120">
        <v>1000</v>
      </c>
      <c r="EP120">
        <v>1000</v>
      </c>
      <c r="EQ120">
        <v>1000</v>
      </c>
      <c r="ER120">
        <v>1000</v>
      </c>
      <c r="ES120">
        <v>1000</v>
      </c>
      <c r="ET120">
        <v>1000</v>
      </c>
      <c r="EU120">
        <v>1000</v>
      </c>
      <c r="EV120">
        <v>1000</v>
      </c>
      <c r="EW120">
        <v>1000</v>
      </c>
      <c r="EX120">
        <v>1000</v>
      </c>
      <c r="EY120">
        <v>1000</v>
      </c>
      <c r="EZ120">
        <v>1000</v>
      </c>
      <c r="FA120">
        <v>1000</v>
      </c>
      <c r="FB120">
        <v>1000</v>
      </c>
      <c r="FC120">
        <v>1000</v>
      </c>
      <c r="FD120">
        <v>1000</v>
      </c>
      <c r="FE120">
        <v>1000</v>
      </c>
      <c r="FF120">
        <v>1000</v>
      </c>
      <c r="FG120">
        <v>1000</v>
      </c>
      <c r="FH120">
        <v>1000</v>
      </c>
      <c r="FI120">
        <v>1000</v>
      </c>
      <c r="FJ120">
        <v>1000</v>
      </c>
      <c r="FK120">
        <v>1000</v>
      </c>
      <c r="FL120">
        <v>1000</v>
      </c>
      <c r="FM120">
        <v>1000</v>
      </c>
      <c r="FN120">
        <v>1000</v>
      </c>
      <c r="FO120">
        <v>1000</v>
      </c>
      <c r="FP120">
        <v>1000</v>
      </c>
      <c r="FQ120">
        <v>1000</v>
      </c>
      <c r="FR120">
        <v>1000</v>
      </c>
      <c r="FS120">
        <v>1000</v>
      </c>
      <c r="FT120">
        <v>1000</v>
      </c>
      <c r="FU120">
        <v>1000</v>
      </c>
      <c r="FV120">
        <v>1000</v>
      </c>
      <c r="FW120">
        <v>1000</v>
      </c>
      <c r="FX120">
        <v>1000</v>
      </c>
      <c r="FY120">
        <v>1000</v>
      </c>
      <c r="FZ120">
        <v>1000</v>
      </c>
      <c r="GA120">
        <v>1000</v>
      </c>
      <c r="GB120">
        <v>1000</v>
      </c>
      <c r="GC120">
        <v>1000</v>
      </c>
      <c r="GD120">
        <v>1000</v>
      </c>
      <c r="GE120">
        <v>1000</v>
      </c>
      <c r="GF120">
        <v>1000</v>
      </c>
      <c r="GG120">
        <v>1000</v>
      </c>
      <c r="GH120">
        <v>1000</v>
      </c>
      <c r="GI120">
        <v>1000</v>
      </c>
      <c r="GJ120">
        <v>1000</v>
      </c>
      <c r="GK120">
        <v>1000</v>
      </c>
      <c r="GL120">
        <v>1000</v>
      </c>
      <c r="GM120">
        <v>1000</v>
      </c>
      <c r="GN120">
        <v>1000</v>
      </c>
      <c r="GO120">
        <v>1000</v>
      </c>
      <c r="GP120">
        <v>1000</v>
      </c>
      <c r="GQ120">
        <v>1000</v>
      </c>
      <c r="GR120">
        <v>1000</v>
      </c>
      <c r="GS120">
        <v>1000</v>
      </c>
      <c r="GT120">
        <v>1000</v>
      </c>
      <c r="GU120">
        <v>1000</v>
      </c>
      <c r="GV120">
        <v>1000</v>
      </c>
      <c r="GW120">
        <v>1000</v>
      </c>
      <c r="GX120">
        <v>1000</v>
      </c>
      <c r="GY120">
        <v>1000</v>
      </c>
      <c r="GZ120">
        <v>1000</v>
      </c>
      <c r="HA120">
        <v>1000</v>
      </c>
      <c r="HB120">
        <v>1000</v>
      </c>
      <c r="HC120">
        <v>1000</v>
      </c>
      <c r="HD120">
        <v>1000</v>
      </c>
      <c r="HE120">
        <v>1000</v>
      </c>
      <c r="HF120">
        <v>1000</v>
      </c>
      <c r="HG120">
        <v>1000</v>
      </c>
      <c r="HH120">
        <v>1000</v>
      </c>
      <c r="HI120">
        <v>1000</v>
      </c>
      <c r="HJ120">
        <v>1000</v>
      </c>
      <c r="HK120">
        <v>1000</v>
      </c>
      <c r="HL120">
        <v>1000</v>
      </c>
      <c r="HM120">
        <v>1000</v>
      </c>
      <c r="HN120">
        <v>1000</v>
      </c>
      <c r="HO120">
        <v>1000</v>
      </c>
      <c r="HP120">
        <v>1000</v>
      </c>
      <c r="HQ120">
        <v>1000</v>
      </c>
      <c r="HR120">
        <v>1000</v>
      </c>
      <c r="HS120">
        <v>1000</v>
      </c>
      <c r="HT120">
        <v>1000</v>
      </c>
      <c r="HU120">
        <v>1000</v>
      </c>
      <c r="HV120">
        <v>1000</v>
      </c>
      <c r="HW120">
        <v>1000</v>
      </c>
      <c r="HX120">
        <v>1000</v>
      </c>
      <c r="HY120">
        <v>1000</v>
      </c>
      <c r="HZ120">
        <v>1000</v>
      </c>
      <c r="IA120">
        <v>1000</v>
      </c>
      <c r="IB120">
        <v>1000</v>
      </c>
      <c r="IC120">
        <v>1000</v>
      </c>
      <c r="ID120">
        <v>1000</v>
      </c>
      <c r="IE120">
        <v>1000</v>
      </c>
      <c r="IF120">
        <v>1000</v>
      </c>
      <c r="IG120">
        <v>1000</v>
      </c>
      <c r="IH120">
        <v>1000</v>
      </c>
      <c r="II120">
        <v>1000</v>
      </c>
      <c r="IJ120">
        <v>1000</v>
      </c>
      <c r="IK120">
        <v>1000</v>
      </c>
      <c r="IL120">
        <v>1000</v>
      </c>
      <c r="IM120">
        <v>1000</v>
      </c>
      <c r="IN120">
        <v>1000</v>
      </c>
      <c r="IO120">
        <v>1000</v>
      </c>
      <c r="IP120">
        <v>1000</v>
      </c>
      <c r="IQ120">
        <v>1000</v>
      </c>
      <c r="IR120">
        <v>1000</v>
      </c>
      <c r="IS120">
        <v>1000</v>
      </c>
      <c r="IT120">
        <v>1000</v>
      </c>
      <c r="IU120">
        <v>1000</v>
      </c>
      <c r="IV120">
        <v>1000</v>
      </c>
      <c r="IW120">
        <v>1000</v>
      </c>
      <c r="IX120">
        <v>1000</v>
      </c>
      <c r="IY120">
        <v>1000</v>
      </c>
      <c r="IZ120">
        <v>1000</v>
      </c>
      <c r="JA120">
        <v>1000</v>
      </c>
      <c r="JB120">
        <v>1000</v>
      </c>
      <c r="JC120">
        <v>1000</v>
      </c>
      <c r="JD120">
        <v>1000</v>
      </c>
      <c r="JE120">
        <v>1000</v>
      </c>
      <c r="JF120">
        <v>1000</v>
      </c>
      <c r="JG120">
        <v>1000</v>
      </c>
      <c r="JH120">
        <v>1000</v>
      </c>
      <c r="JI120">
        <v>1000</v>
      </c>
      <c r="JJ120">
        <v>1000</v>
      </c>
      <c r="JK120">
        <v>1000</v>
      </c>
      <c r="JL120">
        <v>1000</v>
      </c>
      <c r="JM120">
        <v>1000</v>
      </c>
      <c r="JN120">
        <v>1000</v>
      </c>
      <c r="JO120">
        <v>1000</v>
      </c>
      <c r="JP120">
        <v>1000</v>
      </c>
      <c r="JQ120">
        <v>1000</v>
      </c>
      <c r="JR120">
        <v>1000</v>
      </c>
      <c r="JS120">
        <v>1000</v>
      </c>
      <c r="JT120">
        <v>1000</v>
      </c>
      <c r="JU120">
        <v>1000</v>
      </c>
      <c r="JV120">
        <v>1000</v>
      </c>
      <c r="JW120">
        <v>1000</v>
      </c>
      <c r="JX120">
        <v>1000</v>
      </c>
      <c r="JY120">
        <v>1000</v>
      </c>
      <c r="JZ120">
        <v>1000</v>
      </c>
      <c r="KA120">
        <v>1000</v>
      </c>
      <c r="KB120">
        <v>1000</v>
      </c>
      <c r="KC120">
        <v>1000</v>
      </c>
      <c r="KD120">
        <v>1000</v>
      </c>
      <c r="KE120">
        <v>1000</v>
      </c>
      <c r="KF120">
        <v>1000</v>
      </c>
      <c r="KG120">
        <v>1000</v>
      </c>
      <c r="KH120">
        <v>1000</v>
      </c>
      <c r="KI120">
        <v>1000</v>
      </c>
      <c r="KJ120">
        <v>1000</v>
      </c>
      <c r="KK120">
        <v>1000</v>
      </c>
      <c r="KL120">
        <v>1000</v>
      </c>
      <c r="KM120">
        <v>1000</v>
      </c>
      <c r="KN120">
        <v>1000</v>
      </c>
      <c r="KO120">
        <v>1000</v>
      </c>
      <c r="KP120">
        <v>1000</v>
      </c>
      <c r="KQ120">
        <v>1000</v>
      </c>
      <c r="KR120">
        <v>1000</v>
      </c>
      <c r="KS120">
        <v>1000</v>
      </c>
      <c r="KT120">
        <v>1000</v>
      </c>
      <c r="KU120">
        <v>1000</v>
      </c>
      <c r="KV120">
        <v>1000</v>
      </c>
      <c r="KW120">
        <v>1000</v>
      </c>
      <c r="KX120">
        <v>1000</v>
      </c>
      <c r="KY120">
        <v>1000</v>
      </c>
      <c r="KZ120">
        <v>1000</v>
      </c>
      <c r="LA120">
        <v>1000</v>
      </c>
      <c r="LB120">
        <v>1000</v>
      </c>
      <c r="LC120">
        <v>1000</v>
      </c>
      <c r="LD120">
        <v>1000</v>
      </c>
      <c r="LE120">
        <v>1000</v>
      </c>
      <c r="LF120">
        <v>1000</v>
      </c>
      <c r="LG120">
        <v>1000</v>
      </c>
      <c r="LH120">
        <v>1000</v>
      </c>
      <c r="LI120">
        <v>1000</v>
      </c>
      <c r="LJ120">
        <v>1000</v>
      </c>
      <c r="LK120">
        <v>1000</v>
      </c>
      <c r="LL120">
        <v>1000</v>
      </c>
      <c r="LM120">
        <v>1000</v>
      </c>
      <c r="LN120">
        <v>1000</v>
      </c>
      <c r="LO120">
        <v>1000</v>
      </c>
      <c r="LP120">
        <v>1000</v>
      </c>
      <c r="LQ120">
        <v>1000</v>
      </c>
      <c r="LR120">
        <v>1000</v>
      </c>
      <c r="LS120">
        <v>1000</v>
      </c>
      <c r="LT120">
        <v>1000</v>
      </c>
      <c r="LU120">
        <v>1000</v>
      </c>
      <c r="LV120">
        <v>1000</v>
      </c>
      <c r="LW120">
        <v>1000</v>
      </c>
      <c r="LX120">
        <v>1000</v>
      </c>
      <c r="LY120">
        <v>1000</v>
      </c>
      <c r="LZ120">
        <v>1000</v>
      </c>
      <c r="MA120">
        <v>1000</v>
      </c>
      <c r="MB120">
        <v>1000</v>
      </c>
      <c r="MC120">
        <v>1000</v>
      </c>
      <c r="MD120">
        <v>1000</v>
      </c>
      <c r="ME120">
        <v>1000</v>
      </c>
      <c r="MF120">
        <v>1000</v>
      </c>
      <c r="MG120">
        <v>1000</v>
      </c>
      <c r="MH120">
        <v>1000</v>
      </c>
      <c r="MI120">
        <v>1000</v>
      </c>
      <c r="MJ120">
        <v>1000</v>
      </c>
      <c r="MK120">
        <v>1000</v>
      </c>
      <c r="ML120">
        <v>1000</v>
      </c>
      <c r="MM120">
        <v>1000</v>
      </c>
      <c r="MN120">
        <v>1000</v>
      </c>
      <c r="MO120">
        <v>1000</v>
      </c>
      <c r="MP120">
        <v>1000</v>
      </c>
      <c r="MQ120">
        <v>1000</v>
      </c>
      <c r="MR120">
        <v>1000</v>
      </c>
      <c r="MS120">
        <v>1000</v>
      </c>
      <c r="MT120">
        <v>1000</v>
      </c>
      <c r="MU120">
        <v>1000</v>
      </c>
      <c r="MV120">
        <v>1000</v>
      </c>
      <c r="MW120">
        <v>1000</v>
      </c>
      <c r="MX120">
        <v>1000</v>
      </c>
      <c r="MY120">
        <v>1000</v>
      </c>
      <c r="MZ120">
        <v>1000</v>
      </c>
      <c r="NA120">
        <v>1000</v>
      </c>
      <c r="NB120">
        <v>1000</v>
      </c>
      <c r="NC120">
        <v>1000</v>
      </c>
      <c r="ND120">
        <v>1000</v>
      </c>
      <c r="NE120">
        <v>1000</v>
      </c>
      <c r="NF120">
        <v>1000</v>
      </c>
      <c r="NG120">
        <v>1000</v>
      </c>
      <c r="NH120">
        <v>1000</v>
      </c>
      <c r="NI120">
        <v>1000</v>
      </c>
      <c r="NJ120">
        <v>1000</v>
      </c>
      <c r="NK120">
        <v>1000</v>
      </c>
      <c r="NL120">
        <v>1000</v>
      </c>
      <c r="NM120">
        <v>1000</v>
      </c>
      <c r="NN120">
        <v>1000</v>
      </c>
      <c r="NO120">
        <v>1000</v>
      </c>
      <c r="NP120">
        <v>1000</v>
      </c>
      <c r="NQ120">
        <v>1000</v>
      </c>
      <c r="NR120">
        <v>1000</v>
      </c>
      <c r="NS120">
        <v>1000</v>
      </c>
      <c r="NT120">
        <v>1000</v>
      </c>
      <c r="NU120">
        <v>1000</v>
      </c>
      <c r="NV120">
        <v>1000</v>
      </c>
      <c r="NW120">
        <v>1000</v>
      </c>
      <c r="NX120">
        <v>1000</v>
      </c>
      <c r="NY120">
        <v>1000</v>
      </c>
      <c r="NZ120">
        <v>1000</v>
      </c>
      <c r="OA120">
        <v>1000</v>
      </c>
      <c r="OB120">
        <v>1000</v>
      </c>
      <c r="OC120">
        <v>1000</v>
      </c>
      <c r="OD120">
        <v>1000</v>
      </c>
      <c r="OE120">
        <v>1000</v>
      </c>
      <c r="OF120">
        <v>1000</v>
      </c>
      <c r="OG120">
        <v>1000</v>
      </c>
      <c r="OH120">
        <v>1000</v>
      </c>
      <c r="OI120">
        <v>1000</v>
      </c>
      <c r="OJ120">
        <v>1000</v>
      </c>
      <c r="OK120">
        <v>1000</v>
      </c>
      <c r="OL120">
        <v>1000</v>
      </c>
      <c r="OM120">
        <v>1000</v>
      </c>
      <c r="ON120">
        <v>1000</v>
      </c>
      <c r="OO120">
        <v>1000</v>
      </c>
      <c r="OP120">
        <v>1000</v>
      </c>
      <c r="OQ120">
        <v>1000</v>
      </c>
      <c r="OR120">
        <v>1000</v>
      </c>
      <c r="OS120">
        <v>1000</v>
      </c>
      <c r="OT120">
        <v>1000</v>
      </c>
      <c r="OU120">
        <v>1000</v>
      </c>
      <c r="OV120">
        <v>1000</v>
      </c>
      <c r="OW120">
        <v>1000</v>
      </c>
      <c r="OX120">
        <v>1000</v>
      </c>
      <c r="OY120">
        <v>1000</v>
      </c>
      <c r="OZ120">
        <v>1000</v>
      </c>
      <c r="PA120">
        <v>1000</v>
      </c>
      <c r="PB120">
        <v>1000</v>
      </c>
      <c r="PC120">
        <v>1000</v>
      </c>
      <c r="PD120">
        <v>1000</v>
      </c>
      <c r="PE120">
        <v>1000</v>
      </c>
      <c r="PF120">
        <v>1000</v>
      </c>
      <c r="PG120">
        <v>1000</v>
      </c>
      <c r="PH120">
        <v>1000</v>
      </c>
      <c r="PI120">
        <v>1000</v>
      </c>
      <c r="PJ120">
        <v>1000</v>
      </c>
      <c r="PK120">
        <v>1000</v>
      </c>
      <c r="PL120">
        <v>1000</v>
      </c>
      <c r="PM120">
        <v>1000</v>
      </c>
      <c r="PN120">
        <v>1000</v>
      </c>
      <c r="PO120">
        <v>1000</v>
      </c>
      <c r="PP120">
        <v>1000</v>
      </c>
      <c r="PQ120">
        <v>1000</v>
      </c>
      <c r="PR120">
        <v>1000</v>
      </c>
      <c r="PS120">
        <v>1000</v>
      </c>
      <c r="PT120">
        <v>1000</v>
      </c>
      <c r="PU120">
        <v>1000</v>
      </c>
      <c r="PV120">
        <v>1000</v>
      </c>
      <c r="PW120">
        <v>1000</v>
      </c>
      <c r="PX120">
        <v>1000</v>
      </c>
      <c r="PY120">
        <v>1000</v>
      </c>
      <c r="PZ120">
        <v>1000</v>
      </c>
      <c r="QA120">
        <v>1000</v>
      </c>
      <c r="QB120">
        <v>1000</v>
      </c>
      <c r="QC120">
        <v>1000</v>
      </c>
      <c r="QD120">
        <v>1000</v>
      </c>
      <c r="QE120">
        <v>1000</v>
      </c>
      <c r="QF120">
        <v>1000</v>
      </c>
      <c r="QG120">
        <v>1000</v>
      </c>
      <c r="QH120">
        <v>1000</v>
      </c>
      <c r="QI120">
        <v>1000</v>
      </c>
      <c r="QJ120">
        <v>1000</v>
      </c>
      <c r="QK120">
        <v>1000</v>
      </c>
      <c r="QL120">
        <v>1000</v>
      </c>
      <c r="QM120">
        <v>1000</v>
      </c>
      <c r="QN120">
        <v>1000</v>
      </c>
      <c r="QO120">
        <v>1000</v>
      </c>
      <c r="QP120">
        <v>1000</v>
      </c>
      <c r="QQ120">
        <v>1000</v>
      </c>
      <c r="QR120">
        <v>1000</v>
      </c>
      <c r="QS120">
        <v>1000</v>
      </c>
      <c r="QT120">
        <v>1000</v>
      </c>
      <c r="QU120">
        <v>1000</v>
      </c>
      <c r="QV120">
        <v>1000</v>
      </c>
      <c r="QW120">
        <v>1000</v>
      </c>
      <c r="QX120">
        <v>1000</v>
      </c>
      <c r="QY120">
        <v>1000</v>
      </c>
      <c r="QZ120">
        <v>1000</v>
      </c>
      <c r="RA120">
        <v>1000</v>
      </c>
      <c r="RB120">
        <v>1000</v>
      </c>
      <c r="RC120">
        <v>1000</v>
      </c>
      <c r="RD120">
        <v>1000</v>
      </c>
      <c r="RE120">
        <v>1000</v>
      </c>
      <c r="RF120">
        <v>1000</v>
      </c>
      <c r="RG120">
        <v>1000</v>
      </c>
      <c r="RH120">
        <v>1000</v>
      </c>
      <c r="RI120">
        <v>1000</v>
      </c>
      <c r="RJ120">
        <v>1000</v>
      </c>
      <c r="RK120">
        <v>1000</v>
      </c>
      <c r="RL120">
        <v>1000</v>
      </c>
      <c r="RM120">
        <v>1000</v>
      </c>
      <c r="RN120">
        <v>1000</v>
      </c>
      <c r="RO120">
        <v>1000</v>
      </c>
      <c r="RP120">
        <v>1000</v>
      </c>
      <c r="RQ120">
        <v>1000</v>
      </c>
      <c r="RR120">
        <v>1000</v>
      </c>
      <c r="RS120">
        <v>1000</v>
      </c>
      <c r="RT120">
        <v>1000</v>
      </c>
      <c r="RU120">
        <v>1000</v>
      </c>
      <c r="RV120">
        <v>1000</v>
      </c>
      <c r="RW120">
        <v>1000</v>
      </c>
      <c r="RX120">
        <v>1000</v>
      </c>
      <c r="RY120">
        <v>1000</v>
      </c>
      <c r="RZ120">
        <v>1000</v>
      </c>
      <c r="SA120">
        <v>1000</v>
      </c>
      <c r="SB120">
        <v>1000</v>
      </c>
      <c r="SC120">
        <v>1000</v>
      </c>
      <c r="SD120">
        <v>1000</v>
      </c>
      <c r="SE120">
        <v>1000</v>
      </c>
      <c r="SF120">
        <v>1000</v>
      </c>
      <c r="SG120">
        <v>1000</v>
      </c>
      <c r="SH120">
        <v>1000</v>
      </c>
      <c r="SI120">
        <v>1000</v>
      </c>
      <c r="SJ120">
        <v>1000</v>
      </c>
      <c r="SK120">
        <v>1000</v>
      </c>
      <c r="SL120">
        <v>1000</v>
      </c>
      <c r="SM120">
        <v>1000</v>
      </c>
      <c r="SN120">
        <v>1000</v>
      </c>
      <c r="SO120">
        <v>1000</v>
      </c>
      <c r="SP120">
        <v>1000</v>
      </c>
      <c r="SQ120">
        <v>1000</v>
      </c>
      <c r="SR120">
        <v>1000</v>
      </c>
      <c r="SS120">
        <v>1000</v>
      </c>
      <c r="ST120">
        <v>1000</v>
      </c>
      <c r="SU120">
        <v>1000</v>
      </c>
      <c r="SV120">
        <v>1000</v>
      </c>
      <c r="SW120">
        <v>1000</v>
      </c>
      <c r="SX120">
        <v>1000</v>
      </c>
      <c r="SY120">
        <v>1000</v>
      </c>
      <c r="SZ120">
        <v>1000</v>
      </c>
      <c r="TA120">
        <v>1000</v>
      </c>
      <c r="TB120">
        <v>1000</v>
      </c>
      <c r="TC120">
        <v>1000</v>
      </c>
      <c r="TD120">
        <v>1000</v>
      </c>
      <c r="TE120">
        <v>1000</v>
      </c>
      <c r="TF120">
        <v>1000</v>
      </c>
      <c r="TG120">
        <v>1000</v>
      </c>
      <c r="TH120">
        <v>1000</v>
      </c>
      <c r="TI120">
        <v>1000</v>
      </c>
      <c r="TJ120">
        <v>1000</v>
      </c>
      <c r="TK120">
        <v>1000</v>
      </c>
      <c r="TL120">
        <v>1000</v>
      </c>
      <c r="TM120">
        <v>1000</v>
      </c>
      <c r="TN120">
        <v>1000</v>
      </c>
      <c r="TO120">
        <v>1000</v>
      </c>
      <c r="TP120">
        <v>1000</v>
      </c>
      <c r="TQ120">
        <v>1000</v>
      </c>
      <c r="TR120">
        <v>1000</v>
      </c>
      <c r="TS120">
        <v>1000</v>
      </c>
      <c r="TT120">
        <v>1000</v>
      </c>
      <c r="TU120">
        <v>1000</v>
      </c>
      <c r="TV120">
        <v>1000</v>
      </c>
      <c r="TW120">
        <v>1000</v>
      </c>
      <c r="TX120">
        <v>1000</v>
      </c>
      <c r="TY120">
        <v>1000</v>
      </c>
      <c r="TZ120">
        <v>1000</v>
      </c>
      <c r="UA120">
        <v>1000</v>
      </c>
      <c r="UB120">
        <v>1000</v>
      </c>
      <c r="UC120">
        <v>1000</v>
      </c>
      <c r="UD120">
        <v>1000</v>
      </c>
      <c r="UE120">
        <v>1000</v>
      </c>
      <c r="UF120">
        <v>1000</v>
      </c>
      <c r="UG120">
        <v>1000</v>
      </c>
      <c r="UH120">
        <v>1000</v>
      </c>
      <c r="UI120">
        <v>1000</v>
      </c>
      <c r="UJ120">
        <v>1000</v>
      </c>
      <c r="UK120">
        <v>1000</v>
      </c>
      <c r="UL120">
        <v>1000</v>
      </c>
      <c r="UM120">
        <v>1000</v>
      </c>
      <c r="UN120">
        <v>1000</v>
      </c>
      <c r="UO120">
        <v>1000</v>
      </c>
      <c r="UP120">
        <v>1000</v>
      </c>
      <c r="UQ120">
        <v>1000</v>
      </c>
      <c r="UR120">
        <v>1000</v>
      </c>
      <c r="US120">
        <v>1000</v>
      </c>
      <c r="UT120">
        <v>1000</v>
      </c>
      <c r="UU120">
        <v>1000</v>
      </c>
      <c r="UV120">
        <v>1000</v>
      </c>
      <c r="UW120">
        <v>1000</v>
      </c>
      <c r="UX120">
        <v>1000</v>
      </c>
      <c r="UY120">
        <v>1000</v>
      </c>
      <c r="UZ120">
        <v>1000</v>
      </c>
      <c r="VA120">
        <v>1000</v>
      </c>
      <c r="VB120">
        <v>1000</v>
      </c>
      <c r="VC120">
        <v>1000</v>
      </c>
      <c r="VD120">
        <v>1000</v>
      </c>
      <c r="VE120">
        <v>1000</v>
      </c>
      <c r="VF120">
        <v>1000</v>
      </c>
      <c r="VG120">
        <v>1000</v>
      </c>
      <c r="VH120">
        <v>1000</v>
      </c>
      <c r="VI120">
        <v>1000</v>
      </c>
      <c r="VJ120">
        <v>1000</v>
      </c>
      <c r="VK120">
        <v>1000</v>
      </c>
      <c r="VL120">
        <v>1000</v>
      </c>
      <c r="VM120">
        <v>1000</v>
      </c>
      <c r="VN120">
        <v>1000</v>
      </c>
      <c r="VO120">
        <v>1000</v>
      </c>
      <c r="VP120">
        <v>1000</v>
      </c>
      <c r="VQ120">
        <v>1000</v>
      </c>
      <c r="VR120">
        <v>1000</v>
      </c>
      <c r="VS120">
        <v>1000</v>
      </c>
      <c r="VT120">
        <v>1000</v>
      </c>
      <c r="VU120">
        <v>1000</v>
      </c>
      <c r="VV120">
        <v>1000</v>
      </c>
      <c r="VW120">
        <v>1000</v>
      </c>
      <c r="VX120">
        <v>1000</v>
      </c>
      <c r="VY120">
        <v>1000</v>
      </c>
      <c r="VZ120">
        <v>1000</v>
      </c>
      <c r="WA120">
        <v>1000</v>
      </c>
      <c r="WB120">
        <v>1000</v>
      </c>
      <c r="WC120">
        <v>1000</v>
      </c>
      <c r="WD120">
        <v>1000</v>
      </c>
    </row>
    <row r="121" spans="1:602" x14ac:dyDescent="0.55000000000000004">
      <c r="A121" t="s">
        <v>120</v>
      </c>
      <c r="B121">
        <v>1000</v>
      </c>
      <c r="C121">
        <v>1000</v>
      </c>
      <c r="D121">
        <v>1000</v>
      </c>
      <c r="E121">
        <v>1000</v>
      </c>
      <c r="F121">
        <v>1000</v>
      </c>
      <c r="G121">
        <v>1000</v>
      </c>
      <c r="H121">
        <v>1000</v>
      </c>
      <c r="I121">
        <v>1000</v>
      </c>
      <c r="J121">
        <v>1000</v>
      </c>
      <c r="K121">
        <v>1000</v>
      </c>
      <c r="L121">
        <v>1000</v>
      </c>
      <c r="M121">
        <v>1000</v>
      </c>
      <c r="N121">
        <v>1000</v>
      </c>
      <c r="O121">
        <v>1000</v>
      </c>
      <c r="P121">
        <v>1000</v>
      </c>
      <c r="Q121">
        <v>1000</v>
      </c>
      <c r="R121">
        <v>1000</v>
      </c>
      <c r="S121">
        <v>1000</v>
      </c>
      <c r="T121">
        <v>1000</v>
      </c>
      <c r="U121">
        <v>1000</v>
      </c>
      <c r="V121">
        <v>1000</v>
      </c>
      <c r="W121">
        <v>1000</v>
      </c>
      <c r="X121">
        <v>1000</v>
      </c>
      <c r="Y121">
        <v>1000</v>
      </c>
      <c r="Z121">
        <v>1000</v>
      </c>
      <c r="AA121">
        <v>1000</v>
      </c>
      <c r="AB121">
        <v>1000</v>
      </c>
      <c r="AC121">
        <v>1000</v>
      </c>
      <c r="AD121">
        <v>1000</v>
      </c>
      <c r="AE121">
        <v>1000</v>
      </c>
      <c r="AF121">
        <v>1000</v>
      </c>
      <c r="AG121">
        <v>1000</v>
      </c>
      <c r="AH121">
        <v>1000</v>
      </c>
      <c r="AI121">
        <v>1000</v>
      </c>
      <c r="AJ121">
        <v>1000</v>
      </c>
      <c r="AK121">
        <v>1000</v>
      </c>
      <c r="AL121">
        <v>1000</v>
      </c>
      <c r="AM121">
        <v>1000</v>
      </c>
      <c r="AN121">
        <v>1000</v>
      </c>
      <c r="AO121">
        <v>1000</v>
      </c>
      <c r="AP121">
        <v>1000</v>
      </c>
      <c r="AQ121">
        <v>1000</v>
      </c>
      <c r="AR121">
        <v>1000</v>
      </c>
      <c r="AS121">
        <v>1000</v>
      </c>
      <c r="AT121">
        <v>1000</v>
      </c>
      <c r="AU121">
        <v>1000</v>
      </c>
      <c r="AV121">
        <v>1000</v>
      </c>
      <c r="AW121">
        <v>1000</v>
      </c>
      <c r="AX121">
        <v>1000</v>
      </c>
      <c r="AY121">
        <v>1000</v>
      </c>
      <c r="AZ121">
        <v>1000</v>
      </c>
      <c r="BA121">
        <v>1000</v>
      </c>
      <c r="BB121">
        <v>1000</v>
      </c>
      <c r="BC121">
        <v>1000</v>
      </c>
      <c r="BD121">
        <v>1000</v>
      </c>
      <c r="BE121">
        <v>1000</v>
      </c>
      <c r="BF121">
        <v>1000</v>
      </c>
      <c r="BG121">
        <v>1000</v>
      </c>
      <c r="BH121">
        <v>1000</v>
      </c>
      <c r="BI121">
        <v>1000</v>
      </c>
      <c r="BJ121">
        <v>1000</v>
      </c>
      <c r="BK121">
        <v>1000</v>
      </c>
      <c r="BL121">
        <v>1000</v>
      </c>
      <c r="BM121">
        <v>1000</v>
      </c>
      <c r="BN121">
        <v>1000</v>
      </c>
      <c r="BO121">
        <v>1000</v>
      </c>
      <c r="BP121">
        <v>1000</v>
      </c>
      <c r="BQ121">
        <v>1000</v>
      </c>
      <c r="BR121">
        <v>1000</v>
      </c>
      <c r="BS121">
        <v>1000</v>
      </c>
      <c r="BT121">
        <v>1000</v>
      </c>
      <c r="BU121">
        <v>1000</v>
      </c>
      <c r="BV121">
        <v>1000</v>
      </c>
      <c r="BW121">
        <v>1000</v>
      </c>
      <c r="BX121">
        <v>1000</v>
      </c>
      <c r="BY121">
        <v>1000</v>
      </c>
      <c r="BZ121">
        <v>1000</v>
      </c>
      <c r="CA121">
        <v>1000</v>
      </c>
      <c r="CB121">
        <v>1000</v>
      </c>
      <c r="CC121">
        <v>1000</v>
      </c>
      <c r="CD121">
        <v>1000</v>
      </c>
      <c r="CE121">
        <v>1000</v>
      </c>
      <c r="CF121">
        <v>1000</v>
      </c>
      <c r="CG121">
        <v>1000</v>
      </c>
      <c r="CH121">
        <v>1000</v>
      </c>
      <c r="CI121">
        <v>1000</v>
      </c>
      <c r="CJ121">
        <v>1000</v>
      </c>
      <c r="CK121">
        <v>1000</v>
      </c>
      <c r="CL121">
        <v>1000</v>
      </c>
      <c r="CM121">
        <v>1000</v>
      </c>
      <c r="CN121">
        <v>1000</v>
      </c>
      <c r="CO121">
        <v>1000</v>
      </c>
      <c r="CP121">
        <v>1000</v>
      </c>
      <c r="CQ121">
        <v>1000</v>
      </c>
      <c r="CR121">
        <v>1000</v>
      </c>
      <c r="CS121">
        <v>1000</v>
      </c>
      <c r="CT121">
        <v>1000</v>
      </c>
      <c r="CU121">
        <v>1000</v>
      </c>
      <c r="CV121">
        <v>1000</v>
      </c>
      <c r="CW121">
        <v>1000</v>
      </c>
      <c r="CX121">
        <v>1000</v>
      </c>
      <c r="CY121">
        <v>1000</v>
      </c>
      <c r="CZ121">
        <v>1000</v>
      </c>
      <c r="DA121">
        <v>1000</v>
      </c>
      <c r="DB121">
        <v>1000</v>
      </c>
      <c r="DC121">
        <v>1000</v>
      </c>
      <c r="DD121">
        <v>1000</v>
      </c>
      <c r="DE121">
        <v>1000</v>
      </c>
      <c r="DF121">
        <v>1000</v>
      </c>
      <c r="DG121">
        <v>1000</v>
      </c>
      <c r="DH121">
        <v>1000</v>
      </c>
      <c r="DI121">
        <v>1000</v>
      </c>
      <c r="DJ121">
        <v>1000</v>
      </c>
      <c r="DK121">
        <v>1000</v>
      </c>
      <c r="DL121">
        <v>1000</v>
      </c>
      <c r="DM121">
        <v>1000</v>
      </c>
      <c r="DN121">
        <v>1000</v>
      </c>
      <c r="DO121">
        <v>1000</v>
      </c>
      <c r="DP121">
        <v>1000</v>
      </c>
      <c r="DQ121">
        <v>1000</v>
      </c>
      <c r="DR121">
        <v>1000</v>
      </c>
      <c r="DS121">
        <v>1000</v>
      </c>
      <c r="DT121">
        <v>1000</v>
      </c>
      <c r="DU121">
        <v>1000</v>
      </c>
      <c r="DV121">
        <v>1000</v>
      </c>
      <c r="DW121">
        <v>1000</v>
      </c>
      <c r="DX121">
        <v>1000</v>
      </c>
      <c r="DY121">
        <v>1000</v>
      </c>
      <c r="DZ121">
        <v>1000</v>
      </c>
      <c r="EA121">
        <v>1000</v>
      </c>
      <c r="EB121">
        <v>1000</v>
      </c>
      <c r="EC121">
        <v>1000</v>
      </c>
      <c r="ED121">
        <v>1000</v>
      </c>
      <c r="EE121">
        <v>1000</v>
      </c>
      <c r="EF121">
        <v>1000</v>
      </c>
      <c r="EG121">
        <v>1000</v>
      </c>
      <c r="EH121">
        <v>1000</v>
      </c>
      <c r="EI121">
        <v>1000</v>
      </c>
      <c r="EJ121">
        <v>1000</v>
      </c>
      <c r="EK121">
        <v>1000</v>
      </c>
      <c r="EL121">
        <v>1000</v>
      </c>
      <c r="EM121">
        <v>1000</v>
      </c>
      <c r="EN121">
        <v>1000</v>
      </c>
      <c r="EO121">
        <v>1000</v>
      </c>
      <c r="EP121">
        <v>1000</v>
      </c>
      <c r="EQ121">
        <v>1000</v>
      </c>
      <c r="ER121">
        <v>1000</v>
      </c>
      <c r="ES121">
        <v>1000</v>
      </c>
      <c r="ET121">
        <v>1000</v>
      </c>
      <c r="EU121">
        <v>1000</v>
      </c>
      <c r="EV121">
        <v>1000</v>
      </c>
      <c r="EW121">
        <v>1000</v>
      </c>
      <c r="EX121">
        <v>1000</v>
      </c>
      <c r="EY121">
        <v>1000</v>
      </c>
      <c r="EZ121">
        <v>1000</v>
      </c>
      <c r="FA121">
        <v>1000</v>
      </c>
      <c r="FB121">
        <v>1000</v>
      </c>
      <c r="FC121">
        <v>1000</v>
      </c>
      <c r="FD121">
        <v>1000</v>
      </c>
      <c r="FE121">
        <v>1000</v>
      </c>
      <c r="FF121">
        <v>1000</v>
      </c>
      <c r="FG121">
        <v>1000</v>
      </c>
      <c r="FH121">
        <v>1000</v>
      </c>
      <c r="FI121">
        <v>1000</v>
      </c>
      <c r="FJ121">
        <v>1000</v>
      </c>
      <c r="FK121">
        <v>1000</v>
      </c>
      <c r="FL121">
        <v>1000</v>
      </c>
      <c r="FM121">
        <v>1000</v>
      </c>
      <c r="FN121">
        <v>1000</v>
      </c>
      <c r="FO121">
        <v>1000</v>
      </c>
      <c r="FP121">
        <v>1000</v>
      </c>
      <c r="FQ121">
        <v>1000</v>
      </c>
      <c r="FR121">
        <v>1000</v>
      </c>
      <c r="FS121">
        <v>1000</v>
      </c>
      <c r="FT121">
        <v>1000</v>
      </c>
      <c r="FU121">
        <v>1000</v>
      </c>
      <c r="FV121">
        <v>1000</v>
      </c>
      <c r="FW121">
        <v>1000</v>
      </c>
      <c r="FX121">
        <v>1000</v>
      </c>
      <c r="FY121">
        <v>1000</v>
      </c>
      <c r="FZ121">
        <v>1000</v>
      </c>
      <c r="GA121">
        <v>1000</v>
      </c>
      <c r="GB121">
        <v>1000</v>
      </c>
      <c r="GC121">
        <v>1000</v>
      </c>
      <c r="GD121">
        <v>1000</v>
      </c>
      <c r="GE121">
        <v>1000</v>
      </c>
      <c r="GF121">
        <v>1000</v>
      </c>
      <c r="GG121">
        <v>1000</v>
      </c>
      <c r="GH121">
        <v>1000</v>
      </c>
      <c r="GI121">
        <v>1000</v>
      </c>
      <c r="GJ121">
        <v>1000</v>
      </c>
      <c r="GK121">
        <v>1000</v>
      </c>
      <c r="GL121">
        <v>1000</v>
      </c>
      <c r="GM121">
        <v>1000</v>
      </c>
      <c r="GN121">
        <v>1000</v>
      </c>
      <c r="GO121">
        <v>1000</v>
      </c>
      <c r="GP121">
        <v>1000</v>
      </c>
      <c r="GQ121">
        <v>1000</v>
      </c>
      <c r="GR121">
        <v>1000</v>
      </c>
      <c r="GS121">
        <v>1000</v>
      </c>
      <c r="GT121">
        <v>1000</v>
      </c>
      <c r="GU121">
        <v>1000</v>
      </c>
      <c r="GV121">
        <v>1000</v>
      </c>
      <c r="GW121">
        <v>1000</v>
      </c>
      <c r="GX121">
        <v>1000</v>
      </c>
      <c r="GY121">
        <v>1000</v>
      </c>
      <c r="GZ121">
        <v>1000</v>
      </c>
      <c r="HA121">
        <v>1000</v>
      </c>
      <c r="HB121">
        <v>1000</v>
      </c>
      <c r="HC121">
        <v>1000</v>
      </c>
      <c r="HD121">
        <v>1000</v>
      </c>
      <c r="HE121">
        <v>1000</v>
      </c>
      <c r="HF121">
        <v>1000</v>
      </c>
      <c r="HG121">
        <v>1000</v>
      </c>
      <c r="HH121">
        <v>1000</v>
      </c>
      <c r="HI121">
        <v>1000</v>
      </c>
      <c r="HJ121">
        <v>1000</v>
      </c>
      <c r="HK121">
        <v>1000</v>
      </c>
      <c r="HL121">
        <v>1000</v>
      </c>
      <c r="HM121">
        <v>1000</v>
      </c>
      <c r="HN121">
        <v>1000</v>
      </c>
      <c r="HO121">
        <v>1000</v>
      </c>
      <c r="HP121">
        <v>1000</v>
      </c>
      <c r="HQ121">
        <v>1000</v>
      </c>
      <c r="HR121">
        <v>1000</v>
      </c>
      <c r="HS121">
        <v>1000</v>
      </c>
      <c r="HT121">
        <v>1000</v>
      </c>
      <c r="HU121">
        <v>1000</v>
      </c>
      <c r="HV121">
        <v>1000</v>
      </c>
      <c r="HW121">
        <v>1000</v>
      </c>
      <c r="HX121">
        <v>1000</v>
      </c>
      <c r="HY121">
        <v>1000</v>
      </c>
      <c r="HZ121">
        <v>1000</v>
      </c>
      <c r="IA121">
        <v>1000</v>
      </c>
      <c r="IB121">
        <v>1000</v>
      </c>
      <c r="IC121">
        <v>1000</v>
      </c>
      <c r="ID121">
        <v>1000</v>
      </c>
      <c r="IE121">
        <v>1000</v>
      </c>
      <c r="IF121">
        <v>1000</v>
      </c>
      <c r="IG121">
        <v>1000</v>
      </c>
      <c r="IH121">
        <v>1000</v>
      </c>
      <c r="II121">
        <v>1000</v>
      </c>
      <c r="IJ121">
        <v>1000</v>
      </c>
      <c r="IK121">
        <v>1000</v>
      </c>
      <c r="IL121">
        <v>1000</v>
      </c>
      <c r="IM121">
        <v>1000</v>
      </c>
      <c r="IN121">
        <v>1000</v>
      </c>
      <c r="IO121">
        <v>1000</v>
      </c>
      <c r="IP121">
        <v>1000</v>
      </c>
      <c r="IQ121">
        <v>1000</v>
      </c>
      <c r="IR121">
        <v>1000</v>
      </c>
      <c r="IS121">
        <v>1000</v>
      </c>
      <c r="IT121">
        <v>1000</v>
      </c>
      <c r="IU121">
        <v>1000</v>
      </c>
      <c r="IV121">
        <v>1000</v>
      </c>
      <c r="IW121">
        <v>1000</v>
      </c>
      <c r="IX121">
        <v>1000</v>
      </c>
      <c r="IY121">
        <v>1000</v>
      </c>
      <c r="IZ121">
        <v>1000</v>
      </c>
      <c r="JA121">
        <v>1000</v>
      </c>
      <c r="JB121">
        <v>1000</v>
      </c>
      <c r="JC121">
        <v>1000</v>
      </c>
      <c r="JD121">
        <v>1000</v>
      </c>
      <c r="JE121">
        <v>1000</v>
      </c>
      <c r="JF121">
        <v>1000</v>
      </c>
      <c r="JG121">
        <v>1000</v>
      </c>
      <c r="JH121">
        <v>1000</v>
      </c>
      <c r="JI121">
        <v>1000</v>
      </c>
      <c r="JJ121">
        <v>1000</v>
      </c>
      <c r="JK121">
        <v>1000</v>
      </c>
      <c r="JL121">
        <v>1000</v>
      </c>
      <c r="JM121">
        <v>1000</v>
      </c>
      <c r="JN121">
        <v>1000</v>
      </c>
      <c r="JO121">
        <v>1000</v>
      </c>
      <c r="JP121">
        <v>1000</v>
      </c>
      <c r="JQ121">
        <v>1000</v>
      </c>
      <c r="JR121">
        <v>1000</v>
      </c>
      <c r="JS121">
        <v>1000</v>
      </c>
      <c r="JT121">
        <v>1000</v>
      </c>
      <c r="JU121">
        <v>1000</v>
      </c>
      <c r="JV121">
        <v>1000</v>
      </c>
      <c r="JW121">
        <v>1000</v>
      </c>
      <c r="JX121">
        <v>1000</v>
      </c>
      <c r="JY121">
        <v>1000</v>
      </c>
      <c r="JZ121">
        <v>1000</v>
      </c>
      <c r="KA121">
        <v>1000</v>
      </c>
      <c r="KB121">
        <v>1000</v>
      </c>
      <c r="KC121">
        <v>1000</v>
      </c>
      <c r="KD121">
        <v>1000</v>
      </c>
      <c r="KE121">
        <v>1000</v>
      </c>
      <c r="KF121">
        <v>1000</v>
      </c>
      <c r="KG121">
        <v>1000</v>
      </c>
      <c r="KH121">
        <v>1000</v>
      </c>
      <c r="KI121">
        <v>1000</v>
      </c>
      <c r="KJ121">
        <v>1000</v>
      </c>
      <c r="KK121">
        <v>1000</v>
      </c>
      <c r="KL121">
        <v>1000</v>
      </c>
      <c r="KM121">
        <v>1000</v>
      </c>
      <c r="KN121">
        <v>1000</v>
      </c>
      <c r="KO121">
        <v>1000</v>
      </c>
      <c r="KP121">
        <v>1000</v>
      </c>
      <c r="KQ121">
        <v>1000</v>
      </c>
      <c r="KR121">
        <v>1000</v>
      </c>
      <c r="KS121">
        <v>1000</v>
      </c>
      <c r="KT121">
        <v>1000</v>
      </c>
      <c r="KU121">
        <v>1000</v>
      </c>
      <c r="KV121">
        <v>1000</v>
      </c>
      <c r="KW121">
        <v>1000</v>
      </c>
      <c r="KX121">
        <v>1000</v>
      </c>
      <c r="KY121">
        <v>1000</v>
      </c>
      <c r="KZ121">
        <v>1000</v>
      </c>
      <c r="LA121">
        <v>1000</v>
      </c>
      <c r="LB121">
        <v>1000</v>
      </c>
      <c r="LC121">
        <v>1000</v>
      </c>
      <c r="LD121">
        <v>1000</v>
      </c>
      <c r="LE121">
        <v>1000</v>
      </c>
      <c r="LF121">
        <v>1000</v>
      </c>
      <c r="LG121">
        <v>1000</v>
      </c>
      <c r="LH121">
        <v>1000</v>
      </c>
      <c r="LI121">
        <v>1000</v>
      </c>
      <c r="LJ121">
        <v>1000</v>
      </c>
      <c r="LK121">
        <v>1000</v>
      </c>
      <c r="LL121">
        <v>1000</v>
      </c>
      <c r="LM121">
        <v>1000</v>
      </c>
      <c r="LN121">
        <v>1000</v>
      </c>
      <c r="LO121">
        <v>1000</v>
      </c>
      <c r="LP121">
        <v>1000</v>
      </c>
      <c r="LQ121">
        <v>1000</v>
      </c>
      <c r="LR121">
        <v>1000</v>
      </c>
      <c r="LS121">
        <v>1000</v>
      </c>
      <c r="LT121">
        <v>1000</v>
      </c>
      <c r="LU121">
        <v>1000</v>
      </c>
      <c r="LV121">
        <v>1000</v>
      </c>
      <c r="LW121">
        <v>1000</v>
      </c>
      <c r="LX121">
        <v>1000</v>
      </c>
      <c r="LY121">
        <v>1000</v>
      </c>
      <c r="LZ121">
        <v>1000</v>
      </c>
      <c r="MA121">
        <v>1000</v>
      </c>
      <c r="MB121">
        <v>1000</v>
      </c>
      <c r="MC121">
        <v>1000</v>
      </c>
      <c r="MD121">
        <v>1000</v>
      </c>
      <c r="ME121">
        <v>1000</v>
      </c>
      <c r="MF121">
        <v>1000</v>
      </c>
      <c r="MG121">
        <v>1000</v>
      </c>
      <c r="MH121">
        <v>1000</v>
      </c>
      <c r="MI121">
        <v>1000</v>
      </c>
      <c r="MJ121">
        <v>1000</v>
      </c>
      <c r="MK121">
        <v>1000</v>
      </c>
      <c r="ML121">
        <v>1000</v>
      </c>
      <c r="MM121">
        <v>1000</v>
      </c>
      <c r="MN121">
        <v>1000</v>
      </c>
      <c r="MO121">
        <v>1000</v>
      </c>
      <c r="MP121">
        <v>1000</v>
      </c>
      <c r="MQ121">
        <v>1000</v>
      </c>
      <c r="MR121">
        <v>1000</v>
      </c>
      <c r="MS121">
        <v>1000</v>
      </c>
      <c r="MT121">
        <v>1000</v>
      </c>
      <c r="MU121">
        <v>1000</v>
      </c>
      <c r="MV121">
        <v>1000</v>
      </c>
      <c r="MW121">
        <v>1000</v>
      </c>
      <c r="MX121">
        <v>1000</v>
      </c>
      <c r="MY121">
        <v>1000</v>
      </c>
      <c r="MZ121">
        <v>1000</v>
      </c>
      <c r="NA121">
        <v>1000</v>
      </c>
      <c r="NB121">
        <v>1000</v>
      </c>
      <c r="NC121">
        <v>1000</v>
      </c>
      <c r="ND121">
        <v>1000</v>
      </c>
      <c r="NE121">
        <v>1000</v>
      </c>
      <c r="NF121">
        <v>1000</v>
      </c>
      <c r="NG121">
        <v>1000</v>
      </c>
      <c r="NH121">
        <v>1000</v>
      </c>
      <c r="NI121">
        <v>1000</v>
      </c>
      <c r="NJ121">
        <v>1000</v>
      </c>
      <c r="NK121">
        <v>1000</v>
      </c>
      <c r="NL121">
        <v>1000</v>
      </c>
      <c r="NM121">
        <v>1000</v>
      </c>
      <c r="NN121">
        <v>1000</v>
      </c>
      <c r="NO121">
        <v>1000</v>
      </c>
      <c r="NP121">
        <v>1000</v>
      </c>
      <c r="NQ121">
        <v>1000</v>
      </c>
      <c r="NR121">
        <v>1000</v>
      </c>
      <c r="NS121">
        <v>1000</v>
      </c>
      <c r="NT121">
        <v>1000</v>
      </c>
      <c r="NU121">
        <v>1000</v>
      </c>
      <c r="NV121">
        <v>1000</v>
      </c>
      <c r="NW121">
        <v>1000</v>
      </c>
      <c r="NX121">
        <v>1000</v>
      </c>
      <c r="NY121">
        <v>1000</v>
      </c>
      <c r="NZ121">
        <v>1000</v>
      </c>
      <c r="OA121">
        <v>1000</v>
      </c>
      <c r="OB121">
        <v>1000</v>
      </c>
      <c r="OC121">
        <v>1000</v>
      </c>
      <c r="OD121">
        <v>1000</v>
      </c>
      <c r="OE121">
        <v>1000</v>
      </c>
      <c r="OF121">
        <v>1000</v>
      </c>
      <c r="OG121">
        <v>1000</v>
      </c>
      <c r="OH121">
        <v>1000</v>
      </c>
      <c r="OI121">
        <v>1000</v>
      </c>
      <c r="OJ121">
        <v>1000</v>
      </c>
      <c r="OK121">
        <v>1000</v>
      </c>
      <c r="OL121">
        <v>1000</v>
      </c>
      <c r="OM121">
        <v>1000</v>
      </c>
      <c r="ON121">
        <v>1000</v>
      </c>
      <c r="OO121">
        <v>1000</v>
      </c>
      <c r="OP121">
        <v>1000</v>
      </c>
      <c r="OQ121">
        <v>1000</v>
      </c>
      <c r="OR121">
        <v>1000</v>
      </c>
      <c r="OS121">
        <v>1000</v>
      </c>
      <c r="OT121">
        <v>1000</v>
      </c>
      <c r="OU121">
        <v>1000</v>
      </c>
      <c r="OV121">
        <v>1000</v>
      </c>
      <c r="OW121">
        <v>1000</v>
      </c>
      <c r="OX121">
        <v>1000</v>
      </c>
      <c r="OY121">
        <v>1000</v>
      </c>
      <c r="OZ121">
        <v>1000</v>
      </c>
      <c r="PA121">
        <v>1000</v>
      </c>
      <c r="PB121">
        <v>1000</v>
      </c>
      <c r="PC121">
        <v>1000</v>
      </c>
      <c r="PD121">
        <v>1000</v>
      </c>
      <c r="PE121">
        <v>1000</v>
      </c>
      <c r="PF121">
        <v>1000</v>
      </c>
      <c r="PG121">
        <v>1000</v>
      </c>
      <c r="PH121">
        <v>1000</v>
      </c>
      <c r="PI121">
        <v>1000</v>
      </c>
      <c r="PJ121">
        <v>1000</v>
      </c>
      <c r="PK121">
        <v>1000</v>
      </c>
      <c r="PL121">
        <v>1000</v>
      </c>
      <c r="PM121">
        <v>1000</v>
      </c>
      <c r="PN121">
        <v>1000</v>
      </c>
      <c r="PO121">
        <v>1000</v>
      </c>
      <c r="PP121">
        <v>1000</v>
      </c>
      <c r="PQ121">
        <v>1000</v>
      </c>
      <c r="PR121">
        <v>1000</v>
      </c>
      <c r="PS121">
        <v>1000</v>
      </c>
      <c r="PT121">
        <v>1000</v>
      </c>
      <c r="PU121">
        <v>1000</v>
      </c>
      <c r="PV121">
        <v>1000</v>
      </c>
      <c r="PW121">
        <v>1000</v>
      </c>
      <c r="PX121">
        <v>1000</v>
      </c>
      <c r="PY121">
        <v>1000</v>
      </c>
      <c r="PZ121">
        <v>1000</v>
      </c>
      <c r="QA121">
        <v>1000</v>
      </c>
      <c r="QB121">
        <v>1000</v>
      </c>
      <c r="QC121">
        <v>1000</v>
      </c>
      <c r="QD121">
        <v>1000</v>
      </c>
      <c r="QE121">
        <v>1000</v>
      </c>
      <c r="QF121">
        <v>1000</v>
      </c>
      <c r="QG121">
        <v>1000</v>
      </c>
      <c r="QH121">
        <v>1000</v>
      </c>
      <c r="QI121">
        <v>1000</v>
      </c>
      <c r="QJ121">
        <v>1000</v>
      </c>
      <c r="QK121">
        <v>1000</v>
      </c>
      <c r="QL121">
        <v>1000</v>
      </c>
      <c r="QM121">
        <v>1000</v>
      </c>
      <c r="QN121">
        <v>1000</v>
      </c>
      <c r="QO121">
        <v>1000</v>
      </c>
      <c r="QP121">
        <v>1000</v>
      </c>
      <c r="QQ121">
        <v>1000</v>
      </c>
      <c r="QR121">
        <v>1000</v>
      </c>
      <c r="QS121">
        <v>1000</v>
      </c>
      <c r="QT121">
        <v>1000</v>
      </c>
      <c r="QU121">
        <v>1000</v>
      </c>
      <c r="QV121">
        <v>1000</v>
      </c>
      <c r="QW121">
        <v>1000</v>
      </c>
      <c r="QX121">
        <v>1000</v>
      </c>
      <c r="QY121">
        <v>1000</v>
      </c>
      <c r="QZ121">
        <v>1000</v>
      </c>
      <c r="RA121">
        <v>1000</v>
      </c>
      <c r="RB121">
        <v>1000</v>
      </c>
      <c r="RC121">
        <v>1000</v>
      </c>
      <c r="RD121">
        <v>1000</v>
      </c>
      <c r="RE121">
        <v>1000</v>
      </c>
      <c r="RF121">
        <v>1000</v>
      </c>
      <c r="RG121">
        <v>1000</v>
      </c>
      <c r="RH121">
        <v>1000</v>
      </c>
      <c r="RI121">
        <v>1000</v>
      </c>
      <c r="RJ121">
        <v>1000</v>
      </c>
      <c r="RK121">
        <v>1000</v>
      </c>
      <c r="RL121">
        <v>1000</v>
      </c>
      <c r="RM121">
        <v>1000</v>
      </c>
      <c r="RN121">
        <v>1000</v>
      </c>
      <c r="RO121">
        <v>1000</v>
      </c>
      <c r="RP121">
        <v>1000</v>
      </c>
      <c r="RQ121">
        <v>1000</v>
      </c>
      <c r="RR121">
        <v>1000</v>
      </c>
      <c r="RS121">
        <v>1000</v>
      </c>
      <c r="RT121">
        <v>1000</v>
      </c>
      <c r="RU121">
        <v>1000</v>
      </c>
      <c r="RV121">
        <v>1000</v>
      </c>
      <c r="RW121">
        <v>1000</v>
      </c>
      <c r="RX121">
        <v>1000</v>
      </c>
      <c r="RY121">
        <v>1000</v>
      </c>
      <c r="RZ121">
        <v>1000</v>
      </c>
      <c r="SA121">
        <v>1000</v>
      </c>
      <c r="SB121">
        <v>1000</v>
      </c>
      <c r="SC121">
        <v>1000</v>
      </c>
      <c r="SD121">
        <v>1000</v>
      </c>
      <c r="SE121">
        <v>1000</v>
      </c>
      <c r="SF121">
        <v>1000</v>
      </c>
      <c r="SG121">
        <v>1000</v>
      </c>
      <c r="SH121">
        <v>1000</v>
      </c>
      <c r="SI121">
        <v>1000</v>
      </c>
      <c r="SJ121">
        <v>1000</v>
      </c>
      <c r="SK121">
        <v>1000</v>
      </c>
      <c r="SL121">
        <v>1000</v>
      </c>
      <c r="SM121">
        <v>1000</v>
      </c>
      <c r="SN121">
        <v>1000</v>
      </c>
      <c r="SO121">
        <v>1000</v>
      </c>
      <c r="SP121">
        <v>1000</v>
      </c>
      <c r="SQ121">
        <v>1000</v>
      </c>
      <c r="SR121">
        <v>1000</v>
      </c>
      <c r="SS121">
        <v>1000</v>
      </c>
      <c r="ST121">
        <v>1000</v>
      </c>
      <c r="SU121">
        <v>1000</v>
      </c>
      <c r="SV121">
        <v>1000</v>
      </c>
      <c r="SW121">
        <v>1000</v>
      </c>
      <c r="SX121">
        <v>1000</v>
      </c>
      <c r="SY121">
        <v>1000</v>
      </c>
      <c r="SZ121">
        <v>1000</v>
      </c>
      <c r="TA121">
        <v>1000</v>
      </c>
      <c r="TB121">
        <v>1000</v>
      </c>
      <c r="TC121">
        <v>1000</v>
      </c>
      <c r="TD121">
        <v>1000</v>
      </c>
      <c r="TE121">
        <v>1000</v>
      </c>
      <c r="TF121">
        <v>1000</v>
      </c>
      <c r="TG121">
        <v>1000</v>
      </c>
      <c r="TH121">
        <v>1000</v>
      </c>
      <c r="TI121">
        <v>1000</v>
      </c>
      <c r="TJ121">
        <v>1000</v>
      </c>
      <c r="TK121">
        <v>1000</v>
      </c>
      <c r="TL121">
        <v>1000</v>
      </c>
      <c r="TM121">
        <v>1000</v>
      </c>
      <c r="TN121">
        <v>1000</v>
      </c>
      <c r="TO121">
        <v>1000</v>
      </c>
      <c r="TP121">
        <v>1000</v>
      </c>
      <c r="TQ121">
        <v>1000</v>
      </c>
      <c r="TR121">
        <v>1000</v>
      </c>
      <c r="TS121">
        <v>1000</v>
      </c>
      <c r="TT121">
        <v>1000</v>
      </c>
      <c r="TU121">
        <v>1000</v>
      </c>
      <c r="TV121">
        <v>1000</v>
      </c>
      <c r="TW121">
        <v>1000</v>
      </c>
      <c r="TX121">
        <v>1000</v>
      </c>
      <c r="TY121">
        <v>1000</v>
      </c>
      <c r="TZ121">
        <v>1000</v>
      </c>
      <c r="UA121">
        <v>1000</v>
      </c>
      <c r="UB121">
        <v>1000</v>
      </c>
      <c r="UC121">
        <v>1000</v>
      </c>
      <c r="UD121">
        <v>1000</v>
      </c>
      <c r="UE121">
        <v>1000</v>
      </c>
      <c r="UF121">
        <v>1000</v>
      </c>
      <c r="UG121">
        <v>1000</v>
      </c>
      <c r="UH121">
        <v>1000</v>
      </c>
      <c r="UI121">
        <v>1000</v>
      </c>
      <c r="UJ121">
        <v>1000</v>
      </c>
      <c r="UK121">
        <v>1000</v>
      </c>
      <c r="UL121">
        <v>1000</v>
      </c>
      <c r="UM121">
        <v>1000</v>
      </c>
      <c r="UN121">
        <v>1000</v>
      </c>
      <c r="UO121">
        <v>1000</v>
      </c>
      <c r="UP121">
        <v>1000</v>
      </c>
      <c r="UQ121">
        <v>1000</v>
      </c>
      <c r="UR121">
        <v>1000</v>
      </c>
      <c r="US121">
        <v>1000</v>
      </c>
      <c r="UT121">
        <v>1000</v>
      </c>
      <c r="UU121">
        <v>1000</v>
      </c>
      <c r="UV121">
        <v>1000</v>
      </c>
      <c r="UW121">
        <v>1000</v>
      </c>
      <c r="UX121">
        <v>1000</v>
      </c>
      <c r="UY121">
        <v>1000</v>
      </c>
      <c r="UZ121">
        <v>1000</v>
      </c>
      <c r="VA121">
        <v>1000</v>
      </c>
      <c r="VB121">
        <v>1000</v>
      </c>
      <c r="VC121">
        <v>1000</v>
      </c>
      <c r="VD121">
        <v>1000</v>
      </c>
      <c r="VE121">
        <v>1000</v>
      </c>
      <c r="VF121">
        <v>1000</v>
      </c>
      <c r="VG121">
        <v>1000</v>
      </c>
      <c r="VH121">
        <v>1000</v>
      </c>
      <c r="VI121">
        <v>1000</v>
      </c>
      <c r="VJ121">
        <v>1000</v>
      </c>
      <c r="VK121">
        <v>1000</v>
      </c>
      <c r="VL121">
        <v>1000</v>
      </c>
      <c r="VM121">
        <v>1000</v>
      </c>
      <c r="VN121">
        <v>1000</v>
      </c>
      <c r="VO121">
        <v>1000</v>
      </c>
      <c r="VP121">
        <v>1000</v>
      </c>
      <c r="VQ121">
        <v>1000</v>
      </c>
      <c r="VR121">
        <v>1000</v>
      </c>
      <c r="VS121">
        <v>1000</v>
      </c>
      <c r="VT121">
        <v>1000</v>
      </c>
      <c r="VU121">
        <v>1000</v>
      </c>
      <c r="VV121">
        <v>1000</v>
      </c>
      <c r="VW121">
        <v>1000</v>
      </c>
      <c r="VX121">
        <v>1000</v>
      </c>
      <c r="VY121">
        <v>1000</v>
      </c>
      <c r="VZ121">
        <v>1000</v>
      </c>
      <c r="WA121">
        <v>1000</v>
      </c>
      <c r="WB121">
        <v>1000</v>
      </c>
      <c r="WC121">
        <v>1000</v>
      </c>
      <c r="WD121">
        <v>1000</v>
      </c>
    </row>
    <row r="122" spans="1:602" x14ac:dyDescent="0.55000000000000004">
      <c r="A122" t="s">
        <v>121</v>
      </c>
      <c r="B122">
        <v>1000</v>
      </c>
      <c r="C122">
        <v>1000</v>
      </c>
      <c r="D122">
        <v>1000</v>
      </c>
      <c r="E122">
        <v>1000</v>
      </c>
      <c r="F122">
        <v>1000</v>
      </c>
      <c r="G122">
        <v>1000</v>
      </c>
      <c r="H122">
        <v>1000</v>
      </c>
      <c r="I122">
        <v>1000</v>
      </c>
      <c r="J122">
        <v>1000</v>
      </c>
      <c r="K122">
        <v>1000</v>
      </c>
      <c r="L122">
        <v>1000</v>
      </c>
      <c r="M122">
        <v>1000</v>
      </c>
      <c r="N122">
        <v>1000</v>
      </c>
      <c r="O122">
        <v>1000</v>
      </c>
      <c r="P122">
        <v>1000</v>
      </c>
      <c r="Q122">
        <v>1000</v>
      </c>
      <c r="R122">
        <v>1000</v>
      </c>
      <c r="S122">
        <v>1000</v>
      </c>
      <c r="T122">
        <v>1000</v>
      </c>
      <c r="U122">
        <v>1000</v>
      </c>
      <c r="V122">
        <v>1000</v>
      </c>
      <c r="W122">
        <v>1000</v>
      </c>
      <c r="X122">
        <v>1000</v>
      </c>
      <c r="Y122">
        <v>1000</v>
      </c>
      <c r="Z122">
        <v>1000</v>
      </c>
      <c r="AA122">
        <v>1000</v>
      </c>
      <c r="AB122">
        <v>1000</v>
      </c>
      <c r="AC122">
        <v>1000</v>
      </c>
      <c r="AD122">
        <v>1000</v>
      </c>
      <c r="AE122">
        <v>1000</v>
      </c>
      <c r="AF122">
        <v>1000</v>
      </c>
      <c r="AG122">
        <v>1000</v>
      </c>
      <c r="AH122">
        <v>1000</v>
      </c>
      <c r="AI122">
        <v>1000</v>
      </c>
      <c r="AJ122">
        <v>1000</v>
      </c>
      <c r="AK122">
        <v>1000</v>
      </c>
      <c r="AL122">
        <v>1000</v>
      </c>
      <c r="AM122">
        <v>1000</v>
      </c>
      <c r="AN122">
        <v>1000</v>
      </c>
      <c r="AO122">
        <v>1000</v>
      </c>
      <c r="AP122">
        <v>1000</v>
      </c>
      <c r="AQ122">
        <v>1000</v>
      </c>
      <c r="AR122">
        <v>1000</v>
      </c>
      <c r="AS122">
        <v>1000</v>
      </c>
      <c r="AT122">
        <v>1000</v>
      </c>
      <c r="AU122">
        <v>1000</v>
      </c>
      <c r="AV122">
        <v>1000</v>
      </c>
      <c r="AW122">
        <v>1000</v>
      </c>
      <c r="AX122">
        <v>1000</v>
      </c>
      <c r="AY122">
        <v>1000</v>
      </c>
      <c r="AZ122">
        <v>1000</v>
      </c>
      <c r="BA122">
        <v>1000</v>
      </c>
      <c r="BB122">
        <v>1000</v>
      </c>
      <c r="BC122">
        <v>1000</v>
      </c>
      <c r="BD122">
        <v>1000</v>
      </c>
      <c r="BE122">
        <v>1000</v>
      </c>
      <c r="BF122">
        <v>1000</v>
      </c>
      <c r="BG122">
        <v>1000</v>
      </c>
      <c r="BH122">
        <v>1000</v>
      </c>
      <c r="BI122">
        <v>1000</v>
      </c>
      <c r="BJ122">
        <v>1000</v>
      </c>
      <c r="BK122">
        <v>1000</v>
      </c>
      <c r="BL122">
        <v>1000</v>
      </c>
      <c r="BM122">
        <v>1000</v>
      </c>
      <c r="BN122">
        <v>1000</v>
      </c>
      <c r="BO122">
        <v>1000</v>
      </c>
      <c r="BP122">
        <v>1000</v>
      </c>
      <c r="BQ122">
        <v>1000</v>
      </c>
      <c r="BR122">
        <v>1000</v>
      </c>
      <c r="BS122">
        <v>1000</v>
      </c>
      <c r="BT122">
        <v>1000</v>
      </c>
      <c r="BU122">
        <v>1000</v>
      </c>
      <c r="BV122">
        <v>1000</v>
      </c>
      <c r="BW122">
        <v>1000</v>
      </c>
      <c r="BX122">
        <v>1000</v>
      </c>
      <c r="BY122">
        <v>1000</v>
      </c>
      <c r="BZ122">
        <v>1000</v>
      </c>
      <c r="CA122">
        <v>1000</v>
      </c>
      <c r="CB122">
        <v>1000</v>
      </c>
      <c r="CC122">
        <v>1000</v>
      </c>
      <c r="CD122">
        <v>1000</v>
      </c>
      <c r="CE122">
        <v>1000</v>
      </c>
      <c r="CF122">
        <v>1000</v>
      </c>
      <c r="CG122">
        <v>1000</v>
      </c>
      <c r="CH122">
        <v>1000</v>
      </c>
      <c r="CI122">
        <v>1000</v>
      </c>
      <c r="CJ122">
        <v>1000</v>
      </c>
      <c r="CK122">
        <v>1000</v>
      </c>
      <c r="CL122">
        <v>1000</v>
      </c>
      <c r="CM122">
        <v>1000</v>
      </c>
      <c r="CN122">
        <v>1000</v>
      </c>
      <c r="CO122">
        <v>1000</v>
      </c>
      <c r="CP122">
        <v>1000</v>
      </c>
      <c r="CQ122">
        <v>1000</v>
      </c>
      <c r="CR122">
        <v>1000</v>
      </c>
      <c r="CS122">
        <v>1000</v>
      </c>
      <c r="CT122">
        <v>1000</v>
      </c>
      <c r="CU122">
        <v>1000</v>
      </c>
      <c r="CV122">
        <v>1000</v>
      </c>
      <c r="CW122">
        <v>1000</v>
      </c>
      <c r="CX122">
        <v>1000</v>
      </c>
      <c r="CY122">
        <v>1000</v>
      </c>
      <c r="CZ122">
        <v>1000</v>
      </c>
      <c r="DA122">
        <v>1000</v>
      </c>
      <c r="DB122">
        <v>1000</v>
      </c>
      <c r="DC122">
        <v>1000</v>
      </c>
      <c r="DD122">
        <v>1000</v>
      </c>
      <c r="DE122">
        <v>1000</v>
      </c>
      <c r="DF122">
        <v>1000</v>
      </c>
      <c r="DG122">
        <v>1000</v>
      </c>
      <c r="DH122">
        <v>1000</v>
      </c>
      <c r="DI122">
        <v>1000</v>
      </c>
      <c r="DJ122">
        <v>1000</v>
      </c>
      <c r="DK122">
        <v>1000</v>
      </c>
      <c r="DL122">
        <v>1000</v>
      </c>
      <c r="DM122">
        <v>1000</v>
      </c>
      <c r="DN122">
        <v>1000</v>
      </c>
      <c r="DO122">
        <v>1000</v>
      </c>
      <c r="DP122">
        <v>1000</v>
      </c>
      <c r="DQ122">
        <v>1000</v>
      </c>
      <c r="DR122">
        <v>1000</v>
      </c>
      <c r="DS122">
        <v>1000</v>
      </c>
      <c r="DT122">
        <v>1000</v>
      </c>
      <c r="DU122">
        <v>1000</v>
      </c>
      <c r="DV122">
        <v>1000</v>
      </c>
      <c r="DW122">
        <v>1000</v>
      </c>
      <c r="DX122">
        <v>1000</v>
      </c>
      <c r="DY122">
        <v>1000</v>
      </c>
      <c r="DZ122">
        <v>1000</v>
      </c>
      <c r="EA122">
        <v>1000</v>
      </c>
      <c r="EB122">
        <v>1000</v>
      </c>
      <c r="EC122">
        <v>1000</v>
      </c>
      <c r="ED122">
        <v>1000</v>
      </c>
      <c r="EE122">
        <v>1000</v>
      </c>
      <c r="EF122">
        <v>1000</v>
      </c>
      <c r="EG122">
        <v>1000</v>
      </c>
      <c r="EH122">
        <v>1000</v>
      </c>
      <c r="EI122">
        <v>1000</v>
      </c>
      <c r="EJ122">
        <v>1000</v>
      </c>
      <c r="EK122">
        <v>1000</v>
      </c>
      <c r="EL122">
        <v>1000</v>
      </c>
      <c r="EM122">
        <v>1000</v>
      </c>
      <c r="EN122">
        <v>1000</v>
      </c>
      <c r="EO122">
        <v>1000</v>
      </c>
      <c r="EP122">
        <v>1000</v>
      </c>
      <c r="EQ122">
        <v>1000</v>
      </c>
      <c r="ER122">
        <v>1000</v>
      </c>
      <c r="ES122">
        <v>1000</v>
      </c>
      <c r="ET122">
        <v>1000</v>
      </c>
      <c r="EU122">
        <v>1000</v>
      </c>
      <c r="EV122">
        <v>1000</v>
      </c>
      <c r="EW122">
        <v>1000</v>
      </c>
      <c r="EX122">
        <v>1000</v>
      </c>
      <c r="EY122">
        <v>1000</v>
      </c>
      <c r="EZ122">
        <v>1000</v>
      </c>
      <c r="FA122">
        <v>1000</v>
      </c>
      <c r="FB122">
        <v>1000</v>
      </c>
      <c r="FC122">
        <v>1000</v>
      </c>
      <c r="FD122">
        <v>1000</v>
      </c>
      <c r="FE122">
        <v>1000</v>
      </c>
      <c r="FF122">
        <v>1000</v>
      </c>
      <c r="FG122">
        <v>1000</v>
      </c>
      <c r="FH122">
        <v>1000</v>
      </c>
      <c r="FI122">
        <v>1000</v>
      </c>
      <c r="FJ122">
        <v>1000</v>
      </c>
      <c r="FK122">
        <v>1000</v>
      </c>
      <c r="FL122">
        <v>1000</v>
      </c>
      <c r="FM122">
        <v>1000</v>
      </c>
      <c r="FN122">
        <v>1000</v>
      </c>
      <c r="FO122">
        <v>1000</v>
      </c>
      <c r="FP122">
        <v>1000</v>
      </c>
      <c r="FQ122">
        <v>1000</v>
      </c>
      <c r="FR122">
        <v>1000</v>
      </c>
      <c r="FS122">
        <v>1000</v>
      </c>
      <c r="FT122">
        <v>1000</v>
      </c>
      <c r="FU122">
        <v>1000</v>
      </c>
      <c r="FV122">
        <v>1000</v>
      </c>
      <c r="FW122">
        <v>1000</v>
      </c>
      <c r="FX122">
        <v>1000</v>
      </c>
      <c r="FY122">
        <v>1000</v>
      </c>
      <c r="FZ122">
        <v>1000</v>
      </c>
      <c r="GA122">
        <v>1000</v>
      </c>
      <c r="GB122">
        <v>1000</v>
      </c>
      <c r="GC122">
        <v>1000</v>
      </c>
      <c r="GD122">
        <v>1000</v>
      </c>
      <c r="GE122">
        <v>1000</v>
      </c>
      <c r="GF122">
        <v>1000</v>
      </c>
      <c r="GG122">
        <v>1000</v>
      </c>
      <c r="GH122">
        <v>1000</v>
      </c>
      <c r="GI122">
        <v>1000</v>
      </c>
      <c r="GJ122">
        <v>1000</v>
      </c>
      <c r="GK122">
        <v>1000</v>
      </c>
      <c r="GL122">
        <v>1000</v>
      </c>
      <c r="GM122">
        <v>1000</v>
      </c>
      <c r="GN122">
        <v>1000</v>
      </c>
      <c r="GO122">
        <v>1000</v>
      </c>
      <c r="GP122">
        <v>1000</v>
      </c>
      <c r="GQ122">
        <v>1000</v>
      </c>
      <c r="GR122">
        <v>1000</v>
      </c>
      <c r="GS122">
        <v>1000</v>
      </c>
      <c r="GT122">
        <v>1000</v>
      </c>
      <c r="GU122">
        <v>1000</v>
      </c>
      <c r="GV122">
        <v>1000</v>
      </c>
      <c r="GW122">
        <v>1000</v>
      </c>
      <c r="GX122">
        <v>1000</v>
      </c>
      <c r="GY122">
        <v>1000</v>
      </c>
      <c r="GZ122">
        <v>1000</v>
      </c>
      <c r="HA122">
        <v>1000</v>
      </c>
      <c r="HB122">
        <v>1000</v>
      </c>
      <c r="HC122">
        <v>1000</v>
      </c>
      <c r="HD122">
        <v>1000</v>
      </c>
      <c r="HE122">
        <v>1000</v>
      </c>
      <c r="HF122">
        <v>1000</v>
      </c>
      <c r="HG122">
        <v>1000</v>
      </c>
      <c r="HH122">
        <v>1000</v>
      </c>
      <c r="HI122">
        <v>1000</v>
      </c>
      <c r="HJ122">
        <v>1000</v>
      </c>
      <c r="HK122">
        <v>1000</v>
      </c>
      <c r="HL122">
        <v>1000</v>
      </c>
      <c r="HM122">
        <v>1000</v>
      </c>
      <c r="HN122">
        <v>1000</v>
      </c>
      <c r="HO122">
        <v>1000</v>
      </c>
      <c r="HP122">
        <v>1000</v>
      </c>
      <c r="HQ122">
        <v>1000</v>
      </c>
      <c r="HR122">
        <v>1000</v>
      </c>
      <c r="HS122">
        <v>1000</v>
      </c>
      <c r="HT122">
        <v>1000</v>
      </c>
      <c r="HU122">
        <v>1000</v>
      </c>
      <c r="HV122">
        <v>1000</v>
      </c>
      <c r="HW122">
        <v>1000</v>
      </c>
      <c r="HX122">
        <v>1000</v>
      </c>
      <c r="HY122">
        <v>1000</v>
      </c>
      <c r="HZ122">
        <v>1000</v>
      </c>
      <c r="IA122">
        <v>1000</v>
      </c>
      <c r="IB122">
        <v>1000</v>
      </c>
      <c r="IC122">
        <v>1000</v>
      </c>
      <c r="ID122">
        <v>1000</v>
      </c>
      <c r="IE122">
        <v>1000</v>
      </c>
      <c r="IF122">
        <v>1000</v>
      </c>
      <c r="IG122">
        <v>1000</v>
      </c>
      <c r="IH122">
        <v>1000</v>
      </c>
      <c r="II122">
        <v>1000</v>
      </c>
      <c r="IJ122">
        <v>1000</v>
      </c>
      <c r="IK122">
        <v>1000</v>
      </c>
      <c r="IL122">
        <v>1000</v>
      </c>
      <c r="IM122">
        <v>1000</v>
      </c>
      <c r="IN122">
        <v>1000</v>
      </c>
      <c r="IO122">
        <v>1000</v>
      </c>
      <c r="IP122">
        <v>1000</v>
      </c>
      <c r="IQ122">
        <v>1000</v>
      </c>
      <c r="IR122">
        <v>1000</v>
      </c>
      <c r="IS122">
        <v>1000</v>
      </c>
      <c r="IT122">
        <v>1000</v>
      </c>
      <c r="IU122">
        <v>1000</v>
      </c>
      <c r="IV122">
        <v>1000</v>
      </c>
      <c r="IW122">
        <v>1000</v>
      </c>
      <c r="IX122">
        <v>1000</v>
      </c>
      <c r="IY122">
        <v>1000</v>
      </c>
      <c r="IZ122">
        <v>1000</v>
      </c>
      <c r="JA122">
        <v>1000</v>
      </c>
      <c r="JB122">
        <v>1000</v>
      </c>
      <c r="JC122">
        <v>1000</v>
      </c>
      <c r="JD122">
        <v>1000</v>
      </c>
      <c r="JE122">
        <v>1000</v>
      </c>
      <c r="JF122">
        <v>1000</v>
      </c>
      <c r="JG122">
        <v>1000</v>
      </c>
      <c r="JH122">
        <v>1000</v>
      </c>
      <c r="JI122">
        <v>1000</v>
      </c>
      <c r="JJ122">
        <v>1000</v>
      </c>
      <c r="JK122">
        <v>1000</v>
      </c>
      <c r="JL122">
        <v>1000</v>
      </c>
      <c r="JM122">
        <v>1000</v>
      </c>
      <c r="JN122">
        <v>1000</v>
      </c>
      <c r="JO122">
        <v>1000</v>
      </c>
      <c r="JP122">
        <v>1000</v>
      </c>
      <c r="JQ122">
        <v>1000</v>
      </c>
      <c r="JR122">
        <v>1000</v>
      </c>
      <c r="JS122">
        <v>1000</v>
      </c>
      <c r="JT122">
        <v>1000</v>
      </c>
      <c r="JU122">
        <v>1000</v>
      </c>
      <c r="JV122">
        <v>1000</v>
      </c>
      <c r="JW122">
        <v>1000</v>
      </c>
      <c r="JX122">
        <v>1000</v>
      </c>
      <c r="JY122">
        <v>1000</v>
      </c>
      <c r="JZ122">
        <v>1000</v>
      </c>
      <c r="KA122">
        <v>1000</v>
      </c>
      <c r="KB122">
        <v>1000</v>
      </c>
      <c r="KC122">
        <v>1000</v>
      </c>
      <c r="KD122">
        <v>1000</v>
      </c>
      <c r="KE122">
        <v>1000</v>
      </c>
      <c r="KF122">
        <v>1000</v>
      </c>
      <c r="KG122">
        <v>1000</v>
      </c>
      <c r="KH122">
        <v>1000</v>
      </c>
      <c r="KI122">
        <v>1000</v>
      </c>
      <c r="KJ122">
        <v>1000</v>
      </c>
      <c r="KK122">
        <v>1000</v>
      </c>
      <c r="KL122">
        <v>1000</v>
      </c>
      <c r="KM122">
        <v>1000</v>
      </c>
      <c r="KN122">
        <v>1000</v>
      </c>
      <c r="KO122">
        <v>1000</v>
      </c>
      <c r="KP122">
        <v>1000</v>
      </c>
      <c r="KQ122">
        <v>1000</v>
      </c>
      <c r="KR122">
        <v>1000</v>
      </c>
      <c r="KS122">
        <v>1000</v>
      </c>
      <c r="KT122">
        <v>1000</v>
      </c>
      <c r="KU122">
        <v>1000</v>
      </c>
      <c r="KV122">
        <v>1000</v>
      </c>
      <c r="KW122">
        <v>1000</v>
      </c>
      <c r="KX122">
        <v>1000</v>
      </c>
      <c r="KY122">
        <v>1000</v>
      </c>
      <c r="KZ122">
        <v>1000</v>
      </c>
      <c r="LA122">
        <v>1000</v>
      </c>
      <c r="LB122">
        <v>1000</v>
      </c>
      <c r="LC122">
        <v>1000</v>
      </c>
      <c r="LD122">
        <v>1000</v>
      </c>
      <c r="LE122">
        <v>1000</v>
      </c>
      <c r="LF122">
        <v>1000</v>
      </c>
      <c r="LG122">
        <v>1000</v>
      </c>
      <c r="LH122">
        <v>1000</v>
      </c>
      <c r="LI122">
        <v>1000</v>
      </c>
      <c r="LJ122">
        <v>1000</v>
      </c>
      <c r="LK122">
        <v>1000</v>
      </c>
      <c r="LL122">
        <v>1000</v>
      </c>
      <c r="LM122">
        <v>1000</v>
      </c>
      <c r="LN122">
        <v>1000</v>
      </c>
      <c r="LO122">
        <v>1000</v>
      </c>
      <c r="LP122">
        <v>1000</v>
      </c>
      <c r="LQ122">
        <v>1000</v>
      </c>
      <c r="LR122">
        <v>1000</v>
      </c>
      <c r="LS122">
        <v>1000</v>
      </c>
      <c r="LT122">
        <v>1000</v>
      </c>
      <c r="LU122">
        <v>1000</v>
      </c>
      <c r="LV122">
        <v>1000</v>
      </c>
      <c r="LW122">
        <v>1000</v>
      </c>
      <c r="LX122">
        <v>1000</v>
      </c>
      <c r="LY122">
        <v>1000</v>
      </c>
      <c r="LZ122">
        <v>1000</v>
      </c>
      <c r="MA122">
        <v>1000</v>
      </c>
      <c r="MB122">
        <v>1000</v>
      </c>
      <c r="MC122">
        <v>1000</v>
      </c>
      <c r="MD122">
        <v>1000</v>
      </c>
      <c r="ME122">
        <v>1000</v>
      </c>
      <c r="MF122">
        <v>1000</v>
      </c>
      <c r="MG122">
        <v>1000</v>
      </c>
      <c r="MH122">
        <v>1000</v>
      </c>
      <c r="MI122">
        <v>1000</v>
      </c>
      <c r="MJ122">
        <v>1000</v>
      </c>
      <c r="MK122">
        <v>1000</v>
      </c>
      <c r="ML122">
        <v>1000</v>
      </c>
      <c r="MM122">
        <v>1000</v>
      </c>
      <c r="MN122">
        <v>1000</v>
      </c>
      <c r="MO122">
        <v>1000</v>
      </c>
      <c r="MP122">
        <v>1000</v>
      </c>
      <c r="MQ122">
        <v>1000</v>
      </c>
      <c r="MR122">
        <v>1000</v>
      </c>
      <c r="MS122">
        <v>1000</v>
      </c>
      <c r="MT122">
        <v>1000</v>
      </c>
      <c r="MU122">
        <v>1000</v>
      </c>
      <c r="MV122">
        <v>1000</v>
      </c>
      <c r="MW122">
        <v>1000</v>
      </c>
      <c r="MX122">
        <v>1000</v>
      </c>
      <c r="MY122">
        <v>1000</v>
      </c>
      <c r="MZ122">
        <v>1000</v>
      </c>
      <c r="NA122">
        <v>1000</v>
      </c>
      <c r="NB122">
        <v>1000</v>
      </c>
      <c r="NC122">
        <v>1000</v>
      </c>
      <c r="ND122">
        <v>1000</v>
      </c>
      <c r="NE122">
        <v>1000</v>
      </c>
      <c r="NF122">
        <v>1000</v>
      </c>
      <c r="NG122">
        <v>1000</v>
      </c>
      <c r="NH122">
        <v>1000</v>
      </c>
      <c r="NI122">
        <v>1000</v>
      </c>
      <c r="NJ122">
        <v>1000</v>
      </c>
      <c r="NK122">
        <v>1000</v>
      </c>
      <c r="NL122">
        <v>1000</v>
      </c>
      <c r="NM122">
        <v>1000</v>
      </c>
      <c r="NN122">
        <v>1000</v>
      </c>
      <c r="NO122">
        <v>1000</v>
      </c>
      <c r="NP122">
        <v>1000</v>
      </c>
      <c r="NQ122">
        <v>1000</v>
      </c>
      <c r="NR122">
        <v>1000</v>
      </c>
      <c r="NS122">
        <v>1000</v>
      </c>
      <c r="NT122">
        <v>1000</v>
      </c>
      <c r="NU122">
        <v>1000</v>
      </c>
      <c r="NV122">
        <v>1000</v>
      </c>
      <c r="NW122">
        <v>1000</v>
      </c>
      <c r="NX122">
        <v>1000</v>
      </c>
      <c r="NY122">
        <v>1000</v>
      </c>
      <c r="NZ122">
        <v>1000</v>
      </c>
      <c r="OA122">
        <v>1000</v>
      </c>
      <c r="OB122">
        <v>1000</v>
      </c>
      <c r="OC122">
        <v>1000</v>
      </c>
      <c r="OD122">
        <v>1000</v>
      </c>
      <c r="OE122">
        <v>1000</v>
      </c>
      <c r="OF122">
        <v>1000</v>
      </c>
      <c r="OG122">
        <v>1000</v>
      </c>
      <c r="OH122">
        <v>1000</v>
      </c>
      <c r="OI122">
        <v>1000</v>
      </c>
      <c r="OJ122">
        <v>1000</v>
      </c>
      <c r="OK122">
        <v>1000</v>
      </c>
      <c r="OL122">
        <v>1000</v>
      </c>
      <c r="OM122">
        <v>1000</v>
      </c>
      <c r="ON122">
        <v>1000</v>
      </c>
      <c r="OO122">
        <v>1000</v>
      </c>
      <c r="OP122">
        <v>1000</v>
      </c>
      <c r="OQ122">
        <v>1000</v>
      </c>
      <c r="OR122">
        <v>1000</v>
      </c>
      <c r="OS122">
        <v>1000</v>
      </c>
      <c r="OT122">
        <v>1000</v>
      </c>
      <c r="OU122">
        <v>1000</v>
      </c>
      <c r="OV122">
        <v>1000</v>
      </c>
      <c r="OW122">
        <v>1000</v>
      </c>
      <c r="OX122">
        <v>1000</v>
      </c>
      <c r="OY122">
        <v>1000</v>
      </c>
      <c r="OZ122">
        <v>1000</v>
      </c>
      <c r="PA122">
        <v>1000</v>
      </c>
      <c r="PB122">
        <v>1000</v>
      </c>
      <c r="PC122">
        <v>1000</v>
      </c>
      <c r="PD122">
        <v>1000</v>
      </c>
      <c r="PE122">
        <v>1000</v>
      </c>
      <c r="PF122">
        <v>1000</v>
      </c>
      <c r="PG122">
        <v>1000</v>
      </c>
      <c r="PH122">
        <v>1000</v>
      </c>
      <c r="PI122">
        <v>1000</v>
      </c>
      <c r="PJ122">
        <v>1000</v>
      </c>
      <c r="PK122">
        <v>1000</v>
      </c>
      <c r="PL122">
        <v>1000</v>
      </c>
      <c r="PM122">
        <v>1000</v>
      </c>
      <c r="PN122">
        <v>1000</v>
      </c>
      <c r="PO122">
        <v>1000</v>
      </c>
      <c r="PP122">
        <v>1000</v>
      </c>
      <c r="PQ122">
        <v>1000</v>
      </c>
      <c r="PR122">
        <v>1000</v>
      </c>
      <c r="PS122">
        <v>1000</v>
      </c>
      <c r="PT122">
        <v>1000</v>
      </c>
      <c r="PU122">
        <v>1000</v>
      </c>
      <c r="PV122">
        <v>1000</v>
      </c>
      <c r="PW122">
        <v>1000</v>
      </c>
      <c r="PX122">
        <v>1000</v>
      </c>
      <c r="PY122">
        <v>1000</v>
      </c>
      <c r="PZ122">
        <v>1000</v>
      </c>
      <c r="QA122">
        <v>1000</v>
      </c>
      <c r="QB122">
        <v>1000</v>
      </c>
      <c r="QC122">
        <v>1000</v>
      </c>
      <c r="QD122">
        <v>1000</v>
      </c>
      <c r="QE122">
        <v>1000</v>
      </c>
      <c r="QF122">
        <v>1000</v>
      </c>
      <c r="QG122">
        <v>1000</v>
      </c>
      <c r="QH122">
        <v>1000</v>
      </c>
      <c r="QI122">
        <v>1000</v>
      </c>
      <c r="QJ122">
        <v>1000</v>
      </c>
      <c r="QK122">
        <v>1000</v>
      </c>
      <c r="QL122">
        <v>1000</v>
      </c>
      <c r="QM122">
        <v>1000</v>
      </c>
      <c r="QN122">
        <v>1000</v>
      </c>
      <c r="QO122">
        <v>1000</v>
      </c>
      <c r="QP122">
        <v>1000</v>
      </c>
      <c r="QQ122">
        <v>1000</v>
      </c>
      <c r="QR122">
        <v>1000</v>
      </c>
      <c r="QS122">
        <v>1000</v>
      </c>
      <c r="QT122">
        <v>1000</v>
      </c>
      <c r="QU122">
        <v>1000</v>
      </c>
      <c r="QV122">
        <v>1000</v>
      </c>
      <c r="QW122">
        <v>1000</v>
      </c>
      <c r="QX122">
        <v>1000</v>
      </c>
      <c r="QY122">
        <v>1000</v>
      </c>
      <c r="QZ122">
        <v>1000</v>
      </c>
      <c r="RA122">
        <v>1000</v>
      </c>
      <c r="RB122">
        <v>1000</v>
      </c>
      <c r="RC122">
        <v>1000</v>
      </c>
      <c r="RD122">
        <v>1000</v>
      </c>
      <c r="RE122">
        <v>1000</v>
      </c>
      <c r="RF122">
        <v>1000</v>
      </c>
      <c r="RG122">
        <v>1000</v>
      </c>
      <c r="RH122">
        <v>1000</v>
      </c>
      <c r="RI122">
        <v>1000</v>
      </c>
      <c r="RJ122">
        <v>1000</v>
      </c>
      <c r="RK122">
        <v>1000</v>
      </c>
      <c r="RL122">
        <v>1000</v>
      </c>
      <c r="RM122">
        <v>1000</v>
      </c>
      <c r="RN122">
        <v>1000</v>
      </c>
      <c r="RO122">
        <v>1000</v>
      </c>
      <c r="RP122">
        <v>1000</v>
      </c>
      <c r="RQ122">
        <v>1000</v>
      </c>
      <c r="RR122">
        <v>1000</v>
      </c>
      <c r="RS122">
        <v>1000</v>
      </c>
      <c r="RT122">
        <v>1000</v>
      </c>
      <c r="RU122">
        <v>1000</v>
      </c>
      <c r="RV122">
        <v>1000</v>
      </c>
      <c r="RW122">
        <v>1000</v>
      </c>
      <c r="RX122">
        <v>1000</v>
      </c>
      <c r="RY122">
        <v>1000</v>
      </c>
      <c r="RZ122">
        <v>1000</v>
      </c>
      <c r="SA122">
        <v>1000</v>
      </c>
      <c r="SB122">
        <v>1000</v>
      </c>
      <c r="SC122">
        <v>1000</v>
      </c>
      <c r="SD122">
        <v>1000</v>
      </c>
      <c r="SE122">
        <v>1000</v>
      </c>
      <c r="SF122">
        <v>1000</v>
      </c>
      <c r="SG122">
        <v>1000</v>
      </c>
      <c r="SH122">
        <v>1000</v>
      </c>
      <c r="SI122">
        <v>1000</v>
      </c>
      <c r="SJ122">
        <v>1000</v>
      </c>
      <c r="SK122">
        <v>1000</v>
      </c>
      <c r="SL122">
        <v>1000</v>
      </c>
      <c r="SM122">
        <v>1000</v>
      </c>
      <c r="SN122">
        <v>1000</v>
      </c>
      <c r="SO122">
        <v>1000</v>
      </c>
      <c r="SP122">
        <v>1000</v>
      </c>
      <c r="SQ122">
        <v>1000</v>
      </c>
      <c r="SR122">
        <v>1000</v>
      </c>
      <c r="SS122">
        <v>1000</v>
      </c>
      <c r="ST122">
        <v>1000</v>
      </c>
      <c r="SU122">
        <v>1000</v>
      </c>
      <c r="SV122">
        <v>1000</v>
      </c>
      <c r="SW122">
        <v>1000</v>
      </c>
      <c r="SX122">
        <v>1000</v>
      </c>
      <c r="SY122">
        <v>1000</v>
      </c>
      <c r="SZ122">
        <v>1000</v>
      </c>
      <c r="TA122">
        <v>1000</v>
      </c>
      <c r="TB122">
        <v>1000</v>
      </c>
      <c r="TC122">
        <v>1000</v>
      </c>
      <c r="TD122">
        <v>1000</v>
      </c>
      <c r="TE122">
        <v>1000</v>
      </c>
      <c r="TF122">
        <v>1000</v>
      </c>
      <c r="TG122">
        <v>1000</v>
      </c>
      <c r="TH122">
        <v>1000</v>
      </c>
      <c r="TI122">
        <v>1000</v>
      </c>
      <c r="TJ122">
        <v>1000</v>
      </c>
      <c r="TK122">
        <v>1000</v>
      </c>
      <c r="TL122">
        <v>1000</v>
      </c>
      <c r="TM122">
        <v>1000</v>
      </c>
      <c r="TN122">
        <v>1000</v>
      </c>
      <c r="TO122">
        <v>1000</v>
      </c>
      <c r="TP122">
        <v>1000</v>
      </c>
      <c r="TQ122">
        <v>1000</v>
      </c>
      <c r="TR122">
        <v>1000</v>
      </c>
      <c r="TS122">
        <v>1000</v>
      </c>
      <c r="TT122">
        <v>1000</v>
      </c>
      <c r="TU122">
        <v>1000</v>
      </c>
      <c r="TV122">
        <v>1000</v>
      </c>
      <c r="TW122">
        <v>1000</v>
      </c>
      <c r="TX122">
        <v>1000</v>
      </c>
      <c r="TY122">
        <v>1000</v>
      </c>
      <c r="TZ122">
        <v>1000</v>
      </c>
      <c r="UA122">
        <v>1000</v>
      </c>
      <c r="UB122">
        <v>1000</v>
      </c>
      <c r="UC122">
        <v>1000</v>
      </c>
      <c r="UD122">
        <v>1000</v>
      </c>
      <c r="UE122">
        <v>1000</v>
      </c>
      <c r="UF122">
        <v>1000</v>
      </c>
      <c r="UG122">
        <v>1000</v>
      </c>
      <c r="UH122">
        <v>1000</v>
      </c>
      <c r="UI122">
        <v>1000</v>
      </c>
      <c r="UJ122">
        <v>1000</v>
      </c>
      <c r="UK122">
        <v>1000</v>
      </c>
      <c r="UL122">
        <v>1000</v>
      </c>
      <c r="UM122">
        <v>1000</v>
      </c>
      <c r="UN122">
        <v>1000</v>
      </c>
      <c r="UO122">
        <v>1000</v>
      </c>
      <c r="UP122">
        <v>1000</v>
      </c>
      <c r="UQ122">
        <v>1000</v>
      </c>
      <c r="UR122">
        <v>1000</v>
      </c>
      <c r="US122">
        <v>1000</v>
      </c>
      <c r="UT122">
        <v>1000</v>
      </c>
      <c r="UU122">
        <v>1000</v>
      </c>
      <c r="UV122">
        <v>1000</v>
      </c>
      <c r="UW122">
        <v>1000</v>
      </c>
      <c r="UX122">
        <v>1000</v>
      </c>
      <c r="UY122">
        <v>1000</v>
      </c>
      <c r="UZ122">
        <v>1000</v>
      </c>
      <c r="VA122">
        <v>1000</v>
      </c>
      <c r="VB122">
        <v>1000</v>
      </c>
      <c r="VC122">
        <v>1000</v>
      </c>
      <c r="VD122">
        <v>1000</v>
      </c>
      <c r="VE122">
        <v>1000</v>
      </c>
      <c r="VF122">
        <v>1000</v>
      </c>
      <c r="VG122">
        <v>1000</v>
      </c>
      <c r="VH122">
        <v>1000</v>
      </c>
      <c r="VI122">
        <v>1000</v>
      </c>
      <c r="VJ122">
        <v>1000</v>
      </c>
      <c r="VK122">
        <v>1000</v>
      </c>
      <c r="VL122">
        <v>1000</v>
      </c>
      <c r="VM122">
        <v>1000</v>
      </c>
      <c r="VN122">
        <v>1000</v>
      </c>
      <c r="VO122">
        <v>1000</v>
      </c>
      <c r="VP122">
        <v>1000</v>
      </c>
      <c r="VQ122">
        <v>1000</v>
      </c>
      <c r="VR122">
        <v>1000</v>
      </c>
      <c r="VS122">
        <v>1000</v>
      </c>
      <c r="VT122">
        <v>1000</v>
      </c>
      <c r="VU122">
        <v>1000</v>
      </c>
      <c r="VV122">
        <v>1000</v>
      </c>
      <c r="VW122">
        <v>1000</v>
      </c>
      <c r="VX122">
        <v>1000</v>
      </c>
      <c r="VY122">
        <v>1000</v>
      </c>
      <c r="VZ122">
        <v>1000</v>
      </c>
      <c r="WA122">
        <v>1000</v>
      </c>
      <c r="WB122">
        <v>1000</v>
      </c>
      <c r="WC122">
        <v>1000</v>
      </c>
      <c r="WD122">
        <v>1000</v>
      </c>
    </row>
    <row r="123" spans="1:602" x14ac:dyDescent="0.55000000000000004">
      <c r="A123" t="s">
        <v>122</v>
      </c>
      <c r="B123">
        <v>1000</v>
      </c>
      <c r="C123">
        <v>1000</v>
      </c>
      <c r="D123">
        <v>1000</v>
      </c>
      <c r="E123">
        <v>1000</v>
      </c>
      <c r="F123">
        <v>1000</v>
      </c>
      <c r="G123">
        <v>1000</v>
      </c>
      <c r="H123">
        <v>1000</v>
      </c>
      <c r="I123">
        <v>1000</v>
      </c>
      <c r="J123">
        <v>1000</v>
      </c>
      <c r="K123">
        <v>1000</v>
      </c>
      <c r="L123">
        <v>1000</v>
      </c>
      <c r="M123">
        <v>1000</v>
      </c>
      <c r="N123">
        <v>1000</v>
      </c>
      <c r="O123">
        <v>1000</v>
      </c>
      <c r="P123">
        <v>1000</v>
      </c>
      <c r="Q123">
        <v>1000</v>
      </c>
      <c r="R123">
        <v>1000</v>
      </c>
      <c r="S123">
        <v>1000</v>
      </c>
      <c r="T123">
        <v>1000</v>
      </c>
      <c r="U123">
        <v>1000</v>
      </c>
      <c r="V123">
        <v>1000</v>
      </c>
      <c r="W123">
        <v>1000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1000</v>
      </c>
      <c r="AQ123">
        <v>1000</v>
      </c>
      <c r="AR123">
        <v>1000</v>
      </c>
      <c r="AS123">
        <v>1000</v>
      </c>
      <c r="AT123">
        <v>1000</v>
      </c>
      <c r="AU123">
        <v>1000</v>
      </c>
      <c r="AV123">
        <v>1000</v>
      </c>
      <c r="AW123">
        <v>1000</v>
      </c>
      <c r="AX123">
        <v>1000</v>
      </c>
      <c r="AY123">
        <v>1000</v>
      </c>
      <c r="AZ123">
        <v>1000</v>
      </c>
      <c r="BA123">
        <v>1000</v>
      </c>
      <c r="BB123">
        <v>1000</v>
      </c>
      <c r="BC123">
        <v>1000</v>
      </c>
      <c r="BD123">
        <v>1000</v>
      </c>
      <c r="BE123">
        <v>1000</v>
      </c>
      <c r="BF123">
        <v>1000</v>
      </c>
      <c r="BG123">
        <v>1000</v>
      </c>
      <c r="BH123">
        <v>1000</v>
      </c>
      <c r="BI123">
        <v>1000</v>
      </c>
      <c r="BJ123">
        <v>1000</v>
      </c>
      <c r="BK123">
        <v>1000</v>
      </c>
      <c r="BL123">
        <v>1000</v>
      </c>
      <c r="BM123">
        <v>1000</v>
      </c>
      <c r="BN123">
        <v>1000</v>
      </c>
      <c r="BO123">
        <v>1000</v>
      </c>
      <c r="BP123">
        <v>1000</v>
      </c>
      <c r="BQ123">
        <v>1000</v>
      </c>
      <c r="BR123">
        <v>1000</v>
      </c>
      <c r="BS123">
        <v>1000</v>
      </c>
      <c r="BT123">
        <v>1000</v>
      </c>
      <c r="BU123">
        <v>1000</v>
      </c>
      <c r="BV123">
        <v>1000</v>
      </c>
      <c r="BW123">
        <v>1000</v>
      </c>
      <c r="BX123">
        <v>1000</v>
      </c>
      <c r="BY123">
        <v>1000</v>
      </c>
      <c r="BZ123">
        <v>1000</v>
      </c>
      <c r="CA123">
        <v>1000</v>
      </c>
      <c r="CB123">
        <v>1000</v>
      </c>
      <c r="CC123">
        <v>1000</v>
      </c>
      <c r="CD123">
        <v>1000</v>
      </c>
      <c r="CE123">
        <v>1000</v>
      </c>
      <c r="CF123">
        <v>1000</v>
      </c>
      <c r="CG123">
        <v>1000</v>
      </c>
      <c r="CH123">
        <v>1000</v>
      </c>
      <c r="CI123">
        <v>1000</v>
      </c>
      <c r="CJ123">
        <v>1000</v>
      </c>
      <c r="CK123">
        <v>1000</v>
      </c>
      <c r="CL123">
        <v>1000</v>
      </c>
      <c r="CM123">
        <v>1000</v>
      </c>
      <c r="CN123">
        <v>1000</v>
      </c>
      <c r="CO123">
        <v>1000</v>
      </c>
      <c r="CP123">
        <v>1000</v>
      </c>
      <c r="CQ123">
        <v>1000</v>
      </c>
      <c r="CR123">
        <v>1000</v>
      </c>
      <c r="CS123">
        <v>1000</v>
      </c>
      <c r="CT123">
        <v>1000</v>
      </c>
      <c r="CU123">
        <v>1000</v>
      </c>
      <c r="CV123">
        <v>1000</v>
      </c>
      <c r="CW123">
        <v>1000</v>
      </c>
      <c r="CX123">
        <v>1000</v>
      </c>
      <c r="CY123">
        <v>1000</v>
      </c>
      <c r="CZ123">
        <v>1000</v>
      </c>
      <c r="DA123">
        <v>1000</v>
      </c>
      <c r="DB123">
        <v>1000</v>
      </c>
      <c r="DC123">
        <v>1000</v>
      </c>
      <c r="DD123">
        <v>1000</v>
      </c>
      <c r="DE123">
        <v>1000</v>
      </c>
      <c r="DF123">
        <v>1000</v>
      </c>
      <c r="DG123">
        <v>1000</v>
      </c>
      <c r="DH123">
        <v>1000</v>
      </c>
      <c r="DI123">
        <v>1000</v>
      </c>
      <c r="DJ123">
        <v>1000</v>
      </c>
      <c r="DK123">
        <v>1000</v>
      </c>
      <c r="DL123">
        <v>1000</v>
      </c>
      <c r="DM123">
        <v>1000</v>
      </c>
      <c r="DN123">
        <v>1000</v>
      </c>
      <c r="DO123">
        <v>1000</v>
      </c>
      <c r="DP123">
        <v>1000</v>
      </c>
      <c r="DQ123">
        <v>1000</v>
      </c>
      <c r="DR123">
        <v>1000</v>
      </c>
      <c r="DS123">
        <v>1000</v>
      </c>
      <c r="DT123">
        <v>1000</v>
      </c>
      <c r="DU123">
        <v>1000</v>
      </c>
      <c r="DV123">
        <v>1000</v>
      </c>
      <c r="DW123">
        <v>1000</v>
      </c>
      <c r="DX123">
        <v>1000</v>
      </c>
      <c r="DY123">
        <v>1000</v>
      </c>
      <c r="DZ123">
        <v>1000</v>
      </c>
      <c r="EA123">
        <v>1000</v>
      </c>
      <c r="EB123">
        <v>1000</v>
      </c>
      <c r="EC123">
        <v>1000</v>
      </c>
      <c r="ED123">
        <v>1000</v>
      </c>
      <c r="EE123">
        <v>1000</v>
      </c>
      <c r="EF123">
        <v>1000</v>
      </c>
      <c r="EG123">
        <v>1000</v>
      </c>
      <c r="EH123">
        <v>1000</v>
      </c>
      <c r="EI123">
        <v>1000</v>
      </c>
      <c r="EJ123">
        <v>1000</v>
      </c>
      <c r="EK123">
        <v>1000</v>
      </c>
      <c r="EL123">
        <v>1000</v>
      </c>
      <c r="EM123">
        <v>1000</v>
      </c>
      <c r="EN123">
        <v>1000</v>
      </c>
      <c r="EO123">
        <v>1000</v>
      </c>
      <c r="EP123">
        <v>1000</v>
      </c>
      <c r="EQ123">
        <v>1000</v>
      </c>
      <c r="ER123">
        <v>1000</v>
      </c>
      <c r="ES123">
        <v>1000</v>
      </c>
      <c r="ET123">
        <v>1000</v>
      </c>
      <c r="EU123">
        <v>1000</v>
      </c>
      <c r="EV123">
        <v>1000</v>
      </c>
      <c r="EW123">
        <v>1000</v>
      </c>
      <c r="EX123">
        <v>1000</v>
      </c>
      <c r="EY123">
        <v>1000</v>
      </c>
      <c r="EZ123">
        <v>1000</v>
      </c>
      <c r="FA123">
        <v>1000</v>
      </c>
      <c r="FB123">
        <v>1000</v>
      </c>
      <c r="FC123">
        <v>1000</v>
      </c>
      <c r="FD123">
        <v>1000</v>
      </c>
      <c r="FE123">
        <v>1000</v>
      </c>
      <c r="FF123">
        <v>1000</v>
      </c>
      <c r="FG123">
        <v>1000</v>
      </c>
      <c r="FH123">
        <v>1000</v>
      </c>
      <c r="FI123">
        <v>1000</v>
      </c>
      <c r="FJ123">
        <v>1000</v>
      </c>
      <c r="FK123">
        <v>1000</v>
      </c>
      <c r="FL123">
        <v>1000</v>
      </c>
      <c r="FM123">
        <v>1000</v>
      </c>
      <c r="FN123">
        <v>1000</v>
      </c>
      <c r="FO123">
        <v>1000</v>
      </c>
      <c r="FP123">
        <v>1000</v>
      </c>
      <c r="FQ123">
        <v>1000</v>
      </c>
      <c r="FR123">
        <v>1000</v>
      </c>
      <c r="FS123">
        <v>1000</v>
      </c>
      <c r="FT123">
        <v>1000</v>
      </c>
      <c r="FU123">
        <v>1000</v>
      </c>
      <c r="FV123">
        <v>1000</v>
      </c>
      <c r="FW123">
        <v>1000</v>
      </c>
      <c r="FX123">
        <v>1000</v>
      </c>
      <c r="FY123">
        <v>1000</v>
      </c>
      <c r="FZ123">
        <v>1000</v>
      </c>
      <c r="GA123">
        <v>1000</v>
      </c>
      <c r="GB123">
        <v>1000</v>
      </c>
      <c r="GC123">
        <v>1000</v>
      </c>
      <c r="GD123">
        <v>1000</v>
      </c>
      <c r="GE123">
        <v>1000</v>
      </c>
      <c r="GF123">
        <v>1000</v>
      </c>
      <c r="GG123">
        <v>1000</v>
      </c>
      <c r="GH123">
        <v>1000</v>
      </c>
      <c r="GI123">
        <v>1000</v>
      </c>
      <c r="GJ123">
        <v>1000</v>
      </c>
      <c r="GK123">
        <v>1000</v>
      </c>
      <c r="GL123">
        <v>1000</v>
      </c>
      <c r="GM123">
        <v>1000</v>
      </c>
      <c r="GN123">
        <v>1000</v>
      </c>
      <c r="GO123">
        <v>1000</v>
      </c>
      <c r="GP123">
        <v>1000</v>
      </c>
      <c r="GQ123">
        <v>1000</v>
      </c>
      <c r="GR123">
        <v>1000</v>
      </c>
      <c r="GS123">
        <v>1000</v>
      </c>
      <c r="GT123">
        <v>1000</v>
      </c>
      <c r="GU123">
        <v>1000</v>
      </c>
      <c r="GV123">
        <v>1000</v>
      </c>
      <c r="GW123">
        <v>1000</v>
      </c>
      <c r="GX123">
        <v>1000</v>
      </c>
      <c r="GY123">
        <v>1000</v>
      </c>
      <c r="GZ123">
        <v>1000</v>
      </c>
      <c r="HA123">
        <v>1000</v>
      </c>
      <c r="HB123">
        <v>1000</v>
      </c>
      <c r="HC123">
        <v>1000</v>
      </c>
      <c r="HD123">
        <v>1000</v>
      </c>
      <c r="HE123">
        <v>1000</v>
      </c>
      <c r="HF123">
        <v>1000</v>
      </c>
      <c r="HG123">
        <v>1000</v>
      </c>
      <c r="HH123">
        <v>1000</v>
      </c>
      <c r="HI123">
        <v>1000</v>
      </c>
      <c r="HJ123">
        <v>1000</v>
      </c>
      <c r="HK123">
        <v>1000</v>
      </c>
      <c r="HL123">
        <v>1000</v>
      </c>
      <c r="HM123">
        <v>1000</v>
      </c>
      <c r="HN123">
        <v>1000</v>
      </c>
      <c r="HO123">
        <v>1000</v>
      </c>
      <c r="HP123">
        <v>1000</v>
      </c>
      <c r="HQ123">
        <v>1000</v>
      </c>
      <c r="HR123">
        <v>1000</v>
      </c>
      <c r="HS123">
        <v>1000</v>
      </c>
      <c r="HT123">
        <v>1000</v>
      </c>
      <c r="HU123">
        <v>1000</v>
      </c>
      <c r="HV123">
        <v>1000</v>
      </c>
      <c r="HW123">
        <v>1000</v>
      </c>
      <c r="HX123">
        <v>1000</v>
      </c>
      <c r="HY123">
        <v>1000</v>
      </c>
      <c r="HZ123">
        <v>1000</v>
      </c>
      <c r="IA123">
        <v>1000</v>
      </c>
      <c r="IB123">
        <v>1000</v>
      </c>
      <c r="IC123">
        <v>1000</v>
      </c>
      <c r="ID123">
        <v>1000</v>
      </c>
      <c r="IE123">
        <v>1000</v>
      </c>
      <c r="IF123">
        <v>1000</v>
      </c>
      <c r="IG123">
        <v>1000</v>
      </c>
      <c r="IH123">
        <v>1000</v>
      </c>
      <c r="II123">
        <v>1000</v>
      </c>
      <c r="IJ123">
        <v>1000</v>
      </c>
      <c r="IK123">
        <v>1000</v>
      </c>
      <c r="IL123">
        <v>1000</v>
      </c>
      <c r="IM123">
        <v>1000</v>
      </c>
      <c r="IN123">
        <v>1000</v>
      </c>
      <c r="IO123">
        <v>1000</v>
      </c>
      <c r="IP123">
        <v>1000</v>
      </c>
      <c r="IQ123">
        <v>1000</v>
      </c>
      <c r="IR123">
        <v>1000</v>
      </c>
      <c r="IS123">
        <v>1000</v>
      </c>
      <c r="IT123">
        <v>1000</v>
      </c>
      <c r="IU123">
        <v>1000</v>
      </c>
      <c r="IV123">
        <v>1000</v>
      </c>
      <c r="IW123">
        <v>1000</v>
      </c>
      <c r="IX123">
        <v>1000</v>
      </c>
      <c r="IY123">
        <v>1000</v>
      </c>
      <c r="IZ123">
        <v>1000</v>
      </c>
      <c r="JA123">
        <v>1000</v>
      </c>
      <c r="JB123">
        <v>1000</v>
      </c>
      <c r="JC123">
        <v>1000</v>
      </c>
      <c r="JD123">
        <v>1000</v>
      </c>
      <c r="JE123">
        <v>1000</v>
      </c>
      <c r="JF123">
        <v>1000</v>
      </c>
      <c r="JG123">
        <v>1000</v>
      </c>
      <c r="JH123">
        <v>1000</v>
      </c>
      <c r="JI123">
        <v>1000</v>
      </c>
      <c r="JJ123">
        <v>1000</v>
      </c>
      <c r="JK123">
        <v>1000</v>
      </c>
      <c r="JL123">
        <v>1000</v>
      </c>
      <c r="JM123">
        <v>1000</v>
      </c>
      <c r="JN123">
        <v>1000</v>
      </c>
      <c r="JO123">
        <v>1000</v>
      </c>
      <c r="JP123">
        <v>1000</v>
      </c>
      <c r="JQ123">
        <v>1000</v>
      </c>
      <c r="JR123">
        <v>1000</v>
      </c>
      <c r="JS123">
        <v>1000</v>
      </c>
      <c r="JT123">
        <v>1000</v>
      </c>
      <c r="JU123">
        <v>1000</v>
      </c>
      <c r="JV123">
        <v>1000</v>
      </c>
      <c r="JW123">
        <v>1000</v>
      </c>
      <c r="JX123">
        <v>1000</v>
      </c>
      <c r="JY123">
        <v>1000</v>
      </c>
      <c r="JZ123">
        <v>1000</v>
      </c>
      <c r="KA123">
        <v>1000</v>
      </c>
      <c r="KB123">
        <v>1000</v>
      </c>
      <c r="KC123">
        <v>1000</v>
      </c>
      <c r="KD123">
        <v>1000</v>
      </c>
      <c r="KE123">
        <v>1000</v>
      </c>
      <c r="KF123">
        <v>1000</v>
      </c>
      <c r="KG123">
        <v>1000</v>
      </c>
      <c r="KH123">
        <v>1000</v>
      </c>
      <c r="KI123">
        <v>1000</v>
      </c>
      <c r="KJ123">
        <v>1000</v>
      </c>
      <c r="KK123">
        <v>1000</v>
      </c>
      <c r="KL123">
        <v>1000</v>
      </c>
      <c r="KM123">
        <v>1000</v>
      </c>
      <c r="KN123">
        <v>1000</v>
      </c>
      <c r="KO123">
        <v>1000</v>
      </c>
      <c r="KP123">
        <v>1000</v>
      </c>
      <c r="KQ123">
        <v>1000</v>
      </c>
      <c r="KR123">
        <v>1000</v>
      </c>
      <c r="KS123">
        <v>1000</v>
      </c>
      <c r="KT123">
        <v>1000</v>
      </c>
      <c r="KU123">
        <v>1000</v>
      </c>
      <c r="KV123">
        <v>1000</v>
      </c>
      <c r="KW123">
        <v>1000</v>
      </c>
      <c r="KX123">
        <v>1000</v>
      </c>
      <c r="KY123">
        <v>1000</v>
      </c>
      <c r="KZ123">
        <v>1000</v>
      </c>
      <c r="LA123">
        <v>1000</v>
      </c>
      <c r="LB123">
        <v>1000</v>
      </c>
      <c r="LC123">
        <v>1000</v>
      </c>
      <c r="LD123">
        <v>1000</v>
      </c>
      <c r="LE123">
        <v>1000</v>
      </c>
      <c r="LF123">
        <v>1000</v>
      </c>
      <c r="LG123">
        <v>1000</v>
      </c>
      <c r="LH123">
        <v>1000</v>
      </c>
      <c r="LI123">
        <v>1000</v>
      </c>
      <c r="LJ123">
        <v>1000</v>
      </c>
      <c r="LK123">
        <v>1000</v>
      </c>
      <c r="LL123">
        <v>1000</v>
      </c>
      <c r="LM123">
        <v>1000</v>
      </c>
      <c r="LN123">
        <v>1000</v>
      </c>
      <c r="LO123">
        <v>1000</v>
      </c>
      <c r="LP123">
        <v>1000</v>
      </c>
      <c r="LQ123">
        <v>1000</v>
      </c>
      <c r="LR123">
        <v>1000</v>
      </c>
      <c r="LS123">
        <v>1000</v>
      </c>
      <c r="LT123">
        <v>1000</v>
      </c>
      <c r="LU123">
        <v>1000</v>
      </c>
      <c r="LV123">
        <v>1000</v>
      </c>
      <c r="LW123">
        <v>1000</v>
      </c>
      <c r="LX123">
        <v>1000</v>
      </c>
      <c r="LY123">
        <v>1000</v>
      </c>
      <c r="LZ123">
        <v>1000</v>
      </c>
      <c r="MA123">
        <v>1000</v>
      </c>
      <c r="MB123">
        <v>1000</v>
      </c>
      <c r="MC123">
        <v>1000</v>
      </c>
      <c r="MD123">
        <v>1000</v>
      </c>
      <c r="ME123">
        <v>1000</v>
      </c>
      <c r="MF123">
        <v>1000</v>
      </c>
      <c r="MG123">
        <v>1000</v>
      </c>
      <c r="MH123">
        <v>1000</v>
      </c>
      <c r="MI123">
        <v>1000</v>
      </c>
      <c r="MJ123">
        <v>1000</v>
      </c>
      <c r="MK123">
        <v>1000</v>
      </c>
      <c r="ML123">
        <v>1000</v>
      </c>
      <c r="MM123">
        <v>1000</v>
      </c>
      <c r="MN123">
        <v>1000</v>
      </c>
      <c r="MO123">
        <v>1000</v>
      </c>
      <c r="MP123">
        <v>1000</v>
      </c>
      <c r="MQ123">
        <v>1000</v>
      </c>
      <c r="MR123">
        <v>1000</v>
      </c>
      <c r="MS123">
        <v>1000</v>
      </c>
      <c r="MT123">
        <v>1000</v>
      </c>
      <c r="MU123">
        <v>1000</v>
      </c>
      <c r="MV123">
        <v>1000</v>
      </c>
      <c r="MW123">
        <v>1000</v>
      </c>
      <c r="MX123">
        <v>1000</v>
      </c>
      <c r="MY123">
        <v>1000</v>
      </c>
      <c r="MZ123">
        <v>1000</v>
      </c>
      <c r="NA123">
        <v>1000</v>
      </c>
      <c r="NB123">
        <v>1000</v>
      </c>
      <c r="NC123">
        <v>1000</v>
      </c>
      <c r="ND123">
        <v>1000</v>
      </c>
      <c r="NE123">
        <v>1000</v>
      </c>
      <c r="NF123">
        <v>1000</v>
      </c>
      <c r="NG123">
        <v>1000</v>
      </c>
      <c r="NH123">
        <v>1000</v>
      </c>
      <c r="NI123">
        <v>1000</v>
      </c>
      <c r="NJ123">
        <v>1000</v>
      </c>
      <c r="NK123">
        <v>1000</v>
      </c>
      <c r="NL123">
        <v>1000</v>
      </c>
      <c r="NM123">
        <v>1000</v>
      </c>
      <c r="NN123">
        <v>1000</v>
      </c>
      <c r="NO123">
        <v>1000</v>
      </c>
      <c r="NP123">
        <v>1000</v>
      </c>
      <c r="NQ123">
        <v>1000</v>
      </c>
      <c r="NR123">
        <v>1000</v>
      </c>
      <c r="NS123">
        <v>1000</v>
      </c>
      <c r="NT123">
        <v>1000</v>
      </c>
      <c r="NU123">
        <v>1000</v>
      </c>
      <c r="NV123">
        <v>1000</v>
      </c>
      <c r="NW123">
        <v>1000</v>
      </c>
      <c r="NX123">
        <v>1000</v>
      </c>
      <c r="NY123">
        <v>1000</v>
      </c>
      <c r="NZ123">
        <v>1000</v>
      </c>
      <c r="OA123">
        <v>1000</v>
      </c>
      <c r="OB123">
        <v>1000</v>
      </c>
      <c r="OC123">
        <v>1000</v>
      </c>
      <c r="OD123">
        <v>1000</v>
      </c>
      <c r="OE123">
        <v>1000</v>
      </c>
      <c r="OF123">
        <v>1000</v>
      </c>
      <c r="OG123">
        <v>1000</v>
      </c>
      <c r="OH123">
        <v>1000</v>
      </c>
      <c r="OI123">
        <v>1000</v>
      </c>
      <c r="OJ123">
        <v>1000</v>
      </c>
      <c r="OK123">
        <v>1000</v>
      </c>
      <c r="OL123">
        <v>1000</v>
      </c>
      <c r="OM123">
        <v>1000</v>
      </c>
      <c r="ON123">
        <v>1000</v>
      </c>
      <c r="OO123">
        <v>1000</v>
      </c>
      <c r="OP123">
        <v>1000</v>
      </c>
      <c r="OQ123">
        <v>1000</v>
      </c>
      <c r="OR123">
        <v>1000</v>
      </c>
      <c r="OS123">
        <v>1000</v>
      </c>
      <c r="OT123">
        <v>1000</v>
      </c>
      <c r="OU123">
        <v>1000</v>
      </c>
      <c r="OV123">
        <v>1000</v>
      </c>
      <c r="OW123">
        <v>1000</v>
      </c>
      <c r="OX123">
        <v>1000</v>
      </c>
      <c r="OY123">
        <v>1000</v>
      </c>
      <c r="OZ123">
        <v>1000</v>
      </c>
      <c r="PA123">
        <v>1000</v>
      </c>
      <c r="PB123">
        <v>1000</v>
      </c>
      <c r="PC123">
        <v>1000</v>
      </c>
      <c r="PD123">
        <v>1000</v>
      </c>
      <c r="PE123">
        <v>1000</v>
      </c>
      <c r="PF123">
        <v>1000</v>
      </c>
      <c r="PG123">
        <v>1000</v>
      </c>
      <c r="PH123">
        <v>1000</v>
      </c>
      <c r="PI123">
        <v>1000</v>
      </c>
      <c r="PJ123">
        <v>1000</v>
      </c>
      <c r="PK123">
        <v>1000</v>
      </c>
      <c r="PL123">
        <v>1000</v>
      </c>
      <c r="PM123">
        <v>1000</v>
      </c>
      <c r="PN123">
        <v>1000</v>
      </c>
      <c r="PO123">
        <v>1000</v>
      </c>
      <c r="PP123">
        <v>1000</v>
      </c>
      <c r="PQ123">
        <v>1000</v>
      </c>
      <c r="PR123">
        <v>1000</v>
      </c>
      <c r="PS123">
        <v>1000</v>
      </c>
      <c r="PT123">
        <v>1000</v>
      </c>
      <c r="PU123">
        <v>1000</v>
      </c>
      <c r="PV123">
        <v>1000</v>
      </c>
      <c r="PW123">
        <v>1000</v>
      </c>
      <c r="PX123">
        <v>1000</v>
      </c>
      <c r="PY123">
        <v>1000</v>
      </c>
      <c r="PZ123">
        <v>1000</v>
      </c>
      <c r="QA123">
        <v>1000</v>
      </c>
      <c r="QB123">
        <v>1000</v>
      </c>
      <c r="QC123">
        <v>1000</v>
      </c>
      <c r="QD123">
        <v>1000</v>
      </c>
      <c r="QE123">
        <v>1000</v>
      </c>
      <c r="QF123">
        <v>1000</v>
      </c>
      <c r="QG123">
        <v>1000</v>
      </c>
      <c r="QH123">
        <v>1000</v>
      </c>
      <c r="QI123">
        <v>1000</v>
      </c>
      <c r="QJ123">
        <v>1000</v>
      </c>
      <c r="QK123">
        <v>1000</v>
      </c>
      <c r="QL123">
        <v>1000</v>
      </c>
      <c r="QM123">
        <v>1000</v>
      </c>
      <c r="QN123">
        <v>1000</v>
      </c>
      <c r="QO123">
        <v>1000</v>
      </c>
      <c r="QP123">
        <v>1000</v>
      </c>
      <c r="QQ123">
        <v>1000</v>
      </c>
      <c r="QR123">
        <v>1000</v>
      </c>
      <c r="QS123">
        <v>1000</v>
      </c>
      <c r="QT123">
        <v>1000</v>
      </c>
      <c r="QU123">
        <v>1000</v>
      </c>
      <c r="QV123">
        <v>1000</v>
      </c>
      <c r="QW123">
        <v>1000</v>
      </c>
      <c r="QX123">
        <v>1000</v>
      </c>
      <c r="QY123">
        <v>1000</v>
      </c>
      <c r="QZ123">
        <v>1000</v>
      </c>
      <c r="RA123">
        <v>1000</v>
      </c>
      <c r="RB123">
        <v>1000</v>
      </c>
      <c r="RC123">
        <v>1000</v>
      </c>
      <c r="RD123">
        <v>1000</v>
      </c>
      <c r="RE123">
        <v>1000</v>
      </c>
      <c r="RF123">
        <v>1000</v>
      </c>
      <c r="RG123">
        <v>1000</v>
      </c>
      <c r="RH123">
        <v>1000</v>
      </c>
      <c r="RI123">
        <v>1000</v>
      </c>
      <c r="RJ123">
        <v>1000</v>
      </c>
      <c r="RK123">
        <v>1000</v>
      </c>
      <c r="RL123">
        <v>1000</v>
      </c>
      <c r="RM123">
        <v>1000</v>
      </c>
      <c r="RN123">
        <v>1000</v>
      </c>
      <c r="RO123">
        <v>1000</v>
      </c>
      <c r="RP123">
        <v>1000</v>
      </c>
      <c r="RQ123">
        <v>1000</v>
      </c>
      <c r="RR123">
        <v>1000</v>
      </c>
      <c r="RS123">
        <v>1000</v>
      </c>
      <c r="RT123">
        <v>1000</v>
      </c>
      <c r="RU123">
        <v>1000</v>
      </c>
      <c r="RV123">
        <v>1000</v>
      </c>
      <c r="RW123">
        <v>1000</v>
      </c>
      <c r="RX123">
        <v>1000</v>
      </c>
      <c r="RY123">
        <v>1000</v>
      </c>
      <c r="RZ123">
        <v>1000</v>
      </c>
      <c r="SA123">
        <v>1000</v>
      </c>
      <c r="SB123">
        <v>1000</v>
      </c>
      <c r="SC123">
        <v>1000</v>
      </c>
      <c r="SD123">
        <v>1000</v>
      </c>
      <c r="SE123">
        <v>1000</v>
      </c>
      <c r="SF123">
        <v>1000</v>
      </c>
      <c r="SG123">
        <v>1000</v>
      </c>
      <c r="SH123">
        <v>1000</v>
      </c>
      <c r="SI123">
        <v>1000</v>
      </c>
      <c r="SJ123">
        <v>1000</v>
      </c>
      <c r="SK123">
        <v>1000</v>
      </c>
      <c r="SL123">
        <v>1000</v>
      </c>
      <c r="SM123">
        <v>1000</v>
      </c>
      <c r="SN123">
        <v>1000</v>
      </c>
      <c r="SO123">
        <v>1000</v>
      </c>
      <c r="SP123">
        <v>1000</v>
      </c>
      <c r="SQ123">
        <v>1000</v>
      </c>
      <c r="SR123">
        <v>1000</v>
      </c>
      <c r="SS123">
        <v>1000</v>
      </c>
      <c r="ST123">
        <v>1000</v>
      </c>
      <c r="SU123">
        <v>1000</v>
      </c>
      <c r="SV123">
        <v>1000</v>
      </c>
      <c r="SW123">
        <v>1000</v>
      </c>
      <c r="SX123">
        <v>1000</v>
      </c>
      <c r="SY123">
        <v>1000</v>
      </c>
      <c r="SZ123">
        <v>1000</v>
      </c>
      <c r="TA123">
        <v>1000</v>
      </c>
      <c r="TB123">
        <v>1000</v>
      </c>
      <c r="TC123">
        <v>1000</v>
      </c>
      <c r="TD123">
        <v>1000</v>
      </c>
      <c r="TE123">
        <v>1000</v>
      </c>
      <c r="TF123">
        <v>1000</v>
      </c>
      <c r="TG123">
        <v>1000</v>
      </c>
      <c r="TH123">
        <v>1000</v>
      </c>
      <c r="TI123">
        <v>1000</v>
      </c>
      <c r="TJ123">
        <v>1000</v>
      </c>
      <c r="TK123">
        <v>1000</v>
      </c>
      <c r="TL123">
        <v>1000</v>
      </c>
      <c r="TM123">
        <v>1000</v>
      </c>
      <c r="TN123">
        <v>1000</v>
      </c>
      <c r="TO123">
        <v>1000</v>
      </c>
      <c r="TP123">
        <v>1000</v>
      </c>
      <c r="TQ123">
        <v>1000</v>
      </c>
      <c r="TR123">
        <v>1000</v>
      </c>
      <c r="TS123">
        <v>1000</v>
      </c>
      <c r="TT123">
        <v>1000</v>
      </c>
      <c r="TU123">
        <v>1000</v>
      </c>
      <c r="TV123">
        <v>1000</v>
      </c>
      <c r="TW123">
        <v>1000</v>
      </c>
      <c r="TX123">
        <v>1000</v>
      </c>
      <c r="TY123">
        <v>1000</v>
      </c>
      <c r="TZ123">
        <v>1000</v>
      </c>
      <c r="UA123">
        <v>1000</v>
      </c>
      <c r="UB123">
        <v>1000</v>
      </c>
      <c r="UC123">
        <v>1000</v>
      </c>
      <c r="UD123">
        <v>1000</v>
      </c>
      <c r="UE123">
        <v>1000</v>
      </c>
      <c r="UF123">
        <v>1000</v>
      </c>
      <c r="UG123">
        <v>1000</v>
      </c>
      <c r="UH123">
        <v>1000</v>
      </c>
      <c r="UI123">
        <v>1000</v>
      </c>
      <c r="UJ123">
        <v>1000</v>
      </c>
      <c r="UK123">
        <v>1000</v>
      </c>
      <c r="UL123">
        <v>1000</v>
      </c>
      <c r="UM123">
        <v>1000</v>
      </c>
      <c r="UN123">
        <v>1000</v>
      </c>
      <c r="UO123">
        <v>1000</v>
      </c>
      <c r="UP123">
        <v>1000</v>
      </c>
      <c r="UQ123">
        <v>1000</v>
      </c>
      <c r="UR123">
        <v>1000</v>
      </c>
      <c r="US123">
        <v>1000</v>
      </c>
      <c r="UT123">
        <v>1000</v>
      </c>
      <c r="UU123">
        <v>1000</v>
      </c>
      <c r="UV123">
        <v>1000</v>
      </c>
      <c r="UW123">
        <v>1000</v>
      </c>
      <c r="UX123">
        <v>1000</v>
      </c>
      <c r="UY123">
        <v>1000</v>
      </c>
      <c r="UZ123">
        <v>1000</v>
      </c>
      <c r="VA123">
        <v>1000</v>
      </c>
      <c r="VB123">
        <v>1000</v>
      </c>
      <c r="VC123">
        <v>1000</v>
      </c>
      <c r="VD123">
        <v>1000</v>
      </c>
      <c r="VE123">
        <v>1000</v>
      </c>
      <c r="VF123">
        <v>1000</v>
      </c>
      <c r="VG123">
        <v>1000</v>
      </c>
      <c r="VH123">
        <v>1000</v>
      </c>
      <c r="VI123">
        <v>1000</v>
      </c>
      <c r="VJ123">
        <v>1000</v>
      </c>
      <c r="VK123">
        <v>1000</v>
      </c>
      <c r="VL123">
        <v>1000</v>
      </c>
      <c r="VM123">
        <v>1000</v>
      </c>
      <c r="VN123">
        <v>1000</v>
      </c>
      <c r="VO123">
        <v>1000</v>
      </c>
      <c r="VP123">
        <v>1000</v>
      </c>
      <c r="VQ123">
        <v>1000</v>
      </c>
      <c r="VR123">
        <v>1000</v>
      </c>
      <c r="VS123">
        <v>1000</v>
      </c>
      <c r="VT123">
        <v>1000</v>
      </c>
      <c r="VU123">
        <v>1000</v>
      </c>
      <c r="VV123">
        <v>1000</v>
      </c>
      <c r="VW123">
        <v>1000</v>
      </c>
      <c r="VX123">
        <v>1000</v>
      </c>
      <c r="VY123">
        <v>1000</v>
      </c>
      <c r="VZ123">
        <v>1000</v>
      </c>
      <c r="WA123">
        <v>1000</v>
      </c>
      <c r="WB123">
        <v>1000</v>
      </c>
      <c r="WC123">
        <v>1000</v>
      </c>
      <c r="WD123">
        <v>1000</v>
      </c>
    </row>
    <row r="124" spans="1:602" x14ac:dyDescent="0.55000000000000004">
      <c r="A124" t="s">
        <v>123</v>
      </c>
      <c r="B124">
        <v>1000</v>
      </c>
      <c r="C124">
        <v>1000</v>
      </c>
      <c r="D124">
        <v>1000</v>
      </c>
      <c r="E124">
        <v>1000</v>
      </c>
      <c r="F124">
        <v>1000</v>
      </c>
      <c r="G124">
        <v>1000</v>
      </c>
      <c r="H124">
        <v>1000</v>
      </c>
      <c r="I124">
        <v>1000</v>
      </c>
      <c r="J124">
        <v>1000</v>
      </c>
      <c r="K124">
        <v>1000</v>
      </c>
      <c r="L124">
        <v>1000</v>
      </c>
      <c r="M124">
        <v>1000</v>
      </c>
      <c r="N124">
        <v>1000</v>
      </c>
      <c r="O124">
        <v>1000</v>
      </c>
      <c r="P124">
        <v>1000</v>
      </c>
      <c r="Q124">
        <v>1000</v>
      </c>
      <c r="R124">
        <v>1000</v>
      </c>
      <c r="S124">
        <v>1000</v>
      </c>
      <c r="T124">
        <v>1000</v>
      </c>
      <c r="U124">
        <v>1000</v>
      </c>
      <c r="V124">
        <v>1000</v>
      </c>
      <c r="W124">
        <v>1000</v>
      </c>
      <c r="X124">
        <v>1000</v>
      </c>
      <c r="Y124">
        <v>1000</v>
      </c>
      <c r="Z124">
        <v>1000</v>
      </c>
      <c r="AA124">
        <v>1000</v>
      </c>
      <c r="AB124">
        <v>1000</v>
      </c>
      <c r="AC124">
        <v>1000</v>
      </c>
      <c r="AD124">
        <v>1000</v>
      </c>
      <c r="AE124">
        <v>1000</v>
      </c>
      <c r="AF124">
        <v>1000</v>
      </c>
      <c r="AG124">
        <v>1000</v>
      </c>
      <c r="AH124">
        <v>1000</v>
      </c>
      <c r="AI124">
        <v>1000</v>
      </c>
      <c r="AJ124">
        <v>1000</v>
      </c>
      <c r="AK124">
        <v>1000</v>
      </c>
      <c r="AL124">
        <v>1000</v>
      </c>
      <c r="AM124">
        <v>1000</v>
      </c>
      <c r="AN124">
        <v>1000</v>
      </c>
      <c r="AO124">
        <v>1000</v>
      </c>
      <c r="AP124">
        <v>1000</v>
      </c>
      <c r="AQ124">
        <v>1000</v>
      </c>
      <c r="AR124">
        <v>1000</v>
      </c>
      <c r="AS124">
        <v>1000</v>
      </c>
      <c r="AT124">
        <v>1000</v>
      </c>
      <c r="AU124">
        <v>1000</v>
      </c>
      <c r="AV124">
        <v>1000</v>
      </c>
      <c r="AW124">
        <v>1000</v>
      </c>
      <c r="AX124">
        <v>1000</v>
      </c>
      <c r="AY124">
        <v>1000</v>
      </c>
      <c r="AZ124">
        <v>1000</v>
      </c>
      <c r="BA124">
        <v>1000</v>
      </c>
      <c r="BB124">
        <v>1000</v>
      </c>
      <c r="BC124">
        <v>1000</v>
      </c>
      <c r="BD124">
        <v>1000</v>
      </c>
      <c r="BE124">
        <v>1000</v>
      </c>
      <c r="BF124">
        <v>1000</v>
      </c>
      <c r="BG124">
        <v>1000</v>
      </c>
      <c r="BH124">
        <v>1000</v>
      </c>
      <c r="BI124">
        <v>1000</v>
      </c>
      <c r="BJ124">
        <v>1000</v>
      </c>
      <c r="BK124">
        <v>1000</v>
      </c>
      <c r="BL124">
        <v>1000</v>
      </c>
      <c r="BM124">
        <v>1000</v>
      </c>
      <c r="BN124">
        <v>1000</v>
      </c>
      <c r="BO124">
        <v>1000</v>
      </c>
      <c r="BP124">
        <v>1000</v>
      </c>
      <c r="BQ124">
        <v>1000</v>
      </c>
      <c r="BR124">
        <v>1000</v>
      </c>
      <c r="BS124">
        <v>1000</v>
      </c>
      <c r="BT124">
        <v>1000</v>
      </c>
      <c r="BU124">
        <v>1000</v>
      </c>
      <c r="BV124">
        <v>1000</v>
      </c>
      <c r="BW124">
        <v>1000</v>
      </c>
      <c r="BX124">
        <v>1000</v>
      </c>
      <c r="BY124">
        <v>1000</v>
      </c>
      <c r="BZ124">
        <v>1000</v>
      </c>
      <c r="CA124">
        <v>1000</v>
      </c>
      <c r="CB124">
        <v>1000</v>
      </c>
      <c r="CC124">
        <v>1000</v>
      </c>
      <c r="CD124">
        <v>1000</v>
      </c>
      <c r="CE124">
        <v>1000</v>
      </c>
      <c r="CF124">
        <v>1000</v>
      </c>
      <c r="CG124">
        <v>1000</v>
      </c>
      <c r="CH124">
        <v>1000</v>
      </c>
      <c r="CI124">
        <v>1000</v>
      </c>
      <c r="CJ124">
        <v>1000</v>
      </c>
      <c r="CK124">
        <v>1000</v>
      </c>
      <c r="CL124">
        <v>1000</v>
      </c>
      <c r="CM124">
        <v>1000</v>
      </c>
      <c r="CN124">
        <v>1000</v>
      </c>
      <c r="CO124">
        <v>1000</v>
      </c>
      <c r="CP124">
        <v>1000</v>
      </c>
      <c r="CQ124">
        <v>1000</v>
      </c>
      <c r="CR124">
        <v>1000</v>
      </c>
      <c r="CS124">
        <v>1000</v>
      </c>
      <c r="CT124">
        <v>1000</v>
      </c>
      <c r="CU124">
        <v>1000</v>
      </c>
      <c r="CV124">
        <v>1000</v>
      </c>
      <c r="CW124">
        <v>1000</v>
      </c>
      <c r="CX124">
        <v>1000</v>
      </c>
      <c r="CY124">
        <v>1000</v>
      </c>
      <c r="CZ124">
        <v>1000</v>
      </c>
      <c r="DA124">
        <v>1000</v>
      </c>
      <c r="DB124">
        <v>1000</v>
      </c>
      <c r="DC124">
        <v>1000</v>
      </c>
      <c r="DD124">
        <v>1000</v>
      </c>
      <c r="DE124">
        <v>1000</v>
      </c>
      <c r="DF124">
        <v>1000</v>
      </c>
      <c r="DG124">
        <v>1000</v>
      </c>
      <c r="DH124">
        <v>1000</v>
      </c>
      <c r="DI124">
        <v>1000</v>
      </c>
      <c r="DJ124">
        <v>1000</v>
      </c>
      <c r="DK124">
        <v>1000</v>
      </c>
      <c r="DL124">
        <v>1000</v>
      </c>
      <c r="DM124">
        <v>1000</v>
      </c>
      <c r="DN124">
        <v>1000</v>
      </c>
      <c r="DO124">
        <v>1000</v>
      </c>
      <c r="DP124">
        <v>1000</v>
      </c>
      <c r="DQ124">
        <v>1000</v>
      </c>
      <c r="DR124">
        <v>1000</v>
      </c>
      <c r="DS124">
        <v>1000</v>
      </c>
      <c r="DT124">
        <v>1000</v>
      </c>
      <c r="DU124">
        <v>1000</v>
      </c>
      <c r="DV124">
        <v>1000</v>
      </c>
      <c r="DW124">
        <v>1000</v>
      </c>
      <c r="DX124">
        <v>1000</v>
      </c>
      <c r="DY124">
        <v>1000</v>
      </c>
      <c r="DZ124">
        <v>1000</v>
      </c>
      <c r="EA124">
        <v>1000</v>
      </c>
      <c r="EB124">
        <v>1000</v>
      </c>
      <c r="EC124">
        <v>1000</v>
      </c>
      <c r="ED124">
        <v>1000</v>
      </c>
      <c r="EE124">
        <v>1000</v>
      </c>
      <c r="EF124">
        <v>1000</v>
      </c>
      <c r="EG124">
        <v>1000</v>
      </c>
      <c r="EH124">
        <v>1000</v>
      </c>
      <c r="EI124">
        <v>1000</v>
      </c>
      <c r="EJ124">
        <v>1000</v>
      </c>
      <c r="EK124">
        <v>1000</v>
      </c>
      <c r="EL124">
        <v>1000</v>
      </c>
      <c r="EM124">
        <v>1000</v>
      </c>
      <c r="EN124">
        <v>1000</v>
      </c>
      <c r="EO124">
        <v>1000</v>
      </c>
      <c r="EP124">
        <v>1000</v>
      </c>
      <c r="EQ124">
        <v>1000</v>
      </c>
      <c r="ER124">
        <v>1000</v>
      </c>
      <c r="ES124">
        <v>1000</v>
      </c>
      <c r="ET124">
        <v>1000</v>
      </c>
      <c r="EU124">
        <v>1000</v>
      </c>
      <c r="EV124">
        <v>1000</v>
      </c>
      <c r="EW124">
        <v>1000</v>
      </c>
      <c r="EX124">
        <v>1000</v>
      </c>
      <c r="EY124">
        <v>1000</v>
      </c>
      <c r="EZ124">
        <v>1000</v>
      </c>
      <c r="FA124">
        <v>1000</v>
      </c>
      <c r="FB124">
        <v>1000</v>
      </c>
      <c r="FC124">
        <v>1000</v>
      </c>
      <c r="FD124">
        <v>1000</v>
      </c>
      <c r="FE124">
        <v>1000</v>
      </c>
      <c r="FF124">
        <v>1000</v>
      </c>
      <c r="FG124">
        <v>1000</v>
      </c>
      <c r="FH124">
        <v>1000</v>
      </c>
      <c r="FI124">
        <v>1000</v>
      </c>
      <c r="FJ124">
        <v>1000</v>
      </c>
      <c r="FK124">
        <v>1000</v>
      </c>
      <c r="FL124">
        <v>1000</v>
      </c>
      <c r="FM124">
        <v>1000</v>
      </c>
      <c r="FN124">
        <v>1000</v>
      </c>
      <c r="FO124">
        <v>1000</v>
      </c>
      <c r="FP124">
        <v>1000</v>
      </c>
      <c r="FQ124">
        <v>1000</v>
      </c>
      <c r="FR124">
        <v>1000</v>
      </c>
      <c r="FS124">
        <v>1000</v>
      </c>
      <c r="FT124">
        <v>1000</v>
      </c>
      <c r="FU124">
        <v>1000</v>
      </c>
      <c r="FV124">
        <v>1000</v>
      </c>
      <c r="FW124">
        <v>1000</v>
      </c>
      <c r="FX124">
        <v>1000</v>
      </c>
      <c r="FY124">
        <v>1000</v>
      </c>
      <c r="FZ124">
        <v>1000</v>
      </c>
      <c r="GA124">
        <v>1000</v>
      </c>
      <c r="GB124">
        <v>1000</v>
      </c>
      <c r="GC124">
        <v>1000</v>
      </c>
      <c r="GD124">
        <v>1000</v>
      </c>
      <c r="GE124">
        <v>1000</v>
      </c>
      <c r="GF124">
        <v>1000</v>
      </c>
      <c r="GG124">
        <v>1000</v>
      </c>
      <c r="GH124">
        <v>1000</v>
      </c>
      <c r="GI124">
        <v>1000</v>
      </c>
      <c r="GJ124">
        <v>1000</v>
      </c>
      <c r="GK124">
        <v>1000</v>
      </c>
      <c r="GL124">
        <v>1000</v>
      </c>
      <c r="GM124">
        <v>1000</v>
      </c>
      <c r="GN124">
        <v>1000</v>
      </c>
      <c r="GO124">
        <v>1000</v>
      </c>
      <c r="GP124">
        <v>1000</v>
      </c>
      <c r="GQ124">
        <v>1000</v>
      </c>
      <c r="GR124">
        <v>1000</v>
      </c>
      <c r="GS124">
        <v>1000</v>
      </c>
      <c r="GT124">
        <v>1000</v>
      </c>
      <c r="GU124">
        <v>1000</v>
      </c>
      <c r="GV124">
        <v>1000</v>
      </c>
      <c r="GW124">
        <v>1000</v>
      </c>
      <c r="GX124">
        <v>1000</v>
      </c>
      <c r="GY124">
        <v>1000</v>
      </c>
      <c r="GZ124">
        <v>1000</v>
      </c>
      <c r="HA124">
        <v>1000</v>
      </c>
      <c r="HB124">
        <v>1000</v>
      </c>
      <c r="HC124">
        <v>1000</v>
      </c>
      <c r="HD124">
        <v>1000</v>
      </c>
      <c r="HE124">
        <v>1000</v>
      </c>
      <c r="HF124">
        <v>1000</v>
      </c>
      <c r="HG124">
        <v>1000</v>
      </c>
      <c r="HH124">
        <v>1000</v>
      </c>
      <c r="HI124">
        <v>1000</v>
      </c>
      <c r="HJ124">
        <v>1000</v>
      </c>
      <c r="HK124">
        <v>1000</v>
      </c>
      <c r="HL124">
        <v>1000</v>
      </c>
      <c r="HM124">
        <v>1000</v>
      </c>
      <c r="HN124">
        <v>1000</v>
      </c>
      <c r="HO124">
        <v>1000</v>
      </c>
      <c r="HP124">
        <v>1000</v>
      </c>
      <c r="HQ124">
        <v>1000</v>
      </c>
      <c r="HR124">
        <v>1000</v>
      </c>
      <c r="HS124">
        <v>1000</v>
      </c>
      <c r="HT124">
        <v>1000</v>
      </c>
      <c r="HU124">
        <v>1000</v>
      </c>
      <c r="HV124">
        <v>1000</v>
      </c>
      <c r="HW124">
        <v>1000</v>
      </c>
      <c r="HX124">
        <v>1000</v>
      </c>
      <c r="HY124">
        <v>1000</v>
      </c>
      <c r="HZ124">
        <v>1000</v>
      </c>
      <c r="IA124">
        <v>1000</v>
      </c>
      <c r="IB124">
        <v>1000</v>
      </c>
      <c r="IC124">
        <v>1000</v>
      </c>
      <c r="ID124">
        <v>1000</v>
      </c>
      <c r="IE124">
        <v>1000</v>
      </c>
      <c r="IF124">
        <v>1000</v>
      </c>
      <c r="IG124">
        <v>1000</v>
      </c>
      <c r="IH124">
        <v>1000</v>
      </c>
      <c r="II124">
        <v>1000</v>
      </c>
      <c r="IJ124">
        <v>1000</v>
      </c>
      <c r="IK124">
        <v>1000</v>
      </c>
      <c r="IL124">
        <v>1000</v>
      </c>
      <c r="IM124">
        <v>1000</v>
      </c>
      <c r="IN124">
        <v>1000</v>
      </c>
      <c r="IO124">
        <v>1000</v>
      </c>
      <c r="IP124">
        <v>1000</v>
      </c>
      <c r="IQ124">
        <v>1000</v>
      </c>
      <c r="IR124">
        <v>1000</v>
      </c>
      <c r="IS124">
        <v>1000</v>
      </c>
      <c r="IT124">
        <v>1000</v>
      </c>
      <c r="IU124">
        <v>1000</v>
      </c>
      <c r="IV124">
        <v>1000</v>
      </c>
      <c r="IW124">
        <v>1000</v>
      </c>
      <c r="IX124">
        <v>1000</v>
      </c>
      <c r="IY124">
        <v>1000</v>
      </c>
      <c r="IZ124">
        <v>1000</v>
      </c>
      <c r="JA124">
        <v>1000</v>
      </c>
      <c r="JB124">
        <v>1000</v>
      </c>
      <c r="JC124">
        <v>1000</v>
      </c>
      <c r="JD124">
        <v>1000</v>
      </c>
      <c r="JE124">
        <v>1000</v>
      </c>
      <c r="JF124">
        <v>1000</v>
      </c>
      <c r="JG124">
        <v>1000</v>
      </c>
      <c r="JH124">
        <v>1000</v>
      </c>
      <c r="JI124">
        <v>1000</v>
      </c>
      <c r="JJ124">
        <v>1000</v>
      </c>
      <c r="JK124">
        <v>1000</v>
      </c>
      <c r="JL124">
        <v>1000</v>
      </c>
      <c r="JM124">
        <v>1000</v>
      </c>
      <c r="JN124">
        <v>1000</v>
      </c>
      <c r="JO124">
        <v>1000</v>
      </c>
      <c r="JP124">
        <v>1000</v>
      </c>
      <c r="JQ124">
        <v>1000</v>
      </c>
      <c r="JR124">
        <v>1000</v>
      </c>
      <c r="JS124">
        <v>1000</v>
      </c>
      <c r="JT124">
        <v>1000</v>
      </c>
      <c r="JU124">
        <v>1000</v>
      </c>
      <c r="JV124">
        <v>1000</v>
      </c>
      <c r="JW124">
        <v>1000</v>
      </c>
      <c r="JX124">
        <v>1000</v>
      </c>
      <c r="JY124">
        <v>1000</v>
      </c>
      <c r="JZ124">
        <v>1000</v>
      </c>
      <c r="KA124">
        <v>1000</v>
      </c>
      <c r="KB124">
        <v>1000</v>
      </c>
      <c r="KC124">
        <v>1000</v>
      </c>
      <c r="KD124">
        <v>1000</v>
      </c>
      <c r="KE124">
        <v>1000</v>
      </c>
      <c r="KF124">
        <v>1000</v>
      </c>
      <c r="KG124">
        <v>1000</v>
      </c>
      <c r="KH124">
        <v>1000</v>
      </c>
      <c r="KI124">
        <v>1000</v>
      </c>
      <c r="KJ124">
        <v>1000</v>
      </c>
      <c r="KK124">
        <v>1000</v>
      </c>
      <c r="KL124">
        <v>1000</v>
      </c>
      <c r="KM124">
        <v>1000</v>
      </c>
      <c r="KN124">
        <v>1000</v>
      </c>
      <c r="KO124">
        <v>1000</v>
      </c>
      <c r="KP124">
        <v>1000</v>
      </c>
      <c r="KQ124">
        <v>1000</v>
      </c>
      <c r="KR124">
        <v>1000</v>
      </c>
      <c r="KS124">
        <v>1000</v>
      </c>
      <c r="KT124">
        <v>1000</v>
      </c>
      <c r="KU124">
        <v>1000</v>
      </c>
      <c r="KV124">
        <v>1000</v>
      </c>
      <c r="KW124">
        <v>1000</v>
      </c>
      <c r="KX124">
        <v>1000</v>
      </c>
      <c r="KY124">
        <v>1000</v>
      </c>
      <c r="KZ124">
        <v>1000</v>
      </c>
      <c r="LA124">
        <v>1000</v>
      </c>
      <c r="LB124">
        <v>1000</v>
      </c>
      <c r="LC124">
        <v>1000</v>
      </c>
      <c r="LD124">
        <v>1000</v>
      </c>
      <c r="LE124">
        <v>1000</v>
      </c>
      <c r="LF124">
        <v>1000</v>
      </c>
      <c r="LG124">
        <v>1000</v>
      </c>
      <c r="LH124">
        <v>1000</v>
      </c>
      <c r="LI124">
        <v>1000</v>
      </c>
      <c r="LJ124">
        <v>1000</v>
      </c>
      <c r="LK124">
        <v>1000</v>
      </c>
      <c r="LL124">
        <v>1000</v>
      </c>
      <c r="LM124">
        <v>1000</v>
      </c>
      <c r="LN124">
        <v>1000</v>
      </c>
      <c r="LO124">
        <v>1000</v>
      </c>
      <c r="LP124">
        <v>1000</v>
      </c>
      <c r="LQ124">
        <v>1000</v>
      </c>
      <c r="LR124">
        <v>1000</v>
      </c>
      <c r="LS124">
        <v>1000</v>
      </c>
      <c r="LT124">
        <v>1000</v>
      </c>
      <c r="LU124">
        <v>1000</v>
      </c>
      <c r="LV124">
        <v>1000</v>
      </c>
      <c r="LW124">
        <v>1000</v>
      </c>
      <c r="LX124">
        <v>1000</v>
      </c>
      <c r="LY124">
        <v>1000</v>
      </c>
      <c r="LZ124">
        <v>1000</v>
      </c>
      <c r="MA124">
        <v>1000</v>
      </c>
      <c r="MB124">
        <v>1000</v>
      </c>
      <c r="MC124">
        <v>1000</v>
      </c>
      <c r="MD124">
        <v>1000</v>
      </c>
      <c r="ME124">
        <v>1000</v>
      </c>
      <c r="MF124">
        <v>1000</v>
      </c>
      <c r="MG124">
        <v>1000</v>
      </c>
      <c r="MH124">
        <v>1000</v>
      </c>
      <c r="MI124">
        <v>1000</v>
      </c>
      <c r="MJ124">
        <v>1000</v>
      </c>
      <c r="MK124">
        <v>1000</v>
      </c>
      <c r="ML124">
        <v>1000</v>
      </c>
      <c r="MM124">
        <v>1000</v>
      </c>
      <c r="MN124">
        <v>1000</v>
      </c>
      <c r="MO124">
        <v>1000</v>
      </c>
      <c r="MP124">
        <v>1000</v>
      </c>
      <c r="MQ124">
        <v>1000</v>
      </c>
      <c r="MR124">
        <v>1000</v>
      </c>
      <c r="MS124">
        <v>1000</v>
      </c>
      <c r="MT124">
        <v>1000</v>
      </c>
      <c r="MU124">
        <v>1000</v>
      </c>
      <c r="MV124">
        <v>1000</v>
      </c>
      <c r="MW124">
        <v>1000</v>
      </c>
      <c r="MX124">
        <v>1000</v>
      </c>
      <c r="MY124">
        <v>1000</v>
      </c>
      <c r="MZ124">
        <v>1000</v>
      </c>
      <c r="NA124">
        <v>1000</v>
      </c>
      <c r="NB124">
        <v>1000</v>
      </c>
      <c r="NC124">
        <v>1000</v>
      </c>
      <c r="ND124">
        <v>1000</v>
      </c>
      <c r="NE124">
        <v>1000</v>
      </c>
      <c r="NF124">
        <v>1000</v>
      </c>
      <c r="NG124">
        <v>1000</v>
      </c>
      <c r="NH124">
        <v>1000</v>
      </c>
      <c r="NI124">
        <v>1000</v>
      </c>
      <c r="NJ124">
        <v>1000</v>
      </c>
      <c r="NK124">
        <v>1000</v>
      </c>
      <c r="NL124">
        <v>1000</v>
      </c>
      <c r="NM124">
        <v>1000</v>
      </c>
      <c r="NN124">
        <v>1000</v>
      </c>
      <c r="NO124">
        <v>1000</v>
      </c>
      <c r="NP124">
        <v>1000</v>
      </c>
      <c r="NQ124">
        <v>1000</v>
      </c>
      <c r="NR124">
        <v>1000</v>
      </c>
      <c r="NS124">
        <v>1000</v>
      </c>
      <c r="NT124">
        <v>1000</v>
      </c>
      <c r="NU124">
        <v>1000</v>
      </c>
      <c r="NV124">
        <v>1000</v>
      </c>
      <c r="NW124">
        <v>1000</v>
      </c>
      <c r="NX124">
        <v>1000</v>
      </c>
      <c r="NY124">
        <v>1000</v>
      </c>
      <c r="NZ124">
        <v>1000</v>
      </c>
      <c r="OA124">
        <v>1000</v>
      </c>
      <c r="OB124">
        <v>1000</v>
      </c>
      <c r="OC124">
        <v>1000</v>
      </c>
      <c r="OD124">
        <v>1000</v>
      </c>
      <c r="OE124">
        <v>1000</v>
      </c>
      <c r="OF124">
        <v>1000</v>
      </c>
      <c r="OG124">
        <v>1000</v>
      </c>
      <c r="OH124">
        <v>1000</v>
      </c>
      <c r="OI124">
        <v>1000</v>
      </c>
      <c r="OJ124">
        <v>1000</v>
      </c>
      <c r="OK124">
        <v>1000</v>
      </c>
      <c r="OL124">
        <v>1000</v>
      </c>
      <c r="OM124">
        <v>1000</v>
      </c>
      <c r="ON124">
        <v>1000</v>
      </c>
      <c r="OO124">
        <v>1000</v>
      </c>
      <c r="OP124">
        <v>1000</v>
      </c>
      <c r="OQ124">
        <v>1000</v>
      </c>
      <c r="OR124">
        <v>1000</v>
      </c>
      <c r="OS124">
        <v>1000</v>
      </c>
      <c r="OT124">
        <v>1000</v>
      </c>
      <c r="OU124">
        <v>1000</v>
      </c>
      <c r="OV124">
        <v>1000</v>
      </c>
      <c r="OW124">
        <v>1000</v>
      </c>
      <c r="OX124">
        <v>1000</v>
      </c>
      <c r="OY124">
        <v>1000</v>
      </c>
      <c r="OZ124">
        <v>1000</v>
      </c>
      <c r="PA124">
        <v>1000</v>
      </c>
      <c r="PB124">
        <v>1000</v>
      </c>
      <c r="PC124">
        <v>1000</v>
      </c>
      <c r="PD124">
        <v>1000</v>
      </c>
      <c r="PE124">
        <v>1000</v>
      </c>
      <c r="PF124">
        <v>1000</v>
      </c>
      <c r="PG124">
        <v>1000</v>
      </c>
      <c r="PH124">
        <v>1000</v>
      </c>
      <c r="PI124">
        <v>1000</v>
      </c>
      <c r="PJ124">
        <v>1000</v>
      </c>
      <c r="PK124">
        <v>1000</v>
      </c>
      <c r="PL124">
        <v>1000</v>
      </c>
      <c r="PM124">
        <v>1000</v>
      </c>
      <c r="PN124">
        <v>1000</v>
      </c>
      <c r="PO124">
        <v>1000</v>
      </c>
      <c r="PP124">
        <v>1000</v>
      </c>
      <c r="PQ124">
        <v>1000</v>
      </c>
      <c r="PR124">
        <v>1000</v>
      </c>
      <c r="PS124">
        <v>1000</v>
      </c>
      <c r="PT124">
        <v>1000</v>
      </c>
      <c r="PU124">
        <v>1000</v>
      </c>
      <c r="PV124">
        <v>1000</v>
      </c>
      <c r="PW124">
        <v>1000</v>
      </c>
      <c r="PX124">
        <v>1000</v>
      </c>
      <c r="PY124">
        <v>1000</v>
      </c>
      <c r="PZ124">
        <v>1000</v>
      </c>
      <c r="QA124">
        <v>1000</v>
      </c>
      <c r="QB124">
        <v>1000</v>
      </c>
      <c r="QC124">
        <v>1000</v>
      </c>
      <c r="QD124">
        <v>1000</v>
      </c>
      <c r="QE124">
        <v>1000</v>
      </c>
      <c r="QF124">
        <v>1000</v>
      </c>
      <c r="QG124">
        <v>1000</v>
      </c>
      <c r="QH124">
        <v>1000</v>
      </c>
      <c r="QI124">
        <v>1000</v>
      </c>
      <c r="QJ124">
        <v>1000</v>
      </c>
      <c r="QK124">
        <v>1000</v>
      </c>
      <c r="QL124">
        <v>1000</v>
      </c>
      <c r="QM124">
        <v>1000</v>
      </c>
      <c r="QN124">
        <v>1000</v>
      </c>
      <c r="QO124">
        <v>1000</v>
      </c>
      <c r="QP124">
        <v>1000</v>
      </c>
      <c r="QQ124">
        <v>1000</v>
      </c>
      <c r="QR124">
        <v>1000</v>
      </c>
      <c r="QS124">
        <v>1000</v>
      </c>
      <c r="QT124">
        <v>1000</v>
      </c>
      <c r="QU124">
        <v>1000</v>
      </c>
      <c r="QV124">
        <v>1000</v>
      </c>
      <c r="QW124">
        <v>1000</v>
      </c>
      <c r="QX124">
        <v>1000</v>
      </c>
      <c r="QY124">
        <v>1000</v>
      </c>
      <c r="QZ124">
        <v>1000</v>
      </c>
      <c r="RA124">
        <v>1000</v>
      </c>
      <c r="RB124">
        <v>1000</v>
      </c>
      <c r="RC124">
        <v>1000</v>
      </c>
      <c r="RD124">
        <v>1000</v>
      </c>
      <c r="RE124">
        <v>1000</v>
      </c>
      <c r="RF124">
        <v>1000</v>
      </c>
      <c r="RG124">
        <v>1000</v>
      </c>
      <c r="RH124">
        <v>1000</v>
      </c>
      <c r="RI124">
        <v>1000</v>
      </c>
      <c r="RJ124">
        <v>1000</v>
      </c>
      <c r="RK124">
        <v>1000</v>
      </c>
      <c r="RL124">
        <v>1000</v>
      </c>
      <c r="RM124">
        <v>1000</v>
      </c>
      <c r="RN124">
        <v>1000</v>
      </c>
      <c r="RO124">
        <v>1000</v>
      </c>
      <c r="RP124">
        <v>1000</v>
      </c>
      <c r="RQ124">
        <v>1000</v>
      </c>
      <c r="RR124">
        <v>1000</v>
      </c>
      <c r="RS124">
        <v>1000</v>
      </c>
      <c r="RT124">
        <v>1000</v>
      </c>
      <c r="RU124">
        <v>1000</v>
      </c>
      <c r="RV124">
        <v>1000</v>
      </c>
      <c r="RW124">
        <v>1000</v>
      </c>
      <c r="RX124">
        <v>1000</v>
      </c>
      <c r="RY124">
        <v>1000</v>
      </c>
      <c r="RZ124">
        <v>1000</v>
      </c>
      <c r="SA124">
        <v>1000</v>
      </c>
      <c r="SB124">
        <v>1000</v>
      </c>
      <c r="SC124">
        <v>1000</v>
      </c>
      <c r="SD124">
        <v>1000</v>
      </c>
      <c r="SE124">
        <v>1000</v>
      </c>
      <c r="SF124">
        <v>1000</v>
      </c>
      <c r="SG124">
        <v>1000</v>
      </c>
      <c r="SH124">
        <v>1000</v>
      </c>
      <c r="SI124">
        <v>1000</v>
      </c>
      <c r="SJ124">
        <v>1000</v>
      </c>
      <c r="SK124">
        <v>1000</v>
      </c>
      <c r="SL124">
        <v>1000</v>
      </c>
      <c r="SM124">
        <v>1000</v>
      </c>
      <c r="SN124">
        <v>1000</v>
      </c>
      <c r="SO124">
        <v>1000</v>
      </c>
      <c r="SP124">
        <v>1000</v>
      </c>
      <c r="SQ124">
        <v>1000</v>
      </c>
      <c r="SR124">
        <v>1000</v>
      </c>
      <c r="SS124">
        <v>1000</v>
      </c>
      <c r="ST124">
        <v>1000</v>
      </c>
      <c r="SU124">
        <v>1000</v>
      </c>
      <c r="SV124">
        <v>1000</v>
      </c>
      <c r="SW124">
        <v>1000</v>
      </c>
      <c r="SX124">
        <v>1000</v>
      </c>
      <c r="SY124">
        <v>1000</v>
      </c>
      <c r="SZ124">
        <v>1000</v>
      </c>
      <c r="TA124">
        <v>1000</v>
      </c>
      <c r="TB124">
        <v>1000</v>
      </c>
      <c r="TC124">
        <v>1000</v>
      </c>
      <c r="TD124">
        <v>1000</v>
      </c>
      <c r="TE124">
        <v>1000</v>
      </c>
      <c r="TF124">
        <v>1000</v>
      </c>
      <c r="TG124">
        <v>1000</v>
      </c>
      <c r="TH124">
        <v>1000</v>
      </c>
      <c r="TI124">
        <v>1000</v>
      </c>
      <c r="TJ124">
        <v>1000</v>
      </c>
      <c r="TK124">
        <v>1000</v>
      </c>
      <c r="TL124">
        <v>1000</v>
      </c>
      <c r="TM124">
        <v>1000</v>
      </c>
      <c r="TN124">
        <v>1000</v>
      </c>
      <c r="TO124">
        <v>1000</v>
      </c>
      <c r="TP124">
        <v>1000</v>
      </c>
      <c r="TQ124">
        <v>1000</v>
      </c>
      <c r="TR124">
        <v>1000</v>
      </c>
      <c r="TS124">
        <v>1000</v>
      </c>
      <c r="TT124">
        <v>1000</v>
      </c>
      <c r="TU124">
        <v>1000</v>
      </c>
      <c r="TV124">
        <v>1000</v>
      </c>
      <c r="TW124">
        <v>1000</v>
      </c>
      <c r="TX124">
        <v>1000</v>
      </c>
      <c r="TY124">
        <v>1000</v>
      </c>
      <c r="TZ124">
        <v>1000</v>
      </c>
      <c r="UA124">
        <v>1000</v>
      </c>
      <c r="UB124">
        <v>1000</v>
      </c>
      <c r="UC124">
        <v>1000</v>
      </c>
      <c r="UD124">
        <v>1000</v>
      </c>
      <c r="UE124">
        <v>1000</v>
      </c>
      <c r="UF124">
        <v>1000</v>
      </c>
      <c r="UG124">
        <v>1000</v>
      </c>
      <c r="UH124">
        <v>1000</v>
      </c>
      <c r="UI124">
        <v>1000</v>
      </c>
      <c r="UJ124">
        <v>1000</v>
      </c>
      <c r="UK124">
        <v>1000</v>
      </c>
      <c r="UL124">
        <v>1000</v>
      </c>
      <c r="UM124">
        <v>1000</v>
      </c>
      <c r="UN124">
        <v>1000</v>
      </c>
      <c r="UO124">
        <v>1000</v>
      </c>
      <c r="UP124">
        <v>1000</v>
      </c>
      <c r="UQ124">
        <v>1000</v>
      </c>
      <c r="UR124">
        <v>1000</v>
      </c>
      <c r="US124">
        <v>1000</v>
      </c>
      <c r="UT124">
        <v>1000</v>
      </c>
      <c r="UU124">
        <v>1000</v>
      </c>
      <c r="UV124">
        <v>1000</v>
      </c>
      <c r="UW124">
        <v>1000</v>
      </c>
      <c r="UX124">
        <v>1000</v>
      </c>
      <c r="UY124">
        <v>1000</v>
      </c>
      <c r="UZ124">
        <v>1000</v>
      </c>
      <c r="VA124">
        <v>1000</v>
      </c>
      <c r="VB124">
        <v>1000</v>
      </c>
      <c r="VC124">
        <v>1000</v>
      </c>
      <c r="VD124">
        <v>1000</v>
      </c>
      <c r="VE124">
        <v>1000</v>
      </c>
      <c r="VF124">
        <v>1000</v>
      </c>
      <c r="VG124">
        <v>1000</v>
      </c>
      <c r="VH124">
        <v>1000</v>
      </c>
      <c r="VI124">
        <v>1000</v>
      </c>
      <c r="VJ124">
        <v>1000</v>
      </c>
      <c r="VK124">
        <v>1000</v>
      </c>
      <c r="VL124">
        <v>1000</v>
      </c>
      <c r="VM124">
        <v>1000</v>
      </c>
      <c r="VN124">
        <v>1000</v>
      </c>
      <c r="VO124">
        <v>1000</v>
      </c>
      <c r="VP124">
        <v>1000</v>
      </c>
      <c r="VQ124">
        <v>1000</v>
      </c>
      <c r="VR124">
        <v>1000</v>
      </c>
      <c r="VS124">
        <v>1000</v>
      </c>
      <c r="VT124">
        <v>1000</v>
      </c>
      <c r="VU124">
        <v>1000</v>
      </c>
      <c r="VV124">
        <v>1000</v>
      </c>
      <c r="VW124">
        <v>1000</v>
      </c>
      <c r="VX124">
        <v>1000</v>
      </c>
      <c r="VY124">
        <v>1000</v>
      </c>
      <c r="VZ124">
        <v>1000</v>
      </c>
      <c r="WA124">
        <v>1000</v>
      </c>
      <c r="WB124">
        <v>1000</v>
      </c>
      <c r="WC124">
        <v>1000</v>
      </c>
      <c r="WD124">
        <v>1000</v>
      </c>
    </row>
    <row r="125" spans="1:602" x14ac:dyDescent="0.55000000000000004">
      <c r="A125" t="s">
        <v>124</v>
      </c>
      <c r="B125">
        <v>100000000000</v>
      </c>
      <c r="C125">
        <v>99999900006</v>
      </c>
      <c r="D125">
        <v>99998962928</v>
      </c>
      <c r="E125">
        <v>99998769991</v>
      </c>
      <c r="F125">
        <v>99998558805</v>
      </c>
      <c r="G125">
        <v>99998242240</v>
      </c>
      <c r="H125">
        <v>99998009090</v>
      </c>
      <c r="I125">
        <v>99997685639</v>
      </c>
      <c r="J125">
        <v>99997397489</v>
      </c>
      <c r="K125">
        <v>99997104984</v>
      </c>
      <c r="L125">
        <v>99996825228</v>
      </c>
      <c r="M125">
        <v>99996578305</v>
      </c>
      <c r="N125">
        <v>99996275455</v>
      </c>
      <c r="O125">
        <v>99995989227</v>
      </c>
      <c r="P125">
        <v>99995711733</v>
      </c>
      <c r="Q125">
        <v>99995498353</v>
      </c>
      <c r="R125">
        <v>99995250155</v>
      </c>
      <c r="S125">
        <v>99994989141</v>
      </c>
      <c r="T125">
        <v>99994720027</v>
      </c>
      <c r="U125">
        <v>99994512808</v>
      </c>
      <c r="V125">
        <v>99994233175</v>
      </c>
      <c r="W125">
        <v>99994013945</v>
      </c>
      <c r="X125">
        <v>99993828942</v>
      </c>
      <c r="Y125">
        <v>99993619940</v>
      </c>
      <c r="Z125">
        <v>99993361111</v>
      </c>
      <c r="AA125">
        <v>99993151099</v>
      </c>
      <c r="AB125">
        <v>99992938449</v>
      </c>
      <c r="AC125">
        <v>99992718467</v>
      </c>
      <c r="AD125">
        <v>99992498007</v>
      </c>
      <c r="AE125">
        <v>99992302490</v>
      </c>
      <c r="AF125">
        <v>99992120487</v>
      </c>
      <c r="AG125">
        <v>99991896949</v>
      </c>
      <c r="AH125">
        <v>99991712520</v>
      </c>
      <c r="AI125">
        <v>99991526074</v>
      </c>
      <c r="AJ125">
        <v>99991291194</v>
      </c>
      <c r="AK125">
        <v>99991106756</v>
      </c>
      <c r="AL125">
        <v>99990922327</v>
      </c>
      <c r="AM125">
        <v>99990698482</v>
      </c>
      <c r="AN125">
        <v>99990543933</v>
      </c>
      <c r="AO125">
        <v>99990353424</v>
      </c>
      <c r="AP125">
        <v>99990161884</v>
      </c>
      <c r="AQ125">
        <v>99989989738</v>
      </c>
      <c r="AR125">
        <v>99989776753</v>
      </c>
      <c r="AS125">
        <v>99989626684</v>
      </c>
      <c r="AT125">
        <v>99989437290</v>
      </c>
      <c r="AU125">
        <v>99989275220</v>
      </c>
      <c r="AV125">
        <v>99989112210</v>
      </c>
      <c r="AW125">
        <v>99988905821</v>
      </c>
      <c r="AX125">
        <v>99988753819</v>
      </c>
      <c r="AY125">
        <v>99988557342</v>
      </c>
      <c r="AZ125">
        <v>99988396897</v>
      </c>
      <c r="BA125">
        <v>99988258061</v>
      </c>
      <c r="BB125">
        <v>99988070449</v>
      </c>
      <c r="BC125">
        <v>99987913722</v>
      </c>
      <c r="BD125">
        <v>99987733792</v>
      </c>
      <c r="BE125">
        <v>99987596432</v>
      </c>
      <c r="BF125">
        <v>99987450358</v>
      </c>
      <c r="BG125">
        <v>99987277163</v>
      </c>
      <c r="BH125">
        <v>99987112817</v>
      </c>
      <c r="BI125">
        <v>99986965703</v>
      </c>
      <c r="BJ125">
        <v>99986827291</v>
      </c>
      <c r="BK125">
        <v>99986644746</v>
      </c>
      <c r="BL125">
        <v>99986483082</v>
      </c>
      <c r="BM125">
        <v>99986373420</v>
      </c>
      <c r="BN125">
        <v>99986217182</v>
      </c>
      <c r="BO125">
        <v>99986063197</v>
      </c>
      <c r="BP125">
        <v>99985907130</v>
      </c>
      <c r="BQ125">
        <v>99985770819</v>
      </c>
      <c r="BR125">
        <v>99985612644</v>
      </c>
      <c r="BS125">
        <v>99985512805</v>
      </c>
      <c r="BT125">
        <v>99985366590</v>
      </c>
      <c r="BU125">
        <v>99985214379</v>
      </c>
      <c r="BV125">
        <v>99985076484</v>
      </c>
      <c r="BW125">
        <v>99984942480</v>
      </c>
      <c r="BX125">
        <v>99984773103</v>
      </c>
      <c r="BY125">
        <v>99984699596</v>
      </c>
      <c r="BZ125">
        <v>99984554973</v>
      </c>
      <c r="CA125">
        <v>99984416552</v>
      </c>
      <c r="CB125">
        <v>99984273020</v>
      </c>
      <c r="CC125">
        <v>99984140959</v>
      </c>
      <c r="CD125">
        <v>99984030025</v>
      </c>
      <c r="CE125">
        <v>99983916694</v>
      </c>
      <c r="CF125">
        <v>99983760780</v>
      </c>
      <c r="CG125">
        <v>99983641574</v>
      </c>
      <c r="CH125">
        <v>99983545428</v>
      </c>
      <c r="CI125">
        <v>99983411622</v>
      </c>
      <c r="CJ125">
        <v>99983259967</v>
      </c>
      <c r="CK125">
        <v>99983185346</v>
      </c>
      <c r="CL125">
        <v>99983044455</v>
      </c>
      <c r="CM125">
        <v>99982937869</v>
      </c>
      <c r="CN125">
        <v>99982801162</v>
      </c>
      <c r="CO125">
        <v>99982708044</v>
      </c>
      <c r="CP125">
        <v>99982604656</v>
      </c>
      <c r="CQ125">
        <v>99982480156</v>
      </c>
      <c r="CR125">
        <v>99982386382</v>
      </c>
      <c r="CS125">
        <v>99982269456</v>
      </c>
      <c r="CT125">
        <v>99982154964</v>
      </c>
      <c r="CU125">
        <v>99982033748</v>
      </c>
      <c r="CV125">
        <v>99981891402</v>
      </c>
      <c r="CW125">
        <v>99981829497</v>
      </c>
      <c r="CX125">
        <v>99981719277</v>
      </c>
      <c r="CY125">
        <v>99981622917</v>
      </c>
      <c r="CZ125">
        <v>99981503669</v>
      </c>
      <c r="DA125">
        <v>99981427208</v>
      </c>
      <c r="DB125">
        <v>99981324628</v>
      </c>
      <c r="DC125">
        <v>99981206412</v>
      </c>
      <c r="DD125">
        <v>99981095106</v>
      </c>
      <c r="DE125">
        <v>99980980576</v>
      </c>
      <c r="DF125">
        <v>99980914668</v>
      </c>
      <c r="DG125">
        <v>99980823390</v>
      </c>
      <c r="DH125">
        <v>99980702821</v>
      </c>
      <c r="DI125">
        <v>99980593619</v>
      </c>
      <c r="DJ125">
        <v>99980524377</v>
      </c>
      <c r="DK125">
        <v>99980418351</v>
      </c>
      <c r="DL125">
        <v>99980316373</v>
      </c>
      <c r="DM125">
        <v>99980242689</v>
      </c>
      <c r="DN125">
        <v>99980141066</v>
      </c>
      <c r="DO125">
        <v>99980068117</v>
      </c>
      <c r="DP125">
        <v>99979947017</v>
      </c>
      <c r="DQ125">
        <v>99979880851</v>
      </c>
      <c r="DR125">
        <v>99979812265</v>
      </c>
      <c r="DS125">
        <v>99979692914</v>
      </c>
      <c r="DT125">
        <v>99979602523</v>
      </c>
      <c r="DU125">
        <v>99979517671</v>
      </c>
      <c r="DV125">
        <v>99979408789</v>
      </c>
      <c r="DW125">
        <v>99979318747</v>
      </c>
      <c r="DX125">
        <v>99979250641</v>
      </c>
      <c r="DY125">
        <v>99979164196</v>
      </c>
      <c r="DZ125">
        <v>99979109217</v>
      </c>
      <c r="EA125">
        <v>99979000737</v>
      </c>
      <c r="EB125">
        <v>99978911734</v>
      </c>
      <c r="EC125">
        <v>99978824966</v>
      </c>
      <c r="ED125">
        <v>99978763500</v>
      </c>
      <c r="EE125">
        <v>99978664741</v>
      </c>
      <c r="EF125">
        <v>99978548323</v>
      </c>
      <c r="EG125">
        <v>99978473309</v>
      </c>
      <c r="EH125">
        <v>99978415470</v>
      </c>
      <c r="EI125">
        <v>99978329628</v>
      </c>
      <c r="EJ125">
        <v>99978217957</v>
      </c>
      <c r="EK125">
        <v>99978180233</v>
      </c>
      <c r="EL125">
        <v>99978090945</v>
      </c>
      <c r="EM125">
        <v>99978031517</v>
      </c>
      <c r="EN125">
        <v>99977925488</v>
      </c>
      <c r="EO125">
        <v>99977832597</v>
      </c>
      <c r="EP125">
        <v>99977775981</v>
      </c>
      <c r="EQ125">
        <v>99977707394</v>
      </c>
      <c r="ER125">
        <v>99977607099</v>
      </c>
      <c r="ES125">
        <v>99977528932</v>
      </c>
      <c r="ET125">
        <v>99977432124</v>
      </c>
      <c r="EU125">
        <v>99977397076</v>
      </c>
      <c r="EV125">
        <v>99977317736</v>
      </c>
      <c r="EW125">
        <v>99977218306</v>
      </c>
      <c r="EX125">
        <v>99977152785</v>
      </c>
      <c r="EY125">
        <v>99977087184</v>
      </c>
      <c r="EZ125">
        <v>99977018658</v>
      </c>
      <c r="FA125">
        <v>99976923038</v>
      </c>
      <c r="FB125">
        <v>99976853083</v>
      </c>
      <c r="FC125">
        <v>99976811813</v>
      </c>
      <c r="FD125">
        <v>99976697513</v>
      </c>
      <c r="FE125">
        <v>99976656400</v>
      </c>
      <c r="FF125">
        <v>99976580149</v>
      </c>
      <c r="FG125">
        <v>99976536328</v>
      </c>
      <c r="FH125">
        <v>99976449480</v>
      </c>
      <c r="FI125">
        <v>99976384597</v>
      </c>
      <c r="FJ125">
        <v>99976268909</v>
      </c>
      <c r="FK125">
        <v>99976242790</v>
      </c>
      <c r="FL125">
        <v>99976130342</v>
      </c>
      <c r="FM125">
        <v>99976102122</v>
      </c>
      <c r="FN125">
        <v>99976051150</v>
      </c>
      <c r="FO125">
        <v>99975933068</v>
      </c>
      <c r="FP125">
        <v>99975894710</v>
      </c>
      <c r="FQ125">
        <v>99975821308</v>
      </c>
      <c r="FR125">
        <v>99975720614</v>
      </c>
      <c r="FS125">
        <v>99975706172</v>
      </c>
      <c r="FT125">
        <v>99975623226</v>
      </c>
      <c r="FU125">
        <v>99975552774</v>
      </c>
      <c r="FV125">
        <v>99975496651</v>
      </c>
      <c r="FW125">
        <v>99975394788</v>
      </c>
      <c r="FX125">
        <v>99975356667</v>
      </c>
      <c r="FY125">
        <v>99975292215</v>
      </c>
      <c r="FZ125">
        <v>99975217479</v>
      </c>
      <c r="GA125">
        <v>99975175358</v>
      </c>
      <c r="GB125">
        <v>99975116161</v>
      </c>
      <c r="GC125">
        <v>99975068802</v>
      </c>
      <c r="GD125">
        <v>99974991961</v>
      </c>
      <c r="GE125">
        <v>99974939844</v>
      </c>
      <c r="GF125">
        <v>99974846085</v>
      </c>
      <c r="GG125">
        <v>99974799592</v>
      </c>
      <c r="GH125">
        <v>99974714974</v>
      </c>
      <c r="GI125">
        <v>99974671185</v>
      </c>
      <c r="GJ125">
        <v>99974650136</v>
      </c>
      <c r="GK125">
        <v>99974535877</v>
      </c>
      <c r="GL125">
        <v>99974496523</v>
      </c>
      <c r="GM125">
        <v>99974466681</v>
      </c>
      <c r="GN125">
        <v>99974397599</v>
      </c>
      <c r="GO125">
        <v>99974322901</v>
      </c>
      <c r="GP125">
        <v>99974253978</v>
      </c>
      <c r="GQ125">
        <v>99974207558</v>
      </c>
      <c r="GR125">
        <v>99974217899</v>
      </c>
      <c r="GS125">
        <v>99974191042</v>
      </c>
      <c r="GT125">
        <v>99974140572</v>
      </c>
      <c r="GU125">
        <v>99974111234</v>
      </c>
      <c r="GV125">
        <v>99974071028</v>
      </c>
      <c r="GW125">
        <v>99974094647</v>
      </c>
      <c r="GX125">
        <v>99974057786</v>
      </c>
      <c r="GY125">
        <v>99974074230</v>
      </c>
      <c r="GZ125">
        <v>99974109590</v>
      </c>
      <c r="HA125">
        <v>99974142111</v>
      </c>
      <c r="HB125">
        <v>99974252197</v>
      </c>
      <c r="HC125">
        <v>99974322386</v>
      </c>
      <c r="HD125">
        <v>99974417126</v>
      </c>
      <c r="HE125">
        <v>99974579826</v>
      </c>
      <c r="HF125">
        <v>99974710651</v>
      </c>
      <c r="HG125">
        <v>99974832488</v>
      </c>
      <c r="HH125">
        <v>99975015668</v>
      </c>
      <c r="HI125">
        <v>99975207999</v>
      </c>
      <c r="HJ125">
        <v>99975367138</v>
      </c>
      <c r="HK125">
        <v>99975498643</v>
      </c>
      <c r="HL125">
        <v>99975709946</v>
      </c>
      <c r="HM125">
        <v>99975884073</v>
      </c>
      <c r="HN125">
        <v>99976015542</v>
      </c>
      <c r="HO125">
        <v>99976195323</v>
      </c>
      <c r="HP125">
        <v>99976351380</v>
      </c>
      <c r="HQ125">
        <v>99976495986</v>
      </c>
      <c r="HR125">
        <v>99976655969</v>
      </c>
      <c r="HS125">
        <v>99976820593</v>
      </c>
      <c r="HT125">
        <v>99976998818</v>
      </c>
      <c r="HU125">
        <v>99977160505</v>
      </c>
      <c r="HV125">
        <v>99977303519</v>
      </c>
      <c r="HW125">
        <v>99977469591</v>
      </c>
      <c r="HX125">
        <v>99977562578</v>
      </c>
      <c r="HY125">
        <v>99977744853</v>
      </c>
      <c r="HZ125">
        <v>99977903457</v>
      </c>
      <c r="IA125">
        <v>99978069186</v>
      </c>
      <c r="IB125">
        <v>99978178438</v>
      </c>
      <c r="IC125">
        <v>99978289712</v>
      </c>
      <c r="ID125">
        <v>99978497573</v>
      </c>
      <c r="IE125">
        <v>99978629181</v>
      </c>
      <c r="IF125">
        <v>99978707506</v>
      </c>
      <c r="IG125">
        <v>99978881626</v>
      </c>
      <c r="IH125">
        <v>99979018221</v>
      </c>
      <c r="II125">
        <v>99979153278</v>
      </c>
      <c r="IJ125">
        <v>99979313181</v>
      </c>
      <c r="IK125">
        <v>99979454023</v>
      </c>
      <c r="IL125">
        <v>99979552035</v>
      </c>
      <c r="IM125">
        <v>99979672831</v>
      </c>
      <c r="IN125">
        <v>99979823348</v>
      </c>
      <c r="IO125">
        <v>99979947630</v>
      </c>
      <c r="IP125">
        <v>99980077520</v>
      </c>
      <c r="IQ125">
        <v>99980206835</v>
      </c>
      <c r="IR125">
        <v>99980403522</v>
      </c>
      <c r="IS125">
        <v>99980474935</v>
      </c>
      <c r="IT125">
        <v>99980653309</v>
      </c>
      <c r="IU125">
        <v>99980758431</v>
      </c>
      <c r="IV125">
        <v>99980927355</v>
      </c>
      <c r="IW125">
        <v>99980992938</v>
      </c>
      <c r="IX125">
        <v>99981171414</v>
      </c>
      <c r="IY125">
        <v>99981291679</v>
      </c>
      <c r="IZ125">
        <v>99981433372</v>
      </c>
      <c r="JA125">
        <v>99981555152</v>
      </c>
      <c r="JB125">
        <v>99981704900</v>
      </c>
      <c r="JC125">
        <v>99981825012</v>
      </c>
      <c r="JD125">
        <v>99981982779</v>
      </c>
      <c r="JE125">
        <v>99982076793</v>
      </c>
      <c r="JF125">
        <v>99982194731</v>
      </c>
      <c r="JG125">
        <v>99982363042</v>
      </c>
      <c r="JH125">
        <v>99982479242</v>
      </c>
      <c r="JI125">
        <v>99982608850</v>
      </c>
      <c r="JJ125">
        <v>99982720923</v>
      </c>
      <c r="JK125">
        <v>99982860413</v>
      </c>
      <c r="JL125">
        <v>99982959011</v>
      </c>
      <c r="JM125">
        <v>99983091012</v>
      </c>
      <c r="JN125">
        <v>99983268231</v>
      </c>
      <c r="JO125">
        <v>99983356458</v>
      </c>
      <c r="JP125">
        <v>99983545717</v>
      </c>
      <c r="JQ125">
        <v>99983633353</v>
      </c>
      <c r="JR125">
        <v>99983759268</v>
      </c>
      <c r="JS125">
        <v>99983899809</v>
      </c>
      <c r="JT125">
        <v>99984030441</v>
      </c>
      <c r="JU125">
        <v>99984155451</v>
      </c>
      <c r="JV125">
        <v>99984286705</v>
      </c>
      <c r="JW125">
        <v>99984414519</v>
      </c>
      <c r="JX125">
        <v>99984570503</v>
      </c>
      <c r="JY125">
        <v>99984681635</v>
      </c>
      <c r="JZ125">
        <v>99984789713</v>
      </c>
      <c r="KA125">
        <v>99984917357</v>
      </c>
      <c r="KB125">
        <v>99985089729</v>
      </c>
      <c r="KC125">
        <v>99985192670</v>
      </c>
      <c r="KD125">
        <v>99985329127</v>
      </c>
      <c r="KE125">
        <v>99985429435</v>
      </c>
      <c r="KF125">
        <v>99985578066</v>
      </c>
      <c r="KG125">
        <v>99985696386</v>
      </c>
      <c r="KH125">
        <v>99985827599</v>
      </c>
      <c r="KI125">
        <v>99985973329</v>
      </c>
      <c r="KJ125">
        <v>99986091580</v>
      </c>
      <c r="KK125">
        <v>99986210656</v>
      </c>
      <c r="KL125">
        <v>99986316462</v>
      </c>
      <c r="KM125">
        <v>99986470533</v>
      </c>
      <c r="KN125">
        <v>99986601817</v>
      </c>
      <c r="KO125">
        <v>99986763222</v>
      </c>
      <c r="KP125">
        <v>99986829553</v>
      </c>
      <c r="KQ125">
        <v>99986995619</v>
      </c>
      <c r="KR125">
        <v>99987128841</v>
      </c>
      <c r="KS125">
        <v>99987264621</v>
      </c>
      <c r="KT125">
        <v>99987370538</v>
      </c>
      <c r="KU125">
        <v>99987491787</v>
      </c>
      <c r="KV125">
        <v>99987604732</v>
      </c>
      <c r="KW125">
        <v>99987730277</v>
      </c>
      <c r="KX125">
        <v>99987852131</v>
      </c>
      <c r="KY125">
        <v>99988005075</v>
      </c>
      <c r="KZ125">
        <v>99988123081</v>
      </c>
      <c r="LA125">
        <v>99988236990</v>
      </c>
      <c r="LB125">
        <v>99988337742</v>
      </c>
      <c r="LC125">
        <v>99988491564</v>
      </c>
      <c r="LD125">
        <v>99988624065</v>
      </c>
      <c r="LE125">
        <v>99988745348</v>
      </c>
      <c r="LF125">
        <v>99988842951</v>
      </c>
      <c r="LG125">
        <v>99988966716</v>
      </c>
      <c r="LH125">
        <v>99989135427</v>
      </c>
      <c r="LI125">
        <v>99989218978</v>
      </c>
      <c r="LJ125">
        <v>99989356219</v>
      </c>
      <c r="LK125">
        <v>99989495398</v>
      </c>
      <c r="LL125">
        <v>99989597460</v>
      </c>
      <c r="LM125">
        <v>99989746589</v>
      </c>
      <c r="LN125">
        <v>99989849866</v>
      </c>
      <c r="LO125">
        <v>99989966579</v>
      </c>
      <c r="LP125">
        <v>99990101074</v>
      </c>
      <c r="LQ125">
        <v>99990201605</v>
      </c>
      <c r="LR125">
        <v>99990356004</v>
      </c>
      <c r="LS125">
        <v>99990472295</v>
      </c>
      <c r="LT125">
        <v>99990557406</v>
      </c>
      <c r="LU125">
        <v>99990694813</v>
      </c>
      <c r="LV125">
        <v>99990818568</v>
      </c>
      <c r="LW125">
        <v>99990957558</v>
      </c>
      <c r="LX125">
        <v>99991028018</v>
      </c>
      <c r="LY125">
        <v>99991143548</v>
      </c>
      <c r="LZ125">
        <v>99991327185</v>
      </c>
      <c r="MA125">
        <v>99991426699</v>
      </c>
      <c r="MB125">
        <v>99991524188</v>
      </c>
      <c r="MC125">
        <v>99991674224</v>
      </c>
      <c r="MD125">
        <v>99991802978</v>
      </c>
      <c r="ME125">
        <v>99991908907</v>
      </c>
      <c r="MF125">
        <v>99992058241</v>
      </c>
      <c r="MG125">
        <v>99992103255</v>
      </c>
      <c r="MH125">
        <v>99992298923</v>
      </c>
      <c r="MI125">
        <v>99992353528</v>
      </c>
      <c r="MJ125">
        <v>99992513056</v>
      </c>
      <c r="MK125">
        <v>99992599705</v>
      </c>
      <c r="ML125">
        <v>99992742995</v>
      </c>
      <c r="MM125">
        <v>99992830488</v>
      </c>
      <c r="MN125">
        <v>99992975298</v>
      </c>
      <c r="MO125">
        <v>99993106213</v>
      </c>
      <c r="MP125">
        <v>99993175406</v>
      </c>
      <c r="MQ125">
        <v>99993316669</v>
      </c>
      <c r="MR125">
        <v>99993455228</v>
      </c>
      <c r="MS125">
        <v>99993598943</v>
      </c>
      <c r="MT125">
        <v>99993669737</v>
      </c>
      <c r="MU125">
        <v>99993775476</v>
      </c>
      <c r="MV125">
        <v>99993904695</v>
      </c>
      <c r="MW125">
        <v>99994019749</v>
      </c>
      <c r="MX125">
        <v>99994159301</v>
      </c>
      <c r="MY125">
        <v>99994290729</v>
      </c>
      <c r="MZ125">
        <v>99994416605</v>
      </c>
      <c r="NA125">
        <v>99994486186</v>
      </c>
      <c r="NB125">
        <v>99994612619</v>
      </c>
      <c r="NC125">
        <v>99994740582</v>
      </c>
      <c r="ND125">
        <v>99994864215</v>
      </c>
      <c r="NE125">
        <v>99994955562</v>
      </c>
      <c r="NF125">
        <v>99995051532</v>
      </c>
      <c r="NG125">
        <v>99995141572</v>
      </c>
      <c r="NH125">
        <v>99995326403</v>
      </c>
      <c r="NI125">
        <v>99995405826</v>
      </c>
      <c r="NJ125">
        <v>99995501438</v>
      </c>
      <c r="NK125">
        <v>99995606968</v>
      </c>
      <c r="NL125">
        <v>99995771831</v>
      </c>
      <c r="NM125">
        <v>99995883903</v>
      </c>
      <c r="NN125">
        <v>99995971209</v>
      </c>
      <c r="NO125">
        <v>99996094164</v>
      </c>
      <c r="NP125">
        <v>99996201537</v>
      </c>
      <c r="NQ125">
        <v>99996330360</v>
      </c>
      <c r="NR125">
        <v>99996447569</v>
      </c>
      <c r="NS125">
        <v>99996538914</v>
      </c>
      <c r="NT125">
        <v>99996678391</v>
      </c>
      <c r="NU125">
        <v>99996744179</v>
      </c>
      <c r="NV125">
        <v>99996871455</v>
      </c>
      <c r="NW125">
        <v>99997020914</v>
      </c>
      <c r="NX125">
        <v>99997097673</v>
      </c>
      <c r="NY125">
        <v>99997215705</v>
      </c>
      <c r="NZ125">
        <v>99997327131</v>
      </c>
      <c r="OA125">
        <v>99997421358</v>
      </c>
      <c r="OB125">
        <v>99997524661</v>
      </c>
      <c r="OC125">
        <v>99997673665</v>
      </c>
      <c r="OD125">
        <v>99997750754</v>
      </c>
      <c r="OE125">
        <v>99997848266</v>
      </c>
      <c r="OF125">
        <v>99997952818</v>
      </c>
      <c r="OG125">
        <v>99998076429</v>
      </c>
      <c r="OH125">
        <v>99998180219</v>
      </c>
      <c r="OI125">
        <v>99998275358</v>
      </c>
      <c r="OJ125">
        <v>99998440261</v>
      </c>
      <c r="OK125">
        <v>99998516556</v>
      </c>
      <c r="OL125">
        <v>99998618357</v>
      </c>
      <c r="OM125">
        <v>99998741610</v>
      </c>
      <c r="ON125">
        <v>99998806781</v>
      </c>
      <c r="OO125">
        <v>99998925926</v>
      </c>
      <c r="OP125">
        <v>99999058178</v>
      </c>
      <c r="OQ125">
        <v>99999179749</v>
      </c>
      <c r="OR125">
        <v>99999234607</v>
      </c>
      <c r="OS125">
        <v>99999346019</v>
      </c>
      <c r="OT125">
        <v>99999511671</v>
      </c>
      <c r="OU125">
        <v>99999607905</v>
      </c>
      <c r="OV125">
        <v>99999692358</v>
      </c>
      <c r="OW125">
        <v>99999753739</v>
      </c>
      <c r="OX125">
        <v>99999873610</v>
      </c>
      <c r="OY125">
        <v>99999978746</v>
      </c>
      <c r="OZ125">
        <v>100000077156</v>
      </c>
      <c r="PA125">
        <v>100000207171</v>
      </c>
      <c r="PB125">
        <v>100000294260</v>
      </c>
      <c r="PC125">
        <v>100000419723</v>
      </c>
      <c r="PD125">
        <v>100000504971</v>
      </c>
      <c r="PE125">
        <v>100000640975</v>
      </c>
      <c r="PF125">
        <v>100000717447</v>
      </c>
      <c r="PG125">
        <v>100000817374</v>
      </c>
      <c r="PH125">
        <v>100000924252</v>
      </c>
      <c r="PI125">
        <v>100001038553</v>
      </c>
      <c r="PJ125">
        <v>100001121902</v>
      </c>
      <c r="PK125">
        <v>100001215598</v>
      </c>
      <c r="PL125">
        <v>100001335758</v>
      </c>
      <c r="PM125">
        <v>100001446077</v>
      </c>
      <c r="PN125">
        <v>100001530875</v>
      </c>
      <c r="PO125">
        <v>100001639145</v>
      </c>
      <c r="PP125">
        <v>100001737122</v>
      </c>
      <c r="PQ125">
        <v>100001850068</v>
      </c>
      <c r="PR125">
        <v>100001958235</v>
      </c>
      <c r="PS125">
        <v>100002057833</v>
      </c>
      <c r="PT125">
        <v>100002141279</v>
      </c>
      <c r="PU125">
        <v>100002222752</v>
      </c>
      <c r="PV125">
        <v>100002337128</v>
      </c>
      <c r="PW125">
        <v>100002408673</v>
      </c>
      <c r="PX125">
        <v>100002520500</v>
      </c>
      <c r="PY125">
        <v>100002620189</v>
      </c>
      <c r="PZ125">
        <v>100002724942</v>
      </c>
      <c r="QA125">
        <v>100002823658</v>
      </c>
      <c r="QB125">
        <v>100002883507</v>
      </c>
      <c r="QC125">
        <v>100003007660</v>
      </c>
      <c r="QD125">
        <v>100003107237</v>
      </c>
      <c r="QE125">
        <v>100003204529</v>
      </c>
      <c r="QF125">
        <v>100003291372</v>
      </c>
      <c r="QG125">
        <v>100003393526</v>
      </c>
      <c r="QH125">
        <v>100003486093</v>
      </c>
      <c r="QI125">
        <v>100003580158</v>
      </c>
      <c r="QJ125">
        <v>100003670912</v>
      </c>
      <c r="QK125">
        <v>100003799470</v>
      </c>
      <c r="QL125">
        <v>100003889215</v>
      </c>
      <c r="QM125">
        <v>100003974053</v>
      </c>
      <c r="QN125">
        <v>100004063480</v>
      </c>
      <c r="QO125">
        <v>100004149328</v>
      </c>
      <c r="QP125">
        <v>100004268844</v>
      </c>
      <c r="QQ125">
        <v>100004346841</v>
      </c>
      <c r="QR125">
        <v>100004414992</v>
      </c>
      <c r="QS125">
        <v>100004551142</v>
      </c>
      <c r="QT125">
        <v>100004648885</v>
      </c>
      <c r="QU125">
        <v>100004755477</v>
      </c>
      <c r="QV125">
        <v>100004802811</v>
      </c>
      <c r="QW125">
        <v>100004923661</v>
      </c>
      <c r="QX125">
        <v>100004995550</v>
      </c>
      <c r="QY125">
        <v>100005098246</v>
      </c>
      <c r="QZ125">
        <v>100005190525</v>
      </c>
      <c r="RA125">
        <v>100005273934</v>
      </c>
      <c r="RB125">
        <v>100005373256</v>
      </c>
      <c r="RC125">
        <v>100005417770</v>
      </c>
      <c r="RD125">
        <v>100005524062</v>
      </c>
      <c r="RE125">
        <v>100005623765</v>
      </c>
      <c r="RF125">
        <v>100005691878</v>
      </c>
      <c r="RG125">
        <v>100005779395</v>
      </c>
      <c r="RH125">
        <v>100005902016</v>
      </c>
      <c r="RI125">
        <v>100005989598</v>
      </c>
      <c r="RJ125">
        <v>100006042986</v>
      </c>
      <c r="RK125">
        <v>100006158311</v>
      </c>
      <c r="RL125">
        <v>100006235485</v>
      </c>
      <c r="RM125">
        <v>100006355400</v>
      </c>
      <c r="RN125">
        <v>100006391281</v>
      </c>
      <c r="RO125">
        <v>100006508266</v>
      </c>
      <c r="RP125">
        <v>100006589584</v>
      </c>
      <c r="RQ125">
        <v>100006675118</v>
      </c>
      <c r="RR125">
        <v>100006743627</v>
      </c>
      <c r="RS125">
        <v>100006858028</v>
      </c>
      <c r="RT125">
        <v>100006904667</v>
      </c>
      <c r="RU125">
        <v>100007022363</v>
      </c>
      <c r="RV125">
        <v>100007128618</v>
      </c>
      <c r="RW125">
        <v>100007195983</v>
      </c>
      <c r="RX125">
        <v>100007267345</v>
      </c>
      <c r="RY125">
        <v>100007339695</v>
      </c>
      <c r="RZ125">
        <v>100007434494</v>
      </c>
      <c r="SA125">
        <v>100007546348</v>
      </c>
      <c r="SB125">
        <v>100007598057</v>
      </c>
      <c r="SC125">
        <v>100007688758</v>
      </c>
      <c r="SD125">
        <v>100007807634</v>
      </c>
      <c r="SE125">
        <v>100007873177</v>
      </c>
      <c r="SF125">
        <v>100007962149</v>
      </c>
      <c r="SG125">
        <v>100008042702</v>
      </c>
      <c r="SH125">
        <v>100008109047</v>
      </c>
      <c r="SI125">
        <v>100008170408</v>
      </c>
      <c r="SJ125">
        <v>100008236527</v>
      </c>
      <c r="SK125">
        <v>100008358910</v>
      </c>
      <c r="SL125">
        <v>100008454626</v>
      </c>
      <c r="SM125">
        <v>100008517888</v>
      </c>
      <c r="SN125">
        <v>100008590701</v>
      </c>
      <c r="SO125">
        <v>100008693313</v>
      </c>
      <c r="SP125">
        <v>100008740488</v>
      </c>
      <c r="SQ125">
        <v>100008843871</v>
      </c>
      <c r="SR125">
        <v>100008922199</v>
      </c>
      <c r="SS125">
        <v>100009005421</v>
      </c>
      <c r="ST125">
        <v>100009093870</v>
      </c>
      <c r="SU125">
        <v>100009168552</v>
      </c>
      <c r="SV125">
        <v>100009230529</v>
      </c>
      <c r="SW125">
        <v>100009320351</v>
      </c>
      <c r="SX125">
        <v>100009385823</v>
      </c>
      <c r="SY125">
        <v>100009478622</v>
      </c>
      <c r="SZ125">
        <v>100009539905</v>
      </c>
      <c r="TA125">
        <v>100009632196</v>
      </c>
      <c r="TB125">
        <v>100009706243</v>
      </c>
      <c r="TC125">
        <v>100009804440</v>
      </c>
      <c r="TD125">
        <v>100009871931</v>
      </c>
      <c r="TE125">
        <v>100009950578</v>
      </c>
      <c r="TF125">
        <v>100010001251</v>
      </c>
      <c r="TG125">
        <v>100010111357</v>
      </c>
      <c r="TH125">
        <v>100010142237</v>
      </c>
      <c r="TI125">
        <v>100010277293</v>
      </c>
      <c r="TJ125">
        <v>100010315811</v>
      </c>
      <c r="TK125">
        <v>100010430076</v>
      </c>
      <c r="TL125">
        <v>100010471945</v>
      </c>
      <c r="TM125">
        <v>100010566933</v>
      </c>
      <c r="TN125">
        <v>100010629170</v>
      </c>
      <c r="TO125">
        <v>100010696533</v>
      </c>
      <c r="TP125">
        <v>100010772872</v>
      </c>
      <c r="TQ125">
        <v>100010851265</v>
      </c>
      <c r="TR125">
        <v>100010951746</v>
      </c>
      <c r="TS125">
        <v>100011021412</v>
      </c>
      <c r="TT125">
        <v>100011100540</v>
      </c>
      <c r="TU125">
        <v>100011151574</v>
      </c>
      <c r="TV125">
        <v>100011199140</v>
      </c>
      <c r="TW125">
        <v>100011307836</v>
      </c>
      <c r="TX125">
        <v>100011374389</v>
      </c>
      <c r="TY125">
        <v>100011442624</v>
      </c>
      <c r="TZ125">
        <v>100011510241</v>
      </c>
      <c r="UA125">
        <v>100011592419</v>
      </c>
      <c r="UB125">
        <v>100011653039</v>
      </c>
      <c r="UC125">
        <v>100011727633</v>
      </c>
      <c r="UD125">
        <v>100011786782</v>
      </c>
      <c r="UE125">
        <v>100011877739</v>
      </c>
      <c r="UF125">
        <v>100011965221</v>
      </c>
      <c r="UG125">
        <v>100012032030</v>
      </c>
      <c r="UH125">
        <v>100012081286</v>
      </c>
      <c r="UI125">
        <v>100012139250</v>
      </c>
      <c r="UJ125">
        <v>100012249683</v>
      </c>
      <c r="UK125">
        <v>100012326538</v>
      </c>
      <c r="UL125">
        <v>100012377778</v>
      </c>
      <c r="UM125">
        <v>100012446514</v>
      </c>
      <c r="UN125">
        <v>100012516312</v>
      </c>
      <c r="UO125">
        <v>100012571217</v>
      </c>
      <c r="UP125">
        <v>100012653864</v>
      </c>
      <c r="UQ125">
        <v>100012712291</v>
      </c>
      <c r="UR125">
        <v>100012796945</v>
      </c>
      <c r="US125">
        <v>100012877338</v>
      </c>
      <c r="UT125">
        <v>100012943796</v>
      </c>
      <c r="UU125">
        <v>100012979395</v>
      </c>
      <c r="UV125">
        <v>100013077794</v>
      </c>
      <c r="UW125">
        <v>100013125710</v>
      </c>
      <c r="UX125">
        <v>100013222454</v>
      </c>
      <c r="UY125">
        <v>100013291618</v>
      </c>
      <c r="UZ125">
        <v>100013353214</v>
      </c>
      <c r="VA125">
        <v>100013392119</v>
      </c>
      <c r="VB125">
        <v>100013461002</v>
      </c>
      <c r="VC125">
        <v>100013563590</v>
      </c>
      <c r="VD125">
        <v>100013625560</v>
      </c>
      <c r="VE125">
        <v>100013687023</v>
      </c>
      <c r="VF125">
        <v>100013783945</v>
      </c>
      <c r="VG125">
        <v>100013816079</v>
      </c>
      <c r="VH125">
        <v>100013888130</v>
      </c>
      <c r="VI125">
        <v>100013952381</v>
      </c>
      <c r="VJ125">
        <v>100014021969</v>
      </c>
      <c r="VK125">
        <v>100014092576</v>
      </c>
      <c r="VL125">
        <v>100014140843</v>
      </c>
      <c r="VM125">
        <v>100014233343</v>
      </c>
      <c r="VN125">
        <v>100014313541</v>
      </c>
      <c r="VO125">
        <v>100014349473</v>
      </c>
      <c r="VP125">
        <v>100014411151</v>
      </c>
      <c r="VQ125">
        <v>100014486549</v>
      </c>
      <c r="VR125">
        <v>100014569733</v>
      </c>
      <c r="VS125">
        <v>100014616666</v>
      </c>
      <c r="VT125">
        <v>100014687433</v>
      </c>
      <c r="VU125">
        <v>100014752700</v>
      </c>
      <c r="VV125">
        <v>100014791597</v>
      </c>
      <c r="VW125">
        <v>100014876284</v>
      </c>
      <c r="VX125">
        <v>100014931205</v>
      </c>
      <c r="VY125">
        <v>100015026444</v>
      </c>
      <c r="VZ125">
        <v>100015080558</v>
      </c>
      <c r="WA125">
        <v>100015157871</v>
      </c>
      <c r="WB125">
        <v>100015213726</v>
      </c>
      <c r="WC125">
        <v>100015271666</v>
      </c>
      <c r="WD125">
        <v>100015344228</v>
      </c>
    </row>
    <row r="126" spans="1:602" x14ac:dyDescent="0.55000000000000004">
      <c r="A126" t="s">
        <v>125</v>
      </c>
      <c r="B126">
        <v>0</v>
      </c>
      <c r="C126">
        <v>0</v>
      </c>
      <c r="D126">
        <v>3176</v>
      </c>
      <c r="E126">
        <v>26156</v>
      </c>
      <c r="F126">
        <v>81434</v>
      </c>
      <c r="G126">
        <v>168310</v>
      </c>
      <c r="H126">
        <v>274718</v>
      </c>
      <c r="I126">
        <v>394764</v>
      </c>
      <c r="J126">
        <v>522242</v>
      </c>
      <c r="K126">
        <v>651482</v>
      </c>
      <c r="L126">
        <v>781140</v>
      </c>
      <c r="M126">
        <v>912052</v>
      </c>
      <c r="N126">
        <v>1043532</v>
      </c>
      <c r="O126">
        <v>1175580</v>
      </c>
      <c r="P126">
        <v>1308604</v>
      </c>
      <c r="Q126">
        <v>1444482</v>
      </c>
      <c r="R126">
        <v>1581146</v>
      </c>
      <c r="S126">
        <v>1719304</v>
      </c>
      <c r="T126">
        <v>1859642</v>
      </c>
      <c r="U126">
        <v>2002312</v>
      </c>
      <c r="V126">
        <v>2146672</v>
      </c>
      <c r="W126">
        <v>2293090</v>
      </c>
      <c r="X126">
        <v>2441488</v>
      </c>
      <c r="Y126">
        <v>2592868</v>
      </c>
      <c r="Z126">
        <v>2746102</v>
      </c>
      <c r="AA126">
        <v>2902120</v>
      </c>
      <c r="AB126">
        <v>3060106</v>
      </c>
      <c r="AC126">
        <v>3219602</v>
      </c>
      <c r="AD126">
        <v>3382330</v>
      </c>
      <c r="AE126">
        <v>3546000</v>
      </c>
      <c r="AF126">
        <v>3711746</v>
      </c>
      <c r="AG126">
        <v>3881068</v>
      </c>
      <c r="AH126">
        <v>4052758</v>
      </c>
      <c r="AI126">
        <v>4224532</v>
      </c>
      <c r="AJ126">
        <v>4399828</v>
      </c>
      <c r="AK126">
        <v>4577038</v>
      </c>
      <c r="AL126">
        <v>4756962</v>
      </c>
      <c r="AM126">
        <v>4937416</v>
      </c>
      <c r="AN126">
        <v>5121110</v>
      </c>
      <c r="AO126">
        <v>5307386</v>
      </c>
      <c r="AP126">
        <v>5495010</v>
      </c>
      <c r="AQ126">
        <v>5684084</v>
      </c>
      <c r="AR126">
        <v>5875760</v>
      </c>
      <c r="AS126">
        <v>6069230</v>
      </c>
      <c r="AT126">
        <v>6264574</v>
      </c>
      <c r="AU126">
        <v>6461934</v>
      </c>
      <c r="AV126">
        <v>6661884</v>
      </c>
      <c r="AW126">
        <v>6864266</v>
      </c>
      <c r="AX126">
        <v>7066332</v>
      </c>
      <c r="AY126">
        <v>7270944</v>
      </c>
      <c r="AZ126">
        <v>7476238</v>
      </c>
      <c r="BA126">
        <v>7683968</v>
      </c>
      <c r="BB126">
        <v>7894130</v>
      </c>
      <c r="BC126">
        <v>8107032</v>
      </c>
      <c r="BD126">
        <v>8320484</v>
      </c>
      <c r="BE126">
        <v>8536794</v>
      </c>
      <c r="BF126">
        <v>8753070</v>
      </c>
      <c r="BG126">
        <v>8972378</v>
      </c>
      <c r="BH126">
        <v>9192112</v>
      </c>
      <c r="BI126">
        <v>9413242</v>
      </c>
      <c r="BJ126">
        <v>9637148</v>
      </c>
      <c r="BK126">
        <v>9861772</v>
      </c>
      <c r="BL126">
        <v>10088688</v>
      </c>
      <c r="BM126">
        <v>10317324</v>
      </c>
      <c r="BN126">
        <v>10546850</v>
      </c>
      <c r="BO126">
        <v>10777724</v>
      </c>
      <c r="BP126">
        <v>11010212</v>
      </c>
      <c r="BQ126">
        <v>11244452</v>
      </c>
      <c r="BR126">
        <v>11479772</v>
      </c>
      <c r="BS126">
        <v>11717528</v>
      </c>
      <c r="BT126">
        <v>11956124</v>
      </c>
      <c r="BU126">
        <v>12195758</v>
      </c>
      <c r="BV126">
        <v>12436622</v>
      </c>
      <c r="BW126">
        <v>12678706</v>
      </c>
      <c r="BX126">
        <v>12922138</v>
      </c>
      <c r="BY126">
        <v>13166114</v>
      </c>
      <c r="BZ126">
        <v>13412522</v>
      </c>
      <c r="CA126">
        <v>13659026</v>
      </c>
      <c r="CB126">
        <v>13906800</v>
      </c>
      <c r="CC126">
        <v>14157004</v>
      </c>
      <c r="CD126">
        <v>14410404</v>
      </c>
      <c r="CE126">
        <v>14663244</v>
      </c>
      <c r="CF126">
        <v>14918614</v>
      </c>
      <c r="CG126">
        <v>15174014</v>
      </c>
      <c r="CH126">
        <v>15429490</v>
      </c>
      <c r="CI126">
        <v>15686518</v>
      </c>
      <c r="CJ126">
        <v>15946000</v>
      </c>
      <c r="CK126">
        <v>16204892</v>
      </c>
      <c r="CL126">
        <v>16464664</v>
      </c>
      <c r="CM126">
        <v>16725868</v>
      </c>
      <c r="CN126">
        <v>16987712</v>
      </c>
      <c r="CO126">
        <v>17250666</v>
      </c>
      <c r="CP126">
        <v>17515074</v>
      </c>
      <c r="CQ126">
        <v>17781702</v>
      </c>
      <c r="CR126">
        <v>18047958</v>
      </c>
      <c r="CS126">
        <v>18315674</v>
      </c>
      <c r="CT126">
        <v>18583240</v>
      </c>
      <c r="CU126">
        <v>18853068</v>
      </c>
      <c r="CV126">
        <v>19123558</v>
      </c>
      <c r="CW126">
        <v>19395738</v>
      </c>
      <c r="CX126">
        <v>19668066</v>
      </c>
      <c r="CY126">
        <v>19941162</v>
      </c>
      <c r="CZ126">
        <v>20215034</v>
      </c>
      <c r="DA126">
        <v>20490322</v>
      </c>
      <c r="DB126">
        <v>20766034</v>
      </c>
      <c r="DC126">
        <v>21042620</v>
      </c>
      <c r="DD126">
        <v>21318894</v>
      </c>
      <c r="DE126">
        <v>21597022</v>
      </c>
      <c r="DF126">
        <v>21876670</v>
      </c>
      <c r="DG126">
        <v>22157088</v>
      </c>
      <c r="DH126">
        <v>22437630</v>
      </c>
      <c r="DI126">
        <v>22718262</v>
      </c>
      <c r="DJ126">
        <v>22998976</v>
      </c>
      <c r="DK126">
        <v>23281958</v>
      </c>
      <c r="DL126">
        <v>23566048</v>
      </c>
      <c r="DM126">
        <v>23849278</v>
      </c>
      <c r="DN126">
        <v>24133348</v>
      </c>
      <c r="DO126">
        <v>24419064</v>
      </c>
      <c r="DP126">
        <v>24705160</v>
      </c>
      <c r="DQ126">
        <v>24992192</v>
      </c>
      <c r="DR126">
        <v>25280088</v>
      </c>
      <c r="DS126">
        <v>25567972</v>
      </c>
      <c r="DT126">
        <v>25855968</v>
      </c>
      <c r="DU126">
        <v>26145196</v>
      </c>
      <c r="DV126">
        <v>26434688</v>
      </c>
      <c r="DW126">
        <v>26725104</v>
      </c>
      <c r="DX126">
        <v>27016036</v>
      </c>
      <c r="DY126">
        <v>27308478</v>
      </c>
      <c r="DZ126">
        <v>27601018</v>
      </c>
      <c r="EA126">
        <v>27894096</v>
      </c>
      <c r="EB126">
        <v>28186646</v>
      </c>
      <c r="EC126">
        <v>28480914</v>
      </c>
      <c r="ED126">
        <v>28774530</v>
      </c>
      <c r="EE126">
        <v>29068884</v>
      </c>
      <c r="EF126">
        <v>29364298</v>
      </c>
      <c r="EG126">
        <v>29660492</v>
      </c>
      <c r="EH126">
        <v>29955962</v>
      </c>
      <c r="EI126">
        <v>30251168</v>
      </c>
      <c r="EJ126">
        <v>30548350</v>
      </c>
      <c r="EK126">
        <v>30845760</v>
      </c>
      <c r="EL126">
        <v>31144236</v>
      </c>
      <c r="EM126">
        <v>31441978</v>
      </c>
      <c r="EN126">
        <v>31739890</v>
      </c>
      <c r="EO126">
        <v>32038514</v>
      </c>
      <c r="EP126">
        <v>32337008</v>
      </c>
      <c r="EQ126">
        <v>32635926</v>
      </c>
      <c r="ER126">
        <v>32935654</v>
      </c>
      <c r="ES126">
        <v>33234958</v>
      </c>
      <c r="ET126">
        <v>33535672</v>
      </c>
      <c r="EU126">
        <v>33835412</v>
      </c>
      <c r="EV126">
        <v>34136750</v>
      </c>
      <c r="EW126">
        <v>34438112</v>
      </c>
      <c r="EX126">
        <v>34738688</v>
      </c>
      <c r="EY126">
        <v>35039076</v>
      </c>
      <c r="EZ126">
        <v>35341262</v>
      </c>
      <c r="FA126">
        <v>35643588</v>
      </c>
      <c r="FB126">
        <v>35945374</v>
      </c>
      <c r="FC126">
        <v>36246830</v>
      </c>
      <c r="FD126">
        <v>36549250</v>
      </c>
      <c r="FE126">
        <v>36852780</v>
      </c>
      <c r="FF126">
        <v>37155830</v>
      </c>
      <c r="FG126">
        <v>37457942</v>
      </c>
      <c r="FH126">
        <v>37761110</v>
      </c>
      <c r="FI126">
        <v>38064486</v>
      </c>
      <c r="FJ126">
        <v>38368156</v>
      </c>
      <c r="FK126">
        <v>38673650</v>
      </c>
      <c r="FL126">
        <v>38976556</v>
      </c>
      <c r="FM126">
        <v>39280756</v>
      </c>
      <c r="FN126">
        <v>39585244</v>
      </c>
      <c r="FO126">
        <v>39889760</v>
      </c>
      <c r="FP126">
        <v>40192972</v>
      </c>
      <c r="FQ126">
        <v>40497050</v>
      </c>
      <c r="FR126">
        <v>40801734</v>
      </c>
      <c r="FS126">
        <v>41105624</v>
      </c>
      <c r="FT126">
        <v>41411128</v>
      </c>
      <c r="FU126">
        <v>41715742</v>
      </c>
      <c r="FV126">
        <v>42021020</v>
      </c>
      <c r="FW126">
        <v>42325336</v>
      </c>
      <c r="FX126">
        <v>42630316</v>
      </c>
      <c r="FY126">
        <v>42935436</v>
      </c>
      <c r="FZ126">
        <v>43240026</v>
      </c>
      <c r="GA126">
        <v>43544972</v>
      </c>
      <c r="GB126">
        <v>43850432</v>
      </c>
      <c r="GC126">
        <v>44154254</v>
      </c>
      <c r="GD126">
        <v>44459076</v>
      </c>
      <c r="GE126">
        <v>44762714</v>
      </c>
      <c r="GF126">
        <v>45067524</v>
      </c>
      <c r="GG126">
        <v>45372026</v>
      </c>
      <c r="GH126">
        <v>45676574</v>
      </c>
      <c r="GI126">
        <v>45981344</v>
      </c>
      <c r="GJ126">
        <v>46283734</v>
      </c>
      <c r="GK126">
        <v>46588096</v>
      </c>
      <c r="GL126">
        <v>46892026</v>
      </c>
      <c r="GM126">
        <v>47194934</v>
      </c>
      <c r="GN126">
        <v>47498438</v>
      </c>
      <c r="GO126">
        <v>47802436</v>
      </c>
      <c r="GP126">
        <v>48104896</v>
      </c>
      <c r="GQ126">
        <v>48407324</v>
      </c>
      <c r="GR126">
        <v>48708512</v>
      </c>
      <c r="GS126">
        <v>49008440</v>
      </c>
      <c r="GT126">
        <v>49308494</v>
      </c>
      <c r="GU126">
        <v>49607184</v>
      </c>
      <c r="GV126">
        <v>49906024</v>
      </c>
      <c r="GW126">
        <v>50201664</v>
      </c>
      <c r="GX126">
        <v>50497908</v>
      </c>
      <c r="GY126">
        <v>50790754</v>
      </c>
      <c r="GZ126">
        <v>51080132</v>
      </c>
      <c r="HA126">
        <v>51368744</v>
      </c>
      <c r="HB126">
        <v>51650880</v>
      </c>
      <c r="HC126">
        <v>51930972</v>
      </c>
      <c r="HD126">
        <v>52206680</v>
      </c>
      <c r="HE126">
        <v>52476144</v>
      </c>
      <c r="HF126">
        <v>52742898</v>
      </c>
      <c r="HG126">
        <v>53004594</v>
      </c>
      <c r="HH126">
        <v>53262214</v>
      </c>
      <c r="HI126">
        <v>53518168</v>
      </c>
      <c r="HJ126">
        <v>53772004</v>
      </c>
      <c r="HK126">
        <v>54022618</v>
      </c>
      <c r="HL126">
        <v>54271546</v>
      </c>
      <c r="HM126">
        <v>54517916</v>
      </c>
      <c r="HN126">
        <v>54764554</v>
      </c>
      <c r="HO126">
        <v>55008914</v>
      </c>
      <c r="HP126">
        <v>55250770</v>
      </c>
      <c r="HQ126">
        <v>55492594</v>
      </c>
      <c r="HR126">
        <v>55732602</v>
      </c>
      <c r="HS126">
        <v>55971230</v>
      </c>
      <c r="HT126">
        <v>56208964</v>
      </c>
      <c r="HU126">
        <v>56447020</v>
      </c>
      <c r="HV126">
        <v>56684126</v>
      </c>
      <c r="HW126">
        <v>56920084</v>
      </c>
      <c r="HX126">
        <v>57154204</v>
      </c>
      <c r="HY126">
        <v>57390130</v>
      </c>
      <c r="HZ126">
        <v>57624044</v>
      </c>
      <c r="IA126">
        <v>57856902</v>
      </c>
      <c r="IB126">
        <v>58088818</v>
      </c>
      <c r="IC126">
        <v>58321754</v>
      </c>
      <c r="ID126">
        <v>58553726</v>
      </c>
      <c r="IE126">
        <v>58786212</v>
      </c>
      <c r="IF126">
        <v>59017152</v>
      </c>
      <c r="IG126">
        <v>59249228</v>
      </c>
      <c r="IH126">
        <v>59479292</v>
      </c>
      <c r="II126">
        <v>59710606</v>
      </c>
      <c r="IJ126">
        <v>59942136</v>
      </c>
      <c r="IK126">
        <v>60172158</v>
      </c>
      <c r="IL126">
        <v>60402788</v>
      </c>
      <c r="IM126">
        <v>60633116</v>
      </c>
      <c r="IN126">
        <v>60862276</v>
      </c>
      <c r="IO126">
        <v>61091528</v>
      </c>
      <c r="IP126">
        <v>61320874</v>
      </c>
      <c r="IQ126">
        <v>61550358</v>
      </c>
      <c r="IR126">
        <v>61779222</v>
      </c>
      <c r="IS126">
        <v>62008334</v>
      </c>
      <c r="IT126">
        <v>62235460</v>
      </c>
      <c r="IU126">
        <v>62464360</v>
      </c>
      <c r="IV126">
        <v>62692012</v>
      </c>
      <c r="IW126">
        <v>62919876</v>
      </c>
      <c r="IX126">
        <v>63148024</v>
      </c>
      <c r="IY126">
        <v>63375652</v>
      </c>
      <c r="IZ126">
        <v>63602120</v>
      </c>
      <c r="JA126">
        <v>63828968</v>
      </c>
      <c r="JB126">
        <v>64055810</v>
      </c>
      <c r="JC126">
        <v>64281186</v>
      </c>
      <c r="JD126">
        <v>64507490</v>
      </c>
      <c r="JE126">
        <v>64734462</v>
      </c>
      <c r="JF126">
        <v>64961132</v>
      </c>
      <c r="JG126">
        <v>65187592</v>
      </c>
      <c r="JH126">
        <v>65413824</v>
      </c>
      <c r="JI126">
        <v>65638398</v>
      </c>
      <c r="JJ126">
        <v>65863308</v>
      </c>
      <c r="JK126">
        <v>66086474</v>
      </c>
      <c r="JL126">
        <v>66310684</v>
      </c>
      <c r="JM126">
        <v>66535126</v>
      </c>
      <c r="JN126">
        <v>66759366</v>
      </c>
      <c r="JO126">
        <v>66982722</v>
      </c>
      <c r="JP126">
        <v>67205990</v>
      </c>
      <c r="JQ126">
        <v>67427712</v>
      </c>
      <c r="JR126">
        <v>67649988</v>
      </c>
      <c r="JS126">
        <v>67873152</v>
      </c>
      <c r="JT126">
        <v>68096666</v>
      </c>
      <c r="JU126">
        <v>68319438</v>
      </c>
      <c r="JV126">
        <v>68540700</v>
      </c>
      <c r="JW126">
        <v>68763428</v>
      </c>
      <c r="JX126">
        <v>68984818</v>
      </c>
      <c r="JY126">
        <v>69206798</v>
      </c>
      <c r="JZ126">
        <v>69427468</v>
      </c>
      <c r="KA126">
        <v>69649266</v>
      </c>
      <c r="KB126">
        <v>69869826</v>
      </c>
      <c r="KC126">
        <v>70090278</v>
      </c>
      <c r="KD126">
        <v>70309436</v>
      </c>
      <c r="KE126">
        <v>70529780</v>
      </c>
      <c r="KF126">
        <v>70749164</v>
      </c>
      <c r="KG126">
        <v>70968592</v>
      </c>
      <c r="KH126">
        <v>71187178</v>
      </c>
      <c r="KI126">
        <v>71405478</v>
      </c>
      <c r="KJ126">
        <v>71623500</v>
      </c>
      <c r="KK126">
        <v>71841400</v>
      </c>
      <c r="KL126">
        <v>72058542</v>
      </c>
      <c r="KM126">
        <v>72276372</v>
      </c>
      <c r="KN126">
        <v>72494140</v>
      </c>
      <c r="KO126">
        <v>72710384</v>
      </c>
      <c r="KP126">
        <v>72928000</v>
      </c>
      <c r="KQ126">
        <v>73144262</v>
      </c>
      <c r="KR126">
        <v>73358578</v>
      </c>
      <c r="KS126">
        <v>73574194</v>
      </c>
      <c r="KT126">
        <v>73789048</v>
      </c>
      <c r="KU126">
        <v>74003480</v>
      </c>
      <c r="KV126">
        <v>74218720</v>
      </c>
      <c r="KW126">
        <v>74433348</v>
      </c>
      <c r="KX126">
        <v>74646994</v>
      </c>
      <c r="KY126">
        <v>74860626</v>
      </c>
      <c r="KZ126">
        <v>75073036</v>
      </c>
      <c r="LA126">
        <v>75286796</v>
      </c>
      <c r="LB126">
        <v>75499312</v>
      </c>
      <c r="LC126">
        <v>75711952</v>
      </c>
      <c r="LD126">
        <v>75923832</v>
      </c>
      <c r="LE126">
        <v>76134636</v>
      </c>
      <c r="LF126">
        <v>76345636</v>
      </c>
      <c r="LG126">
        <v>76557104</v>
      </c>
      <c r="LH126">
        <v>76766400</v>
      </c>
      <c r="LI126">
        <v>76976722</v>
      </c>
      <c r="LJ126">
        <v>77186744</v>
      </c>
      <c r="LK126">
        <v>77394832</v>
      </c>
      <c r="LL126">
        <v>77604366</v>
      </c>
      <c r="LM126">
        <v>77813764</v>
      </c>
      <c r="LN126">
        <v>78021088</v>
      </c>
      <c r="LO126">
        <v>78228996</v>
      </c>
      <c r="LP126">
        <v>78435464</v>
      </c>
      <c r="LQ126">
        <v>78641786</v>
      </c>
      <c r="LR126">
        <v>78848132</v>
      </c>
      <c r="LS126">
        <v>79054372</v>
      </c>
      <c r="LT126">
        <v>79261302</v>
      </c>
      <c r="LU126">
        <v>79466072</v>
      </c>
      <c r="LV126">
        <v>79671028</v>
      </c>
      <c r="LW126">
        <v>79876042</v>
      </c>
      <c r="LX126">
        <v>80080816</v>
      </c>
      <c r="LY126">
        <v>80283948</v>
      </c>
      <c r="LZ126">
        <v>80487000</v>
      </c>
      <c r="MA126">
        <v>80689076</v>
      </c>
      <c r="MB126">
        <v>80891666</v>
      </c>
      <c r="MC126">
        <v>81093130</v>
      </c>
      <c r="MD126">
        <v>81295746</v>
      </c>
      <c r="ME126">
        <v>81496974</v>
      </c>
      <c r="MF126">
        <v>81698692</v>
      </c>
      <c r="MG126">
        <v>81899282</v>
      </c>
      <c r="MH126">
        <v>82099846</v>
      </c>
      <c r="MI126">
        <v>82299018</v>
      </c>
      <c r="MJ126">
        <v>82497452</v>
      </c>
      <c r="MK126">
        <v>82696206</v>
      </c>
      <c r="ML126">
        <v>82895894</v>
      </c>
      <c r="MM126">
        <v>83093560</v>
      </c>
      <c r="MN126">
        <v>83290708</v>
      </c>
      <c r="MO126">
        <v>83486732</v>
      </c>
      <c r="MP126">
        <v>83683156</v>
      </c>
      <c r="MQ126">
        <v>83878438</v>
      </c>
      <c r="MR126">
        <v>84074396</v>
      </c>
      <c r="MS126">
        <v>84270536</v>
      </c>
      <c r="MT126">
        <v>84465232</v>
      </c>
      <c r="MU126">
        <v>84658316</v>
      </c>
      <c r="MV126">
        <v>84851618</v>
      </c>
      <c r="MW126">
        <v>85045966</v>
      </c>
      <c r="MX126">
        <v>85238212</v>
      </c>
      <c r="MY126">
        <v>85431656</v>
      </c>
      <c r="MZ126">
        <v>85624248</v>
      </c>
      <c r="NA126">
        <v>85815214</v>
      </c>
      <c r="NB126">
        <v>86007298</v>
      </c>
      <c r="NC126">
        <v>86197216</v>
      </c>
      <c r="ND126">
        <v>86387562</v>
      </c>
      <c r="NE126">
        <v>86577376</v>
      </c>
      <c r="NF126">
        <v>86766794</v>
      </c>
      <c r="NG126">
        <v>86955426</v>
      </c>
      <c r="NH126">
        <v>87143920</v>
      </c>
      <c r="NI126">
        <v>87331416</v>
      </c>
      <c r="NJ126">
        <v>87518518</v>
      </c>
      <c r="NK126">
        <v>87705740</v>
      </c>
      <c r="NL126">
        <v>87891382</v>
      </c>
      <c r="NM126">
        <v>88077802</v>
      </c>
      <c r="NN126">
        <v>88262636</v>
      </c>
      <c r="NO126">
        <v>88447280</v>
      </c>
      <c r="NP126">
        <v>88630958</v>
      </c>
      <c r="NQ126">
        <v>88814410</v>
      </c>
      <c r="NR126">
        <v>88998326</v>
      </c>
      <c r="NS126">
        <v>89181592</v>
      </c>
      <c r="NT126">
        <v>89363362</v>
      </c>
      <c r="NU126">
        <v>89545496</v>
      </c>
      <c r="NV126">
        <v>89726898</v>
      </c>
      <c r="NW126">
        <v>89908490</v>
      </c>
      <c r="NX126">
        <v>90087284</v>
      </c>
      <c r="NY126">
        <v>90267186</v>
      </c>
      <c r="NZ126">
        <v>90446638</v>
      </c>
      <c r="OA126">
        <v>90625686</v>
      </c>
      <c r="OB126">
        <v>90802724</v>
      </c>
      <c r="OC126">
        <v>90980888</v>
      </c>
      <c r="OD126">
        <v>91157558</v>
      </c>
      <c r="OE126">
        <v>91333618</v>
      </c>
      <c r="OF126">
        <v>91509414</v>
      </c>
      <c r="OG126">
        <v>91685942</v>
      </c>
      <c r="OH126">
        <v>91860434</v>
      </c>
      <c r="OI126">
        <v>92035374</v>
      </c>
      <c r="OJ126">
        <v>92208252</v>
      </c>
      <c r="OK126">
        <v>92381800</v>
      </c>
      <c r="OL126">
        <v>92553880</v>
      </c>
      <c r="OM126">
        <v>92726736</v>
      </c>
      <c r="ON126">
        <v>92899664</v>
      </c>
      <c r="OO126">
        <v>93070330</v>
      </c>
      <c r="OP126">
        <v>93241694</v>
      </c>
      <c r="OQ126">
        <v>93411772</v>
      </c>
      <c r="OR126">
        <v>93581324</v>
      </c>
      <c r="OS126">
        <v>93750414</v>
      </c>
      <c r="OT126">
        <v>93919584</v>
      </c>
      <c r="OU126">
        <v>94088380</v>
      </c>
      <c r="OV126">
        <v>94255550</v>
      </c>
      <c r="OW126">
        <v>94422468</v>
      </c>
      <c r="OX126">
        <v>94589200</v>
      </c>
      <c r="OY126">
        <v>94755630</v>
      </c>
      <c r="OZ126">
        <v>94920320</v>
      </c>
      <c r="PA126">
        <v>95084986</v>
      </c>
      <c r="PB126">
        <v>95248468</v>
      </c>
      <c r="PC126">
        <v>95411718</v>
      </c>
      <c r="PD126">
        <v>95574346</v>
      </c>
      <c r="PE126">
        <v>95736402</v>
      </c>
      <c r="PF126">
        <v>95898028</v>
      </c>
      <c r="PG126">
        <v>96060722</v>
      </c>
      <c r="PH126">
        <v>96220358</v>
      </c>
      <c r="PI126">
        <v>96380904</v>
      </c>
      <c r="PJ126">
        <v>96540668</v>
      </c>
      <c r="PK126">
        <v>96700076</v>
      </c>
      <c r="PL126">
        <v>96858826</v>
      </c>
      <c r="PM126">
        <v>97017420</v>
      </c>
      <c r="PN126">
        <v>97174160</v>
      </c>
      <c r="PO126">
        <v>97330788</v>
      </c>
      <c r="PP126">
        <v>97486872</v>
      </c>
      <c r="PQ126">
        <v>97643120</v>
      </c>
      <c r="PR126">
        <v>97798034</v>
      </c>
      <c r="PS126">
        <v>97952504</v>
      </c>
      <c r="PT126">
        <v>98105996</v>
      </c>
      <c r="PU126">
        <v>98259642</v>
      </c>
      <c r="PV126">
        <v>98412198</v>
      </c>
      <c r="PW126">
        <v>98563770</v>
      </c>
      <c r="PX126">
        <v>98715942</v>
      </c>
      <c r="PY126">
        <v>98866698</v>
      </c>
      <c r="PZ126">
        <v>99016658</v>
      </c>
      <c r="QA126">
        <v>99166064</v>
      </c>
      <c r="QB126">
        <v>99315604</v>
      </c>
      <c r="QC126">
        <v>99464372</v>
      </c>
      <c r="QD126">
        <v>99613218</v>
      </c>
      <c r="QE126">
        <v>99760630</v>
      </c>
      <c r="QF126">
        <v>99908358</v>
      </c>
      <c r="QG126">
        <v>100055010</v>
      </c>
      <c r="QH126">
        <v>100201042</v>
      </c>
      <c r="QI126">
        <v>100347194</v>
      </c>
      <c r="QJ126">
        <v>100491360</v>
      </c>
      <c r="QK126">
        <v>100637026</v>
      </c>
      <c r="QL126">
        <v>100780590</v>
      </c>
      <c r="QM126">
        <v>100923472</v>
      </c>
      <c r="QN126">
        <v>101066176</v>
      </c>
      <c r="QO126">
        <v>101208228</v>
      </c>
      <c r="QP126">
        <v>101349424</v>
      </c>
      <c r="QQ126">
        <v>101491278</v>
      </c>
      <c r="QR126">
        <v>101630690</v>
      </c>
      <c r="QS126">
        <v>101770398</v>
      </c>
      <c r="QT126">
        <v>101909366</v>
      </c>
      <c r="QU126">
        <v>102048008</v>
      </c>
      <c r="QV126">
        <v>102185726</v>
      </c>
      <c r="QW126">
        <v>102323422</v>
      </c>
      <c r="QX126">
        <v>102459992</v>
      </c>
      <c r="QY126">
        <v>102597292</v>
      </c>
      <c r="QZ126">
        <v>102733292</v>
      </c>
      <c r="RA126">
        <v>102868604</v>
      </c>
      <c r="RB126">
        <v>103003176</v>
      </c>
      <c r="RC126">
        <v>103136814</v>
      </c>
      <c r="RD126">
        <v>103270782</v>
      </c>
      <c r="RE126">
        <v>103404204</v>
      </c>
      <c r="RF126">
        <v>103536282</v>
      </c>
      <c r="RG126">
        <v>103668072</v>
      </c>
      <c r="RH126">
        <v>103799574</v>
      </c>
      <c r="RI126">
        <v>103930642</v>
      </c>
      <c r="RJ126">
        <v>104060974</v>
      </c>
      <c r="RK126">
        <v>104191028</v>
      </c>
      <c r="RL126">
        <v>104320062</v>
      </c>
      <c r="RM126">
        <v>104449120</v>
      </c>
      <c r="RN126">
        <v>104577788</v>
      </c>
      <c r="RO126">
        <v>104705088</v>
      </c>
      <c r="RP126">
        <v>104832412</v>
      </c>
      <c r="RQ126">
        <v>104959616</v>
      </c>
      <c r="RR126">
        <v>105085688</v>
      </c>
      <c r="RS126">
        <v>105211148</v>
      </c>
      <c r="RT126">
        <v>105336392</v>
      </c>
      <c r="RU126">
        <v>105460142</v>
      </c>
      <c r="RV126">
        <v>105583182</v>
      </c>
      <c r="RW126">
        <v>105707560</v>
      </c>
      <c r="RX126">
        <v>105830920</v>
      </c>
      <c r="RY126">
        <v>105953638</v>
      </c>
      <c r="RZ126">
        <v>106075506</v>
      </c>
      <c r="SA126">
        <v>106196352</v>
      </c>
      <c r="SB126">
        <v>106317640</v>
      </c>
      <c r="SC126">
        <v>106438306</v>
      </c>
      <c r="SD126">
        <v>106558802</v>
      </c>
      <c r="SE126">
        <v>106678396</v>
      </c>
      <c r="SF126">
        <v>106797678</v>
      </c>
      <c r="SG126">
        <v>106915342</v>
      </c>
      <c r="SH126">
        <v>107033060</v>
      </c>
      <c r="SI126">
        <v>107151352</v>
      </c>
      <c r="SJ126">
        <v>107267844</v>
      </c>
      <c r="SK126">
        <v>107383346</v>
      </c>
      <c r="SL126">
        <v>107499674</v>
      </c>
      <c r="SM126">
        <v>107614546</v>
      </c>
      <c r="SN126">
        <v>107729550</v>
      </c>
      <c r="SO126">
        <v>107844566</v>
      </c>
      <c r="SP126">
        <v>107958878</v>
      </c>
      <c r="SQ126">
        <v>108073218</v>
      </c>
      <c r="SR126">
        <v>108186404</v>
      </c>
      <c r="SS126">
        <v>108299066</v>
      </c>
      <c r="ST126">
        <v>108411734</v>
      </c>
      <c r="SU126">
        <v>108523558</v>
      </c>
      <c r="SV126">
        <v>108635324</v>
      </c>
      <c r="SW126">
        <v>108745864</v>
      </c>
      <c r="SX126">
        <v>108855744</v>
      </c>
      <c r="SY126">
        <v>108965790</v>
      </c>
      <c r="SZ126">
        <v>109074856</v>
      </c>
      <c r="TA126">
        <v>109184280</v>
      </c>
      <c r="TB126">
        <v>109292670</v>
      </c>
      <c r="TC126">
        <v>109401552</v>
      </c>
      <c r="TD126">
        <v>109509344</v>
      </c>
      <c r="TE126">
        <v>109616650</v>
      </c>
      <c r="TF126">
        <v>109723368</v>
      </c>
      <c r="TG126">
        <v>109830096</v>
      </c>
      <c r="TH126">
        <v>109936160</v>
      </c>
      <c r="TI126">
        <v>110042324</v>
      </c>
      <c r="TJ126">
        <v>110147164</v>
      </c>
      <c r="TK126">
        <v>110252870</v>
      </c>
      <c r="TL126">
        <v>110357174</v>
      </c>
      <c r="TM126">
        <v>110461728</v>
      </c>
      <c r="TN126">
        <v>110565006</v>
      </c>
      <c r="TO126">
        <v>110668246</v>
      </c>
      <c r="TP126">
        <v>110770544</v>
      </c>
      <c r="TQ126">
        <v>110873746</v>
      </c>
      <c r="TR126">
        <v>110976080</v>
      </c>
      <c r="TS126">
        <v>111077352</v>
      </c>
      <c r="TT126">
        <v>111179468</v>
      </c>
      <c r="TU126">
        <v>111280708</v>
      </c>
      <c r="TV126">
        <v>111380794</v>
      </c>
      <c r="TW126">
        <v>111480434</v>
      </c>
      <c r="TX126">
        <v>111580122</v>
      </c>
      <c r="TY126">
        <v>111679214</v>
      </c>
      <c r="TZ126">
        <v>111778070</v>
      </c>
      <c r="UA126">
        <v>111877236</v>
      </c>
      <c r="UB126">
        <v>111976114</v>
      </c>
      <c r="UC126">
        <v>112074630</v>
      </c>
      <c r="UD126">
        <v>112172302</v>
      </c>
      <c r="UE126">
        <v>112269374</v>
      </c>
      <c r="UF126">
        <v>112366542</v>
      </c>
      <c r="UG126">
        <v>112462710</v>
      </c>
      <c r="UH126">
        <v>112558660</v>
      </c>
      <c r="UI126">
        <v>112654658</v>
      </c>
      <c r="UJ126">
        <v>112749968</v>
      </c>
      <c r="UK126">
        <v>112845096</v>
      </c>
      <c r="UL126">
        <v>112939376</v>
      </c>
      <c r="UM126">
        <v>113034136</v>
      </c>
      <c r="UN126">
        <v>113128094</v>
      </c>
      <c r="UO126">
        <v>113222076</v>
      </c>
      <c r="UP126">
        <v>113315532</v>
      </c>
      <c r="UQ126">
        <v>113408674</v>
      </c>
      <c r="UR126">
        <v>113500420</v>
      </c>
      <c r="US126">
        <v>113593586</v>
      </c>
      <c r="UT126">
        <v>113685470</v>
      </c>
      <c r="UU126">
        <v>113776842</v>
      </c>
      <c r="UV126">
        <v>113868578</v>
      </c>
      <c r="UW126">
        <v>113959604</v>
      </c>
      <c r="UX126">
        <v>114050718</v>
      </c>
      <c r="UY126">
        <v>114140924</v>
      </c>
      <c r="UZ126">
        <v>114231462</v>
      </c>
      <c r="VA126">
        <v>114321888</v>
      </c>
      <c r="VB126">
        <v>114411528</v>
      </c>
      <c r="VC126">
        <v>114501398</v>
      </c>
      <c r="VD126">
        <v>114590672</v>
      </c>
      <c r="VE126">
        <v>114680432</v>
      </c>
      <c r="VF126">
        <v>114768536</v>
      </c>
      <c r="VG126">
        <v>114856926</v>
      </c>
      <c r="VH126">
        <v>114945828</v>
      </c>
      <c r="VI126">
        <v>115034954</v>
      </c>
      <c r="VJ126">
        <v>115122454</v>
      </c>
      <c r="VK126">
        <v>115210276</v>
      </c>
      <c r="VL126">
        <v>115297828</v>
      </c>
      <c r="VM126">
        <v>115384378</v>
      </c>
      <c r="VN126">
        <v>115471076</v>
      </c>
      <c r="VO126">
        <v>115557630</v>
      </c>
      <c r="VP126">
        <v>115643606</v>
      </c>
      <c r="VQ126">
        <v>115730132</v>
      </c>
      <c r="VR126">
        <v>115815508</v>
      </c>
      <c r="VS126">
        <v>115900866</v>
      </c>
      <c r="VT126">
        <v>115987090</v>
      </c>
      <c r="VU126">
        <v>116071650</v>
      </c>
      <c r="VV126">
        <v>116156166</v>
      </c>
      <c r="VW126">
        <v>116240244</v>
      </c>
      <c r="VX126">
        <v>116325352</v>
      </c>
      <c r="VY126">
        <v>116409656</v>
      </c>
      <c r="VZ126">
        <v>116493714</v>
      </c>
      <c r="WA126">
        <v>116577104</v>
      </c>
      <c r="WB126">
        <v>116659968</v>
      </c>
      <c r="WC126">
        <v>116743848</v>
      </c>
      <c r="WD126">
        <v>116827044</v>
      </c>
    </row>
    <row r="127" spans="1:602" x14ac:dyDescent="0.55000000000000004">
      <c r="A127" t="s">
        <v>126</v>
      </c>
      <c r="B127">
        <v>1000</v>
      </c>
      <c r="C127">
        <v>100994</v>
      </c>
      <c r="D127">
        <v>737243</v>
      </c>
      <c r="E127">
        <v>577659</v>
      </c>
      <c r="F127">
        <v>470227</v>
      </c>
      <c r="G127">
        <v>499697</v>
      </c>
      <c r="H127">
        <v>463565</v>
      </c>
      <c r="I127">
        <v>532569</v>
      </c>
      <c r="J127">
        <v>573818</v>
      </c>
      <c r="K127">
        <v>621358</v>
      </c>
      <c r="L127">
        <v>655574</v>
      </c>
      <c r="M127">
        <v>659252</v>
      </c>
      <c r="N127">
        <v>719908</v>
      </c>
      <c r="O127">
        <v>764984</v>
      </c>
      <c r="P127">
        <v>801168</v>
      </c>
      <c r="Q127">
        <v>777349</v>
      </c>
      <c r="R127">
        <v>790208</v>
      </c>
      <c r="S127">
        <v>814731</v>
      </c>
      <c r="T127">
        <v>850287</v>
      </c>
      <c r="U127">
        <v>827531</v>
      </c>
      <c r="V127">
        <v>878633</v>
      </c>
      <c r="W127">
        <v>871003</v>
      </c>
      <c r="X127">
        <v>831864</v>
      </c>
      <c r="Y127">
        <v>820750</v>
      </c>
      <c r="Z127">
        <v>861248</v>
      </c>
      <c r="AA127">
        <v>852023</v>
      </c>
      <c r="AB127">
        <v>848841</v>
      </c>
      <c r="AC127">
        <v>855983</v>
      </c>
      <c r="AD127">
        <v>865005</v>
      </c>
      <c r="AE127">
        <v>851961</v>
      </c>
      <c r="AF127">
        <v>826291</v>
      </c>
      <c r="AG127">
        <v>844733</v>
      </c>
      <c r="AH127">
        <v>826728</v>
      </c>
      <c r="AI127">
        <v>810269</v>
      </c>
      <c r="AJ127">
        <v>844956</v>
      </c>
      <c r="AK127">
        <v>830626</v>
      </c>
      <c r="AL127">
        <v>819856</v>
      </c>
      <c r="AM127">
        <v>847994</v>
      </c>
      <c r="AN127">
        <v>810208</v>
      </c>
      <c r="AO127">
        <v>808786</v>
      </c>
      <c r="AP127">
        <v>811516</v>
      </c>
      <c r="AQ127">
        <v>797733</v>
      </c>
      <c r="AR127">
        <v>825048</v>
      </c>
      <c r="AS127">
        <v>792633</v>
      </c>
      <c r="AT127">
        <v>800460</v>
      </c>
      <c r="AU127">
        <v>783378</v>
      </c>
      <c r="AV127">
        <v>767315</v>
      </c>
      <c r="AW127">
        <v>799403</v>
      </c>
      <c r="AX127">
        <v>774442</v>
      </c>
      <c r="AY127">
        <v>795689</v>
      </c>
      <c r="AZ127">
        <v>782432</v>
      </c>
      <c r="BA127">
        <v>748574</v>
      </c>
      <c r="BB127">
        <v>765873</v>
      </c>
      <c r="BC127">
        <v>754130</v>
      </c>
      <c r="BD127">
        <v>767508</v>
      </c>
      <c r="BE127">
        <v>741993</v>
      </c>
      <c r="BF127">
        <v>724216</v>
      </c>
      <c r="BG127">
        <v>736439</v>
      </c>
      <c r="BH127">
        <v>739789</v>
      </c>
      <c r="BI127">
        <v>729835</v>
      </c>
      <c r="BJ127">
        <v>712053</v>
      </c>
      <c r="BK127">
        <v>739071</v>
      </c>
      <c r="BL127">
        <v>746189</v>
      </c>
      <c r="BM127">
        <v>702461</v>
      </c>
      <c r="BN127">
        <v>708971</v>
      </c>
      <c r="BO127">
        <v>713820</v>
      </c>
      <c r="BP127">
        <v>719251</v>
      </c>
      <c r="BQ127">
        <v>708994</v>
      </c>
      <c r="BR127">
        <v>722536</v>
      </c>
      <c r="BS127">
        <v>678564</v>
      </c>
      <c r="BT127">
        <v>680716</v>
      </c>
      <c r="BU127">
        <v>692551</v>
      </c>
      <c r="BV127">
        <v>689941</v>
      </c>
      <c r="BW127">
        <v>686877</v>
      </c>
      <c r="BX127">
        <v>720054</v>
      </c>
      <c r="BY127">
        <v>655571</v>
      </c>
      <c r="BZ127">
        <v>664780</v>
      </c>
      <c r="CA127">
        <v>669536</v>
      </c>
      <c r="CB127">
        <v>679650</v>
      </c>
      <c r="CC127">
        <v>681842</v>
      </c>
      <c r="CD127">
        <v>665002</v>
      </c>
      <c r="CE127">
        <v>649075</v>
      </c>
      <c r="CF127">
        <v>678633</v>
      </c>
      <c r="CG127">
        <v>673106</v>
      </c>
      <c r="CH127">
        <v>645036</v>
      </c>
      <c r="CI127">
        <v>653577</v>
      </c>
      <c r="CJ127">
        <v>683258</v>
      </c>
      <c r="CK127">
        <v>635336</v>
      </c>
      <c r="CL127">
        <v>652791</v>
      </c>
      <c r="CM127">
        <v>643022</v>
      </c>
      <c r="CN127">
        <v>659565</v>
      </c>
      <c r="CO127">
        <v>635471</v>
      </c>
      <c r="CP127">
        <v>621370</v>
      </c>
      <c r="CQ127">
        <v>632083</v>
      </c>
      <c r="CR127">
        <v>611659</v>
      </c>
      <c r="CS127">
        <v>615307</v>
      </c>
      <c r="CT127">
        <v>618204</v>
      </c>
      <c r="CU127">
        <v>629793</v>
      </c>
      <c r="CV127">
        <v>662229</v>
      </c>
      <c r="CW127">
        <v>615317</v>
      </c>
      <c r="CX127">
        <v>618932</v>
      </c>
      <c r="CY127">
        <v>608735</v>
      </c>
      <c r="CZ127">
        <v>622421</v>
      </c>
      <c r="DA127">
        <v>592141</v>
      </c>
      <c r="DB127">
        <v>589127</v>
      </c>
      <c r="DC127">
        <v>604135</v>
      </c>
      <c r="DD127">
        <v>610376</v>
      </c>
      <c r="DE127">
        <v>624023</v>
      </c>
      <c r="DF127">
        <v>589512</v>
      </c>
      <c r="DG127">
        <v>581057</v>
      </c>
      <c r="DH127">
        <v>601681</v>
      </c>
      <c r="DI127">
        <v>612648</v>
      </c>
      <c r="DJ127">
        <v>583428</v>
      </c>
      <c r="DK127">
        <v>592888</v>
      </c>
      <c r="DL127">
        <v>600494</v>
      </c>
      <c r="DM127">
        <v>576822</v>
      </c>
      <c r="DN127">
        <v>584557</v>
      </c>
      <c r="DO127">
        <v>563686</v>
      </c>
      <c r="DP127">
        <v>590158</v>
      </c>
      <c r="DQ127">
        <v>564669</v>
      </c>
      <c r="DR127">
        <v>540319</v>
      </c>
      <c r="DS127">
        <v>567811</v>
      </c>
      <c r="DT127">
        <v>564589</v>
      </c>
      <c r="DU127">
        <v>558950</v>
      </c>
      <c r="DV127">
        <v>577209</v>
      </c>
      <c r="DW127">
        <v>578242</v>
      </c>
      <c r="DX127">
        <v>556142</v>
      </c>
      <c r="DY127">
        <v>553963</v>
      </c>
      <c r="DZ127">
        <v>521148</v>
      </c>
      <c r="EA127">
        <v>543977</v>
      </c>
      <c r="EB127">
        <v>547107</v>
      </c>
      <c r="EC127">
        <v>549459</v>
      </c>
      <c r="ED127">
        <v>524189</v>
      </c>
      <c r="EE127">
        <v>538429</v>
      </c>
      <c r="EF127">
        <v>571085</v>
      </c>
      <c r="EG127">
        <v>561509</v>
      </c>
      <c r="EH127">
        <v>536755</v>
      </c>
      <c r="EI127">
        <v>538429</v>
      </c>
      <c r="EJ127">
        <v>565358</v>
      </c>
      <c r="EK127">
        <v>522303</v>
      </c>
      <c r="EL127">
        <v>532532</v>
      </c>
      <c r="EM127">
        <v>511087</v>
      </c>
      <c r="EN127">
        <v>539050</v>
      </c>
      <c r="EO127">
        <v>552829</v>
      </c>
      <c r="EP127">
        <v>531103</v>
      </c>
      <c r="EQ127">
        <v>519375</v>
      </c>
      <c r="ER127">
        <v>541635</v>
      </c>
      <c r="ES127">
        <v>542600</v>
      </c>
      <c r="ET127">
        <v>563001</v>
      </c>
      <c r="EU127">
        <v>518877</v>
      </c>
      <c r="EV127">
        <v>522980</v>
      </c>
      <c r="EW127">
        <v>547560</v>
      </c>
      <c r="EX127">
        <v>536770</v>
      </c>
      <c r="EY127">
        <v>524639</v>
      </c>
      <c r="EZ127">
        <v>520063</v>
      </c>
      <c r="FA127">
        <v>541542</v>
      </c>
      <c r="FB127">
        <v>538661</v>
      </c>
      <c r="FC127">
        <v>505616</v>
      </c>
      <c r="FD127">
        <v>546400</v>
      </c>
      <c r="FE127">
        <v>516190</v>
      </c>
      <c r="FF127">
        <v>521295</v>
      </c>
      <c r="FG127">
        <v>491757</v>
      </c>
      <c r="FH127">
        <v>506260</v>
      </c>
      <c r="FI127">
        <v>498922</v>
      </c>
      <c r="FJ127">
        <v>542968</v>
      </c>
      <c r="FK127">
        <v>500067</v>
      </c>
      <c r="FL127">
        <v>542092</v>
      </c>
      <c r="FM127">
        <v>502179</v>
      </c>
      <c r="FN127">
        <v>483071</v>
      </c>
      <c r="FO127">
        <v>531797</v>
      </c>
      <c r="FP127">
        <v>500056</v>
      </c>
      <c r="FQ127">
        <v>504429</v>
      </c>
      <c r="FR127">
        <v>536673</v>
      </c>
      <c r="FS127">
        <v>484025</v>
      </c>
      <c r="FT127">
        <v>500202</v>
      </c>
      <c r="FU127">
        <v>503637</v>
      </c>
      <c r="FV127">
        <v>492741</v>
      </c>
      <c r="FW127">
        <v>528726</v>
      </c>
      <c r="FX127">
        <v>502167</v>
      </c>
      <c r="FY127">
        <v>501605</v>
      </c>
      <c r="FZ127">
        <v>510452</v>
      </c>
      <c r="GA127">
        <v>489344</v>
      </c>
      <c r="GB127">
        <v>485739</v>
      </c>
      <c r="GC127">
        <v>468865</v>
      </c>
      <c r="GD127">
        <v>482578</v>
      </c>
      <c r="GE127">
        <v>472537</v>
      </c>
      <c r="GF127">
        <v>503276</v>
      </c>
      <c r="GG127">
        <v>488757</v>
      </c>
      <c r="GH127">
        <v>514005</v>
      </c>
      <c r="GI127">
        <v>499219</v>
      </c>
      <c r="GJ127">
        <v>461140</v>
      </c>
      <c r="GK127">
        <v>517241</v>
      </c>
      <c r="GL127">
        <v>499883</v>
      </c>
      <c r="GM127">
        <v>474403</v>
      </c>
      <c r="GN127">
        <v>490013</v>
      </c>
      <c r="GO127">
        <v>514364</v>
      </c>
      <c r="GP127">
        <v>533508</v>
      </c>
      <c r="GQ127">
        <v>534743</v>
      </c>
      <c r="GR127">
        <v>481685</v>
      </c>
      <c r="GS127">
        <v>468639</v>
      </c>
      <c r="GT127">
        <v>486112</v>
      </c>
      <c r="GU127">
        <v>486456</v>
      </c>
      <c r="GV127">
        <v>505042</v>
      </c>
      <c r="GW127">
        <v>466791</v>
      </c>
      <c r="GX127">
        <v>503139</v>
      </c>
      <c r="GY127">
        <v>498870</v>
      </c>
      <c r="GZ127">
        <v>490730</v>
      </c>
      <c r="HA127">
        <v>506467</v>
      </c>
      <c r="HB127">
        <v>464281</v>
      </c>
      <c r="HC127">
        <v>487701</v>
      </c>
      <c r="HD127">
        <v>506696</v>
      </c>
      <c r="HE127">
        <v>476594</v>
      </c>
      <c r="HF127">
        <v>494197</v>
      </c>
      <c r="HG127">
        <v>530868</v>
      </c>
      <c r="HH127">
        <v>510514</v>
      </c>
      <c r="HI127">
        <v>485004</v>
      </c>
      <c r="HJ127">
        <v>493526</v>
      </c>
      <c r="HK127">
        <v>529019</v>
      </c>
      <c r="HL127">
        <v>484126</v>
      </c>
      <c r="HM127">
        <v>473332</v>
      </c>
      <c r="HN127">
        <v>505398</v>
      </c>
      <c r="HO127">
        <v>487000</v>
      </c>
      <c r="HP127">
        <v>490155</v>
      </c>
      <c r="HQ127">
        <v>504198</v>
      </c>
      <c r="HR127">
        <v>499908</v>
      </c>
      <c r="HS127">
        <v>488148</v>
      </c>
      <c r="HT127">
        <v>462391</v>
      </c>
      <c r="HU127">
        <v>450998</v>
      </c>
      <c r="HV127">
        <v>456440</v>
      </c>
      <c r="HW127">
        <v>437787</v>
      </c>
      <c r="HX127">
        <v>489988</v>
      </c>
      <c r="HY127">
        <v>453198</v>
      </c>
      <c r="HZ127">
        <v>438556</v>
      </c>
      <c r="IA127">
        <v>414497</v>
      </c>
      <c r="IB127">
        <v>445658</v>
      </c>
      <c r="IC127">
        <v>475397</v>
      </c>
      <c r="ID127">
        <v>407363</v>
      </c>
      <c r="IE127">
        <v>415253</v>
      </c>
      <c r="IF127">
        <v>474523</v>
      </c>
      <c r="IG127">
        <v>437991</v>
      </c>
      <c r="IH127">
        <v>437989</v>
      </c>
      <c r="II127">
        <v>439986</v>
      </c>
      <c r="IJ127">
        <v>417164</v>
      </c>
      <c r="IK127">
        <v>411868</v>
      </c>
      <c r="IL127">
        <v>449137</v>
      </c>
      <c r="IM127">
        <v>463164</v>
      </c>
      <c r="IN127">
        <v>447370</v>
      </c>
      <c r="IO127">
        <v>457828</v>
      </c>
      <c r="IP127">
        <v>461839</v>
      </c>
      <c r="IQ127">
        <v>467004</v>
      </c>
      <c r="IR127">
        <v>404222</v>
      </c>
      <c r="IS127">
        <v>466713</v>
      </c>
      <c r="IT127">
        <v>420701</v>
      </c>
      <c r="IU127">
        <v>449160</v>
      </c>
      <c r="IV127">
        <v>413250</v>
      </c>
      <c r="IW127">
        <v>481136</v>
      </c>
      <c r="IX127">
        <v>435573</v>
      </c>
      <c r="IY127">
        <v>448013</v>
      </c>
      <c r="IZ127">
        <v>438861</v>
      </c>
      <c r="JA127">
        <v>449561</v>
      </c>
      <c r="JB127">
        <v>431840</v>
      </c>
      <c r="JC127">
        <v>442781</v>
      </c>
      <c r="JD127">
        <v>416335</v>
      </c>
      <c r="JE127">
        <v>454370</v>
      </c>
      <c r="JF127">
        <v>468149</v>
      </c>
      <c r="JG127">
        <v>431957</v>
      </c>
      <c r="JH127">
        <v>447579</v>
      </c>
      <c r="JI127">
        <v>448381</v>
      </c>
      <c r="JJ127">
        <v>467486</v>
      </c>
      <c r="JK127">
        <v>458189</v>
      </c>
      <c r="JL127">
        <v>490327</v>
      </c>
      <c r="JM127">
        <v>489399</v>
      </c>
      <c r="JN127">
        <v>442955</v>
      </c>
      <c r="JO127">
        <v>484958</v>
      </c>
      <c r="JP127">
        <v>425688</v>
      </c>
      <c r="JQ127">
        <v>467407</v>
      </c>
      <c r="JR127">
        <v>472088</v>
      </c>
      <c r="JS127">
        <v>461168</v>
      </c>
      <c r="JT127">
        <v>461485</v>
      </c>
      <c r="JU127">
        <v>466832</v>
      </c>
      <c r="JV127">
        <v>464764</v>
      </c>
      <c r="JW127">
        <v>467038</v>
      </c>
      <c r="JX127">
        <v>440278</v>
      </c>
      <c r="JY127">
        <v>458852</v>
      </c>
      <c r="JZ127">
        <v>479368</v>
      </c>
      <c r="KA127">
        <v>481569</v>
      </c>
      <c r="KB127">
        <v>438782</v>
      </c>
      <c r="KC127">
        <v>464073</v>
      </c>
      <c r="KD127">
        <v>456249</v>
      </c>
      <c r="KE127">
        <v>485136</v>
      </c>
      <c r="KF127">
        <v>465580</v>
      </c>
      <c r="KG127">
        <v>476295</v>
      </c>
      <c r="KH127">
        <v>473173</v>
      </c>
      <c r="KI127">
        <v>455125</v>
      </c>
      <c r="KJ127">
        <v>464461</v>
      </c>
      <c r="KK127">
        <v>473120</v>
      </c>
      <c r="KL127">
        <v>494723</v>
      </c>
      <c r="KM127">
        <v>468896</v>
      </c>
      <c r="KN127">
        <v>465293</v>
      </c>
      <c r="KO127">
        <v>431056</v>
      </c>
      <c r="KP127">
        <v>492311</v>
      </c>
      <c r="KQ127">
        <v>453089</v>
      </c>
      <c r="KR127">
        <v>446022</v>
      </c>
      <c r="KS127">
        <v>436962</v>
      </c>
      <c r="KT127">
        <v>456688</v>
      </c>
      <c r="KU127">
        <v>461671</v>
      </c>
      <c r="KV127">
        <v>475784</v>
      </c>
      <c r="KW127">
        <v>476772</v>
      </c>
      <c r="KX127">
        <v>480217</v>
      </c>
      <c r="KY127">
        <v>453491</v>
      </c>
      <c r="KZ127">
        <v>461276</v>
      </c>
      <c r="LA127">
        <v>473848</v>
      </c>
      <c r="LB127">
        <v>498654</v>
      </c>
      <c r="LC127">
        <v>470235</v>
      </c>
      <c r="LD127">
        <v>462989</v>
      </c>
      <c r="LE127">
        <v>466470</v>
      </c>
      <c r="LF127">
        <v>493401</v>
      </c>
      <c r="LG127">
        <v>495028</v>
      </c>
      <c r="LH127">
        <v>449903</v>
      </c>
      <c r="LI127">
        <v>491306</v>
      </c>
      <c r="LJ127">
        <v>478797</v>
      </c>
      <c r="LK127">
        <v>462782</v>
      </c>
      <c r="LL127">
        <v>485309</v>
      </c>
      <c r="LM127">
        <v>460411</v>
      </c>
      <c r="LN127">
        <v>479876</v>
      </c>
      <c r="LO127">
        <v>486984</v>
      </c>
      <c r="LP127">
        <v>475674</v>
      </c>
      <c r="LQ127">
        <v>498161</v>
      </c>
      <c r="LR127">
        <v>466828</v>
      </c>
      <c r="LS127">
        <v>474310</v>
      </c>
      <c r="LT127">
        <v>512741</v>
      </c>
      <c r="LU127">
        <v>497334</v>
      </c>
      <c r="LV127">
        <v>495921</v>
      </c>
      <c r="LW127">
        <v>479778</v>
      </c>
      <c r="LX127">
        <v>531958</v>
      </c>
      <c r="LY127">
        <v>537384</v>
      </c>
      <c r="LZ127">
        <v>475199</v>
      </c>
      <c r="MA127">
        <v>496926</v>
      </c>
      <c r="MB127">
        <v>520973</v>
      </c>
      <c r="MC127">
        <v>491287</v>
      </c>
      <c r="MD127">
        <v>484425</v>
      </c>
      <c r="ME127">
        <v>498883</v>
      </c>
      <c r="MF127">
        <v>471557</v>
      </c>
      <c r="MG127">
        <v>546244</v>
      </c>
      <c r="MH127">
        <v>471112</v>
      </c>
      <c r="MI127">
        <v>536212</v>
      </c>
      <c r="MJ127">
        <v>496188</v>
      </c>
      <c r="MK127">
        <v>529243</v>
      </c>
      <c r="ML127">
        <v>505952</v>
      </c>
      <c r="MM127">
        <v>538206</v>
      </c>
      <c r="MN127">
        <v>512409</v>
      </c>
      <c r="MO127">
        <v>499416</v>
      </c>
      <c r="MP127">
        <v>549328</v>
      </c>
      <c r="MQ127">
        <v>526490</v>
      </c>
      <c r="MR127">
        <v>506300</v>
      </c>
      <c r="MS127">
        <v>481616</v>
      </c>
      <c r="MT127">
        <v>529432</v>
      </c>
      <c r="MU127">
        <v>540904</v>
      </c>
      <c r="MV127">
        <v>529312</v>
      </c>
      <c r="MW127">
        <v>532643</v>
      </c>
      <c r="MX127">
        <v>509566</v>
      </c>
      <c r="MY127">
        <v>495850</v>
      </c>
      <c r="MZ127">
        <v>487593</v>
      </c>
      <c r="NA127">
        <v>534272</v>
      </c>
      <c r="NB127">
        <v>524575</v>
      </c>
      <c r="NC127">
        <v>511833</v>
      </c>
      <c r="ND127">
        <v>504782</v>
      </c>
      <c r="NE127">
        <v>529368</v>
      </c>
      <c r="NF127">
        <v>549064</v>
      </c>
      <c r="NG127">
        <v>574306</v>
      </c>
      <c r="NH127">
        <v>505378</v>
      </c>
      <c r="NI127">
        <v>540938</v>
      </c>
      <c r="NJ127">
        <v>559798</v>
      </c>
      <c r="NK127">
        <v>569559</v>
      </c>
      <c r="NL127">
        <v>518797</v>
      </c>
      <c r="NM127">
        <v>521742</v>
      </c>
      <c r="NN127">
        <v>548041</v>
      </c>
      <c r="NO127">
        <v>539248</v>
      </c>
      <c r="NP127">
        <v>545308</v>
      </c>
      <c r="NQ127">
        <v>530151</v>
      </c>
      <c r="NR127">
        <v>526208</v>
      </c>
      <c r="NS127">
        <v>548346</v>
      </c>
      <c r="NT127">
        <v>521759</v>
      </c>
      <c r="NU127">
        <v>568892</v>
      </c>
      <c r="NV127">
        <v>554075</v>
      </c>
      <c r="NW127">
        <v>517439</v>
      </c>
      <c r="NX127">
        <v>551377</v>
      </c>
      <c r="NY127">
        <v>545195</v>
      </c>
      <c r="NZ127">
        <v>545640</v>
      </c>
      <c r="OA127">
        <v>563147</v>
      </c>
      <c r="OB127">
        <v>570561</v>
      </c>
      <c r="OC127">
        <v>532788</v>
      </c>
      <c r="OD127">
        <v>566318</v>
      </c>
      <c r="OE127">
        <v>579037</v>
      </c>
      <c r="OF127">
        <v>584794</v>
      </c>
      <c r="OG127">
        <v>572626</v>
      </c>
      <c r="OH127">
        <v>578624</v>
      </c>
      <c r="OI127">
        <v>593109</v>
      </c>
      <c r="OJ127">
        <v>536785</v>
      </c>
      <c r="OK127">
        <v>569775</v>
      </c>
      <c r="OL127">
        <v>576835</v>
      </c>
      <c r="OM127">
        <v>562694</v>
      </c>
      <c r="ON127">
        <v>606773</v>
      </c>
      <c r="OO127">
        <v>595921</v>
      </c>
      <c r="OP127">
        <v>572231</v>
      </c>
      <c r="OQ127">
        <v>558368</v>
      </c>
      <c r="OR127">
        <v>610851</v>
      </c>
      <c r="OS127">
        <v>606672</v>
      </c>
      <c r="OT127">
        <v>549026</v>
      </c>
      <c r="OU127">
        <v>560802</v>
      </c>
      <c r="OV127">
        <v>582805</v>
      </c>
      <c r="OW127">
        <v>628360</v>
      </c>
      <c r="OX127">
        <v>614990</v>
      </c>
      <c r="OY127">
        <v>616545</v>
      </c>
      <c r="OZ127">
        <v>624298</v>
      </c>
      <c r="PA127">
        <v>599585</v>
      </c>
      <c r="PB127">
        <v>617964</v>
      </c>
      <c r="PC127">
        <v>597683</v>
      </c>
      <c r="PD127">
        <v>617247</v>
      </c>
      <c r="PE127">
        <v>585807</v>
      </c>
      <c r="PF127">
        <v>613952</v>
      </c>
      <c r="PG127">
        <v>618966</v>
      </c>
      <c r="PH127">
        <v>616137</v>
      </c>
      <c r="PI127">
        <v>606411</v>
      </c>
      <c r="PJ127">
        <v>627311</v>
      </c>
      <c r="PK127">
        <v>637583</v>
      </c>
      <c r="PL127">
        <v>621042</v>
      </c>
      <c r="PM127">
        <v>614186</v>
      </c>
      <c r="PN127">
        <v>631747</v>
      </c>
      <c r="PO127">
        <v>625655</v>
      </c>
      <c r="PP127">
        <v>630083</v>
      </c>
      <c r="PQ127">
        <v>619508</v>
      </c>
      <c r="PR127">
        <v>613035</v>
      </c>
      <c r="PS127">
        <v>614573</v>
      </c>
      <c r="PT127">
        <v>632359</v>
      </c>
      <c r="PU127">
        <v>652356</v>
      </c>
      <c r="PV127">
        <v>638849</v>
      </c>
      <c r="PW127">
        <v>667018</v>
      </c>
      <c r="PX127">
        <v>655742</v>
      </c>
      <c r="PY127">
        <v>655341</v>
      </c>
      <c r="PZ127">
        <v>649884</v>
      </c>
      <c r="QA127">
        <v>650159</v>
      </c>
      <c r="QB127">
        <v>689921</v>
      </c>
      <c r="QC127">
        <v>664781</v>
      </c>
      <c r="QD127">
        <v>664172</v>
      </c>
      <c r="QE127">
        <v>665887</v>
      </c>
      <c r="QF127">
        <v>678088</v>
      </c>
      <c r="QG127">
        <v>674115</v>
      </c>
      <c r="QH127">
        <v>679505</v>
      </c>
      <c r="QI127">
        <v>683529</v>
      </c>
      <c r="QJ127">
        <v>689922</v>
      </c>
      <c r="QK127">
        <v>659306</v>
      </c>
      <c r="QL127">
        <v>665728</v>
      </c>
      <c r="QM127">
        <v>677701</v>
      </c>
      <c r="QN127">
        <v>684814</v>
      </c>
      <c r="QO127">
        <v>694617</v>
      </c>
      <c r="QP127">
        <v>670685</v>
      </c>
      <c r="QQ127">
        <v>689053</v>
      </c>
      <c r="QR127">
        <v>715440</v>
      </c>
      <c r="QS127">
        <v>674832</v>
      </c>
      <c r="QT127">
        <v>671966</v>
      </c>
      <c r="QU127">
        <v>660375</v>
      </c>
      <c r="QV127">
        <v>706959</v>
      </c>
      <c r="QW127">
        <v>680554</v>
      </c>
      <c r="QX127">
        <v>702404</v>
      </c>
      <c r="QY127">
        <v>693838</v>
      </c>
      <c r="QZ127">
        <v>695232</v>
      </c>
      <c r="RA127">
        <v>705075</v>
      </c>
      <c r="RB127">
        <v>698670</v>
      </c>
      <c r="RC127">
        <v>746367</v>
      </c>
      <c r="RD127">
        <v>732763</v>
      </c>
      <c r="RE127">
        <v>725568</v>
      </c>
      <c r="RF127">
        <v>749417</v>
      </c>
      <c r="RG127">
        <v>753253</v>
      </c>
      <c r="RH127">
        <v>721613</v>
      </c>
      <c r="RI127">
        <v>726045</v>
      </c>
      <c r="RJ127">
        <v>763629</v>
      </c>
      <c r="RK127">
        <v>739742</v>
      </c>
      <c r="RL127">
        <v>753004</v>
      </c>
      <c r="RM127">
        <v>723756</v>
      </c>
      <c r="RN127">
        <v>778140</v>
      </c>
      <c r="RO127">
        <v>749941</v>
      </c>
      <c r="RP127">
        <v>758048</v>
      </c>
      <c r="RQ127">
        <v>762179</v>
      </c>
      <c r="RR127">
        <v>782371</v>
      </c>
      <c r="RS127">
        <v>756665</v>
      </c>
      <c r="RT127">
        <v>798673</v>
      </c>
      <c r="RU127">
        <v>768802</v>
      </c>
      <c r="RV127">
        <v>750316</v>
      </c>
      <c r="RW127">
        <v>771272</v>
      </c>
      <c r="RX127">
        <v>788170</v>
      </c>
      <c r="RY127">
        <v>803663</v>
      </c>
      <c r="RZ127">
        <v>796262</v>
      </c>
      <c r="SA127">
        <v>770991</v>
      </c>
      <c r="SB127">
        <v>806007</v>
      </c>
      <c r="SC127">
        <v>802219</v>
      </c>
      <c r="SD127">
        <v>769690</v>
      </c>
      <c r="SE127">
        <v>790207</v>
      </c>
      <c r="SF127">
        <v>786830</v>
      </c>
      <c r="SG127">
        <v>791370</v>
      </c>
      <c r="SH127">
        <v>810361</v>
      </c>
      <c r="SI127">
        <v>834250</v>
      </c>
      <c r="SJ127">
        <v>852730</v>
      </c>
      <c r="SK127">
        <v>814220</v>
      </c>
      <c r="SL127">
        <v>803017</v>
      </c>
      <c r="SM127">
        <v>823364</v>
      </c>
      <c r="SN127">
        <v>834265</v>
      </c>
      <c r="SO127">
        <v>815742</v>
      </c>
      <c r="SP127">
        <v>852156</v>
      </c>
      <c r="SQ127">
        <v>832798</v>
      </c>
      <c r="SR127">
        <v>837143</v>
      </c>
      <c r="SS127">
        <v>836781</v>
      </c>
      <c r="ST127">
        <v>831840</v>
      </c>
      <c r="SU127">
        <v>839450</v>
      </c>
      <c r="SV127">
        <v>860253</v>
      </c>
      <c r="SW127">
        <v>852033</v>
      </c>
      <c r="SX127">
        <v>867824</v>
      </c>
      <c r="SY127">
        <v>856586</v>
      </c>
      <c r="SZ127">
        <v>876340</v>
      </c>
      <c r="TA127">
        <v>865126</v>
      </c>
      <c r="TB127">
        <v>871719</v>
      </c>
      <c r="TC127">
        <v>854264</v>
      </c>
      <c r="TD127">
        <v>867292</v>
      </c>
      <c r="TE127">
        <v>868555</v>
      </c>
      <c r="TF127">
        <v>897315</v>
      </c>
      <c r="TG127">
        <v>867021</v>
      </c>
      <c r="TH127">
        <v>916240</v>
      </c>
      <c r="TI127">
        <v>860987</v>
      </c>
      <c r="TJ127">
        <v>900909</v>
      </c>
      <c r="TK127">
        <v>865830</v>
      </c>
      <c r="TL127">
        <v>902264</v>
      </c>
      <c r="TM127">
        <v>885994</v>
      </c>
      <c r="TN127">
        <v>901766</v>
      </c>
      <c r="TO127">
        <v>912503</v>
      </c>
      <c r="TP127">
        <v>913673</v>
      </c>
      <c r="TQ127">
        <v>913717</v>
      </c>
      <c r="TR127">
        <v>890298</v>
      </c>
      <c r="TS127">
        <v>897586</v>
      </c>
      <c r="TT127">
        <v>895914</v>
      </c>
      <c r="TU127">
        <v>922051</v>
      </c>
      <c r="TV127">
        <v>951042</v>
      </c>
      <c r="TW127">
        <v>918853</v>
      </c>
      <c r="TX127">
        <v>928477</v>
      </c>
      <c r="TY127">
        <v>936063</v>
      </c>
      <c r="TZ127">
        <v>944181</v>
      </c>
      <c r="UA127">
        <v>938039</v>
      </c>
      <c r="UB127">
        <v>953599</v>
      </c>
      <c r="UC127">
        <v>954811</v>
      </c>
      <c r="UD127">
        <v>971071</v>
      </c>
      <c r="UE127">
        <v>955112</v>
      </c>
      <c r="UF127">
        <v>942907</v>
      </c>
      <c r="UG127">
        <v>950450</v>
      </c>
      <c r="UH127">
        <v>975436</v>
      </c>
      <c r="UI127">
        <v>991975</v>
      </c>
      <c r="UJ127">
        <v>955861</v>
      </c>
      <c r="UK127">
        <v>952888</v>
      </c>
      <c r="UL127">
        <v>975048</v>
      </c>
      <c r="UM127">
        <v>980132</v>
      </c>
      <c r="UN127">
        <v>983691</v>
      </c>
      <c r="UO127">
        <v>1002149</v>
      </c>
      <c r="UP127">
        <v>992645</v>
      </c>
      <c r="UQ127">
        <v>1007128</v>
      </c>
      <c r="UR127">
        <v>994711</v>
      </c>
      <c r="US127">
        <v>987015</v>
      </c>
      <c r="UT127">
        <v>992773</v>
      </c>
      <c r="UU127">
        <v>1028959</v>
      </c>
      <c r="UV127">
        <v>1002148</v>
      </c>
      <c r="UW127">
        <v>1025428</v>
      </c>
      <c r="UX127">
        <v>1000484</v>
      </c>
      <c r="UY127">
        <v>1002194</v>
      </c>
      <c r="UZ127">
        <v>1011687</v>
      </c>
      <c r="VA127">
        <v>1044611</v>
      </c>
      <c r="VB127">
        <v>1046696</v>
      </c>
      <c r="VC127">
        <v>1015216</v>
      </c>
      <c r="VD127">
        <v>1023935</v>
      </c>
      <c r="VE127">
        <v>1033482</v>
      </c>
      <c r="VF127">
        <v>1006307</v>
      </c>
      <c r="VG127">
        <v>1044230</v>
      </c>
      <c r="VH127">
        <v>1043054</v>
      </c>
      <c r="VI127">
        <v>1049881</v>
      </c>
      <c r="VJ127">
        <v>1049811</v>
      </c>
      <c r="VK127">
        <v>1049431</v>
      </c>
      <c r="VL127">
        <v>1070791</v>
      </c>
      <c r="VM127">
        <v>1047453</v>
      </c>
      <c r="VN127">
        <v>1036490</v>
      </c>
      <c r="VO127">
        <v>1069952</v>
      </c>
      <c r="VP127">
        <v>1076832</v>
      </c>
      <c r="VQ127">
        <v>1070773</v>
      </c>
      <c r="VR127">
        <v>1056645</v>
      </c>
      <c r="VS127">
        <v>1078276</v>
      </c>
      <c r="VT127">
        <v>1076924</v>
      </c>
      <c r="VU127">
        <v>1079504</v>
      </c>
      <c r="VV127">
        <v>1108740</v>
      </c>
      <c r="VW127">
        <v>1091643</v>
      </c>
      <c r="VX127">
        <v>1105063</v>
      </c>
      <c r="VY127">
        <v>1077871</v>
      </c>
      <c r="VZ127">
        <v>1091609</v>
      </c>
      <c r="WA127">
        <v>1081732</v>
      </c>
      <c r="WB127">
        <v>1093069</v>
      </c>
      <c r="WC127">
        <v>1102983</v>
      </c>
      <c r="WD127">
        <v>1097963</v>
      </c>
    </row>
    <row r="128" spans="1:602" x14ac:dyDescent="0.55000000000000004">
      <c r="A128" t="s">
        <v>127</v>
      </c>
      <c r="B128">
        <v>1000</v>
      </c>
      <c r="C128">
        <v>100994</v>
      </c>
      <c r="D128">
        <v>1444970</v>
      </c>
      <c r="E128">
        <v>1918895</v>
      </c>
      <c r="F128">
        <v>2151051</v>
      </c>
      <c r="G128">
        <v>2248223</v>
      </c>
      <c r="H128">
        <v>2134435</v>
      </c>
      <c r="I128">
        <v>2032842</v>
      </c>
      <c r="J128">
        <v>1872965</v>
      </c>
      <c r="K128">
        <v>1737494</v>
      </c>
      <c r="L128">
        <v>1616536</v>
      </c>
      <c r="M128">
        <v>1488055</v>
      </c>
      <c r="N128">
        <v>1442567</v>
      </c>
      <c r="O128">
        <v>1403190</v>
      </c>
      <c r="P128">
        <v>1373190</v>
      </c>
      <c r="Q128">
        <v>1287460</v>
      </c>
      <c r="R128">
        <v>1258331</v>
      </c>
      <c r="S128">
        <v>1253188</v>
      </c>
      <c r="T128">
        <v>1262300</v>
      </c>
      <c r="U128">
        <v>1217829</v>
      </c>
      <c r="V128">
        <v>1255315</v>
      </c>
      <c r="W128">
        <v>1238710</v>
      </c>
      <c r="X128">
        <v>1196151</v>
      </c>
      <c r="Y128">
        <v>1170479</v>
      </c>
      <c r="Z128">
        <v>1206870</v>
      </c>
      <c r="AA128">
        <v>1194920</v>
      </c>
      <c r="AB128">
        <v>1192949</v>
      </c>
      <c r="AC128">
        <v>1205010</v>
      </c>
      <c r="AD128">
        <v>1218049</v>
      </c>
      <c r="AE128">
        <v>1217853</v>
      </c>
      <c r="AF128">
        <v>1202432</v>
      </c>
      <c r="AG128">
        <v>1216353</v>
      </c>
      <c r="AH128">
        <v>1200433</v>
      </c>
      <c r="AI128">
        <v>1197447</v>
      </c>
      <c r="AJ128">
        <v>1241623</v>
      </c>
      <c r="AK128">
        <v>1232158</v>
      </c>
      <c r="AL128">
        <v>1226984</v>
      </c>
      <c r="AM128">
        <v>1278321</v>
      </c>
      <c r="AN128">
        <v>1251253</v>
      </c>
      <c r="AO128">
        <v>1254945</v>
      </c>
      <c r="AP128">
        <v>1264959</v>
      </c>
      <c r="AQ128">
        <v>1264976</v>
      </c>
      <c r="AR128">
        <v>1311259</v>
      </c>
      <c r="AS128">
        <v>1288939</v>
      </c>
      <c r="AT128">
        <v>1310290</v>
      </c>
      <c r="AU128">
        <v>1305712</v>
      </c>
      <c r="AV128">
        <v>1293871</v>
      </c>
      <c r="AW128">
        <v>1326320</v>
      </c>
      <c r="AX128">
        <v>1318266</v>
      </c>
      <c r="AY128">
        <v>1349363</v>
      </c>
      <c r="AZ128">
        <v>1357780</v>
      </c>
      <c r="BA128">
        <v>1336678</v>
      </c>
      <c r="BB128">
        <v>1362910</v>
      </c>
      <c r="BC128">
        <v>1358645</v>
      </c>
      <c r="BD128">
        <v>1383528</v>
      </c>
      <c r="BE128">
        <v>1362652</v>
      </c>
      <c r="BF128">
        <v>1362691</v>
      </c>
      <c r="BG128">
        <v>1382757</v>
      </c>
      <c r="BH128">
        <v>1403041</v>
      </c>
      <c r="BI128">
        <v>1408261</v>
      </c>
      <c r="BJ128">
        <v>1398194</v>
      </c>
      <c r="BK128">
        <v>1436363</v>
      </c>
      <c r="BL128">
        <v>1459340</v>
      </c>
      <c r="BM128">
        <v>1418968</v>
      </c>
      <c r="BN128">
        <v>1433749</v>
      </c>
      <c r="BO128">
        <v>1449406</v>
      </c>
      <c r="BP128">
        <v>1473641</v>
      </c>
      <c r="BQ128">
        <v>1475541</v>
      </c>
      <c r="BR128">
        <v>1501360</v>
      </c>
      <c r="BS128">
        <v>1459277</v>
      </c>
      <c r="BT128">
        <v>1468159</v>
      </c>
      <c r="BU128">
        <v>1483640</v>
      </c>
      <c r="BV128">
        <v>1495097</v>
      </c>
      <c r="BW128">
        <v>1505846</v>
      </c>
      <c r="BX128">
        <v>1545884</v>
      </c>
      <c r="BY128">
        <v>1493539</v>
      </c>
      <c r="BZ128">
        <v>1516764</v>
      </c>
      <c r="CA128">
        <v>1539998</v>
      </c>
      <c r="CB128">
        <v>1565332</v>
      </c>
      <c r="CC128">
        <v>1581160</v>
      </c>
      <c r="CD128">
        <v>1566318</v>
      </c>
      <c r="CE128">
        <v>1562018</v>
      </c>
      <c r="CF128">
        <v>1591838</v>
      </c>
      <c r="CG128">
        <v>1594569</v>
      </c>
      <c r="CH128">
        <v>1576183</v>
      </c>
      <c r="CI128">
        <v>1597930</v>
      </c>
      <c r="CJ128">
        <v>1627661</v>
      </c>
      <c r="CK128">
        <v>1596115</v>
      </c>
      <c r="CL128">
        <v>1631661</v>
      </c>
      <c r="CM128">
        <v>1619883</v>
      </c>
      <c r="CN128">
        <v>1656661</v>
      </c>
      <c r="CO128">
        <v>1641544</v>
      </c>
      <c r="CP128">
        <v>1638864</v>
      </c>
      <c r="CQ128">
        <v>1659539</v>
      </c>
      <c r="CR128">
        <v>1643092</v>
      </c>
      <c r="CS128">
        <v>1658906</v>
      </c>
      <c r="CT128">
        <v>1683461</v>
      </c>
      <c r="CU128">
        <v>1691140</v>
      </c>
      <c r="CV128">
        <v>1731399</v>
      </c>
      <c r="CW128">
        <v>1693245</v>
      </c>
      <c r="CX128">
        <v>1702860</v>
      </c>
      <c r="CY128">
        <v>1709414</v>
      </c>
      <c r="CZ128">
        <v>1728986</v>
      </c>
      <c r="DA128">
        <v>1718421</v>
      </c>
      <c r="DB128">
        <v>1719920</v>
      </c>
      <c r="DC128">
        <v>1737338</v>
      </c>
      <c r="DD128">
        <v>1765934</v>
      </c>
      <c r="DE128">
        <v>1783549</v>
      </c>
      <c r="DF128">
        <v>1749390</v>
      </c>
      <c r="DG128">
        <v>1745052</v>
      </c>
      <c r="DH128">
        <v>1772431</v>
      </c>
      <c r="DI128">
        <v>1792271</v>
      </c>
      <c r="DJ128">
        <v>1779289</v>
      </c>
      <c r="DK128">
        <v>1793238</v>
      </c>
      <c r="DL128">
        <v>1803170</v>
      </c>
      <c r="DM128">
        <v>1795670</v>
      </c>
      <c r="DN128">
        <v>1823983</v>
      </c>
      <c r="DO128">
        <v>1803527</v>
      </c>
      <c r="DP128">
        <v>1836857</v>
      </c>
      <c r="DQ128">
        <v>1820131</v>
      </c>
      <c r="DR128">
        <v>1804190</v>
      </c>
      <c r="DS128">
        <v>1833054</v>
      </c>
      <c r="DT128">
        <v>1846878</v>
      </c>
      <c r="DU128">
        <v>1847698</v>
      </c>
      <c r="DV128">
        <v>1883794</v>
      </c>
      <c r="DW128">
        <v>1891027</v>
      </c>
      <c r="DX128">
        <v>1884949</v>
      </c>
      <c r="DY128">
        <v>1891180</v>
      </c>
      <c r="DZ128">
        <v>1866100</v>
      </c>
      <c r="EA128">
        <v>1891497</v>
      </c>
      <c r="EB128">
        <v>1914441</v>
      </c>
      <c r="EC128">
        <v>1915451</v>
      </c>
      <c r="ED128">
        <v>1898118</v>
      </c>
      <c r="EE128">
        <v>1919960</v>
      </c>
      <c r="EF128">
        <v>1956865</v>
      </c>
      <c r="EG128">
        <v>1948924</v>
      </c>
      <c r="EH128">
        <v>1932660</v>
      </c>
      <c r="EI128">
        <v>1950281</v>
      </c>
      <c r="EJ128">
        <v>1985808</v>
      </c>
      <c r="EK128">
        <v>1953272</v>
      </c>
      <c r="EL128">
        <v>1960509</v>
      </c>
      <c r="EM128">
        <v>1949675</v>
      </c>
      <c r="EN128">
        <v>1979118</v>
      </c>
      <c r="EO128">
        <v>1995980</v>
      </c>
      <c r="EP128">
        <v>1981614</v>
      </c>
      <c r="EQ128">
        <v>1983158</v>
      </c>
      <c r="ER128">
        <v>2008830</v>
      </c>
      <c r="ES128">
        <v>2017353</v>
      </c>
      <c r="ET128">
        <v>2043779</v>
      </c>
      <c r="EU128">
        <v>2013754</v>
      </c>
      <c r="EV128">
        <v>2015004</v>
      </c>
      <c r="EW128">
        <v>2038783</v>
      </c>
      <c r="EX128">
        <v>2046422</v>
      </c>
      <c r="EY128">
        <v>2051658</v>
      </c>
      <c r="EZ128">
        <v>2051713</v>
      </c>
      <c r="FA128">
        <v>2067544</v>
      </c>
      <c r="FB128">
        <v>2074166</v>
      </c>
      <c r="FC128">
        <v>2052998</v>
      </c>
      <c r="FD128">
        <v>2101261</v>
      </c>
      <c r="FE128">
        <v>2075490</v>
      </c>
      <c r="FF128">
        <v>2080710</v>
      </c>
      <c r="FG128">
        <v>2064340</v>
      </c>
      <c r="FH128">
        <v>2081576</v>
      </c>
      <c r="FI128">
        <v>2084053</v>
      </c>
      <c r="FJ128">
        <v>2139087</v>
      </c>
      <c r="FK128">
        <v>2082450</v>
      </c>
      <c r="FL128">
        <v>2138663</v>
      </c>
      <c r="FM128">
        <v>2103974</v>
      </c>
      <c r="FN128">
        <v>2091387</v>
      </c>
      <c r="FO128">
        <v>2140334</v>
      </c>
      <c r="FP128">
        <v>2120281</v>
      </c>
      <c r="FQ128">
        <v>2134537</v>
      </c>
      <c r="FR128">
        <v>2167844</v>
      </c>
      <c r="FS128">
        <v>2129795</v>
      </c>
      <c r="FT128">
        <v>2139599</v>
      </c>
      <c r="FU128">
        <v>2147407</v>
      </c>
      <c r="FV128">
        <v>2132720</v>
      </c>
      <c r="FW128">
        <v>2179118</v>
      </c>
      <c r="FX128">
        <v>2153345</v>
      </c>
      <c r="FY128">
        <v>2160179</v>
      </c>
      <c r="FZ128">
        <v>2180829</v>
      </c>
      <c r="GA128">
        <v>2154858</v>
      </c>
      <c r="GB128">
        <v>2144574</v>
      </c>
      <c r="GC128">
        <v>2137627</v>
      </c>
      <c r="GD128">
        <v>2149413</v>
      </c>
      <c r="GE128">
        <v>2150216</v>
      </c>
      <c r="GF128">
        <v>2187932</v>
      </c>
      <c r="GG128">
        <v>2182303</v>
      </c>
      <c r="GH128">
        <v>2201491</v>
      </c>
      <c r="GI128">
        <v>2183207</v>
      </c>
      <c r="GJ128">
        <v>2153435</v>
      </c>
      <c r="GK128">
        <v>2211531</v>
      </c>
      <c r="GL128">
        <v>2202464</v>
      </c>
      <c r="GM128">
        <v>2175143</v>
      </c>
      <c r="GN128">
        <v>2200505</v>
      </c>
      <c r="GO128">
        <v>2212746</v>
      </c>
      <c r="GP128">
        <v>2237933</v>
      </c>
      <c r="GQ128">
        <v>2238141</v>
      </c>
      <c r="GR128">
        <v>2181519</v>
      </c>
      <c r="GS128">
        <v>2174956</v>
      </c>
      <c r="GT128">
        <v>2187225</v>
      </c>
      <c r="GU128">
        <v>2191067</v>
      </c>
      <c r="GV128">
        <v>2197916</v>
      </c>
      <c r="GW128">
        <v>2160273</v>
      </c>
      <c r="GX128">
        <v>2185609</v>
      </c>
      <c r="GY128">
        <v>2169126</v>
      </c>
      <c r="GZ128">
        <v>2163850</v>
      </c>
      <c r="HA128">
        <v>2151093</v>
      </c>
      <c r="HB128">
        <v>2111168</v>
      </c>
      <c r="HC128">
        <v>2110258</v>
      </c>
      <c r="HD128">
        <v>2109273</v>
      </c>
      <c r="HE128">
        <v>2072429</v>
      </c>
      <c r="HF128">
        <v>2076136</v>
      </c>
      <c r="HG128">
        <v>2116433</v>
      </c>
      <c r="HH128">
        <v>2118398</v>
      </c>
      <c r="HI128">
        <v>2100978</v>
      </c>
      <c r="HJ128">
        <v>2122833</v>
      </c>
      <c r="HK128">
        <v>2185151</v>
      </c>
      <c r="HL128">
        <v>2171548</v>
      </c>
      <c r="HM128">
        <v>2190452</v>
      </c>
      <c r="HN128">
        <v>2236178</v>
      </c>
      <c r="HO128">
        <v>2238012</v>
      </c>
      <c r="HP128">
        <v>2273430</v>
      </c>
      <c r="HQ128">
        <v>2314380</v>
      </c>
      <c r="HR128">
        <v>2344995</v>
      </c>
      <c r="HS128">
        <v>2366496</v>
      </c>
      <c r="HT128">
        <v>2365495</v>
      </c>
      <c r="HU128">
        <v>2371765</v>
      </c>
      <c r="HV128">
        <v>2390223</v>
      </c>
      <c r="HW128">
        <v>2384508</v>
      </c>
      <c r="HX128">
        <v>2466358</v>
      </c>
      <c r="HY128">
        <v>2426836</v>
      </c>
      <c r="HZ128">
        <v>2422379</v>
      </c>
      <c r="IA128">
        <v>2413805</v>
      </c>
      <c r="IB128">
        <v>2461759</v>
      </c>
      <c r="IC128">
        <v>2495709</v>
      </c>
      <c r="ID128">
        <v>2434113</v>
      </c>
      <c r="IE128">
        <v>2442666</v>
      </c>
      <c r="IF128">
        <v>2508217</v>
      </c>
      <c r="IG128">
        <v>2474433</v>
      </c>
      <c r="IH128">
        <v>2487566</v>
      </c>
      <c r="II128">
        <v>2493124</v>
      </c>
      <c r="IJ128">
        <v>2462996</v>
      </c>
      <c r="IK128">
        <v>2460296</v>
      </c>
      <c r="IL128">
        <v>2492138</v>
      </c>
      <c r="IM128">
        <v>2502639</v>
      </c>
      <c r="IN128">
        <v>2489983</v>
      </c>
      <c r="IO128">
        <v>2504912</v>
      </c>
      <c r="IP128">
        <v>2509871</v>
      </c>
      <c r="IQ128">
        <v>2507557</v>
      </c>
      <c r="IR128">
        <v>2444113</v>
      </c>
      <c r="IS128">
        <v>2498622</v>
      </c>
      <c r="IT128">
        <v>2461340</v>
      </c>
      <c r="IU128">
        <v>2490708</v>
      </c>
      <c r="IV128">
        <v>2452587</v>
      </c>
      <c r="IW128">
        <v>2515941</v>
      </c>
      <c r="IX128">
        <v>2463648</v>
      </c>
      <c r="IY128">
        <v>2470471</v>
      </c>
      <c r="IZ128">
        <v>2465138</v>
      </c>
      <c r="JA128">
        <v>2463245</v>
      </c>
      <c r="JB128">
        <v>2438574</v>
      </c>
      <c r="JC128">
        <v>2458236</v>
      </c>
      <c r="JD128">
        <v>2442297</v>
      </c>
      <c r="JE128">
        <v>2471380</v>
      </c>
      <c r="JF128">
        <v>2472287</v>
      </c>
      <c r="JG128">
        <v>2436034</v>
      </c>
      <c r="JH128">
        <v>2433059</v>
      </c>
      <c r="JI128">
        <v>2433963</v>
      </c>
      <c r="JJ128">
        <v>2445328</v>
      </c>
      <c r="JK128">
        <v>2440841</v>
      </c>
      <c r="JL128">
        <v>2475718</v>
      </c>
      <c r="JM128">
        <v>2471031</v>
      </c>
      <c r="JN128">
        <v>2416458</v>
      </c>
      <c r="JO128">
        <v>2455391</v>
      </c>
      <c r="JP128">
        <v>2389441</v>
      </c>
      <c r="JQ128">
        <v>2440254</v>
      </c>
      <c r="JR128">
        <v>2447290</v>
      </c>
      <c r="JS128">
        <v>2436291</v>
      </c>
      <c r="JT128">
        <v>2425864</v>
      </c>
      <c r="JU128">
        <v>2424890</v>
      </c>
      <c r="JV128">
        <v>2423587</v>
      </c>
      <c r="JW128">
        <v>2409438</v>
      </c>
      <c r="JX128">
        <v>2381497</v>
      </c>
      <c r="JY128">
        <v>2394782</v>
      </c>
      <c r="JZ128">
        <v>2412297</v>
      </c>
      <c r="KA128">
        <v>2404788</v>
      </c>
      <c r="KB128">
        <v>2365319</v>
      </c>
      <c r="KC128">
        <v>2386952</v>
      </c>
      <c r="KD128">
        <v>2388115</v>
      </c>
      <c r="KE128">
        <v>2405832</v>
      </c>
      <c r="KF128">
        <v>2379728</v>
      </c>
      <c r="KG128">
        <v>2391763</v>
      </c>
      <c r="KH128">
        <v>2383504</v>
      </c>
      <c r="KI128">
        <v>2358506</v>
      </c>
      <c r="KJ128">
        <v>2365413</v>
      </c>
      <c r="KK128">
        <v>2369583</v>
      </c>
      <c r="KL128">
        <v>2389023</v>
      </c>
      <c r="KM128">
        <v>2353853</v>
      </c>
      <c r="KN128">
        <v>2338820</v>
      </c>
      <c r="KO128">
        <v>2310506</v>
      </c>
      <c r="KP128">
        <v>2352802</v>
      </c>
      <c r="KQ128">
        <v>2312446</v>
      </c>
      <c r="KR128">
        <v>2313833</v>
      </c>
      <c r="KS128">
        <v>2301933</v>
      </c>
      <c r="KT128">
        <v>2314273</v>
      </c>
      <c r="KU128">
        <v>2315000</v>
      </c>
      <c r="KV128">
        <v>2330304</v>
      </c>
      <c r="KW128">
        <v>2319622</v>
      </c>
      <c r="KX128">
        <v>2322782</v>
      </c>
      <c r="KY128">
        <v>2288861</v>
      </c>
      <c r="KZ128">
        <v>2300997</v>
      </c>
      <c r="LA128">
        <v>2295404</v>
      </c>
      <c r="LB128">
        <v>2320188</v>
      </c>
      <c r="LC128">
        <v>2285263</v>
      </c>
      <c r="LD128">
        <v>2266034</v>
      </c>
      <c r="LE128">
        <v>2270452</v>
      </c>
      <c r="LF128">
        <v>2292869</v>
      </c>
      <c r="LG128">
        <v>2281681</v>
      </c>
      <c r="LH128">
        <v>2242918</v>
      </c>
      <c r="LI128">
        <v>2278400</v>
      </c>
      <c r="LJ128">
        <v>2252019</v>
      </c>
      <c r="LK128">
        <v>2245687</v>
      </c>
      <c r="LL128">
        <v>2258331</v>
      </c>
      <c r="LM128">
        <v>2220297</v>
      </c>
      <c r="LN128">
        <v>2240716</v>
      </c>
      <c r="LO128">
        <v>2237867</v>
      </c>
      <c r="LP128">
        <v>2225127</v>
      </c>
      <c r="LQ128">
        <v>2247119</v>
      </c>
      <c r="LR128">
        <v>2207122</v>
      </c>
      <c r="LS128">
        <v>2208768</v>
      </c>
      <c r="LT128">
        <v>2234320</v>
      </c>
      <c r="LU128">
        <v>2222328</v>
      </c>
      <c r="LV128">
        <v>2212343</v>
      </c>
      <c r="LW128">
        <v>2185988</v>
      </c>
      <c r="LX128">
        <v>2227461</v>
      </c>
      <c r="LY128">
        <v>2224569</v>
      </c>
      <c r="LZ128">
        <v>2158651</v>
      </c>
      <c r="MA128">
        <v>2180316</v>
      </c>
      <c r="MB128">
        <v>2198477</v>
      </c>
      <c r="MC128">
        <v>2176648</v>
      </c>
      <c r="MD128">
        <v>2159444</v>
      </c>
      <c r="ME128">
        <v>2177358</v>
      </c>
      <c r="MF128">
        <v>2137802</v>
      </c>
      <c r="MG128">
        <v>2204125</v>
      </c>
      <c r="MH128">
        <v>2117653</v>
      </c>
      <c r="MI128">
        <v>2181252</v>
      </c>
      <c r="MJ128">
        <v>2139592</v>
      </c>
      <c r="MK128">
        <v>2165210</v>
      </c>
      <c r="ML128">
        <v>2115398</v>
      </c>
      <c r="MM128">
        <v>2143999</v>
      </c>
      <c r="MN128">
        <v>2108490</v>
      </c>
      <c r="MO128">
        <v>2102588</v>
      </c>
      <c r="MP128">
        <v>2146930</v>
      </c>
      <c r="MQ128">
        <v>2122575</v>
      </c>
      <c r="MR128">
        <v>2096932</v>
      </c>
      <c r="MS128">
        <v>2054092</v>
      </c>
      <c r="MT128">
        <v>2093042</v>
      </c>
      <c r="MU128">
        <v>2112039</v>
      </c>
      <c r="MV128">
        <v>2102778</v>
      </c>
      <c r="MW128">
        <v>2095316</v>
      </c>
      <c r="MX128">
        <v>2072273</v>
      </c>
      <c r="MY128">
        <v>2042004</v>
      </c>
      <c r="MZ128">
        <v>2023401</v>
      </c>
      <c r="NA128">
        <v>2069630</v>
      </c>
      <c r="NB128">
        <v>2042012</v>
      </c>
      <c r="NC128">
        <v>2029358</v>
      </c>
      <c r="ND128">
        <v>2013925</v>
      </c>
      <c r="NE128">
        <v>2031687</v>
      </c>
      <c r="NF128">
        <v>2046590</v>
      </c>
      <c r="NG128">
        <v>2061185</v>
      </c>
      <c r="NH128">
        <v>1984175</v>
      </c>
      <c r="NI128">
        <v>2014989</v>
      </c>
      <c r="NJ128">
        <v>2031968</v>
      </c>
      <c r="NK128">
        <v>2029274</v>
      </c>
      <c r="NL128">
        <v>1972635</v>
      </c>
      <c r="NM128">
        <v>1964869</v>
      </c>
      <c r="NN128">
        <v>1984008</v>
      </c>
      <c r="NO128">
        <v>1971318</v>
      </c>
      <c r="NP128">
        <v>1972083</v>
      </c>
      <c r="NQ128">
        <v>1961407</v>
      </c>
      <c r="NR128">
        <v>1946192</v>
      </c>
      <c r="NS128">
        <v>1957023</v>
      </c>
      <c r="NT128">
        <v>1927614</v>
      </c>
      <c r="NU128">
        <v>1963572</v>
      </c>
      <c r="NV128">
        <v>1940174</v>
      </c>
      <c r="NW128">
        <v>1888337</v>
      </c>
      <c r="NX128">
        <v>1928336</v>
      </c>
      <c r="NY128">
        <v>1911274</v>
      </c>
      <c r="NZ128">
        <v>1900001</v>
      </c>
      <c r="OA128">
        <v>1914092</v>
      </c>
      <c r="OB128">
        <v>1923919</v>
      </c>
      <c r="OC128">
        <v>1869066</v>
      </c>
      <c r="OD128">
        <v>1897251</v>
      </c>
      <c r="OE128">
        <v>1907033</v>
      </c>
      <c r="OF128">
        <v>1910079</v>
      </c>
      <c r="OG128">
        <v>1880264</v>
      </c>
      <c r="OH128">
        <v>1881859</v>
      </c>
      <c r="OI128">
        <v>1883826</v>
      </c>
      <c r="OJ128">
        <v>1825966</v>
      </c>
      <c r="OK128">
        <v>1852426</v>
      </c>
      <c r="OL128">
        <v>1858771</v>
      </c>
      <c r="OM128">
        <v>1840486</v>
      </c>
      <c r="ON128">
        <v>1867609</v>
      </c>
      <c r="OO128">
        <v>1855238</v>
      </c>
      <c r="OP128">
        <v>1819241</v>
      </c>
      <c r="OQ128">
        <v>1799977</v>
      </c>
      <c r="OR128">
        <v>1844576</v>
      </c>
      <c r="OS128">
        <v>1838734</v>
      </c>
      <c r="OT128">
        <v>1774029</v>
      </c>
      <c r="OU128">
        <v>1771686</v>
      </c>
      <c r="OV128">
        <v>1785204</v>
      </c>
      <c r="OW128">
        <v>1823792</v>
      </c>
      <c r="OX128">
        <v>1798553</v>
      </c>
      <c r="OY128">
        <v>1789326</v>
      </c>
      <c r="OZ128">
        <v>1793664</v>
      </c>
      <c r="PA128">
        <v>1758133</v>
      </c>
      <c r="PB128">
        <v>1773671</v>
      </c>
      <c r="PC128">
        <v>1742167</v>
      </c>
      <c r="PD128">
        <v>1751140</v>
      </c>
      <c r="PE128">
        <v>1717806</v>
      </c>
      <c r="PF128">
        <v>1744498</v>
      </c>
      <c r="PG128">
        <v>1733393</v>
      </c>
      <c r="PH128">
        <v>1730875</v>
      </c>
      <c r="PI128">
        <v>1710003</v>
      </c>
      <c r="PJ128">
        <v>1716606</v>
      </c>
      <c r="PK128">
        <v>1712647</v>
      </c>
      <c r="PL128">
        <v>1690374</v>
      </c>
      <c r="PM128">
        <v>1673817</v>
      </c>
      <c r="PN128">
        <v>1696022</v>
      </c>
      <c r="PO128">
        <v>1679592</v>
      </c>
      <c r="PP128">
        <v>1675464</v>
      </c>
      <c r="PQ128">
        <v>1649681</v>
      </c>
      <c r="PR128">
        <v>1639007</v>
      </c>
      <c r="PS128">
        <v>1629467</v>
      </c>
      <c r="PT128">
        <v>1646752</v>
      </c>
      <c r="PU128">
        <v>1653791</v>
      </c>
      <c r="PV128">
        <v>1631771</v>
      </c>
      <c r="PW128">
        <v>1649970</v>
      </c>
      <c r="PX128">
        <v>1631504</v>
      </c>
      <c r="PY128">
        <v>1618088</v>
      </c>
      <c r="PZ128">
        <v>1609482</v>
      </c>
      <c r="QA128">
        <v>1606077</v>
      </c>
      <c r="QB128">
        <v>1637749</v>
      </c>
      <c r="QC128">
        <v>1601456</v>
      </c>
      <c r="QD128">
        <v>1598247</v>
      </c>
      <c r="QE128">
        <v>1592070</v>
      </c>
      <c r="QF128">
        <v>1596831</v>
      </c>
      <c r="QG128">
        <v>1580391</v>
      </c>
      <c r="QH128">
        <v>1577015</v>
      </c>
      <c r="QI128">
        <v>1568915</v>
      </c>
      <c r="QJ128">
        <v>1581009</v>
      </c>
      <c r="QK128">
        <v>1529644</v>
      </c>
      <c r="QL128">
        <v>1521880</v>
      </c>
      <c r="QM128">
        <v>1526596</v>
      </c>
      <c r="QN128">
        <v>1519251</v>
      </c>
      <c r="QO128">
        <v>1522975</v>
      </c>
      <c r="QP128">
        <v>1492089</v>
      </c>
      <c r="QQ128">
        <v>1492258</v>
      </c>
      <c r="QR128">
        <v>1516132</v>
      </c>
      <c r="QS128">
        <v>1469959</v>
      </c>
      <c r="QT128">
        <v>1462452</v>
      </c>
      <c r="QU128">
        <v>1444392</v>
      </c>
      <c r="QV128">
        <v>1489574</v>
      </c>
      <c r="QW128">
        <v>1449275</v>
      </c>
      <c r="QX128">
        <v>1465105</v>
      </c>
      <c r="QY128">
        <v>1441741</v>
      </c>
      <c r="QZ128">
        <v>1432761</v>
      </c>
      <c r="RA128">
        <v>1435619</v>
      </c>
      <c r="RB128">
        <v>1426353</v>
      </c>
      <c r="RC128">
        <v>1471615</v>
      </c>
      <c r="RD128">
        <v>1441245</v>
      </c>
      <c r="RE128">
        <v>1422915</v>
      </c>
      <c r="RF128">
        <v>1441074</v>
      </c>
      <c r="RG128">
        <v>1441143</v>
      </c>
      <c r="RH128">
        <v>1402831</v>
      </c>
      <c r="RI128">
        <v>1400110</v>
      </c>
      <c r="RJ128">
        <v>1429807</v>
      </c>
      <c r="RK128">
        <v>1393027</v>
      </c>
      <c r="RL128">
        <v>1400908</v>
      </c>
      <c r="RM128">
        <v>1357161</v>
      </c>
      <c r="RN128">
        <v>1404672</v>
      </c>
      <c r="RO128">
        <v>1370316</v>
      </c>
      <c r="RP128">
        <v>1370853</v>
      </c>
      <c r="RQ128">
        <v>1363499</v>
      </c>
      <c r="RR128">
        <v>1376665</v>
      </c>
      <c r="RS128">
        <v>1341453</v>
      </c>
      <c r="RT128">
        <v>1372112</v>
      </c>
      <c r="RU128">
        <v>1344188</v>
      </c>
      <c r="RV128">
        <v>1324349</v>
      </c>
      <c r="RW128">
        <v>1331629</v>
      </c>
      <c r="RX128">
        <v>1333235</v>
      </c>
      <c r="RY128">
        <v>1336670</v>
      </c>
      <c r="RZ128">
        <v>1322628</v>
      </c>
      <c r="SA128">
        <v>1294908</v>
      </c>
      <c r="SB128">
        <v>1316226</v>
      </c>
      <c r="SC128">
        <v>1304826</v>
      </c>
      <c r="SD128">
        <v>1261526</v>
      </c>
      <c r="SE128">
        <v>1273662</v>
      </c>
      <c r="SF128">
        <v>1257030</v>
      </c>
      <c r="SG128">
        <v>1264051</v>
      </c>
      <c r="SH128">
        <v>1272806</v>
      </c>
      <c r="SI128">
        <v>1275515</v>
      </c>
      <c r="SJ128">
        <v>1291616</v>
      </c>
      <c r="SK128">
        <v>1251167</v>
      </c>
      <c r="SL128">
        <v>1235550</v>
      </c>
      <c r="SM128">
        <v>1251150</v>
      </c>
      <c r="SN128">
        <v>1251320</v>
      </c>
      <c r="SO128">
        <v>1225431</v>
      </c>
      <c r="SP128">
        <v>1259236</v>
      </c>
      <c r="SQ128">
        <v>1223100</v>
      </c>
      <c r="SR128">
        <v>1220966</v>
      </c>
      <c r="SS128">
        <v>1212721</v>
      </c>
      <c r="ST128">
        <v>1197489</v>
      </c>
      <c r="SU128">
        <v>1194970</v>
      </c>
      <c r="SV128">
        <v>1211124</v>
      </c>
      <c r="SW128">
        <v>1192564</v>
      </c>
      <c r="SX128">
        <v>1203977</v>
      </c>
      <c r="SY128">
        <v>1182160</v>
      </c>
      <c r="SZ128">
        <v>1199333</v>
      </c>
      <c r="TA128">
        <v>1178835</v>
      </c>
      <c r="TB128">
        <v>1182802</v>
      </c>
      <c r="TC128">
        <v>1153387</v>
      </c>
      <c r="TD128">
        <v>1159714</v>
      </c>
      <c r="TE128">
        <v>1151239</v>
      </c>
      <c r="TF128">
        <v>1176713</v>
      </c>
      <c r="TG128">
        <v>1136960</v>
      </c>
      <c r="TH128">
        <v>1181524</v>
      </c>
      <c r="TI128">
        <v>1116587</v>
      </c>
      <c r="TJ128">
        <v>1153194</v>
      </c>
      <c r="TK128">
        <v>1101069</v>
      </c>
      <c r="TL128">
        <v>1138173</v>
      </c>
      <c r="TM128">
        <v>1109599</v>
      </c>
      <c r="TN128">
        <v>1121409</v>
      </c>
      <c r="TO128">
        <v>1124674</v>
      </c>
      <c r="TP128">
        <v>1125664</v>
      </c>
      <c r="TQ128">
        <v>1111157</v>
      </c>
      <c r="TR128">
        <v>1080661</v>
      </c>
      <c r="TS128">
        <v>1083810</v>
      </c>
      <c r="TT128">
        <v>1064906</v>
      </c>
      <c r="TU128">
        <v>1078453</v>
      </c>
      <c r="TV128">
        <v>1107149</v>
      </c>
      <c r="TW128">
        <v>1069744</v>
      </c>
      <c r="TX128">
        <v>1076811</v>
      </c>
      <c r="TY128">
        <v>1082689</v>
      </c>
      <c r="TZ128">
        <v>1087001</v>
      </c>
      <c r="UA128">
        <v>1066616</v>
      </c>
      <c r="UB128">
        <v>1073795</v>
      </c>
      <c r="UC128">
        <v>1062359</v>
      </c>
      <c r="UD128">
        <v>1078907</v>
      </c>
      <c r="UE128">
        <v>1055765</v>
      </c>
      <c r="UF128">
        <v>1027517</v>
      </c>
      <c r="UG128">
        <v>1030259</v>
      </c>
      <c r="UH128">
        <v>1050543</v>
      </c>
      <c r="UI128">
        <v>1057251</v>
      </c>
      <c r="UJ128">
        <v>1016237</v>
      </c>
      <c r="UK128">
        <v>1007122</v>
      </c>
      <c r="UL128">
        <v>1026228</v>
      </c>
      <c r="UM128">
        <v>1025030</v>
      </c>
      <c r="UN128">
        <v>1022341</v>
      </c>
      <c r="UO128">
        <v>1032729</v>
      </c>
      <c r="UP128">
        <v>1017824</v>
      </c>
      <c r="UQ128">
        <v>1027532</v>
      </c>
      <c r="UR128">
        <v>1020607</v>
      </c>
      <c r="US128">
        <v>994783</v>
      </c>
      <c r="UT128">
        <v>992208</v>
      </c>
      <c r="UU128">
        <v>1027885</v>
      </c>
      <c r="UV128">
        <v>990372</v>
      </c>
      <c r="UW128">
        <v>1014466</v>
      </c>
      <c r="UX128">
        <v>975924</v>
      </c>
      <c r="UY128">
        <v>977162</v>
      </c>
      <c r="UZ128">
        <v>976998</v>
      </c>
      <c r="VA128">
        <v>999924</v>
      </c>
      <c r="VB128">
        <v>1001333</v>
      </c>
      <c r="VC128">
        <v>968018</v>
      </c>
      <c r="VD128">
        <v>975815</v>
      </c>
      <c r="VE128">
        <v>974024</v>
      </c>
      <c r="VF128">
        <v>951024</v>
      </c>
      <c r="VG128">
        <v>989468</v>
      </c>
      <c r="VH128">
        <v>979282</v>
      </c>
      <c r="VI128">
        <v>971500</v>
      </c>
      <c r="VJ128">
        <v>960482</v>
      </c>
      <c r="VK128">
        <v>952187</v>
      </c>
      <c r="VL128">
        <v>966159</v>
      </c>
      <c r="VM128">
        <v>939033</v>
      </c>
      <c r="VN128">
        <v>927163</v>
      </c>
      <c r="VO128">
        <v>951209</v>
      </c>
      <c r="VP128">
        <v>951724</v>
      </c>
      <c r="VQ128">
        <v>935410</v>
      </c>
      <c r="VR128">
        <v>916848</v>
      </c>
      <c r="VS128">
        <v>933955</v>
      </c>
      <c r="VT128">
        <v>916989</v>
      </c>
      <c r="VU128">
        <v>916335</v>
      </c>
      <c r="VV128">
        <v>942780</v>
      </c>
      <c r="VW128">
        <v>927259</v>
      </c>
      <c r="VX128">
        <v>929769</v>
      </c>
      <c r="VY128">
        <v>895951</v>
      </c>
      <c r="VZ128">
        <v>903103</v>
      </c>
      <c r="WA128">
        <v>889377</v>
      </c>
      <c r="WB128">
        <v>904951</v>
      </c>
      <c r="WC128">
        <v>902476</v>
      </c>
      <c r="WD128">
        <v>889433</v>
      </c>
    </row>
    <row r="129" spans="1:602" x14ac:dyDescent="0.55000000000000004">
      <c r="A129" t="s">
        <v>128</v>
      </c>
      <c r="B129">
        <v>0</v>
      </c>
      <c r="C129">
        <v>0</v>
      </c>
      <c r="D129">
        <v>28542</v>
      </c>
      <c r="E129">
        <v>229120</v>
      </c>
      <c r="F129">
        <v>698060</v>
      </c>
      <c r="G129">
        <v>1418045</v>
      </c>
      <c r="H129">
        <v>2272776</v>
      </c>
      <c r="I129">
        <v>3210449</v>
      </c>
      <c r="J129">
        <v>4174661</v>
      </c>
      <c r="K129">
        <v>5118786</v>
      </c>
      <c r="L129">
        <v>6034909</v>
      </c>
      <c r="M129">
        <v>6926071</v>
      </c>
      <c r="N129">
        <v>7790256</v>
      </c>
      <c r="O129">
        <v>8630943</v>
      </c>
      <c r="P129">
        <v>9454164</v>
      </c>
      <c r="Q129">
        <v>10269424</v>
      </c>
      <c r="R129">
        <v>11062925</v>
      </c>
      <c r="S129">
        <v>11845181</v>
      </c>
      <c r="T129">
        <v>12621603</v>
      </c>
      <c r="U129">
        <v>13389921</v>
      </c>
      <c r="V129">
        <v>14149166</v>
      </c>
      <c r="W129">
        <v>14901906</v>
      </c>
      <c r="X129">
        <v>15645384</v>
      </c>
      <c r="Y129">
        <v>16396040</v>
      </c>
      <c r="Z129">
        <v>17135339</v>
      </c>
      <c r="AA129">
        <v>17877036</v>
      </c>
      <c r="AB129">
        <v>18610883</v>
      </c>
      <c r="AC129">
        <v>19337183</v>
      </c>
      <c r="AD129">
        <v>20063977</v>
      </c>
      <c r="AE129">
        <v>20777828</v>
      </c>
      <c r="AF129">
        <v>21494614</v>
      </c>
      <c r="AG129">
        <v>22224919</v>
      </c>
      <c r="AH129">
        <v>22945929</v>
      </c>
      <c r="AI129">
        <v>23654573</v>
      </c>
      <c r="AJ129">
        <v>24367319</v>
      </c>
      <c r="AK129">
        <v>25082262</v>
      </c>
      <c r="AL129">
        <v>25793886</v>
      </c>
      <c r="AM129">
        <v>26488613</v>
      </c>
      <c r="AN129">
        <v>27193214</v>
      </c>
      <c r="AO129">
        <v>27904286</v>
      </c>
      <c r="AP129">
        <v>28609286</v>
      </c>
      <c r="AQ129">
        <v>29303522</v>
      </c>
      <c r="AR129">
        <v>29995257</v>
      </c>
      <c r="AS129">
        <v>30691023</v>
      </c>
      <c r="AT129">
        <v>31382833</v>
      </c>
      <c r="AU129">
        <v>32073157</v>
      </c>
      <c r="AV129">
        <v>32773545</v>
      </c>
      <c r="AW129">
        <v>33472494</v>
      </c>
      <c r="AX129">
        <v>34157659</v>
      </c>
      <c r="AY129">
        <v>34849025</v>
      </c>
      <c r="AZ129">
        <v>35525547</v>
      </c>
      <c r="BA129">
        <v>36211214</v>
      </c>
      <c r="BB129">
        <v>36898560</v>
      </c>
      <c r="BC129">
        <v>37586769</v>
      </c>
      <c r="BD129">
        <v>38268735</v>
      </c>
      <c r="BE129">
        <v>38952930</v>
      </c>
      <c r="BF129">
        <v>39625924</v>
      </c>
      <c r="BG129">
        <v>40305062</v>
      </c>
      <c r="BH129">
        <v>40975450</v>
      </c>
      <c r="BI129">
        <v>41642699</v>
      </c>
      <c r="BJ129">
        <v>42317459</v>
      </c>
      <c r="BK129">
        <v>42987390</v>
      </c>
      <c r="BL129">
        <v>43652811</v>
      </c>
      <c r="BM129">
        <v>44330010</v>
      </c>
      <c r="BN129">
        <v>44996014</v>
      </c>
      <c r="BO129">
        <v>45658922</v>
      </c>
      <c r="BP129">
        <v>46317794</v>
      </c>
      <c r="BQ129">
        <v>46977592</v>
      </c>
      <c r="BR129">
        <v>47634484</v>
      </c>
      <c r="BS129">
        <v>48301755</v>
      </c>
      <c r="BT129">
        <v>48964148</v>
      </c>
      <c r="BU129">
        <v>49624162</v>
      </c>
      <c r="BV129">
        <v>50276062</v>
      </c>
      <c r="BW129">
        <v>50922481</v>
      </c>
      <c r="BX129">
        <v>51573730</v>
      </c>
      <c r="BY129">
        <v>52222551</v>
      </c>
      <c r="BZ129">
        <v>52867133</v>
      </c>
      <c r="CA129">
        <v>53504470</v>
      </c>
      <c r="CB129">
        <v>54144256</v>
      </c>
      <c r="CC129">
        <v>54782825</v>
      </c>
      <c r="CD129">
        <v>55431582</v>
      </c>
      <c r="CE129">
        <v>56071331</v>
      </c>
      <c r="CF129">
        <v>56720820</v>
      </c>
      <c r="CG129">
        <v>57357732</v>
      </c>
      <c r="CH129">
        <v>57991753</v>
      </c>
      <c r="CI129">
        <v>58624873</v>
      </c>
      <c r="CJ129">
        <v>59267780</v>
      </c>
      <c r="CK129">
        <v>59892428</v>
      </c>
      <c r="CL129">
        <v>60517638</v>
      </c>
      <c r="CM129">
        <v>61151555</v>
      </c>
      <c r="CN129">
        <v>61769492</v>
      </c>
      <c r="CO129">
        <v>62393731</v>
      </c>
      <c r="CP129">
        <v>63016077</v>
      </c>
      <c r="CQ129">
        <v>63636036</v>
      </c>
      <c r="CR129">
        <v>64261424</v>
      </c>
      <c r="CS129">
        <v>64878203</v>
      </c>
      <c r="CT129">
        <v>65481389</v>
      </c>
      <c r="CU129">
        <v>66108085</v>
      </c>
      <c r="CV129">
        <v>66724176</v>
      </c>
      <c r="CW129">
        <v>67337979</v>
      </c>
      <c r="CX129">
        <v>67949806</v>
      </c>
      <c r="CY129">
        <v>68550371</v>
      </c>
      <c r="CZ129">
        <v>69159347</v>
      </c>
      <c r="DA129">
        <v>69758494</v>
      </c>
      <c r="DB129">
        <v>70369657</v>
      </c>
      <c r="DC129">
        <v>70977879</v>
      </c>
      <c r="DD129">
        <v>71568810</v>
      </c>
      <c r="DE129">
        <v>72172535</v>
      </c>
      <c r="DF129">
        <v>72779135</v>
      </c>
      <c r="DG129">
        <v>73381619</v>
      </c>
      <c r="DH129">
        <v>73980234</v>
      </c>
      <c r="DI129">
        <v>74573265</v>
      </c>
      <c r="DJ129">
        <v>75158209</v>
      </c>
      <c r="DK129">
        <v>75752254</v>
      </c>
      <c r="DL129">
        <v>76345843</v>
      </c>
      <c r="DM129">
        <v>76929074</v>
      </c>
      <c r="DN129">
        <v>77502445</v>
      </c>
      <c r="DO129">
        <v>78095518</v>
      </c>
      <c r="DP129">
        <v>78683395</v>
      </c>
      <c r="DQ129">
        <v>79264263</v>
      </c>
      <c r="DR129">
        <v>79847395</v>
      </c>
      <c r="DS129">
        <v>80435574</v>
      </c>
      <c r="DT129">
        <v>81008071</v>
      </c>
      <c r="DU129">
        <v>81588287</v>
      </c>
      <c r="DV129">
        <v>82155358</v>
      </c>
      <c r="DW129">
        <v>82730951</v>
      </c>
      <c r="DX129">
        <v>83298626</v>
      </c>
      <c r="DY129">
        <v>83872013</v>
      </c>
      <c r="DZ129">
        <v>84443799</v>
      </c>
      <c r="EA129">
        <v>85016244</v>
      </c>
      <c r="EB129">
        <v>85570290</v>
      </c>
      <c r="EC129">
        <v>86143429</v>
      </c>
      <c r="ED129">
        <v>86708733</v>
      </c>
      <c r="EE129">
        <v>87270941</v>
      </c>
      <c r="EF129">
        <v>87835619</v>
      </c>
      <c r="EG129">
        <v>88403098</v>
      </c>
      <c r="EH129">
        <v>88958403</v>
      </c>
      <c r="EI129">
        <v>89506867</v>
      </c>
      <c r="EJ129">
        <v>90064284</v>
      </c>
      <c r="EK129">
        <v>90612010</v>
      </c>
      <c r="EL129">
        <v>91171012</v>
      </c>
      <c r="EM129">
        <v>91716446</v>
      </c>
      <c r="EN129">
        <v>92266591</v>
      </c>
      <c r="EO129">
        <v>92815756</v>
      </c>
      <c r="EP129">
        <v>93358891</v>
      </c>
      <c r="EQ129">
        <v>93897672</v>
      </c>
      <c r="ER129">
        <v>94443127</v>
      </c>
      <c r="ES129">
        <v>94980970</v>
      </c>
      <c r="ET129">
        <v>95518627</v>
      </c>
      <c r="EU129">
        <v>96049822</v>
      </c>
      <c r="EV129">
        <v>96593534</v>
      </c>
      <c r="EW129">
        <v>97133151</v>
      </c>
      <c r="EX129">
        <v>97653773</v>
      </c>
      <c r="EY129">
        <v>98175060</v>
      </c>
      <c r="EZ129">
        <v>98702905</v>
      </c>
      <c r="FA129">
        <v>99240811</v>
      </c>
      <c r="FB129">
        <v>99761021</v>
      </c>
      <c r="FC129">
        <v>100278014</v>
      </c>
      <c r="FD129">
        <v>100798475</v>
      </c>
      <c r="FE129">
        <v>101317846</v>
      </c>
      <c r="FF129">
        <v>101839977</v>
      </c>
      <c r="FG129">
        <v>102350166</v>
      </c>
      <c r="FH129">
        <v>102869727</v>
      </c>
      <c r="FI129">
        <v>103380727</v>
      </c>
      <c r="FJ129">
        <v>103888175</v>
      </c>
      <c r="FK129">
        <v>104415090</v>
      </c>
      <c r="FL129">
        <v>104912622</v>
      </c>
      <c r="FM129">
        <v>105416965</v>
      </c>
      <c r="FN129">
        <v>105921940</v>
      </c>
      <c r="FO129">
        <v>106430219</v>
      </c>
      <c r="FP129">
        <v>106924297</v>
      </c>
      <c r="FQ129">
        <v>107419529</v>
      </c>
      <c r="FR129">
        <v>107920719</v>
      </c>
      <c r="FS129">
        <v>108405000</v>
      </c>
      <c r="FT129">
        <v>108908984</v>
      </c>
      <c r="FU129">
        <v>109399916</v>
      </c>
      <c r="FV129">
        <v>109899791</v>
      </c>
      <c r="FW129">
        <v>110380182</v>
      </c>
      <c r="FX129">
        <v>110867650</v>
      </c>
      <c r="FY129">
        <v>111349563</v>
      </c>
      <c r="FZ129">
        <v>111824640</v>
      </c>
      <c r="GA129">
        <v>112312494</v>
      </c>
      <c r="GB129">
        <v>112798893</v>
      </c>
      <c r="GC129">
        <v>113269293</v>
      </c>
      <c r="GD129">
        <v>113748430</v>
      </c>
      <c r="GE129">
        <v>114211751</v>
      </c>
      <c r="GF129">
        <v>114680270</v>
      </c>
      <c r="GG129">
        <v>115141680</v>
      </c>
      <c r="GH129">
        <v>115613893</v>
      </c>
      <c r="GI129">
        <v>116080738</v>
      </c>
      <c r="GJ129">
        <v>116533421</v>
      </c>
      <c r="GK129">
        <v>116992499</v>
      </c>
      <c r="GL129">
        <v>117441069</v>
      </c>
      <c r="GM129">
        <v>117894908</v>
      </c>
      <c r="GN129">
        <v>118336035</v>
      </c>
      <c r="GO129">
        <v>118791811</v>
      </c>
      <c r="GP129">
        <v>119227693</v>
      </c>
      <c r="GQ129">
        <v>119663314</v>
      </c>
      <c r="GR129">
        <v>120095501</v>
      </c>
      <c r="GS129">
        <v>120513151</v>
      </c>
      <c r="GT129">
        <v>120932945</v>
      </c>
      <c r="GU129">
        <v>121337443</v>
      </c>
      <c r="GV129">
        <v>121747417</v>
      </c>
      <c r="GW129">
        <v>122134515</v>
      </c>
      <c r="GX129">
        <v>122518052</v>
      </c>
      <c r="GY129">
        <v>122883210</v>
      </c>
      <c r="GZ129">
        <v>123214449</v>
      </c>
      <c r="HA129">
        <v>123551571</v>
      </c>
      <c r="HB129">
        <v>123831073</v>
      </c>
      <c r="HC129">
        <v>124104979</v>
      </c>
      <c r="HD129">
        <v>124345008</v>
      </c>
      <c r="HE129">
        <v>124544455</v>
      </c>
      <c r="HF129">
        <v>124729025</v>
      </c>
      <c r="HG129">
        <v>124877454</v>
      </c>
      <c r="HH129">
        <v>124998851</v>
      </c>
      <c r="HI129">
        <v>125126925</v>
      </c>
      <c r="HJ129">
        <v>125244223</v>
      </c>
      <c r="HK129">
        <v>125346285</v>
      </c>
      <c r="HL129">
        <v>125442204</v>
      </c>
      <c r="HM129">
        <v>125539341</v>
      </c>
      <c r="HN129">
        <v>125649356</v>
      </c>
      <c r="HO129">
        <v>125753391</v>
      </c>
      <c r="HP129">
        <v>125843898</v>
      </c>
      <c r="HQ129">
        <v>125939704</v>
      </c>
      <c r="HR129">
        <v>126027130</v>
      </c>
      <c r="HS129">
        <v>126116472</v>
      </c>
      <c r="HT129">
        <v>126213336</v>
      </c>
      <c r="HU129">
        <v>126317607</v>
      </c>
      <c r="HV129">
        <v>126425152</v>
      </c>
      <c r="HW129">
        <v>126533073</v>
      </c>
      <c r="HX129">
        <v>126624556</v>
      </c>
      <c r="HY129">
        <v>126746605</v>
      </c>
      <c r="HZ129">
        <v>126856608</v>
      </c>
      <c r="IA129">
        <v>126960990</v>
      </c>
      <c r="IB129">
        <v>127065257</v>
      </c>
      <c r="IC129">
        <v>127180042</v>
      </c>
      <c r="ID129">
        <v>127292661</v>
      </c>
      <c r="IE129">
        <v>127411129</v>
      </c>
      <c r="IF129">
        <v>127524119</v>
      </c>
      <c r="IG129">
        <v>127640340</v>
      </c>
      <c r="IH129">
        <v>127746418</v>
      </c>
      <c r="II129">
        <v>127861790</v>
      </c>
      <c r="IJ129">
        <v>127986874</v>
      </c>
      <c r="IK129">
        <v>128101716</v>
      </c>
      <c r="IL129">
        <v>128225392</v>
      </c>
      <c r="IM129">
        <v>128346905</v>
      </c>
      <c r="IN129">
        <v>128461774</v>
      </c>
      <c r="IO129">
        <v>128575054</v>
      </c>
      <c r="IP129">
        <v>128691369</v>
      </c>
      <c r="IQ129">
        <v>128816040</v>
      </c>
      <c r="IR129">
        <v>128934019</v>
      </c>
      <c r="IS129">
        <v>129058995</v>
      </c>
      <c r="IT129">
        <v>129166877</v>
      </c>
      <c r="IU129">
        <v>129282357</v>
      </c>
      <c r="IV129">
        <v>129401473</v>
      </c>
      <c r="IW129">
        <v>129521884</v>
      </c>
      <c r="IX129">
        <v>129645134</v>
      </c>
      <c r="IY129">
        <v>129766906</v>
      </c>
      <c r="IZ129">
        <v>129878873</v>
      </c>
      <c r="JA129">
        <v>130007608</v>
      </c>
      <c r="JB129">
        <v>130129378</v>
      </c>
      <c r="JC129">
        <v>130235904</v>
      </c>
      <c r="JD129">
        <v>130341415</v>
      </c>
      <c r="JE129">
        <v>130464876</v>
      </c>
      <c r="JF129">
        <v>130591621</v>
      </c>
      <c r="JG129">
        <v>130706688</v>
      </c>
      <c r="JH129">
        <v>130839783</v>
      </c>
      <c r="JI129">
        <v>130954497</v>
      </c>
      <c r="JJ129">
        <v>131076843</v>
      </c>
      <c r="JK129">
        <v>131186535</v>
      </c>
      <c r="JL129">
        <v>131297753</v>
      </c>
      <c r="JM129">
        <v>131415602</v>
      </c>
      <c r="JN129">
        <v>131537236</v>
      </c>
      <c r="JO129">
        <v>131653615</v>
      </c>
      <c r="JP129">
        <v>131773992</v>
      </c>
      <c r="JQ129">
        <v>131878026</v>
      </c>
      <c r="JR129">
        <v>131988123</v>
      </c>
      <c r="JS129">
        <v>132101366</v>
      </c>
      <c r="JT129">
        <v>132225046</v>
      </c>
      <c r="JU129">
        <v>132343590</v>
      </c>
      <c r="JV129">
        <v>132455336</v>
      </c>
      <c r="JW129">
        <v>132584307</v>
      </c>
      <c r="JX129">
        <v>132697464</v>
      </c>
      <c r="JY129">
        <v>132814629</v>
      </c>
      <c r="JZ129">
        <v>132929687</v>
      </c>
      <c r="KA129">
        <v>133051815</v>
      </c>
      <c r="KB129">
        <v>133160012</v>
      </c>
      <c r="KC129">
        <v>133275758</v>
      </c>
      <c r="KD129">
        <v>133378225</v>
      </c>
      <c r="KE129">
        <v>133500249</v>
      </c>
      <c r="KF129">
        <v>133617497</v>
      </c>
      <c r="KG129">
        <v>133727172</v>
      </c>
      <c r="KH129">
        <v>133842365</v>
      </c>
      <c r="KI129">
        <v>133960051</v>
      </c>
      <c r="KJ129">
        <v>134072600</v>
      </c>
      <c r="KK129">
        <v>134186986</v>
      </c>
      <c r="KL129">
        <v>134298683</v>
      </c>
      <c r="KM129">
        <v>134418062</v>
      </c>
      <c r="KN129">
        <v>134538898</v>
      </c>
      <c r="KO129">
        <v>134642732</v>
      </c>
      <c r="KP129">
        <v>134771085</v>
      </c>
      <c r="KQ129">
        <v>134881603</v>
      </c>
      <c r="KR129">
        <v>134982609</v>
      </c>
      <c r="KS129">
        <v>135094649</v>
      </c>
      <c r="KT129">
        <v>135212257</v>
      </c>
      <c r="KU129">
        <v>135324816</v>
      </c>
      <c r="KV129">
        <v>135432118</v>
      </c>
      <c r="KW129">
        <v>135552311</v>
      </c>
      <c r="KX129">
        <v>135661588</v>
      </c>
      <c r="KY129">
        <v>135776606</v>
      </c>
      <c r="KZ129">
        <v>135879943</v>
      </c>
      <c r="LA129">
        <v>136005802</v>
      </c>
      <c r="LB129">
        <v>136113973</v>
      </c>
      <c r="LC129">
        <v>136227898</v>
      </c>
      <c r="LD129">
        <v>136347097</v>
      </c>
      <c r="LE129">
        <v>136453414</v>
      </c>
      <c r="LF129">
        <v>136565163</v>
      </c>
      <c r="LG129">
        <v>136685017</v>
      </c>
      <c r="LH129">
        <v>136785749</v>
      </c>
      <c r="LI129">
        <v>136898917</v>
      </c>
      <c r="LJ129">
        <v>137019570</v>
      </c>
      <c r="LK129">
        <v>137116869</v>
      </c>
      <c r="LL129">
        <v>137232610</v>
      </c>
      <c r="LM129">
        <v>137352226</v>
      </c>
      <c r="LN129">
        <v>137457888</v>
      </c>
      <c r="LO129">
        <v>137573840</v>
      </c>
      <c r="LP129">
        <v>137681061</v>
      </c>
      <c r="LQ129">
        <v>137787448</v>
      </c>
      <c r="LR129">
        <v>137901994</v>
      </c>
      <c r="LS129">
        <v>138012545</v>
      </c>
      <c r="LT129">
        <v>138130992</v>
      </c>
      <c r="LU129">
        <v>138232994</v>
      </c>
      <c r="LV129">
        <v>138346203</v>
      </c>
      <c r="LW129">
        <v>138460563</v>
      </c>
      <c r="LX129">
        <v>138575221</v>
      </c>
      <c r="LY129">
        <v>138688343</v>
      </c>
      <c r="LZ129">
        <v>138796416</v>
      </c>
      <c r="MA129">
        <v>138901335</v>
      </c>
      <c r="MB129">
        <v>139011743</v>
      </c>
      <c r="MC129">
        <v>139107898</v>
      </c>
      <c r="MD129">
        <v>139221951</v>
      </c>
      <c r="ME129">
        <v>139322714</v>
      </c>
      <c r="MF129">
        <v>139437699</v>
      </c>
      <c r="MG129">
        <v>139549853</v>
      </c>
      <c r="MH129">
        <v>139664291</v>
      </c>
      <c r="MI129">
        <v>139768556</v>
      </c>
      <c r="MJ129">
        <v>139873460</v>
      </c>
      <c r="MK129">
        <v>139984220</v>
      </c>
      <c r="ML129">
        <v>140113075</v>
      </c>
      <c r="MM129">
        <v>140219195</v>
      </c>
      <c r="MN129">
        <v>140331176</v>
      </c>
      <c r="MO129">
        <v>140426668</v>
      </c>
      <c r="MP129">
        <v>140533547</v>
      </c>
      <c r="MQ129">
        <v>140637079</v>
      </c>
      <c r="MR129">
        <v>140744958</v>
      </c>
      <c r="MS129">
        <v>140864891</v>
      </c>
      <c r="MT129">
        <v>140975586</v>
      </c>
      <c r="MU129">
        <v>141069891</v>
      </c>
      <c r="MV129">
        <v>141168299</v>
      </c>
      <c r="MW129">
        <v>141279756</v>
      </c>
      <c r="MX129">
        <v>141381827</v>
      </c>
      <c r="MY129">
        <v>141498732</v>
      </c>
      <c r="MZ129">
        <v>141609818</v>
      </c>
      <c r="NA129">
        <v>141710913</v>
      </c>
      <c r="NB129">
        <v>141829659</v>
      </c>
      <c r="NC129">
        <v>141930489</v>
      </c>
      <c r="ND129">
        <v>142039461</v>
      </c>
      <c r="NE129">
        <v>142146189</v>
      </c>
      <c r="NF129">
        <v>142251326</v>
      </c>
      <c r="NG129">
        <v>142361852</v>
      </c>
      <c r="NH129">
        <v>142468811</v>
      </c>
      <c r="NI129">
        <v>142573328</v>
      </c>
      <c r="NJ129">
        <v>142674117</v>
      </c>
      <c r="NK129">
        <v>142786106</v>
      </c>
      <c r="NL129">
        <v>142891014</v>
      </c>
      <c r="NM129">
        <v>143000505</v>
      </c>
      <c r="NN129">
        <v>143106694</v>
      </c>
      <c r="NO129">
        <v>143208791</v>
      </c>
      <c r="NP129">
        <v>143313171</v>
      </c>
      <c r="NQ129">
        <v>143406805</v>
      </c>
      <c r="NR129">
        <v>143517245</v>
      </c>
      <c r="NS129">
        <v>143627398</v>
      </c>
      <c r="NT129">
        <v>143728247</v>
      </c>
      <c r="NU129">
        <v>143837205</v>
      </c>
      <c r="NV129">
        <v>143942770</v>
      </c>
      <c r="NW129">
        <v>144055504</v>
      </c>
      <c r="NX129">
        <v>144147442</v>
      </c>
      <c r="NY129">
        <v>144256125</v>
      </c>
      <c r="NZ129">
        <v>144364206</v>
      </c>
      <c r="OA129">
        <v>144465445</v>
      </c>
      <c r="OB129">
        <v>144560544</v>
      </c>
      <c r="OC129">
        <v>144674372</v>
      </c>
      <c r="OD129">
        <v>144776668</v>
      </c>
      <c r="OE129">
        <v>144876593</v>
      </c>
      <c r="OF129">
        <v>144975597</v>
      </c>
      <c r="OG129">
        <v>145090085</v>
      </c>
      <c r="OH129">
        <v>145190522</v>
      </c>
      <c r="OI129">
        <v>145299738</v>
      </c>
      <c r="OJ129">
        <v>145397528</v>
      </c>
      <c r="OK129">
        <v>145499710</v>
      </c>
      <c r="OL129">
        <v>145595738</v>
      </c>
      <c r="OM129">
        <v>145696128</v>
      </c>
      <c r="ON129">
        <v>145808945</v>
      </c>
      <c r="OO129">
        <v>145906197</v>
      </c>
      <c r="OP129">
        <v>146013123</v>
      </c>
      <c r="OQ129">
        <v>146114113</v>
      </c>
      <c r="OR129">
        <v>146216762</v>
      </c>
      <c r="OS129">
        <v>146313546</v>
      </c>
      <c r="OT129">
        <v>146415147</v>
      </c>
      <c r="OU129">
        <v>146524202</v>
      </c>
      <c r="OV129">
        <v>146627709</v>
      </c>
      <c r="OW129">
        <v>146728847</v>
      </c>
      <c r="OX129">
        <v>146835219</v>
      </c>
      <c r="OY129">
        <v>146940346</v>
      </c>
      <c r="OZ129">
        <v>147038123</v>
      </c>
      <c r="PA129">
        <v>147142855</v>
      </c>
      <c r="PB129">
        <v>147239080</v>
      </c>
      <c r="PC129">
        <v>147344103</v>
      </c>
      <c r="PD129">
        <v>147447997</v>
      </c>
      <c r="PE129">
        <v>147543933</v>
      </c>
      <c r="PF129">
        <v>147639506</v>
      </c>
      <c r="PG129">
        <v>147748529</v>
      </c>
      <c r="PH129">
        <v>147840703</v>
      </c>
      <c r="PI129">
        <v>147944857</v>
      </c>
      <c r="PJ129">
        <v>148052153</v>
      </c>
      <c r="PK129">
        <v>148158285</v>
      </c>
      <c r="PL129">
        <v>148256793</v>
      </c>
      <c r="PM129">
        <v>148359008</v>
      </c>
      <c r="PN129">
        <v>148446297</v>
      </c>
      <c r="PO129">
        <v>148548966</v>
      </c>
      <c r="PP129">
        <v>148649190</v>
      </c>
      <c r="PQ129">
        <v>148755916</v>
      </c>
      <c r="PR129">
        <v>148852006</v>
      </c>
      <c r="PS129">
        <v>148955358</v>
      </c>
      <c r="PT129">
        <v>149047729</v>
      </c>
      <c r="PU129">
        <v>149151647</v>
      </c>
      <c r="PV129">
        <v>149250984</v>
      </c>
      <c r="PW129">
        <v>149352310</v>
      </c>
      <c r="PX129">
        <v>149450408</v>
      </c>
      <c r="PY129">
        <v>149554437</v>
      </c>
      <c r="PZ129">
        <v>149648650</v>
      </c>
      <c r="QA129">
        <v>149743172</v>
      </c>
      <c r="QB129">
        <v>149841983</v>
      </c>
      <c r="QC129">
        <v>149943415</v>
      </c>
      <c r="QD129">
        <v>150035981</v>
      </c>
      <c r="QE129">
        <v>150134459</v>
      </c>
      <c r="QF129">
        <v>150232127</v>
      </c>
      <c r="QG129">
        <v>150334013</v>
      </c>
      <c r="QH129">
        <v>150433005</v>
      </c>
      <c r="QI129">
        <v>150534793</v>
      </c>
      <c r="QJ129">
        <v>150619233</v>
      </c>
      <c r="QK129">
        <v>150729175</v>
      </c>
      <c r="QL129">
        <v>150832224</v>
      </c>
      <c r="QM129">
        <v>150928701</v>
      </c>
      <c r="QN129">
        <v>151032231</v>
      </c>
      <c r="QO129">
        <v>151127514</v>
      </c>
      <c r="QP129">
        <v>151224153</v>
      </c>
      <c r="QQ129">
        <v>151330779</v>
      </c>
      <c r="QR129">
        <v>151421348</v>
      </c>
      <c r="QS129">
        <v>151515499</v>
      </c>
      <c r="QT129">
        <v>151608897</v>
      </c>
      <c r="QU129">
        <v>151704025</v>
      </c>
      <c r="QV129">
        <v>151793976</v>
      </c>
      <c r="QW129">
        <v>151895739</v>
      </c>
      <c r="QX129">
        <v>151989625</v>
      </c>
      <c r="QY129">
        <v>152092347</v>
      </c>
      <c r="QZ129">
        <v>152190474</v>
      </c>
      <c r="RA129">
        <v>152285473</v>
      </c>
      <c r="RB129">
        <v>152375889</v>
      </c>
      <c r="RC129">
        <v>152465925</v>
      </c>
      <c r="RD129">
        <v>152569963</v>
      </c>
      <c r="RE129">
        <v>152668616</v>
      </c>
      <c r="RF129">
        <v>152760689</v>
      </c>
      <c r="RG129">
        <v>152851521</v>
      </c>
      <c r="RH129">
        <v>152944821</v>
      </c>
      <c r="RI129">
        <v>153038990</v>
      </c>
      <c r="RJ129">
        <v>153133827</v>
      </c>
      <c r="RK129">
        <v>153233221</v>
      </c>
      <c r="RL129">
        <v>153325110</v>
      </c>
      <c r="RM129">
        <v>153425730</v>
      </c>
      <c r="RN129">
        <v>153518413</v>
      </c>
      <c r="RO129">
        <v>153610778</v>
      </c>
      <c r="RP129">
        <v>153704069</v>
      </c>
      <c r="RQ129">
        <v>153801595</v>
      </c>
      <c r="RR129">
        <v>153893960</v>
      </c>
      <c r="RS129">
        <v>153988981</v>
      </c>
      <c r="RT129">
        <v>154085835</v>
      </c>
      <c r="RU129">
        <v>154169108</v>
      </c>
      <c r="RV129">
        <v>154255862</v>
      </c>
      <c r="RW129">
        <v>154353975</v>
      </c>
      <c r="RX129">
        <v>154454451</v>
      </c>
      <c r="RY129">
        <v>154550872</v>
      </c>
      <c r="RZ129">
        <v>154642724</v>
      </c>
      <c r="SA129">
        <v>154730306</v>
      </c>
      <c r="SB129">
        <v>154828543</v>
      </c>
      <c r="SC129">
        <v>154920681</v>
      </c>
      <c r="SD129">
        <v>155016054</v>
      </c>
      <c r="SE129">
        <v>155108443</v>
      </c>
      <c r="SF129">
        <v>155206071</v>
      </c>
      <c r="SG129">
        <v>155287799</v>
      </c>
      <c r="SH129">
        <v>155382119</v>
      </c>
      <c r="SI129">
        <v>155487127</v>
      </c>
      <c r="SJ129">
        <v>155573293</v>
      </c>
      <c r="SK129">
        <v>155659213</v>
      </c>
      <c r="SL129">
        <v>155746994</v>
      </c>
      <c r="SM129">
        <v>155835079</v>
      </c>
      <c r="SN129">
        <v>155928734</v>
      </c>
      <c r="SO129">
        <v>156019626</v>
      </c>
      <c r="SP129">
        <v>156105702</v>
      </c>
      <c r="SQ129">
        <v>156205642</v>
      </c>
      <c r="SR129">
        <v>156295316</v>
      </c>
      <c r="SS129">
        <v>156385997</v>
      </c>
      <c r="ST129">
        <v>156479488</v>
      </c>
      <c r="SU129">
        <v>156572359</v>
      </c>
      <c r="SV129">
        <v>156659368</v>
      </c>
      <c r="SW129">
        <v>156751436</v>
      </c>
      <c r="SX129">
        <v>156838413</v>
      </c>
      <c r="SY129">
        <v>156931205</v>
      </c>
      <c r="SZ129">
        <v>157015800</v>
      </c>
      <c r="TA129">
        <v>157107504</v>
      </c>
      <c r="TB129">
        <v>157192262</v>
      </c>
      <c r="TC129">
        <v>157285944</v>
      </c>
      <c r="TD129">
        <v>157373729</v>
      </c>
      <c r="TE129">
        <v>157465791</v>
      </c>
      <c r="TF129">
        <v>157550665</v>
      </c>
      <c r="TG129">
        <v>157641689</v>
      </c>
      <c r="TH129">
        <v>157727126</v>
      </c>
      <c r="TI129">
        <v>157817953</v>
      </c>
      <c r="TJ129">
        <v>157902345</v>
      </c>
      <c r="TK129">
        <v>158000000</v>
      </c>
      <c r="TL129">
        <v>158080615</v>
      </c>
      <c r="TM129">
        <v>158173483</v>
      </c>
      <c r="TN129">
        <v>158258144</v>
      </c>
      <c r="TO129">
        <v>158346324</v>
      </c>
      <c r="TP129">
        <v>158426882</v>
      </c>
      <c r="TQ129">
        <v>158522157</v>
      </c>
      <c r="TR129">
        <v>158609052</v>
      </c>
      <c r="TS129">
        <v>158693266</v>
      </c>
      <c r="TT129">
        <v>158790466</v>
      </c>
      <c r="TU129">
        <v>158882994</v>
      </c>
      <c r="TV129">
        <v>158963457</v>
      </c>
      <c r="TW129">
        <v>159048199</v>
      </c>
      <c r="TX129">
        <v>159130593</v>
      </c>
      <c r="TY129">
        <v>159212527</v>
      </c>
      <c r="TZ129">
        <v>159295886</v>
      </c>
      <c r="UA129">
        <v>159389124</v>
      </c>
      <c r="UB129">
        <v>159476955</v>
      </c>
      <c r="UC129">
        <v>159568284</v>
      </c>
      <c r="UD129">
        <v>159647064</v>
      </c>
      <c r="UE129">
        <v>159733144</v>
      </c>
      <c r="UF129">
        <v>159828134</v>
      </c>
      <c r="UG129">
        <v>159911426</v>
      </c>
      <c r="UH129">
        <v>159994747</v>
      </c>
      <c r="UI129">
        <v>160083565</v>
      </c>
      <c r="UJ129">
        <v>160166836</v>
      </c>
      <c r="UK129">
        <v>160251548</v>
      </c>
      <c r="UL129">
        <v>160332427</v>
      </c>
      <c r="UM129">
        <v>160417265</v>
      </c>
      <c r="UN129">
        <v>160501502</v>
      </c>
      <c r="UO129">
        <v>160588264</v>
      </c>
      <c r="UP129">
        <v>160672012</v>
      </c>
      <c r="UQ129">
        <v>160754896</v>
      </c>
      <c r="UR129">
        <v>160827398</v>
      </c>
      <c r="US129">
        <v>160923507</v>
      </c>
      <c r="UT129">
        <v>161009325</v>
      </c>
      <c r="UU129">
        <v>161086986</v>
      </c>
      <c r="UV129">
        <v>161175262</v>
      </c>
      <c r="UW129">
        <v>161251840</v>
      </c>
      <c r="UX129">
        <v>161342359</v>
      </c>
      <c r="UY129">
        <v>161419670</v>
      </c>
      <c r="UZ129">
        <v>161506445</v>
      </c>
      <c r="VA129">
        <v>161593003</v>
      </c>
      <c r="VB129">
        <v>161670769</v>
      </c>
      <c r="VC129">
        <v>161749401</v>
      </c>
      <c r="VD129">
        <v>161827042</v>
      </c>
      <c r="VE129">
        <v>161914731</v>
      </c>
      <c r="VF129">
        <v>161987247</v>
      </c>
      <c r="VG129">
        <v>162063151</v>
      </c>
      <c r="VH129">
        <v>162148941</v>
      </c>
      <c r="VI129">
        <v>162239397</v>
      </c>
      <c r="VJ129">
        <v>162326450</v>
      </c>
      <c r="VK129">
        <v>162409948</v>
      </c>
      <c r="VL129">
        <v>162493543</v>
      </c>
      <c r="VM129">
        <v>162573096</v>
      </c>
      <c r="VN129">
        <v>162649622</v>
      </c>
      <c r="VO129">
        <v>162734873</v>
      </c>
      <c r="VP129">
        <v>162816972</v>
      </c>
      <c r="VQ129">
        <v>162902834</v>
      </c>
      <c r="VR129">
        <v>162982517</v>
      </c>
      <c r="VS129">
        <v>163062433</v>
      </c>
      <c r="VT129">
        <v>163153596</v>
      </c>
      <c r="VU129">
        <v>163232104</v>
      </c>
      <c r="VV129">
        <v>163310474</v>
      </c>
      <c r="VW129">
        <v>163383364</v>
      </c>
      <c r="VX129">
        <v>163469743</v>
      </c>
      <c r="VY129">
        <v>163550994</v>
      </c>
      <c r="VZ129">
        <v>163632197</v>
      </c>
      <c r="WA129">
        <v>163710744</v>
      </c>
      <c r="WB129">
        <v>163780862</v>
      </c>
      <c r="WC129">
        <v>163867652</v>
      </c>
      <c r="WD129">
        <v>163949715</v>
      </c>
    </row>
    <row r="130" spans="1:602" x14ac:dyDescent="0.55000000000000004">
      <c r="A130" t="s">
        <v>129</v>
      </c>
      <c r="B130">
        <v>0</v>
      </c>
      <c r="C130">
        <v>0</v>
      </c>
      <c r="D130">
        <v>28832</v>
      </c>
      <c r="E130">
        <v>233152</v>
      </c>
      <c r="F130">
        <v>716364</v>
      </c>
      <c r="G130">
        <v>1469500</v>
      </c>
      <c r="H130">
        <v>2383972</v>
      </c>
      <c r="I130">
        <v>3409560</v>
      </c>
      <c r="J130">
        <v>4492060</v>
      </c>
      <c r="K130">
        <v>5582796</v>
      </c>
      <c r="L130">
        <v>6674560</v>
      </c>
      <c r="M130">
        <v>7772256</v>
      </c>
      <c r="N130">
        <v>8868864</v>
      </c>
      <c r="O130">
        <v>9966672</v>
      </c>
      <c r="P130">
        <v>11068856</v>
      </c>
      <c r="Q130">
        <v>12191308</v>
      </c>
      <c r="R130">
        <v>13313172</v>
      </c>
      <c r="S130">
        <v>14447608</v>
      </c>
      <c r="T130">
        <v>15597052</v>
      </c>
      <c r="U130">
        <v>16761376</v>
      </c>
      <c r="V130">
        <v>17939232</v>
      </c>
      <c r="W130">
        <v>19130580</v>
      </c>
      <c r="X130">
        <v>20336712</v>
      </c>
      <c r="Y130">
        <v>21565992</v>
      </c>
      <c r="Z130">
        <v>22807412</v>
      </c>
      <c r="AA130">
        <v>24066696</v>
      </c>
      <c r="AB130">
        <v>25343508</v>
      </c>
      <c r="AC130">
        <v>26629540</v>
      </c>
      <c r="AD130">
        <v>27940028</v>
      </c>
      <c r="AE130">
        <v>29256640</v>
      </c>
      <c r="AF130">
        <v>30590204</v>
      </c>
      <c r="AG130">
        <v>31951576</v>
      </c>
      <c r="AH130">
        <v>33327300</v>
      </c>
      <c r="AI130">
        <v>34706504</v>
      </c>
      <c r="AJ130">
        <v>36110720</v>
      </c>
      <c r="AK130">
        <v>37532588</v>
      </c>
      <c r="AL130">
        <v>38970852</v>
      </c>
      <c r="AM130">
        <v>40413808</v>
      </c>
      <c r="AN130">
        <v>41879500</v>
      </c>
      <c r="AO130">
        <v>43367964</v>
      </c>
      <c r="AP130">
        <v>44865268</v>
      </c>
      <c r="AQ130">
        <v>46372248</v>
      </c>
      <c r="AR130">
        <v>47899336</v>
      </c>
      <c r="AS130">
        <v>49441916</v>
      </c>
      <c r="AT130">
        <v>50997284</v>
      </c>
      <c r="AU130">
        <v>52569820</v>
      </c>
      <c r="AV130">
        <v>54160824</v>
      </c>
      <c r="AW130">
        <v>55770516</v>
      </c>
      <c r="AX130">
        <v>57378944</v>
      </c>
      <c r="AY130">
        <v>59007672</v>
      </c>
      <c r="AZ130">
        <v>60640500</v>
      </c>
      <c r="BA130">
        <v>62293576</v>
      </c>
      <c r="BB130">
        <v>63964916</v>
      </c>
      <c r="BC130">
        <v>65658136</v>
      </c>
      <c r="BD130">
        <v>67353464</v>
      </c>
      <c r="BE130">
        <v>69073052</v>
      </c>
      <c r="BF130">
        <v>70788844</v>
      </c>
      <c r="BG130">
        <v>72531412</v>
      </c>
      <c r="BH130">
        <v>74274880</v>
      </c>
      <c r="BI130">
        <v>76029924</v>
      </c>
      <c r="BJ130">
        <v>77805952</v>
      </c>
      <c r="BK130">
        <v>79589672</v>
      </c>
      <c r="BL130">
        <v>81391656</v>
      </c>
      <c r="BM130">
        <v>83206200</v>
      </c>
      <c r="BN130">
        <v>85027988</v>
      </c>
      <c r="BO130">
        <v>86860248</v>
      </c>
      <c r="BP130">
        <v>88705184</v>
      </c>
      <c r="BQ130">
        <v>90563920</v>
      </c>
      <c r="BR130">
        <v>92430440</v>
      </c>
      <c r="BS130">
        <v>94318720</v>
      </c>
      <c r="BT130">
        <v>96211872</v>
      </c>
      <c r="BU130">
        <v>98115244</v>
      </c>
      <c r="BV130">
        <v>100025284</v>
      </c>
      <c r="BW130">
        <v>101946852</v>
      </c>
      <c r="BX130">
        <v>103881148</v>
      </c>
      <c r="BY130">
        <v>105819116</v>
      </c>
      <c r="BZ130">
        <v>107775956</v>
      </c>
      <c r="CA130">
        <v>109731324</v>
      </c>
      <c r="CB130">
        <v>111699312</v>
      </c>
      <c r="CC130">
        <v>113684944</v>
      </c>
      <c r="CD130">
        <v>115696312</v>
      </c>
      <c r="CE130">
        <v>117705784</v>
      </c>
      <c r="CF130">
        <v>119732772</v>
      </c>
      <c r="CG130">
        <v>121762572</v>
      </c>
      <c r="CH130">
        <v>123791684</v>
      </c>
      <c r="CI130">
        <v>125834676</v>
      </c>
      <c r="CJ130">
        <v>127895984</v>
      </c>
      <c r="CK130">
        <v>129955608</v>
      </c>
      <c r="CL130">
        <v>132022064</v>
      </c>
      <c r="CM130">
        <v>134101336</v>
      </c>
      <c r="CN130">
        <v>136182688</v>
      </c>
      <c r="CO130">
        <v>138276916</v>
      </c>
      <c r="CP130">
        <v>140383308</v>
      </c>
      <c r="CQ130">
        <v>142504284</v>
      </c>
      <c r="CR130">
        <v>144625756</v>
      </c>
      <c r="CS130">
        <v>146756964</v>
      </c>
      <c r="CT130">
        <v>148891184</v>
      </c>
      <c r="CU130">
        <v>151045304</v>
      </c>
      <c r="CV130">
        <v>153200716</v>
      </c>
      <c r="CW130">
        <v>155369372</v>
      </c>
      <c r="CX130">
        <v>157543124</v>
      </c>
      <c r="CY130">
        <v>159722268</v>
      </c>
      <c r="CZ130">
        <v>161909900</v>
      </c>
      <c r="DA130">
        <v>164106972</v>
      </c>
      <c r="DB130">
        <v>166310676</v>
      </c>
      <c r="DC130">
        <v>168521872</v>
      </c>
      <c r="DD130">
        <v>170728916</v>
      </c>
      <c r="DE130">
        <v>172951860</v>
      </c>
      <c r="DF130">
        <v>175187988</v>
      </c>
      <c r="DG130">
        <v>177430976</v>
      </c>
      <c r="DH130">
        <v>179677708</v>
      </c>
      <c r="DI130">
        <v>181922740</v>
      </c>
      <c r="DJ130">
        <v>184172592</v>
      </c>
      <c r="DK130">
        <v>186441860</v>
      </c>
      <c r="DL130">
        <v>188718456</v>
      </c>
      <c r="DM130">
        <v>190989748</v>
      </c>
      <c r="DN130">
        <v>193265096</v>
      </c>
      <c r="DO130">
        <v>195559576</v>
      </c>
      <c r="DP130">
        <v>197853632</v>
      </c>
      <c r="DQ130">
        <v>200156960</v>
      </c>
      <c r="DR130">
        <v>202468512</v>
      </c>
      <c r="DS130">
        <v>204780576</v>
      </c>
      <c r="DT130">
        <v>207096760</v>
      </c>
      <c r="DU130">
        <v>209420424</v>
      </c>
      <c r="DV130">
        <v>211749256</v>
      </c>
      <c r="DW130">
        <v>214085696</v>
      </c>
      <c r="DX130">
        <v>216427808</v>
      </c>
      <c r="DY130">
        <v>218781356</v>
      </c>
      <c r="DZ130">
        <v>221137292</v>
      </c>
      <c r="EA130">
        <v>223499376</v>
      </c>
      <c r="EB130">
        <v>225857724</v>
      </c>
      <c r="EC130">
        <v>228232388</v>
      </c>
      <c r="ED130">
        <v>230602956</v>
      </c>
      <c r="EE130">
        <v>232980280</v>
      </c>
      <c r="EF130">
        <v>235366028</v>
      </c>
      <c r="EG130">
        <v>237760192</v>
      </c>
      <c r="EH130">
        <v>240150932</v>
      </c>
      <c r="EI130">
        <v>242541208</v>
      </c>
      <c r="EJ130">
        <v>244948508</v>
      </c>
      <c r="EK130">
        <v>247358776</v>
      </c>
      <c r="EL130">
        <v>249777592</v>
      </c>
      <c r="EM130">
        <v>252192884</v>
      </c>
      <c r="EN130">
        <v>254609980</v>
      </c>
      <c r="EO130">
        <v>257032828</v>
      </c>
      <c r="EP130">
        <v>259457728</v>
      </c>
      <c r="EQ130">
        <v>261885124</v>
      </c>
      <c r="ER130">
        <v>264319452</v>
      </c>
      <c r="ES130">
        <v>266753412</v>
      </c>
      <c r="ET130">
        <v>269201544</v>
      </c>
      <c r="EU130">
        <v>271641456</v>
      </c>
      <c r="EV130">
        <v>274094852</v>
      </c>
      <c r="EW130">
        <v>276547928</v>
      </c>
      <c r="EX130">
        <v>278996736</v>
      </c>
      <c r="EY130">
        <v>281447688</v>
      </c>
      <c r="EZ130">
        <v>283913924</v>
      </c>
      <c r="FA130">
        <v>286383216</v>
      </c>
      <c r="FB130">
        <v>288845820</v>
      </c>
      <c r="FC130">
        <v>291311588</v>
      </c>
      <c r="FD130">
        <v>293784564</v>
      </c>
      <c r="FE130">
        <v>296267040</v>
      </c>
      <c r="FF130">
        <v>298747300</v>
      </c>
      <c r="FG130">
        <v>301220324</v>
      </c>
      <c r="FH130">
        <v>303701748</v>
      </c>
      <c r="FI130">
        <v>306186036</v>
      </c>
      <c r="FJ130">
        <v>308674344</v>
      </c>
      <c r="FK130">
        <v>311180988</v>
      </c>
      <c r="FL130">
        <v>313667216</v>
      </c>
      <c r="FM130">
        <v>316163456</v>
      </c>
      <c r="FN130">
        <v>318659536</v>
      </c>
      <c r="FO130">
        <v>321161936</v>
      </c>
      <c r="FP130">
        <v>323655032</v>
      </c>
      <c r="FQ130">
        <v>326153700</v>
      </c>
      <c r="FR130">
        <v>328660300</v>
      </c>
      <c r="FS130">
        <v>331160240</v>
      </c>
      <c r="FT130">
        <v>333677856</v>
      </c>
      <c r="FU130">
        <v>336188132</v>
      </c>
      <c r="FV130">
        <v>338702408</v>
      </c>
      <c r="FW130">
        <v>341212624</v>
      </c>
      <c r="FX130">
        <v>343728096</v>
      </c>
      <c r="FY130">
        <v>346242344</v>
      </c>
      <c r="FZ130">
        <v>348755596</v>
      </c>
      <c r="GA130">
        <v>351273224</v>
      </c>
      <c r="GB130">
        <v>353798064</v>
      </c>
      <c r="GC130">
        <v>356310148</v>
      </c>
      <c r="GD130">
        <v>358829600</v>
      </c>
      <c r="GE130">
        <v>361341548</v>
      </c>
      <c r="GF130">
        <v>363864448</v>
      </c>
      <c r="GG130">
        <v>366383764</v>
      </c>
      <c r="GH130">
        <v>368907364</v>
      </c>
      <c r="GI130">
        <v>371432960</v>
      </c>
      <c r="GJ130">
        <v>373939596</v>
      </c>
      <c r="GK130">
        <v>376463872</v>
      </c>
      <c r="GL130">
        <v>378987020</v>
      </c>
      <c r="GM130">
        <v>381503724</v>
      </c>
      <c r="GN130">
        <v>384021372</v>
      </c>
      <c r="GO130">
        <v>386544312</v>
      </c>
      <c r="GP130">
        <v>389056672</v>
      </c>
      <c r="GQ130">
        <v>391571992</v>
      </c>
      <c r="GR130">
        <v>394077568</v>
      </c>
      <c r="GS130">
        <v>396573224</v>
      </c>
      <c r="GT130">
        <v>399073084</v>
      </c>
      <c r="GU130">
        <v>401564016</v>
      </c>
      <c r="GV130">
        <v>404056280</v>
      </c>
      <c r="GW130">
        <v>406525928</v>
      </c>
      <c r="GX130">
        <v>409000136</v>
      </c>
      <c r="GY130">
        <v>411453012</v>
      </c>
      <c r="GZ130">
        <v>413878400</v>
      </c>
      <c r="HA130">
        <v>416302416</v>
      </c>
      <c r="HB130">
        <v>418676264</v>
      </c>
      <c r="HC130">
        <v>421038688</v>
      </c>
      <c r="HD130">
        <v>423370944</v>
      </c>
      <c r="HE130">
        <v>425659816</v>
      </c>
      <c r="HF130">
        <v>427931844</v>
      </c>
      <c r="HG130">
        <v>430174236</v>
      </c>
      <c r="HH130">
        <v>432390628</v>
      </c>
      <c r="HI130">
        <v>434602880</v>
      </c>
      <c r="HJ130">
        <v>436810848</v>
      </c>
      <c r="HK130">
        <v>439000932</v>
      </c>
      <c r="HL130">
        <v>441187300</v>
      </c>
      <c r="HM130">
        <v>443362136</v>
      </c>
      <c r="HN130">
        <v>445553060</v>
      </c>
      <c r="HO130">
        <v>447733524</v>
      </c>
      <c r="HP130">
        <v>449900660</v>
      </c>
      <c r="HQ130">
        <v>452078380</v>
      </c>
      <c r="HR130">
        <v>454248404</v>
      </c>
      <c r="HS130">
        <v>456416996</v>
      </c>
      <c r="HT130">
        <v>458585048</v>
      </c>
      <c r="HU130">
        <v>460764544</v>
      </c>
      <c r="HV130">
        <v>462945956</v>
      </c>
      <c r="HW130">
        <v>465121000</v>
      </c>
      <c r="HX130">
        <v>467286240</v>
      </c>
      <c r="HY130">
        <v>469473508</v>
      </c>
      <c r="HZ130">
        <v>471647208</v>
      </c>
      <c r="IA130">
        <v>473816052</v>
      </c>
      <c r="IB130">
        <v>475978524</v>
      </c>
      <c r="IC130">
        <v>478153724</v>
      </c>
      <c r="ID130">
        <v>480323556</v>
      </c>
      <c r="IE130">
        <v>482502464</v>
      </c>
      <c r="IF130">
        <v>484668152</v>
      </c>
      <c r="IG130">
        <v>486847360</v>
      </c>
      <c r="IH130">
        <v>489009112</v>
      </c>
      <c r="II130">
        <v>491184292</v>
      </c>
      <c r="IJ130">
        <v>493363360</v>
      </c>
      <c r="IK130">
        <v>495529868</v>
      </c>
      <c r="IL130">
        <v>497701864</v>
      </c>
      <c r="IM130">
        <v>499871576</v>
      </c>
      <c r="IN130">
        <v>502030184</v>
      </c>
      <c r="IO130">
        <v>504190256</v>
      </c>
      <c r="IP130">
        <v>506353772</v>
      </c>
      <c r="IQ130">
        <v>508517708</v>
      </c>
      <c r="IR130">
        <v>510676580</v>
      </c>
      <c r="IS130">
        <v>512836964</v>
      </c>
      <c r="IT130">
        <v>514980872</v>
      </c>
      <c r="IU130">
        <v>517140088</v>
      </c>
      <c r="IV130">
        <v>519289384</v>
      </c>
      <c r="IW130">
        <v>521440168</v>
      </c>
      <c r="IX130">
        <v>523592680</v>
      </c>
      <c r="IY130">
        <v>525740936</v>
      </c>
      <c r="IZ130">
        <v>527878872</v>
      </c>
      <c r="JA130">
        <v>530022232</v>
      </c>
      <c r="JB130">
        <v>532164812</v>
      </c>
      <c r="JC130">
        <v>534293452</v>
      </c>
      <c r="JD130">
        <v>536428860</v>
      </c>
      <c r="JE130">
        <v>538571652</v>
      </c>
      <c r="JF130">
        <v>540713216</v>
      </c>
      <c r="JG130">
        <v>542849408</v>
      </c>
      <c r="JH130">
        <v>544984624</v>
      </c>
      <c r="JI130">
        <v>547105636</v>
      </c>
      <c r="JJ130">
        <v>549227400</v>
      </c>
      <c r="JK130">
        <v>551333956</v>
      </c>
      <c r="JL130">
        <v>553452112</v>
      </c>
      <c r="JM130">
        <v>555571340</v>
      </c>
      <c r="JN130">
        <v>557688652</v>
      </c>
      <c r="JO130">
        <v>559797692</v>
      </c>
      <c r="JP130">
        <v>561905988</v>
      </c>
      <c r="JQ130">
        <v>563998736</v>
      </c>
      <c r="JR130">
        <v>566097360</v>
      </c>
      <c r="JS130">
        <v>568206048</v>
      </c>
      <c r="JT130">
        <v>570316764</v>
      </c>
      <c r="JU130">
        <v>572420660</v>
      </c>
      <c r="JV130">
        <v>574509168</v>
      </c>
      <c r="JW130">
        <v>576613800</v>
      </c>
      <c r="JX130">
        <v>578705916</v>
      </c>
      <c r="JY130">
        <v>580801980</v>
      </c>
      <c r="JZ130">
        <v>582886080</v>
      </c>
      <c r="KA130">
        <v>584982092</v>
      </c>
      <c r="KB130">
        <v>587064420</v>
      </c>
      <c r="KC130">
        <v>589148004</v>
      </c>
      <c r="KD130">
        <v>591217200</v>
      </c>
      <c r="KE130">
        <v>593298224</v>
      </c>
      <c r="KF130">
        <v>595369184</v>
      </c>
      <c r="KG130">
        <v>597440552</v>
      </c>
      <c r="KH130">
        <v>599506268</v>
      </c>
      <c r="KI130">
        <v>601568476</v>
      </c>
      <c r="KJ130">
        <v>603627032</v>
      </c>
      <c r="KK130">
        <v>605684888</v>
      </c>
      <c r="KL130">
        <v>607737044</v>
      </c>
      <c r="KM130">
        <v>609794536</v>
      </c>
      <c r="KN130">
        <v>611852224</v>
      </c>
      <c r="KO130">
        <v>613894568</v>
      </c>
      <c r="KP130">
        <v>615950592</v>
      </c>
      <c r="KQ130">
        <v>617995444</v>
      </c>
      <c r="KR130">
        <v>620021188</v>
      </c>
      <c r="KS130">
        <v>622059180</v>
      </c>
      <c r="KT130">
        <v>624088960</v>
      </c>
      <c r="KU130">
        <v>626115600</v>
      </c>
      <c r="KV130">
        <v>628149112</v>
      </c>
      <c r="KW130">
        <v>630177768</v>
      </c>
      <c r="KX130">
        <v>632195676</v>
      </c>
      <c r="KY130">
        <v>634214156</v>
      </c>
      <c r="KZ130">
        <v>636219952</v>
      </c>
      <c r="LA130">
        <v>638240656</v>
      </c>
      <c r="LB130">
        <v>640249320</v>
      </c>
      <c r="LC130">
        <v>642259040</v>
      </c>
      <c r="LD130">
        <v>644262144</v>
      </c>
      <c r="LE130">
        <v>646254032</v>
      </c>
      <c r="LF130">
        <v>648248088</v>
      </c>
      <c r="LG130">
        <v>650246936</v>
      </c>
      <c r="LH130">
        <v>652226000</v>
      </c>
      <c r="LI130">
        <v>654213964</v>
      </c>
      <c r="LJ130">
        <v>656198624</v>
      </c>
      <c r="LK130">
        <v>658164920</v>
      </c>
      <c r="LL130">
        <v>660146076</v>
      </c>
      <c r="LM130">
        <v>662126720</v>
      </c>
      <c r="LN130">
        <v>664087416</v>
      </c>
      <c r="LO130">
        <v>666054208</v>
      </c>
      <c r="LP130">
        <v>668005936</v>
      </c>
      <c r="LQ130">
        <v>669956724</v>
      </c>
      <c r="LR130">
        <v>671908976</v>
      </c>
      <c r="LS130">
        <v>673858936</v>
      </c>
      <c r="LT130">
        <v>675816572</v>
      </c>
      <c r="LU130">
        <v>677752288</v>
      </c>
      <c r="LV130">
        <v>679691224</v>
      </c>
      <c r="LW130">
        <v>681630356</v>
      </c>
      <c r="LX130">
        <v>683566768</v>
      </c>
      <c r="LY130">
        <v>685488920</v>
      </c>
      <c r="LZ130">
        <v>687410480</v>
      </c>
      <c r="MA130">
        <v>689321176</v>
      </c>
      <c r="MB130">
        <v>691238052</v>
      </c>
      <c r="MC130">
        <v>693144236</v>
      </c>
      <c r="MD130">
        <v>695060580</v>
      </c>
      <c r="ME130">
        <v>696964364</v>
      </c>
      <c r="MF130">
        <v>698871920</v>
      </c>
      <c r="MG130">
        <v>700770220</v>
      </c>
      <c r="MH130">
        <v>702668460</v>
      </c>
      <c r="MI130">
        <v>704554468</v>
      </c>
      <c r="MJ130">
        <v>706433768</v>
      </c>
      <c r="MK130">
        <v>708315580</v>
      </c>
      <c r="ML130">
        <v>710206220</v>
      </c>
      <c r="MM130">
        <v>712076032</v>
      </c>
      <c r="MN130">
        <v>713943384</v>
      </c>
      <c r="MO130">
        <v>715798896</v>
      </c>
      <c r="MP130">
        <v>717658584</v>
      </c>
      <c r="MQ130">
        <v>719507044</v>
      </c>
      <c r="MR130">
        <v>721362088</v>
      </c>
      <c r="MS130">
        <v>723219288</v>
      </c>
      <c r="MT130">
        <v>725062720</v>
      </c>
      <c r="MU130">
        <v>726891560</v>
      </c>
      <c r="MV130">
        <v>728722196</v>
      </c>
      <c r="MW130">
        <v>730563644</v>
      </c>
      <c r="MX130">
        <v>732384416</v>
      </c>
      <c r="MY130">
        <v>734217896</v>
      </c>
      <c r="MZ130">
        <v>736042184</v>
      </c>
      <c r="NA130">
        <v>737853492</v>
      </c>
      <c r="NB130">
        <v>739675052</v>
      </c>
      <c r="NC130">
        <v>741474976</v>
      </c>
      <c r="ND130">
        <v>743279212</v>
      </c>
      <c r="NE130">
        <v>745078048</v>
      </c>
      <c r="NF130">
        <v>746872124</v>
      </c>
      <c r="NG130">
        <v>748659076</v>
      </c>
      <c r="NH130">
        <v>750446160</v>
      </c>
      <c r="NI130">
        <v>752221296</v>
      </c>
      <c r="NJ130">
        <v>753995524</v>
      </c>
      <c r="NK130">
        <v>755769000</v>
      </c>
      <c r="NL130">
        <v>757528124</v>
      </c>
      <c r="NM130">
        <v>759295140</v>
      </c>
      <c r="NN130">
        <v>761048816</v>
      </c>
      <c r="NO130">
        <v>762798448</v>
      </c>
      <c r="NP130">
        <v>764539460</v>
      </c>
      <c r="NQ130">
        <v>766280388</v>
      </c>
      <c r="NR130">
        <v>768024292</v>
      </c>
      <c r="NS130">
        <v>769761784</v>
      </c>
      <c r="NT130">
        <v>771486100</v>
      </c>
      <c r="NU130">
        <v>773213712</v>
      </c>
      <c r="NV130">
        <v>774933796</v>
      </c>
      <c r="NW130">
        <v>776657284</v>
      </c>
      <c r="NX130">
        <v>778354448</v>
      </c>
      <c r="NY130">
        <v>780061692</v>
      </c>
      <c r="NZ130">
        <v>781763748</v>
      </c>
      <c r="OA130">
        <v>783462788</v>
      </c>
      <c r="OB130">
        <v>785141824</v>
      </c>
      <c r="OC130">
        <v>786833536</v>
      </c>
      <c r="OD130">
        <v>788510564</v>
      </c>
      <c r="OE130">
        <v>790182324</v>
      </c>
      <c r="OF130">
        <v>791852100</v>
      </c>
      <c r="OG130">
        <v>793528332</v>
      </c>
      <c r="OH130">
        <v>795184348</v>
      </c>
      <c r="OI130">
        <v>796845860</v>
      </c>
      <c r="OJ130">
        <v>798488024</v>
      </c>
      <c r="OK130">
        <v>800136808</v>
      </c>
      <c r="OL130">
        <v>801770464</v>
      </c>
      <c r="OM130">
        <v>803412312</v>
      </c>
      <c r="ON130">
        <v>805055640</v>
      </c>
      <c r="OO130">
        <v>806675452</v>
      </c>
      <c r="OP130">
        <v>808303604</v>
      </c>
      <c r="OQ130">
        <v>809918080</v>
      </c>
      <c r="OR130">
        <v>811529952</v>
      </c>
      <c r="OS130">
        <v>813137644</v>
      </c>
      <c r="OT130">
        <v>814745008</v>
      </c>
      <c r="OU130">
        <v>816349528</v>
      </c>
      <c r="OV130">
        <v>817939716</v>
      </c>
      <c r="OW130">
        <v>819526320</v>
      </c>
      <c r="OX130">
        <v>821112840</v>
      </c>
      <c r="OY130">
        <v>822695884</v>
      </c>
      <c r="OZ130">
        <v>824261960</v>
      </c>
      <c r="PA130">
        <v>825827860</v>
      </c>
      <c r="PB130">
        <v>827382496</v>
      </c>
      <c r="PC130">
        <v>828935004</v>
      </c>
      <c r="PD130">
        <v>830481804</v>
      </c>
      <c r="PE130">
        <v>832024748</v>
      </c>
      <c r="PF130">
        <v>833563232</v>
      </c>
      <c r="PG130">
        <v>835111348</v>
      </c>
      <c r="PH130">
        <v>836631156</v>
      </c>
      <c r="PI130">
        <v>838159488</v>
      </c>
      <c r="PJ130">
        <v>839681040</v>
      </c>
      <c r="PK130">
        <v>841198816</v>
      </c>
      <c r="PL130">
        <v>842710620</v>
      </c>
      <c r="PM130">
        <v>844221328</v>
      </c>
      <c r="PN130">
        <v>845714832</v>
      </c>
      <c r="PO130">
        <v>847207656</v>
      </c>
      <c r="PP130">
        <v>848695600</v>
      </c>
      <c r="PQ130">
        <v>850185976</v>
      </c>
      <c r="PR130">
        <v>851662844</v>
      </c>
      <c r="PS130">
        <v>853136120</v>
      </c>
      <c r="PT130">
        <v>854599416</v>
      </c>
      <c r="PU130">
        <v>856063124</v>
      </c>
      <c r="PV130">
        <v>857516788</v>
      </c>
      <c r="PW130">
        <v>858961652</v>
      </c>
      <c r="PX130">
        <v>860412564</v>
      </c>
      <c r="PY130">
        <v>861851108</v>
      </c>
      <c r="PZ130">
        <v>863281636</v>
      </c>
      <c r="QA130">
        <v>864708928</v>
      </c>
      <c r="QB130">
        <v>866135360</v>
      </c>
      <c r="QC130">
        <v>867554680</v>
      </c>
      <c r="QD130">
        <v>868973980</v>
      </c>
      <c r="QE130">
        <v>870380340</v>
      </c>
      <c r="QF130">
        <v>871790228</v>
      </c>
      <c r="QG130">
        <v>873190140</v>
      </c>
      <c r="QH130">
        <v>874584684</v>
      </c>
      <c r="QI130">
        <v>875979772</v>
      </c>
      <c r="QJ130">
        <v>877355272</v>
      </c>
      <c r="QK130">
        <v>878745732</v>
      </c>
      <c r="QL130">
        <v>880117868</v>
      </c>
      <c r="QM130">
        <v>881483144</v>
      </c>
      <c r="QN130">
        <v>882846048</v>
      </c>
      <c r="QO130">
        <v>884204144</v>
      </c>
      <c r="QP130">
        <v>885553960</v>
      </c>
      <c r="QQ130">
        <v>886908092</v>
      </c>
      <c r="QR130">
        <v>888240980</v>
      </c>
      <c r="QS130">
        <v>889576812</v>
      </c>
      <c r="QT130">
        <v>890906052</v>
      </c>
      <c r="QU130">
        <v>892231632</v>
      </c>
      <c r="QV130">
        <v>893548508</v>
      </c>
      <c r="QW130">
        <v>894865900</v>
      </c>
      <c r="QX130">
        <v>896171184</v>
      </c>
      <c r="QY130">
        <v>897483944</v>
      </c>
      <c r="QZ130">
        <v>898786064</v>
      </c>
      <c r="RA130">
        <v>900080128</v>
      </c>
      <c r="RB130">
        <v>901367632</v>
      </c>
      <c r="RC130">
        <v>902647124</v>
      </c>
      <c r="RD130">
        <v>903930228</v>
      </c>
      <c r="RE130">
        <v>905207440</v>
      </c>
      <c r="RF130">
        <v>906471596</v>
      </c>
      <c r="RG130">
        <v>907733216</v>
      </c>
      <c r="RH130">
        <v>908993204</v>
      </c>
      <c r="RI130">
        <v>910248284</v>
      </c>
      <c r="RJ130">
        <v>911497788</v>
      </c>
      <c r="RK130">
        <v>912743304</v>
      </c>
      <c r="RL130">
        <v>913979428</v>
      </c>
      <c r="RM130">
        <v>915216368</v>
      </c>
      <c r="RN130">
        <v>916449016</v>
      </c>
      <c r="RO130">
        <v>917670360</v>
      </c>
      <c r="RP130">
        <v>918891624</v>
      </c>
      <c r="RQ130">
        <v>920111592</v>
      </c>
      <c r="RR130">
        <v>921321664</v>
      </c>
      <c r="RS130">
        <v>922525312</v>
      </c>
      <c r="RT130">
        <v>923726792</v>
      </c>
      <c r="RU130">
        <v>924913708</v>
      </c>
      <c r="RV130">
        <v>926093820</v>
      </c>
      <c r="RW130">
        <v>927288064</v>
      </c>
      <c r="RX130">
        <v>928471944</v>
      </c>
      <c r="RY130">
        <v>929650236</v>
      </c>
      <c r="RZ130">
        <v>930820796</v>
      </c>
      <c r="SA130">
        <v>931980544</v>
      </c>
      <c r="SB130">
        <v>933145488</v>
      </c>
      <c r="SC130">
        <v>934304756</v>
      </c>
      <c r="SD130">
        <v>935461492</v>
      </c>
      <c r="SE130">
        <v>936611536</v>
      </c>
      <c r="SF130">
        <v>937757788</v>
      </c>
      <c r="SG130">
        <v>938889444</v>
      </c>
      <c r="SH130">
        <v>940020816</v>
      </c>
      <c r="SI130">
        <v>941157728</v>
      </c>
      <c r="SJ130">
        <v>942277712</v>
      </c>
      <c r="SK130">
        <v>943388180</v>
      </c>
      <c r="SL130">
        <v>944507132</v>
      </c>
      <c r="SM130">
        <v>945612036</v>
      </c>
      <c r="SN130">
        <v>946719164</v>
      </c>
      <c r="SO130">
        <v>947825148</v>
      </c>
      <c r="SP130">
        <v>948924564</v>
      </c>
      <c r="SQ130">
        <v>950025196</v>
      </c>
      <c r="SR130">
        <v>951115256</v>
      </c>
      <c r="SS130">
        <v>952199884</v>
      </c>
      <c r="ST130">
        <v>953284740</v>
      </c>
      <c r="SU130">
        <v>954362380</v>
      </c>
      <c r="SV130">
        <v>955438880</v>
      </c>
      <c r="SW130">
        <v>956503872</v>
      </c>
      <c r="SX130">
        <v>957561904</v>
      </c>
      <c r="SY130">
        <v>958623052</v>
      </c>
      <c r="SZ130">
        <v>959674296</v>
      </c>
      <c r="TA130">
        <v>960728720</v>
      </c>
      <c r="TB130">
        <v>961773388</v>
      </c>
      <c r="TC130">
        <v>962823480</v>
      </c>
      <c r="TD130">
        <v>963863080</v>
      </c>
      <c r="TE130">
        <v>964897716</v>
      </c>
      <c r="TF130">
        <v>965927056</v>
      </c>
      <c r="TG130">
        <v>966956984</v>
      </c>
      <c r="TH130">
        <v>967980504</v>
      </c>
      <c r="TI130">
        <v>969005072</v>
      </c>
      <c r="TJ130">
        <v>970016392</v>
      </c>
      <c r="TK130">
        <v>971036212</v>
      </c>
      <c r="TL130">
        <v>972042876</v>
      </c>
      <c r="TM130">
        <v>973051888</v>
      </c>
      <c r="TN130">
        <v>974049092</v>
      </c>
      <c r="TO130">
        <v>975046836</v>
      </c>
      <c r="TP130">
        <v>976034568</v>
      </c>
      <c r="TQ130">
        <v>977031068</v>
      </c>
      <c r="TR130">
        <v>978019360</v>
      </c>
      <c r="TS130">
        <v>978997792</v>
      </c>
      <c r="TT130">
        <v>979984440</v>
      </c>
      <c r="TU130">
        <v>980962768</v>
      </c>
      <c r="TV130">
        <v>981930492</v>
      </c>
      <c r="TW130">
        <v>982892932</v>
      </c>
      <c r="TX130">
        <v>983856324</v>
      </c>
      <c r="TY130">
        <v>984814828</v>
      </c>
      <c r="TZ130">
        <v>985769724</v>
      </c>
      <c r="UA130">
        <v>986728792</v>
      </c>
      <c r="UB130">
        <v>987685164</v>
      </c>
      <c r="UC130">
        <v>988637492</v>
      </c>
      <c r="UD130">
        <v>989582420</v>
      </c>
      <c r="UE130">
        <v>990521340</v>
      </c>
      <c r="UF130">
        <v>991460676</v>
      </c>
      <c r="UG130">
        <v>992391996</v>
      </c>
      <c r="UH130">
        <v>993321072</v>
      </c>
      <c r="UI130">
        <v>994250532</v>
      </c>
      <c r="UJ130">
        <v>995173040</v>
      </c>
      <c r="UK130">
        <v>996094216</v>
      </c>
      <c r="UL130">
        <v>997007704</v>
      </c>
      <c r="UM130">
        <v>997924704</v>
      </c>
      <c r="UN130">
        <v>998834940</v>
      </c>
      <c r="UO130">
        <v>999745744</v>
      </c>
      <c r="UP130">
        <v>1000650976</v>
      </c>
      <c r="UQ130">
        <v>1001553444</v>
      </c>
      <c r="UR130">
        <v>1002442456</v>
      </c>
      <c r="US130">
        <v>1003346244</v>
      </c>
      <c r="UT130">
        <v>1004237252</v>
      </c>
      <c r="UU130">
        <v>1005123436</v>
      </c>
      <c r="UV130">
        <v>1006013668</v>
      </c>
      <c r="UW130">
        <v>1006896432</v>
      </c>
      <c r="UX130">
        <v>1007780572</v>
      </c>
      <c r="UY130">
        <v>1008655552</v>
      </c>
      <c r="UZ130">
        <v>1009534188</v>
      </c>
      <c r="VA130">
        <v>1010411160</v>
      </c>
      <c r="VB130">
        <v>1011281080</v>
      </c>
      <c r="VC130">
        <v>1012153084</v>
      </c>
      <c r="VD130">
        <v>1013019560</v>
      </c>
      <c r="VE130">
        <v>1013891440</v>
      </c>
      <c r="VF130">
        <v>1014746536</v>
      </c>
      <c r="VG130">
        <v>1015604388</v>
      </c>
      <c r="VH130">
        <v>1016467312</v>
      </c>
      <c r="VI130">
        <v>1017333428</v>
      </c>
      <c r="VJ130">
        <v>1018183292</v>
      </c>
      <c r="VK130">
        <v>1019036784</v>
      </c>
      <c r="VL130">
        <v>1019887656</v>
      </c>
      <c r="VM130">
        <v>1020727732</v>
      </c>
      <c r="VN130">
        <v>1021569744</v>
      </c>
      <c r="VO130">
        <v>1022409956</v>
      </c>
      <c r="VP130">
        <v>1023245212</v>
      </c>
      <c r="VQ130">
        <v>1024085872</v>
      </c>
      <c r="VR130">
        <v>1024915504</v>
      </c>
      <c r="VS130">
        <v>1025744820</v>
      </c>
      <c r="VT130">
        <v>1026583332</v>
      </c>
      <c r="VU130">
        <v>1027406364</v>
      </c>
      <c r="VV130">
        <v>1028228196</v>
      </c>
      <c r="VW130">
        <v>1029046048</v>
      </c>
      <c r="VX130">
        <v>1029873184</v>
      </c>
      <c r="VY130">
        <v>1030692872</v>
      </c>
      <c r="VZ130">
        <v>1031510300</v>
      </c>
      <c r="WA130">
        <v>1032321640</v>
      </c>
      <c r="WB130">
        <v>1033128240</v>
      </c>
      <c r="WC130">
        <v>1033944640</v>
      </c>
      <c r="WD130">
        <v>1034754408</v>
      </c>
    </row>
    <row r="131" spans="1:602" x14ac:dyDescent="0.55000000000000004">
      <c r="A131" t="s">
        <v>130</v>
      </c>
      <c r="B131">
        <v>0</v>
      </c>
      <c r="C131">
        <v>0</v>
      </c>
      <c r="D131">
        <v>343531</v>
      </c>
      <c r="E131">
        <v>719198</v>
      </c>
      <c r="F131">
        <v>1206599</v>
      </c>
      <c r="G131">
        <v>1565995</v>
      </c>
      <c r="H131">
        <v>1908620</v>
      </c>
      <c r="I131">
        <v>2326474</v>
      </c>
      <c r="J131">
        <v>2681954</v>
      </c>
      <c r="K131">
        <v>2943981</v>
      </c>
      <c r="L131">
        <v>3278549</v>
      </c>
      <c r="M131">
        <v>3632679</v>
      </c>
      <c r="N131">
        <v>3964805</v>
      </c>
      <c r="O131">
        <v>4296289</v>
      </c>
      <c r="P131">
        <v>4630807</v>
      </c>
      <c r="Q131">
        <v>4933526</v>
      </c>
      <c r="R131">
        <v>5255934</v>
      </c>
      <c r="S131">
        <v>5586903</v>
      </c>
      <c r="T131">
        <v>5935408</v>
      </c>
      <c r="U131">
        <v>6308440</v>
      </c>
      <c r="V131">
        <v>6675027</v>
      </c>
      <c r="W131">
        <v>7025301</v>
      </c>
      <c r="X131">
        <v>7330851</v>
      </c>
      <c r="Y131">
        <v>7671053</v>
      </c>
      <c r="Z131">
        <v>8023912</v>
      </c>
      <c r="AA131">
        <v>8310527</v>
      </c>
      <c r="AB131">
        <v>8576348</v>
      </c>
      <c r="AC131">
        <v>8935476</v>
      </c>
      <c r="AD131">
        <v>9220402</v>
      </c>
      <c r="AE131">
        <v>9533960</v>
      </c>
      <c r="AF131">
        <v>9801495</v>
      </c>
      <c r="AG131">
        <v>10183128</v>
      </c>
      <c r="AH131">
        <v>10513360</v>
      </c>
      <c r="AI131">
        <v>10895095</v>
      </c>
      <c r="AJ131">
        <v>11244578</v>
      </c>
      <c r="AK131">
        <v>11518614</v>
      </c>
      <c r="AL131">
        <v>11860729</v>
      </c>
      <c r="AM131">
        <v>12142007</v>
      </c>
      <c r="AN131">
        <v>12472481</v>
      </c>
      <c r="AO131">
        <v>12757482</v>
      </c>
      <c r="AP131">
        <v>13018909</v>
      </c>
      <c r="AQ131">
        <v>13297048</v>
      </c>
      <c r="AR131">
        <v>13594838</v>
      </c>
      <c r="AS131">
        <v>13925361</v>
      </c>
      <c r="AT131">
        <v>14219571</v>
      </c>
      <c r="AU131">
        <v>14433077</v>
      </c>
      <c r="AV131">
        <v>14631346</v>
      </c>
      <c r="AW131">
        <v>14934259</v>
      </c>
      <c r="AX131">
        <v>15276002</v>
      </c>
      <c r="AY131">
        <v>15498059</v>
      </c>
      <c r="AZ131">
        <v>15863729</v>
      </c>
      <c r="BA131">
        <v>16148681</v>
      </c>
      <c r="BB131">
        <v>16458659</v>
      </c>
      <c r="BC131">
        <v>16744182</v>
      </c>
      <c r="BD131">
        <v>17151000</v>
      </c>
      <c r="BE131">
        <v>17492060</v>
      </c>
      <c r="BF131">
        <v>17777730</v>
      </c>
      <c r="BG131">
        <v>17977352</v>
      </c>
      <c r="BH131">
        <v>18233480</v>
      </c>
      <c r="BI131">
        <v>18525189</v>
      </c>
      <c r="BJ131">
        <v>18754568</v>
      </c>
      <c r="BK131">
        <v>18996196</v>
      </c>
      <c r="BL131">
        <v>19298782</v>
      </c>
      <c r="BM131">
        <v>19707078</v>
      </c>
      <c r="BN131">
        <v>19982518</v>
      </c>
      <c r="BO131">
        <v>20224196</v>
      </c>
      <c r="BP131">
        <v>20480630</v>
      </c>
      <c r="BQ131">
        <v>20716720</v>
      </c>
      <c r="BR131">
        <v>20972314</v>
      </c>
      <c r="BS131">
        <v>21219636</v>
      </c>
      <c r="BT131">
        <v>21649594</v>
      </c>
      <c r="BU131">
        <v>21956268</v>
      </c>
      <c r="BV131">
        <v>22248990</v>
      </c>
      <c r="BW131">
        <v>22453300</v>
      </c>
      <c r="BX131">
        <v>22777470</v>
      </c>
      <c r="BY131">
        <v>23065225</v>
      </c>
      <c r="BZ131">
        <v>23396509</v>
      </c>
      <c r="CA131">
        <v>23652284</v>
      </c>
      <c r="CB131">
        <v>23990277</v>
      </c>
      <c r="CC131">
        <v>24316725</v>
      </c>
      <c r="CD131">
        <v>24652072</v>
      </c>
      <c r="CE131">
        <v>24945507</v>
      </c>
      <c r="CF131">
        <v>25237564</v>
      </c>
      <c r="CG131">
        <v>25585709</v>
      </c>
      <c r="CH131">
        <v>25828020</v>
      </c>
      <c r="CI131">
        <v>26099288</v>
      </c>
      <c r="CJ131">
        <v>26369155</v>
      </c>
      <c r="CK131">
        <v>26626229</v>
      </c>
      <c r="CL131">
        <v>26912783</v>
      </c>
      <c r="CM131">
        <v>27240003</v>
      </c>
      <c r="CN131">
        <v>27546609</v>
      </c>
      <c r="CO131">
        <v>27772830</v>
      </c>
      <c r="CP131">
        <v>28080058</v>
      </c>
      <c r="CQ131">
        <v>28362602</v>
      </c>
      <c r="CR131">
        <v>28719536</v>
      </c>
      <c r="CS131">
        <v>28987490</v>
      </c>
      <c r="CT131">
        <v>29254725</v>
      </c>
      <c r="CU131">
        <v>29542451</v>
      </c>
      <c r="CV131">
        <v>29864507</v>
      </c>
      <c r="CW131">
        <v>30132335</v>
      </c>
      <c r="CX131">
        <v>30426170</v>
      </c>
      <c r="CY131">
        <v>30618093</v>
      </c>
      <c r="CZ131">
        <v>30954452</v>
      </c>
      <c r="DA131">
        <v>31201262</v>
      </c>
      <c r="DB131">
        <v>31453951</v>
      </c>
      <c r="DC131">
        <v>31704622</v>
      </c>
      <c r="DD131">
        <v>31976300</v>
      </c>
      <c r="DE131">
        <v>32182146</v>
      </c>
      <c r="DF131">
        <v>32497006</v>
      </c>
      <c r="DG131">
        <v>32763463</v>
      </c>
      <c r="DH131">
        <v>32985842</v>
      </c>
      <c r="DI131">
        <v>33319566</v>
      </c>
      <c r="DJ131">
        <v>33603340</v>
      </c>
      <c r="DK131">
        <v>33880326</v>
      </c>
      <c r="DL131">
        <v>34130316</v>
      </c>
      <c r="DM131">
        <v>34436249</v>
      </c>
      <c r="DN131">
        <v>34680493</v>
      </c>
      <c r="DO131">
        <v>34919761</v>
      </c>
      <c r="DP131">
        <v>35128046</v>
      </c>
      <c r="DQ131">
        <v>35317926</v>
      </c>
      <c r="DR131">
        <v>35595519</v>
      </c>
      <c r="DS131">
        <v>35863166</v>
      </c>
      <c r="DT131">
        <v>36191761</v>
      </c>
      <c r="DU131">
        <v>36476289</v>
      </c>
      <c r="DV131">
        <v>36764981</v>
      </c>
      <c r="DW131">
        <v>37023626</v>
      </c>
      <c r="DX131">
        <v>37253287</v>
      </c>
      <c r="DY131">
        <v>37446370</v>
      </c>
      <c r="DZ131">
        <v>37673616</v>
      </c>
      <c r="EA131">
        <v>37849242</v>
      </c>
      <c r="EB131">
        <v>38050076</v>
      </c>
      <c r="EC131">
        <v>38334285</v>
      </c>
      <c r="ED131">
        <v>38560602</v>
      </c>
      <c r="EE131">
        <v>38777005</v>
      </c>
      <c r="EF131">
        <v>39011750</v>
      </c>
      <c r="EG131">
        <v>39247008</v>
      </c>
      <c r="EH131">
        <v>39456938</v>
      </c>
      <c r="EI131">
        <v>39759880</v>
      </c>
      <c r="EJ131">
        <v>40064902</v>
      </c>
      <c r="EK131">
        <v>40312688</v>
      </c>
      <c r="EL131">
        <v>40536501</v>
      </c>
      <c r="EM131">
        <v>40831005</v>
      </c>
      <c r="EN131">
        <v>41164459</v>
      </c>
      <c r="EO131">
        <v>41395739</v>
      </c>
      <c r="EP131">
        <v>41726365</v>
      </c>
      <c r="EQ131">
        <v>41946616</v>
      </c>
      <c r="ER131">
        <v>42214234</v>
      </c>
      <c r="ES131">
        <v>42468015</v>
      </c>
      <c r="ET131">
        <v>42710223</v>
      </c>
      <c r="EU131">
        <v>42989902</v>
      </c>
      <c r="EV131">
        <v>43265114</v>
      </c>
      <c r="EW131">
        <v>43510321</v>
      </c>
      <c r="EX131">
        <v>43752660</v>
      </c>
      <c r="EY131">
        <v>44051676</v>
      </c>
      <c r="EZ131">
        <v>44310402</v>
      </c>
      <c r="FA131">
        <v>44512873</v>
      </c>
      <c r="FB131">
        <v>44735844</v>
      </c>
      <c r="FC131">
        <v>44963795</v>
      </c>
      <c r="FD131">
        <v>45131568</v>
      </c>
      <c r="FE131">
        <v>45405398</v>
      </c>
      <c r="FF131">
        <v>45636626</v>
      </c>
      <c r="FG131">
        <v>45845433</v>
      </c>
      <c r="FH131">
        <v>46105984</v>
      </c>
      <c r="FI131">
        <v>46345712</v>
      </c>
      <c r="FJ131">
        <v>46588849</v>
      </c>
      <c r="FK131">
        <v>46835989</v>
      </c>
      <c r="FL131">
        <v>47019349</v>
      </c>
      <c r="FM131">
        <v>47346005</v>
      </c>
      <c r="FN131">
        <v>47583802</v>
      </c>
      <c r="FO131">
        <v>47877194</v>
      </c>
      <c r="FP131">
        <v>48169511</v>
      </c>
      <c r="FQ131">
        <v>48458494</v>
      </c>
      <c r="FR131">
        <v>48695717</v>
      </c>
      <c r="FS131">
        <v>48862614</v>
      </c>
      <c r="FT131">
        <v>49153050</v>
      </c>
      <c r="FU131">
        <v>49460338</v>
      </c>
      <c r="FV131">
        <v>49697590</v>
      </c>
      <c r="FW131">
        <v>49945623</v>
      </c>
      <c r="FX131">
        <v>50168549</v>
      </c>
      <c r="FY131">
        <v>50422217</v>
      </c>
      <c r="FZ131">
        <v>50648141</v>
      </c>
      <c r="GA131">
        <v>50870347</v>
      </c>
      <c r="GB131">
        <v>51150131</v>
      </c>
      <c r="GC131">
        <v>51397046</v>
      </c>
      <c r="GD131">
        <v>51667778</v>
      </c>
      <c r="GE131">
        <v>51874107</v>
      </c>
      <c r="GF131">
        <v>52146154</v>
      </c>
      <c r="GG131">
        <v>52316753</v>
      </c>
      <c r="GH131">
        <v>52607627</v>
      </c>
      <c r="GI131">
        <v>52837523</v>
      </c>
      <c r="GJ131">
        <v>53084588</v>
      </c>
      <c r="GK131">
        <v>53329642</v>
      </c>
      <c r="GL131">
        <v>53528907</v>
      </c>
      <c r="GM131">
        <v>53798748</v>
      </c>
      <c r="GN131">
        <v>54068051</v>
      </c>
      <c r="GO131">
        <v>54366464</v>
      </c>
      <c r="GP131">
        <v>54631257</v>
      </c>
      <c r="GQ131">
        <v>54877680</v>
      </c>
      <c r="GR131">
        <v>55090533</v>
      </c>
      <c r="GS131">
        <v>55404373</v>
      </c>
      <c r="GT131">
        <v>55637814</v>
      </c>
      <c r="GU131">
        <v>55947104</v>
      </c>
      <c r="GV131">
        <v>56272312</v>
      </c>
      <c r="GW131">
        <v>56498315</v>
      </c>
      <c r="GX131">
        <v>56796082</v>
      </c>
      <c r="GY131">
        <v>57090105</v>
      </c>
      <c r="GZ131">
        <v>57342043</v>
      </c>
      <c r="HA131">
        <v>57580497</v>
      </c>
      <c r="HB131">
        <v>57833774</v>
      </c>
      <c r="HC131">
        <v>58083294</v>
      </c>
      <c r="HD131">
        <v>58361939</v>
      </c>
      <c r="HE131">
        <v>58591613</v>
      </c>
      <c r="HF131">
        <v>58804003</v>
      </c>
      <c r="HG131">
        <v>59157952</v>
      </c>
      <c r="HH131">
        <v>59450799</v>
      </c>
      <c r="HI131">
        <v>59744426</v>
      </c>
      <c r="HJ131">
        <v>60026262</v>
      </c>
      <c r="HK131">
        <v>60320896</v>
      </c>
      <c r="HL131">
        <v>60574375</v>
      </c>
      <c r="HM131">
        <v>60844766</v>
      </c>
      <c r="HN131">
        <v>61133269</v>
      </c>
      <c r="HO131">
        <v>61416211</v>
      </c>
      <c r="HP131">
        <v>61674431</v>
      </c>
      <c r="HQ131">
        <v>62008011</v>
      </c>
      <c r="HR131">
        <v>62246318</v>
      </c>
      <c r="HS131">
        <v>62531692</v>
      </c>
      <c r="HT131">
        <v>62773519</v>
      </c>
      <c r="HU131">
        <v>63007256</v>
      </c>
      <c r="HV131">
        <v>63309988</v>
      </c>
      <c r="HW131">
        <v>63538788</v>
      </c>
      <c r="HX131">
        <v>63851559</v>
      </c>
      <c r="HY131">
        <v>64091795</v>
      </c>
      <c r="HZ131">
        <v>64341369</v>
      </c>
      <c r="IA131">
        <v>64639522</v>
      </c>
      <c r="IB131">
        <v>64993466</v>
      </c>
      <c r="IC131">
        <v>65261709</v>
      </c>
      <c r="ID131">
        <v>65566560</v>
      </c>
      <c r="IE131">
        <v>65771895</v>
      </c>
      <c r="IF131">
        <v>66002149</v>
      </c>
      <c r="IG131">
        <v>66296954</v>
      </c>
      <c r="IH131">
        <v>66581281</v>
      </c>
      <c r="II131">
        <v>66895121</v>
      </c>
      <c r="IJ131">
        <v>67218473</v>
      </c>
      <c r="IK131">
        <v>67484430</v>
      </c>
      <c r="IL131">
        <v>67863010</v>
      </c>
      <c r="IM131">
        <v>68200527</v>
      </c>
      <c r="IN131">
        <v>68550132</v>
      </c>
      <c r="IO131">
        <v>68854819</v>
      </c>
      <c r="IP131">
        <v>69163773</v>
      </c>
      <c r="IQ131">
        <v>69420759</v>
      </c>
      <c r="IR131">
        <v>69784073</v>
      </c>
      <c r="IS131">
        <v>70023505</v>
      </c>
      <c r="IT131">
        <v>70323627</v>
      </c>
      <c r="IU131">
        <v>70565707</v>
      </c>
      <c r="IV131">
        <v>70837795</v>
      </c>
      <c r="IW131">
        <v>71092506</v>
      </c>
      <c r="IX131">
        <v>71392024</v>
      </c>
      <c r="IY131">
        <v>71677631</v>
      </c>
      <c r="IZ131">
        <v>71955190</v>
      </c>
      <c r="JA131">
        <v>72293720</v>
      </c>
      <c r="JB131">
        <v>72560294</v>
      </c>
      <c r="JC131">
        <v>72902372</v>
      </c>
      <c r="JD131">
        <v>73162436</v>
      </c>
      <c r="JE131">
        <v>73411113</v>
      </c>
      <c r="JF131">
        <v>73758279</v>
      </c>
      <c r="JG131">
        <v>74074824</v>
      </c>
      <c r="JH131">
        <v>74351092</v>
      </c>
      <c r="JI131">
        <v>74624627</v>
      </c>
      <c r="JJ131">
        <v>74900987</v>
      </c>
      <c r="JK131">
        <v>75211957</v>
      </c>
      <c r="JL131">
        <v>75523611</v>
      </c>
      <c r="JM131">
        <v>75805825</v>
      </c>
      <c r="JN131">
        <v>76117976</v>
      </c>
      <c r="JO131">
        <v>76421120</v>
      </c>
      <c r="JP131">
        <v>76795291</v>
      </c>
      <c r="JQ131">
        <v>77093063</v>
      </c>
      <c r="JR131">
        <v>77393509</v>
      </c>
      <c r="JS131">
        <v>77670034</v>
      </c>
      <c r="JT131">
        <v>77904288</v>
      </c>
      <c r="JU131">
        <v>78105981</v>
      </c>
      <c r="JV131">
        <v>78439018</v>
      </c>
      <c r="JW131">
        <v>78751801</v>
      </c>
      <c r="JX131">
        <v>79025970</v>
      </c>
      <c r="JY131">
        <v>79301765</v>
      </c>
      <c r="JZ131">
        <v>79577702</v>
      </c>
      <c r="KA131">
        <v>79902518</v>
      </c>
      <c r="KB131">
        <v>80133923</v>
      </c>
      <c r="KC131">
        <v>80368868</v>
      </c>
      <c r="KD131">
        <v>80634242</v>
      </c>
      <c r="KE131">
        <v>80917767</v>
      </c>
      <c r="KF131">
        <v>81194626</v>
      </c>
      <c r="KG131">
        <v>81460339</v>
      </c>
      <c r="KH131">
        <v>81705795</v>
      </c>
      <c r="KI131">
        <v>81952864</v>
      </c>
      <c r="KJ131">
        <v>82215890</v>
      </c>
      <c r="KK131">
        <v>82508719</v>
      </c>
      <c r="KL131">
        <v>82806048</v>
      </c>
      <c r="KM131">
        <v>83096960</v>
      </c>
      <c r="KN131">
        <v>83352147</v>
      </c>
      <c r="KO131">
        <v>83663764</v>
      </c>
      <c r="KP131">
        <v>84094874</v>
      </c>
      <c r="KQ131">
        <v>84354429</v>
      </c>
      <c r="KR131">
        <v>84736730</v>
      </c>
      <c r="KS131">
        <v>84995688</v>
      </c>
      <c r="KT131">
        <v>85357156</v>
      </c>
      <c r="KU131">
        <v>85642720</v>
      </c>
      <c r="KV131">
        <v>85896342</v>
      </c>
      <c r="KW131">
        <v>86233606</v>
      </c>
      <c r="KX131">
        <v>86595891</v>
      </c>
      <c r="KY131">
        <v>86883518</v>
      </c>
      <c r="KZ131">
        <v>87231383</v>
      </c>
      <c r="LA131">
        <v>87576886</v>
      </c>
      <c r="LB131">
        <v>87847789</v>
      </c>
      <c r="LC131">
        <v>88203427</v>
      </c>
      <c r="LD131">
        <v>88481070</v>
      </c>
      <c r="LE131">
        <v>88776145</v>
      </c>
      <c r="LF131">
        <v>89164849</v>
      </c>
      <c r="LG131">
        <v>89466246</v>
      </c>
      <c r="LH131">
        <v>89768865</v>
      </c>
      <c r="LI131">
        <v>90146232</v>
      </c>
      <c r="LJ131">
        <v>90420646</v>
      </c>
      <c r="LK131">
        <v>90763106</v>
      </c>
      <c r="LL131">
        <v>90979396</v>
      </c>
      <c r="LM131">
        <v>91249490</v>
      </c>
      <c r="LN131">
        <v>91625632</v>
      </c>
      <c r="LO131">
        <v>91863007</v>
      </c>
      <c r="LP131">
        <v>92219439</v>
      </c>
      <c r="LQ131">
        <v>92560706</v>
      </c>
      <c r="LR131">
        <v>92827893</v>
      </c>
      <c r="LS131">
        <v>93068409</v>
      </c>
      <c r="LT131">
        <v>93362021</v>
      </c>
      <c r="LU131">
        <v>93705097</v>
      </c>
      <c r="LV131">
        <v>94038718</v>
      </c>
      <c r="LW131">
        <v>94304318</v>
      </c>
      <c r="LX131">
        <v>94654464</v>
      </c>
      <c r="LY131">
        <v>94843735</v>
      </c>
      <c r="LZ131">
        <v>95154663</v>
      </c>
      <c r="MA131">
        <v>95445834</v>
      </c>
      <c r="MB131">
        <v>95718684</v>
      </c>
      <c r="MC131">
        <v>96049555</v>
      </c>
      <c r="MD131">
        <v>96303596</v>
      </c>
      <c r="ME131">
        <v>96589346</v>
      </c>
      <c r="MF131">
        <v>96853375</v>
      </c>
      <c r="MG131">
        <v>97125869</v>
      </c>
      <c r="MH131">
        <v>97387470</v>
      </c>
      <c r="MI131">
        <v>97683395</v>
      </c>
      <c r="MJ131">
        <v>97908275</v>
      </c>
      <c r="MK131">
        <v>98272836</v>
      </c>
      <c r="ML131">
        <v>98577371</v>
      </c>
      <c r="MM131">
        <v>98939418</v>
      </c>
      <c r="MN131">
        <v>99203978</v>
      </c>
      <c r="MO131">
        <v>99529691</v>
      </c>
      <c r="MP131">
        <v>99826575</v>
      </c>
      <c r="MQ131">
        <v>100112133</v>
      </c>
      <c r="MR131">
        <v>100376084</v>
      </c>
      <c r="MS131">
        <v>100674647</v>
      </c>
      <c r="MT131">
        <v>101010536</v>
      </c>
      <c r="MU131">
        <v>101321917</v>
      </c>
      <c r="MV131">
        <v>101669315</v>
      </c>
      <c r="MW131">
        <v>101972421</v>
      </c>
      <c r="MX131">
        <v>102256456</v>
      </c>
      <c r="MY131">
        <v>102567175</v>
      </c>
      <c r="MZ131">
        <v>102801490</v>
      </c>
      <c r="NA131">
        <v>103070688</v>
      </c>
      <c r="NB131">
        <v>103446903</v>
      </c>
      <c r="NC131">
        <v>103808705</v>
      </c>
      <c r="ND131">
        <v>104106714</v>
      </c>
      <c r="NE131">
        <v>104411767</v>
      </c>
      <c r="NF131">
        <v>104717315</v>
      </c>
      <c r="NG131">
        <v>104923900</v>
      </c>
      <c r="NH131">
        <v>105236659</v>
      </c>
      <c r="NI131">
        <v>105544385</v>
      </c>
      <c r="NJ131">
        <v>105828904</v>
      </c>
      <c r="NK131">
        <v>106127010</v>
      </c>
      <c r="NL131">
        <v>106454576</v>
      </c>
      <c r="NM131">
        <v>106744716</v>
      </c>
      <c r="NN131">
        <v>107029177</v>
      </c>
      <c r="NO131">
        <v>107342147</v>
      </c>
      <c r="NP131">
        <v>107630115</v>
      </c>
      <c r="NQ131">
        <v>107916489</v>
      </c>
      <c r="NR131">
        <v>108217649</v>
      </c>
      <c r="NS131">
        <v>108498442</v>
      </c>
      <c r="NT131">
        <v>108832165</v>
      </c>
      <c r="NU131">
        <v>109101418</v>
      </c>
      <c r="NV131">
        <v>109366251</v>
      </c>
      <c r="NW131">
        <v>109636207</v>
      </c>
      <c r="NX131">
        <v>109970744</v>
      </c>
      <c r="NY131">
        <v>110267328</v>
      </c>
      <c r="NZ131">
        <v>110539289</v>
      </c>
      <c r="OA131">
        <v>110867068</v>
      </c>
      <c r="OB131">
        <v>111119670</v>
      </c>
      <c r="OC131">
        <v>111371304</v>
      </c>
      <c r="OD131">
        <v>111679022</v>
      </c>
      <c r="OE131">
        <v>111911344</v>
      </c>
      <c r="OF131">
        <v>112244572</v>
      </c>
      <c r="OG131">
        <v>112535385</v>
      </c>
      <c r="OH131">
        <v>112819592</v>
      </c>
      <c r="OI131">
        <v>113168483</v>
      </c>
      <c r="OJ131">
        <v>113470186</v>
      </c>
      <c r="OK131">
        <v>113764936</v>
      </c>
      <c r="OL131">
        <v>114094001</v>
      </c>
      <c r="OM131">
        <v>114406815</v>
      </c>
      <c r="ON131">
        <v>114733291</v>
      </c>
      <c r="OO131">
        <v>115005236</v>
      </c>
      <c r="OP131">
        <v>115299330</v>
      </c>
      <c r="OQ131">
        <v>115610755</v>
      </c>
      <c r="OR131">
        <v>115912231</v>
      </c>
      <c r="OS131">
        <v>116212770</v>
      </c>
      <c r="OT131">
        <v>116508893</v>
      </c>
      <c r="OU131">
        <v>116863106</v>
      </c>
      <c r="OV131">
        <v>117114432</v>
      </c>
      <c r="OW131">
        <v>117470526</v>
      </c>
      <c r="OX131">
        <v>117815014</v>
      </c>
      <c r="OY131">
        <v>118144869</v>
      </c>
      <c r="OZ131">
        <v>118416740</v>
      </c>
      <c r="PA131">
        <v>118739993</v>
      </c>
      <c r="PB131">
        <v>119118484</v>
      </c>
      <c r="PC131">
        <v>119401387</v>
      </c>
      <c r="PD131">
        <v>119697972</v>
      </c>
      <c r="PE131">
        <v>119968476</v>
      </c>
      <c r="PF131">
        <v>120237449</v>
      </c>
      <c r="PG131">
        <v>120569962</v>
      </c>
      <c r="PH131">
        <v>120825238</v>
      </c>
      <c r="PI131">
        <v>121173189</v>
      </c>
      <c r="PJ131">
        <v>121552300</v>
      </c>
      <c r="PK131">
        <v>121838429</v>
      </c>
      <c r="PL131">
        <v>122203386</v>
      </c>
      <c r="PM131">
        <v>122509222</v>
      </c>
      <c r="PN131">
        <v>122840375</v>
      </c>
      <c r="PO131">
        <v>123156321</v>
      </c>
      <c r="PP131">
        <v>123471391</v>
      </c>
      <c r="PQ131">
        <v>123738281</v>
      </c>
      <c r="PR131">
        <v>124091433</v>
      </c>
      <c r="PS131">
        <v>124478079</v>
      </c>
      <c r="PT131">
        <v>124793806</v>
      </c>
      <c r="PU131">
        <v>125083604</v>
      </c>
      <c r="PV131">
        <v>125506475</v>
      </c>
      <c r="PW131">
        <v>125804327</v>
      </c>
      <c r="PX131">
        <v>126088399</v>
      </c>
      <c r="PY131">
        <v>126414978</v>
      </c>
      <c r="PZ131">
        <v>126730623</v>
      </c>
      <c r="QA131">
        <v>127071994</v>
      </c>
      <c r="QB131">
        <v>127357790</v>
      </c>
      <c r="QC131">
        <v>127748134</v>
      </c>
      <c r="QD131">
        <v>128046109</v>
      </c>
      <c r="QE131">
        <v>128244660</v>
      </c>
      <c r="QF131">
        <v>128649828</v>
      </c>
      <c r="QG131">
        <v>129016189</v>
      </c>
      <c r="QH131">
        <v>129331088</v>
      </c>
      <c r="QI131">
        <v>129687538</v>
      </c>
      <c r="QJ131">
        <v>130051864</v>
      </c>
      <c r="QK131">
        <v>130320599</v>
      </c>
      <c r="QL131">
        <v>130590893</v>
      </c>
      <c r="QM131">
        <v>130943185</v>
      </c>
      <c r="QN131">
        <v>131204004</v>
      </c>
      <c r="QO131">
        <v>131496915</v>
      </c>
      <c r="QP131">
        <v>131839730</v>
      </c>
      <c r="QQ131">
        <v>132176365</v>
      </c>
      <c r="QR131">
        <v>132510255</v>
      </c>
      <c r="QS131">
        <v>132817272</v>
      </c>
      <c r="QT131">
        <v>133123586</v>
      </c>
      <c r="QU131">
        <v>133457888</v>
      </c>
      <c r="QV131">
        <v>133743281</v>
      </c>
      <c r="QW131">
        <v>134056152</v>
      </c>
      <c r="QX131">
        <v>134325427</v>
      </c>
      <c r="QY131">
        <v>134610104</v>
      </c>
      <c r="QZ131">
        <v>135004011</v>
      </c>
      <c r="RA131">
        <v>135255344</v>
      </c>
      <c r="RB131">
        <v>135662642</v>
      </c>
      <c r="RC131">
        <v>136030852</v>
      </c>
      <c r="RD131">
        <v>136414725</v>
      </c>
      <c r="RE131">
        <v>136743912</v>
      </c>
      <c r="RF131">
        <v>137082304</v>
      </c>
      <c r="RG131">
        <v>137404404</v>
      </c>
      <c r="RH131">
        <v>137727409</v>
      </c>
      <c r="RI131">
        <v>138040334</v>
      </c>
      <c r="RJ131">
        <v>138386423</v>
      </c>
      <c r="RK131">
        <v>138696790</v>
      </c>
      <c r="RL131">
        <v>138994966</v>
      </c>
      <c r="RM131">
        <v>139399203</v>
      </c>
      <c r="RN131">
        <v>139712319</v>
      </c>
      <c r="RO131">
        <v>140075585</v>
      </c>
      <c r="RP131">
        <v>140373710</v>
      </c>
      <c r="RQ131">
        <v>140693988</v>
      </c>
      <c r="RR131">
        <v>141034462</v>
      </c>
      <c r="RS131">
        <v>141398791</v>
      </c>
      <c r="RT131">
        <v>141726315</v>
      </c>
      <c r="RU131">
        <v>142143886</v>
      </c>
      <c r="RV131">
        <v>142453469</v>
      </c>
      <c r="RW131">
        <v>142804142</v>
      </c>
      <c r="RX131">
        <v>143155689</v>
      </c>
      <c r="RY131">
        <v>143491861</v>
      </c>
      <c r="RZ131">
        <v>143825326</v>
      </c>
      <c r="SA131">
        <v>144154311</v>
      </c>
      <c r="SB131">
        <v>144527853</v>
      </c>
      <c r="SC131">
        <v>144907316</v>
      </c>
      <c r="SD131">
        <v>145273935</v>
      </c>
      <c r="SE131">
        <v>145581726</v>
      </c>
      <c r="SF131">
        <v>145959268</v>
      </c>
      <c r="SG131">
        <v>146287516</v>
      </c>
      <c r="SH131">
        <v>146639881</v>
      </c>
      <c r="SI131">
        <v>147013680</v>
      </c>
      <c r="SJ131">
        <v>147308123</v>
      </c>
      <c r="SK131">
        <v>147698588</v>
      </c>
      <c r="SL131">
        <v>148003175</v>
      </c>
      <c r="SM131">
        <v>148327384</v>
      </c>
      <c r="SN131">
        <v>148736148</v>
      </c>
      <c r="SO131">
        <v>149090265</v>
      </c>
      <c r="SP131">
        <v>149445989</v>
      </c>
      <c r="SQ131">
        <v>149737694</v>
      </c>
      <c r="SR131">
        <v>150066911</v>
      </c>
      <c r="SS131">
        <v>150407663</v>
      </c>
      <c r="ST131">
        <v>150783986</v>
      </c>
      <c r="SU131">
        <v>151148896</v>
      </c>
      <c r="SV131">
        <v>151443121</v>
      </c>
      <c r="SW131">
        <v>151727579</v>
      </c>
      <c r="SX131">
        <v>152047027</v>
      </c>
      <c r="SY131">
        <v>152431448</v>
      </c>
      <c r="SZ131">
        <v>152761243</v>
      </c>
      <c r="TA131">
        <v>153110581</v>
      </c>
      <c r="TB131">
        <v>153402917</v>
      </c>
      <c r="TC131">
        <v>153745281</v>
      </c>
      <c r="TD131">
        <v>154112599</v>
      </c>
      <c r="TE131">
        <v>154441670</v>
      </c>
      <c r="TF131">
        <v>154735322</v>
      </c>
      <c r="TG131">
        <v>155059212</v>
      </c>
      <c r="TH131">
        <v>155411569</v>
      </c>
      <c r="TI131">
        <v>155731064</v>
      </c>
      <c r="TJ131">
        <v>155998804</v>
      </c>
      <c r="TK131">
        <v>156406400</v>
      </c>
      <c r="TL131">
        <v>156759937</v>
      </c>
      <c r="TM131">
        <v>157130682</v>
      </c>
      <c r="TN131">
        <v>157419343</v>
      </c>
      <c r="TO131">
        <v>157696017</v>
      </c>
      <c r="TP131">
        <v>158017997</v>
      </c>
      <c r="TQ131">
        <v>158399962</v>
      </c>
      <c r="TR131">
        <v>158742222</v>
      </c>
      <c r="TS131">
        <v>159097036</v>
      </c>
      <c r="TT131">
        <v>159451354</v>
      </c>
      <c r="TU131">
        <v>159822224</v>
      </c>
      <c r="TV131">
        <v>160221566</v>
      </c>
      <c r="TW131">
        <v>160563052</v>
      </c>
      <c r="TX131">
        <v>160914503</v>
      </c>
      <c r="TY131">
        <v>161327215</v>
      </c>
      <c r="TZ131">
        <v>161715414</v>
      </c>
      <c r="UA131">
        <v>162085372</v>
      </c>
      <c r="UB131">
        <v>162412936</v>
      </c>
      <c r="UC131">
        <v>162842260</v>
      </c>
      <c r="UD131">
        <v>163174163</v>
      </c>
      <c r="UE131">
        <v>163541757</v>
      </c>
      <c r="UF131">
        <v>163864274</v>
      </c>
      <c r="UG131">
        <v>164235903</v>
      </c>
      <c r="UH131">
        <v>164594868</v>
      </c>
      <c r="UI131">
        <v>164984009</v>
      </c>
      <c r="UJ131">
        <v>165340047</v>
      </c>
      <c r="UK131">
        <v>165655161</v>
      </c>
      <c r="UL131">
        <v>166072807</v>
      </c>
      <c r="UM131">
        <v>166410480</v>
      </c>
      <c r="UN131">
        <v>166802083</v>
      </c>
      <c r="UO131">
        <v>167232818</v>
      </c>
      <c r="UP131">
        <v>167569666</v>
      </c>
      <c r="UQ131">
        <v>167939503</v>
      </c>
      <c r="UR131">
        <v>168266371</v>
      </c>
      <c r="US131">
        <v>168629094</v>
      </c>
      <c r="UT131">
        <v>168993070</v>
      </c>
      <c r="UU131">
        <v>169357577</v>
      </c>
      <c r="UV131">
        <v>169692855</v>
      </c>
      <c r="UW131">
        <v>170045712</v>
      </c>
      <c r="UX131">
        <v>170399520</v>
      </c>
      <c r="UY131">
        <v>170838229</v>
      </c>
      <c r="UZ131">
        <v>171159506</v>
      </c>
      <c r="VA131">
        <v>171453253</v>
      </c>
      <c r="VB131">
        <v>171819995</v>
      </c>
      <c r="VC131">
        <v>172197212</v>
      </c>
      <c r="VD131">
        <v>172591044</v>
      </c>
      <c r="VE131">
        <v>172948308</v>
      </c>
      <c r="VF131">
        <v>173300648</v>
      </c>
      <c r="VG131">
        <v>173657311</v>
      </c>
      <c r="VH131">
        <v>173974888</v>
      </c>
      <c r="VI131">
        <v>174362443</v>
      </c>
      <c r="VJ131">
        <v>174718067</v>
      </c>
      <c r="VK131">
        <v>174988602</v>
      </c>
      <c r="VL131">
        <v>175353253</v>
      </c>
      <c r="VM131">
        <v>175633776</v>
      </c>
      <c r="VN131">
        <v>176023350</v>
      </c>
      <c r="VO131">
        <v>176349913</v>
      </c>
      <c r="VP131">
        <v>176722287</v>
      </c>
      <c r="VQ131">
        <v>177027424</v>
      </c>
      <c r="VR131">
        <v>177373431</v>
      </c>
      <c r="VS131">
        <v>177770013</v>
      </c>
      <c r="VT131">
        <v>178156009</v>
      </c>
      <c r="VU131">
        <v>178475691</v>
      </c>
      <c r="VV131">
        <v>178770893</v>
      </c>
      <c r="VW131">
        <v>179193216</v>
      </c>
      <c r="VX131">
        <v>179532167</v>
      </c>
      <c r="VY131">
        <v>179880460</v>
      </c>
      <c r="VZ131">
        <v>180261598</v>
      </c>
      <c r="WA131">
        <v>180648679</v>
      </c>
      <c r="WB131">
        <v>180967850</v>
      </c>
      <c r="WC131">
        <v>181318802</v>
      </c>
      <c r="WD131">
        <v>181722054</v>
      </c>
    </row>
    <row r="132" spans="1:602" x14ac:dyDescent="0.55000000000000004">
      <c r="A132" t="s">
        <v>131</v>
      </c>
      <c r="B132">
        <v>0</v>
      </c>
      <c r="C132">
        <v>0</v>
      </c>
      <c r="D132">
        <v>345119</v>
      </c>
      <c r="E132">
        <v>732276</v>
      </c>
      <c r="F132">
        <v>1247316</v>
      </c>
      <c r="G132">
        <v>1650150</v>
      </c>
      <c r="H132">
        <v>2045979</v>
      </c>
      <c r="I132">
        <v>2523856</v>
      </c>
      <c r="J132">
        <v>2943075</v>
      </c>
      <c r="K132">
        <v>3269722</v>
      </c>
      <c r="L132">
        <v>3669119</v>
      </c>
      <c r="M132">
        <v>4088705</v>
      </c>
      <c r="N132">
        <v>4486571</v>
      </c>
      <c r="O132">
        <v>4884079</v>
      </c>
      <c r="P132">
        <v>5285109</v>
      </c>
      <c r="Q132">
        <v>5655767</v>
      </c>
      <c r="R132">
        <v>6046507</v>
      </c>
      <c r="S132">
        <v>6446555</v>
      </c>
      <c r="T132">
        <v>6865229</v>
      </c>
      <c r="U132">
        <v>7309596</v>
      </c>
      <c r="V132">
        <v>7748363</v>
      </c>
      <c r="W132">
        <v>8171846</v>
      </c>
      <c r="X132">
        <v>8551595</v>
      </c>
      <c r="Y132">
        <v>8967487</v>
      </c>
      <c r="Z132">
        <v>9396963</v>
      </c>
      <c r="AA132">
        <v>9761587</v>
      </c>
      <c r="AB132">
        <v>10106401</v>
      </c>
      <c r="AC132">
        <v>10545277</v>
      </c>
      <c r="AD132">
        <v>10911567</v>
      </c>
      <c r="AE132">
        <v>11306960</v>
      </c>
      <c r="AF132">
        <v>11657368</v>
      </c>
      <c r="AG132">
        <v>12123662</v>
      </c>
      <c r="AH132">
        <v>12539739</v>
      </c>
      <c r="AI132">
        <v>13007361</v>
      </c>
      <c r="AJ132">
        <v>13444492</v>
      </c>
      <c r="AK132">
        <v>13807133</v>
      </c>
      <c r="AL132">
        <v>14239210</v>
      </c>
      <c r="AM132">
        <v>14610715</v>
      </c>
      <c r="AN132">
        <v>15033036</v>
      </c>
      <c r="AO132">
        <v>15411175</v>
      </c>
      <c r="AP132">
        <v>15766414</v>
      </c>
      <c r="AQ132">
        <v>16139090</v>
      </c>
      <c r="AR132">
        <v>16532718</v>
      </c>
      <c r="AS132">
        <v>16959976</v>
      </c>
      <c r="AT132">
        <v>17351858</v>
      </c>
      <c r="AU132">
        <v>17664044</v>
      </c>
      <c r="AV132">
        <v>17962288</v>
      </c>
      <c r="AW132">
        <v>18366392</v>
      </c>
      <c r="AX132">
        <v>18809168</v>
      </c>
      <c r="AY132">
        <v>19133531</v>
      </c>
      <c r="AZ132">
        <v>19601848</v>
      </c>
      <c r="BA132">
        <v>19990665</v>
      </c>
      <c r="BB132">
        <v>20405724</v>
      </c>
      <c r="BC132">
        <v>20797698</v>
      </c>
      <c r="BD132">
        <v>21311242</v>
      </c>
      <c r="BE132">
        <v>21760457</v>
      </c>
      <c r="BF132">
        <v>22154265</v>
      </c>
      <c r="BG132">
        <v>22463541</v>
      </c>
      <c r="BH132">
        <v>22829536</v>
      </c>
      <c r="BI132">
        <v>23231810</v>
      </c>
      <c r="BJ132">
        <v>23573142</v>
      </c>
      <c r="BK132">
        <v>23927082</v>
      </c>
      <c r="BL132">
        <v>24343126</v>
      </c>
      <c r="BM132">
        <v>24865740</v>
      </c>
      <c r="BN132">
        <v>25255943</v>
      </c>
      <c r="BO132">
        <v>25613058</v>
      </c>
      <c r="BP132">
        <v>25985736</v>
      </c>
      <c r="BQ132">
        <v>26338946</v>
      </c>
      <c r="BR132">
        <v>26712200</v>
      </c>
      <c r="BS132">
        <v>27078400</v>
      </c>
      <c r="BT132">
        <v>27627656</v>
      </c>
      <c r="BU132">
        <v>28054147</v>
      </c>
      <c r="BV132">
        <v>28467301</v>
      </c>
      <c r="BW132">
        <v>28792653</v>
      </c>
      <c r="BX132">
        <v>29238539</v>
      </c>
      <c r="BY132">
        <v>29648282</v>
      </c>
      <c r="BZ132">
        <v>30102770</v>
      </c>
      <c r="CA132">
        <v>30481797</v>
      </c>
      <c r="CB132">
        <v>30943677</v>
      </c>
      <c r="CC132">
        <v>31395227</v>
      </c>
      <c r="CD132">
        <v>31857274</v>
      </c>
      <c r="CE132">
        <v>32277129</v>
      </c>
      <c r="CF132">
        <v>32696871</v>
      </c>
      <c r="CG132">
        <v>33172716</v>
      </c>
      <c r="CH132">
        <v>33542765</v>
      </c>
      <c r="CI132">
        <v>33942547</v>
      </c>
      <c r="CJ132">
        <v>34342155</v>
      </c>
      <c r="CK132">
        <v>34728675</v>
      </c>
      <c r="CL132">
        <v>35145115</v>
      </c>
      <c r="CM132">
        <v>35602937</v>
      </c>
      <c r="CN132">
        <v>36040465</v>
      </c>
      <c r="CO132">
        <v>36398163</v>
      </c>
      <c r="CP132">
        <v>36837595</v>
      </c>
      <c r="CQ132">
        <v>37253453</v>
      </c>
      <c r="CR132">
        <v>37743515</v>
      </c>
      <c r="CS132">
        <v>38145327</v>
      </c>
      <c r="CT132">
        <v>38546345</v>
      </c>
      <c r="CU132">
        <v>38968985</v>
      </c>
      <c r="CV132">
        <v>39426286</v>
      </c>
      <c r="CW132">
        <v>39830204</v>
      </c>
      <c r="CX132">
        <v>40260203</v>
      </c>
      <c r="CY132">
        <v>40588674</v>
      </c>
      <c r="CZ132">
        <v>41061969</v>
      </c>
      <c r="DA132">
        <v>41446423</v>
      </c>
      <c r="DB132">
        <v>41836968</v>
      </c>
      <c r="DC132">
        <v>42225932</v>
      </c>
      <c r="DD132">
        <v>42635747</v>
      </c>
      <c r="DE132">
        <v>42980657</v>
      </c>
      <c r="DF132">
        <v>43435341</v>
      </c>
      <c r="DG132">
        <v>43842007</v>
      </c>
      <c r="DH132">
        <v>44204657</v>
      </c>
      <c r="DI132">
        <v>44678697</v>
      </c>
      <c r="DJ132">
        <v>45102828</v>
      </c>
      <c r="DK132">
        <v>45521305</v>
      </c>
      <c r="DL132">
        <v>45913340</v>
      </c>
      <c r="DM132">
        <v>46360888</v>
      </c>
      <c r="DN132">
        <v>46747167</v>
      </c>
      <c r="DO132">
        <v>47129293</v>
      </c>
      <c r="DP132">
        <v>47480626</v>
      </c>
      <c r="DQ132">
        <v>47814022</v>
      </c>
      <c r="DR132">
        <v>48235563</v>
      </c>
      <c r="DS132">
        <v>48647152</v>
      </c>
      <c r="DT132">
        <v>49119745</v>
      </c>
      <c r="DU132">
        <v>49548887</v>
      </c>
      <c r="DV132">
        <v>49982325</v>
      </c>
      <c r="DW132">
        <v>50386178</v>
      </c>
      <c r="DX132">
        <v>50761305</v>
      </c>
      <c r="DY132">
        <v>51100609</v>
      </c>
      <c r="DZ132">
        <v>51474125</v>
      </c>
      <c r="EA132">
        <v>51796290</v>
      </c>
      <c r="EB132">
        <v>52143399</v>
      </c>
      <c r="EC132">
        <v>52574742</v>
      </c>
      <c r="ED132">
        <v>52947867</v>
      </c>
      <c r="EE132">
        <v>53311447</v>
      </c>
      <c r="EF132">
        <v>53693899</v>
      </c>
      <c r="EG132">
        <v>54077254</v>
      </c>
      <c r="EH132">
        <v>54434919</v>
      </c>
      <c r="EI132">
        <v>54885464</v>
      </c>
      <c r="EJ132">
        <v>55339077</v>
      </c>
      <c r="EK132">
        <v>55735568</v>
      </c>
      <c r="EL132">
        <v>56108619</v>
      </c>
      <c r="EM132">
        <v>56551994</v>
      </c>
      <c r="EN132">
        <v>57034404</v>
      </c>
      <c r="EO132">
        <v>57414996</v>
      </c>
      <c r="EP132">
        <v>57894869</v>
      </c>
      <c r="EQ132">
        <v>58264579</v>
      </c>
      <c r="ER132">
        <v>58682061</v>
      </c>
      <c r="ES132">
        <v>59085494</v>
      </c>
      <c r="ET132">
        <v>59478059</v>
      </c>
      <c r="EU132">
        <v>59907608</v>
      </c>
      <c r="EV132">
        <v>60333489</v>
      </c>
      <c r="EW132">
        <v>60729377</v>
      </c>
      <c r="EX132">
        <v>61122004</v>
      </c>
      <c r="EY132">
        <v>61571214</v>
      </c>
      <c r="EZ132">
        <v>61981033</v>
      </c>
      <c r="FA132">
        <v>62334667</v>
      </c>
      <c r="FB132">
        <v>62708531</v>
      </c>
      <c r="FC132">
        <v>63087210</v>
      </c>
      <c r="FD132">
        <v>63406193</v>
      </c>
      <c r="FE132">
        <v>63831788</v>
      </c>
      <c r="FF132">
        <v>64214541</v>
      </c>
      <c r="FG132">
        <v>64574404</v>
      </c>
      <c r="FH132">
        <v>64986539</v>
      </c>
      <c r="FI132">
        <v>65377955</v>
      </c>
      <c r="FJ132">
        <v>65772927</v>
      </c>
      <c r="FK132">
        <v>66172814</v>
      </c>
      <c r="FL132">
        <v>66507627</v>
      </c>
      <c r="FM132">
        <v>66986383</v>
      </c>
      <c r="FN132">
        <v>67376424</v>
      </c>
      <c r="FO132">
        <v>67822074</v>
      </c>
      <c r="FP132">
        <v>68265997</v>
      </c>
      <c r="FQ132">
        <v>68707019</v>
      </c>
      <c r="FR132">
        <v>69096584</v>
      </c>
      <c r="FS132">
        <v>69415426</v>
      </c>
      <c r="FT132">
        <v>69858614</v>
      </c>
      <c r="FU132">
        <v>70318209</v>
      </c>
      <c r="FV132">
        <v>70708100</v>
      </c>
      <c r="FW132">
        <v>71108291</v>
      </c>
      <c r="FX132">
        <v>71483707</v>
      </c>
      <c r="FY132">
        <v>71889935</v>
      </c>
      <c r="FZ132">
        <v>72268154</v>
      </c>
      <c r="GA132">
        <v>72642833</v>
      </c>
      <c r="GB132">
        <v>73075347</v>
      </c>
      <c r="GC132">
        <v>73474173</v>
      </c>
      <c r="GD132">
        <v>73897316</v>
      </c>
      <c r="GE132">
        <v>74255464</v>
      </c>
      <c r="GF132">
        <v>74679916</v>
      </c>
      <c r="GG132">
        <v>75002766</v>
      </c>
      <c r="GH132">
        <v>75445914</v>
      </c>
      <c r="GI132">
        <v>75828195</v>
      </c>
      <c r="GJ132">
        <v>76226455</v>
      </c>
      <c r="GK132">
        <v>76623690</v>
      </c>
      <c r="GL132">
        <v>76974920</v>
      </c>
      <c r="GM132">
        <v>77396215</v>
      </c>
      <c r="GN132">
        <v>77817270</v>
      </c>
      <c r="GO132">
        <v>78267682</v>
      </c>
      <c r="GP132">
        <v>78683705</v>
      </c>
      <c r="GQ132">
        <v>79081342</v>
      </c>
      <c r="GR132">
        <v>79444789</v>
      </c>
      <c r="GS132">
        <v>79908593</v>
      </c>
      <c r="GT132">
        <v>80292061</v>
      </c>
      <c r="GU132">
        <v>80750696</v>
      </c>
      <c r="GV132">
        <v>81225324</v>
      </c>
      <c r="GW132">
        <v>81599147</v>
      </c>
      <c r="GX132">
        <v>82045036</v>
      </c>
      <c r="GY132">
        <v>82485482</v>
      </c>
      <c r="GZ132">
        <v>82882109</v>
      </c>
      <c r="HA132">
        <v>83264869</v>
      </c>
      <c r="HB132">
        <v>83659214</v>
      </c>
      <c r="HC132">
        <v>84048780</v>
      </c>
      <c r="HD132">
        <v>84465279</v>
      </c>
      <c r="HE132">
        <v>84829685</v>
      </c>
      <c r="HF132">
        <v>85175452</v>
      </c>
      <c r="HG132">
        <v>85660249</v>
      </c>
      <c r="HH132">
        <v>86081906</v>
      </c>
      <c r="HI132">
        <v>86503510</v>
      </c>
      <c r="HJ132">
        <v>86912264</v>
      </c>
      <c r="HK132">
        <v>87332205</v>
      </c>
      <c r="HL132">
        <v>87710148</v>
      </c>
      <c r="HM132">
        <v>88103724</v>
      </c>
      <c r="HN132">
        <v>88515546</v>
      </c>
      <c r="HO132">
        <v>88920668</v>
      </c>
      <c r="HP132">
        <v>89299816</v>
      </c>
      <c r="HQ132">
        <v>89754308</v>
      </c>
      <c r="HR132">
        <v>90112619</v>
      </c>
      <c r="HS132">
        <v>90517307</v>
      </c>
      <c r="HT132">
        <v>90878001</v>
      </c>
      <c r="HU132">
        <v>91230766</v>
      </c>
      <c r="HV132">
        <v>91652051</v>
      </c>
      <c r="HW132">
        <v>91998830</v>
      </c>
      <c r="HX132">
        <v>92428661</v>
      </c>
      <c r="HY132">
        <v>92786860</v>
      </c>
      <c r="HZ132">
        <v>93153391</v>
      </c>
      <c r="IA132">
        <v>93567973</v>
      </c>
      <c r="IB132">
        <v>94037875</v>
      </c>
      <c r="IC132">
        <v>94422586</v>
      </c>
      <c r="ID132">
        <v>94843423</v>
      </c>
      <c r="IE132">
        <v>95165001</v>
      </c>
      <c r="IF132">
        <v>95510725</v>
      </c>
      <c r="IG132">
        <v>95921568</v>
      </c>
      <c r="IH132">
        <v>96320927</v>
      </c>
      <c r="II132">
        <v>96750424</v>
      </c>
      <c r="IJ132">
        <v>97189541</v>
      </c>
      <c r="IK132">
        <v>97570509</v>
      </c>
      <c r="IL132">
        <v>98064404</v>
      </c>
      <c r="IM132">
        <v>98517085</v>
      </c>
      <c r="IN132">
        <v>98981270</v>
      </c>
      <c r="IO132">
        <v>99400583</v>
      </c>
      <c r="IP132">
        <v>99824210</v>
      </c>
      <c r="IQ132">
        <v>100195938</v>
      </c>
      <c r="IR132">
        <v>100673684</v>
      </c>
      <c r="IS132">
        <v>101027672</v>
      </c>
      <c r="IT132">
        <v>101441357</v>
      </c>
      <c r="IU132">
        <v>101797887</v>
      </c>
      <c r="IV132">
        <v>102183801</v>
      </c>
      <c r="IW132">
        <v>102552444</v>
      </c>
      <c r="IX132">
        <v>102966036</v>
      </c>
      <c r="IY132">
        <v>103365457</v>
      </c>
      <c r="IZ132">
        <v>103756250</v>
      </c>
      <c r="JA132">
        <v>104208204</v>
      </c>
      <c r="JB132">
        <v>104588199</v>
      </c>
      <c r="JC132">
        <v>105042965</v>
      </c>
      <c r="JD132">
        <v>105416181</v>
      </c>
      <c r="JE132">
        <v>105778344</v>
      </c>
      <c r="JF132">
        <v>106238845</v>
      </c>
      <c r="JG132">
        <v>106668620</v>
      </c>
      <c r="JH132">
        <v>107058004</v>
      </c>
      <c r="JI132">
        <v>107443826</v>
      </c>
      <c r="JJ132">
        <v>107832641</v>
      </c>
      <c r="JK132">
        <v>108255194</v>
      </c>
      <c r="JL132">
        <v>108678953</v>
      </c>
      <c r="JM132">
        <v>109073388</v>
      </c>
      <c r="JN132">
        <v>109497659</v>
      </c>
      <c r="JO132">
        <v>109912481</v>
      </c>
      <c r="JP132">
        <v>110398286</v>
      </c>
      <c r="JQ132">
        <v>110806919</v>
      </c>
      <c r="JR132">
        <v>111218503</v>
      </c>
      <c r="JS132">
        <v>111606610</v>
      </c>
      <c r="JT132">
        <v>111952621</v>
      </c>
      <c r="JU132">
        <v>112265700</v>
      </c>
      <c r="JV132">
        <v>112709368</v>
      </c>
      <c r="JW132">
        <v>113133515</v>
      </c>
      <c r="JX132">
        <v>113518379</v>
      </c>
      <c r="JY132">
        <v>113905164</v>
      </c>
      <c r="JZ132">
        <v>114291436</v>
      </c>
      <c r="KA132">
        <v>114727151</v>
      </c>
      <c r="KB132">
        <v>115068836</v>
      </c>
      <c r="KC132">
        <v>115414007</v>
      </c>
      <c r="KD132">
        <v>115788960</v>
      </c>
      <c r="KE132">
        <v>116182657</v>
      </c>
      <c r="KF132">
        <v>116569208</v>
      </c>
      <c r="KG132">
        <v>116944635</v>
      </c>
      <c r="KH132">
        <v>117299384</v>
      </c>
      <c r="KI132">
        <v>117655603</v>
      </c>
      <c r="KJ132">
        <v>118027640</v>
      </c>
      <c r="KK132">
        <v>118429419</v>
      </c>
      <c r="KL132">
        <v>118835319</v>
      </c>
      <c r="KM132">
        <v>119235146</v>
      </c>
      <c r="KN132">
        <v>119599217</v>
      </c>
      <c r="KO132">
        <v>120018956</v>
      </c>
      <c r="KP132">
        <v>120558874</v>
      </c>
      <c r="KQ132">
        <v>120926560</v>
      </c>
      <c r="KR132">
        <v>121416019</v>
      </c>
      <c r="KS132">
        <v>121782785</v>
      </c>
      <c r="KT132">
        <v>122251680</v>
      </c>
      <c r="KU132">
        <v>122644460</v>
      </c>
      <c r="KV132">
        <v>123005702</v>
      </c>
      <c r="KW132">
        <v>123450280</v>
      </c>
      <c r="KX132">
        <v>123919388</v>
      </c>
      <c r="KY132">
        <v>124313831</v>
      </c>
      <c r="KZ132">
        <v>124767901</v>
      </c>
      <c r="LA132">
        <v>125220284</v>
      </c>
      <c r="LB132">
        <v>125597445</v>
      </c>
      <c r="LC132">
        <v>126059403</v>
      </c>
      <c r="LD132">
        <v>126442986</v>
      </c>
      <c r="LE132">
        <v>126843463</v>
      </c>
      <c r="LF132">
        <v>127337667</v>
      </c>
      <c r="LG132">
        <v>127744798</v>
      </c>
      <c r="LH132">
        <v>128152065</v>
      </c>
      <c r="LI132">
        <v>128634593</v>
      </c>
      <c r="LJ132">
        <v>129014018</v>
      </c>
      <c r="LK132">
        <v>129460522</v>
      </c>
      <c r="LL132">
        <v>129781579</v>
      </c>
      <c r="LM132">
        <v>130156372</v>
      </c>
      <c r="LN132">
        <v>130636176</v>
      </c>
      <c r="LO132">
        <v>130977505</v>
      </c>
      <c r="LP132">
        <v>131437171</v>
      </c>
      <c r="LQ132">
        <v>131881599</v>
      </c>
      <c r="LR132">
        <v>132251959</v>
      </c>
      <c r="LS132">
        <v>132595595</v>
      </c>
      <c r="LT132">
        <v>132992672</v>
      </c>
      <c r="LU132">
        <v>133438133</v>
      </c>
      <c r="LV132">
        <v>133874232</v>
      </c>
      <c r="LW132">
        <v>134242339</v>
      </c>
      <c r="LX132">
        <v>134694872</v>
      </c>
      <c r="LY132">
        <v>134985709</v>
      </c>
      <c r="LZ132">
        <v>135398163</v>
      </c>
      <c r="MA132">
        <v>135790372</v>
      </c>
      <c r="MB132">
        <v>136164517</v>
      </c>
      <c r="MC132">
        <v>136596120</v>
      </c>
      <c r="MD132">
        <v>136951469</v>
      </c>
      <c r="ME132">
        <v>137337833</v>
      </c>
      <c r="MF132">
        <v>137702721</v>
      </c>
      <c r="MG132">
        <v>138075510</v>
      </c>
      <c r="MH132">
        <v>138437393</v>
      </c>
      <c r="MI132">
        <v>138832904</v>
      </c>
      <c r="MJ132">
        <v>139157001</v>
      </c>
      <c r="MK132">
        <v>139620939</v>
      </c>
      <c r="ML132">
        <v>140025318</v>
      </c>
      <c r="MM132">
        <v>140486198</v>
      </c>
      <c r="MN132">
        <v>140849332</v>
      </c>
      <c r="MO132">
        <v>141273057</v>
      </c>
      <c r="MP132">
        <v>141668153</v>
      </c>
      <c r="MQ132">
        <v>142051352</v>
      </c>
      <c r="MR132">
        <v>142413282</v>
      </c>
      <c r="MS132">
        <v>142809915</v>
      </c>
      <c r="MT132">
        <v>143243152</v>
      </c>
      <c r="MU132">
        <v>143651075</v>
      </c>
      <c r="MV132">
        <v>144095124</v>
      </c>
      <c r="MW132">
        <v>144495404</v>
      </c>
      <c r="MX132">
        <v>144875562</v>
      </c>
      <c r="MY132">
        <v>145283003</v>
      </c>
      <c r="MZ132">
        <v>145613614</v>
      </c>
      <c r="NA132">
        <v>145978295</v>
      </c>
      <c r="NB132">
        <v>146450552</v>
      </c>
      <c r="NC132">
        <v>146907313</v>
      </c>
      <c r="ND132">
        <v>147300495</v>
      </c>
      <c r="NE132">
        <v>147700455</v>
      </c>
      <c r="NF132">
        <v>148100712</v>
      </c>
      <c r="NG132">
        <v>148401613</v>
      </c>
      <c r="NH132">
        <v>148808619</v>
      </c>
      <c r="NI132">
        <v>149210093</v>
      </c>
      <c r="NJ132">
        <v>149588163</v>
      </c>
      <c r="NK132">
        <v>149979880</v>
      </c>
      <c r="NL132">
        <v>150400267</v>
      </c>
      <c r="NM132">
        <v>150783617</v>
      </c>
      <c r="NN132">
        <v>151160495</v>
      </c>
      <c r="NO132">
        <v>151565787</v>
      </c>
      <c r="NP132">
        <v>151945594</v>
      </c>
      <c r="NQ132">
        <v>152323694</v>
      </c>
      <c r="NR132">
        <v>152716812</v>
      </c>
      <c r="NS132">
        <v>153089238</v>
      </c>
      <c r="NT132">
        <v>153513846</v>
      </c>
      <c r="NU132">
        <v>153874166</v>
      </c>
      <c r="NV132">
        <v>154229700</v>
      </c>
      <c r="NW132">
        <v>154590452</v>
      </c>
      <c r="NX132">
        <v>155014386</v>
      </c>
      <c r="NY132">
        <v>155400921</v>
      </c>
      <c r="NZ132">
        <v>155762608</v>
      </c>
      <c r="OA132">
        <v>156179911</v>
      </c>
      <c r="OB132">
        <v>156521032</v>
      </c>
      <c r="OC132">
        <v>156861748</v>
      </c>
      <c r="OD132">
        <v>157257801</v>
      </c>
      <c r="OE132">
        <v>157578153</v>
      </c>
      <c r="OF132">
        <v>157999279</v>
      </c>
      <c r="OG132">
        <v>158378356</v>
      </c>
      <c r="OH132">
        <v>158749809</v>
      </c>
      <c r="OI132">
        <v>159186170</v>
      </c>
      <c r="OJ132">
        <v>159574312</v>
      </c>
      <c r="OK132">
        <v>159955836</v>
      </c>
      <c r="OL132">
        <v>160370941</v>
      </c>
      <c r="OM132">
        <v>160770183</v>
      </c>
      <c r="ON132">
        <v>161183123</v>
      </c>
      <c r="OO132">
        <v>161540401</v>
      </c>
      <c r="OP132">
        <v>161920177</v>
      </c>
      <c r="OQ132">
        <v>162316641</v>
      </c>
      <c r="OR132">
        <v>162702893</v>
      </c>
      <c r="OS132">
        <v>163087977</v>
      </c>
      <c r="OT132">
        <v>163468685</v>
      </c>
      <c r="OU132">
        <v>163907296</v>
      </c>
      <c r="OV132">
        <v>164242207</v>
      </c>
      <c r="OW132">
        <v>164681760</v>
      </c>
      <c r="OX132">
        <v>165109614</v>
      </c>
      <c r="OY132">
        <v>165522684</v>
      </c>
      <c r="OZ132">
        <v>165876900</v>
      </c>
      <c r="PA132">
        <v>166282486</v>
      </c>
      <c r="PB132">
        <v>166742718</v>
      </c>
      <c r="PC132">
        <v>167107246</v>
      </c>
      <c r="PD132">
        <v>167485145</v>
      </c>
      <c r="PE132">
        <v>167836677</v>
      </c>
      <c r="PF132">
        <v>168186463</v>
      </c>
      <c r="PG132">
        <v>168600323</v>
      </c>
      <c r="PH132">
        <v>168935417</v>
      </c>
      <c r="PI132">
        <v>169363641</v>
      </c>
      <c r="PJ132">
        <v>169822634</v>
      </c>
      <c r="PK132">
        <v>170188467</v>
      </c>
      <c r="PL132">
        <v>170632799</v>
      </c>
      <c r="PM132">
        <v>171017932</v>
      </c>
      <c r="PN132">
        <v>171427455</v>
      </c>
      <c r="PO132">
        <v>171821715</v>
      </c>
      <c r="PP132">
        <v>172214827</v>
      </c>
      <c r="PQ132">
        <v>172559841</v>
      </c>
      <c r="PR132">
        <v>172990450</v>
      </c>
      <c r="PS132">
        <v>173454331</v>
      </c>
      <c r="PT132">
        <v>173846804</v>
      </c>
      <c r="PU132">
        <v>174213425</v>
      </c>
      <c r="PV132">
        <v>174712574</v>
      </c>
      <c r="PW132">
        <v>175086212</v>
      </c>
      <c r="PX132">
        <v>175446370</v>
      </c>
      <c r="PY132">
        <v>175848327</v>
      </c>
      <c r="PZ132">
        <v>176238952</v>
      </c>
      <c r="QA132">
        <v>176655026</v>
      </c>
      <c r="QB132">
        <v>177015592</v>
      </c>
      <c r="QC132">
        <v>177480320</v>
      </c>
      <c r="QD132">
        <v>177852718</v>
      </c>
      <c r="QE132">
        <v>178124975</v>
      </c>
      <c r="QF132">
        <v>178604007</v>
      </c>
      <c r="QG132">
        <v>179043694</v>
      </c>
      <c r="QH132">
        <v>179431609</v>
      </c>
      <c r="QI132">
        <v>179861135</v>
      </c>
      <c r="QJ132">
        <v>180297544</v>
      </c>
      <c r="QK132">
        <v>180639112</v>
      </c>
      <c r="QL132">
        <v>180981188</v>
      </c>
      <c r="QM132">
        <v>181404921</v>
      </c>
      <c r="QN132">
        <v>181737092</v>
      </c>
      <c r="QO132">
        <v>182101029</v>
      </c>
      <c r="QP132">
        <v>182514442</v>
      </c>
      <c r="QQ132">
        <v>182922004</v>
      </c>
      <c r="QR132">
        <v>183325600</v>
      </c>
      <c r="QS132">
        <v>183702471</v>
      </c>
      <c r="QT132">
        <v>184078269</v>
      </c>
      <c r="QU132">
        <v>184481892</v>
      </c>
      <c r="QV132">
        <v>184836144</v>
      </c>
      <c r="QW132">
        <v>185217863</v>
      </c>
      <c r="QX132">
        <v>185555423</v>
      </c>
      <c r="QY132">
        <v>185908750</v>
      </c>
      <c r="QZ132">
        <v>186370657</v>
      </c>
      <c r="RA132">
        <v>186689646</v>
      </c>
      <c r="RB132">
        <v>187164230</v>
      </c>
      <c r="RC132">
        <v>187599259</v>
      </c>
      <c r="RD132">
        <v>188050116</v>
      </c>
      <c r="RE132">
        <v>188446014</v>
      </c>
      <c r="RF132">
        <v>188850445</v>
      </c>
      <c r="RG132">
        <v>189238440</v>
      </c>
      <c r="RH132">
        <v>189627196</v>
      </c>
      <c r="RI132">
        <v>190005655</v>
      </c>
      <c r="RJ132">
        <v>190416910</v>
      </c>
      <c r="RK132">
        <v>190792304</v>
      </c>
      <c r="RL132">
        <v>191154997</v>
      </c>
      <c r="RM132">
        <v>191623763</v>
      </c>
      <c r="RN132">
        <v>192001213</v>
      </c>
      <c r="RO132">
        <v>192428129</v>
      </c>
      <c r="RP132">
        <v>192789916</v>
      </c>
      <c r="RQ132">
        <v>193173796</v>
      </c>
      <c r="RR132">
        <v>193577306</v>
      </c>
      <c r="RS132">
        <v>194004365</v>
      </c>
      <c r="RT132">
        <v>194394511</v>
      </c>
      <c r="RU132">
        <v>194873957</v>
      </c>
      <c r="RV132">
        <v>195245060</v>
      </c>
      <c r="RW132">
        <v>195657922</v>
      </c>
      <c r="RX132">
        <v>196071149</v>
      </c>
      <c r="RY132">
        <v>196468680</v>
      </c>
      <c r="RZ132">
        <v>196863079</v>
      </c>
      <c r="SA132">
        <v>197252487</v>
      </c>
      <c r="SB132">
        <v>197686673</v>
      </c>
      <c r="SC132">
        <v>198126469</v>
      </c>
      <c r="SD132">
        <v>198553336</v>
      </c>
      <c r="SE132">
        <v>198920924</v>
      </c>
      <c r="SF132">
        <v>199358107</v>
      </c>
      <c r="SG132">
        <v>199745187</v>
      </c>
      <c r="SH132">
        <v>200156411</v>
      </c>
      <c r="SI132">
        <v>200589356</v>
      </c>
      <c r="SJ132">
        <v>200942045</v>
      </c>
      <c r="SK132">
        <v>201390261</v>
      </c>
      <c r="SL132">
        <v>201753012</v>
      </c>
      <c r="SM132">
        <v>202134657</v>
      </c>
      <c r="SN132">
        <v>202600923</v>
      </c>
      <c r="SO132">
        <v>203012548</v>
      </c>
      <c r="SP132">
        <v>203425428</v>
      </c>
      <c r="SQ132">
        <v>203774303</v>
      </c>
      <c r="SR132">
        <v>204160113</v>
      </c>
      <c r="SS132">
        <v>204557196</v>
      </c>
      <c r="ST132">
        <v>204989853</v>
      </c>
      <c r="SU132">
        <v>205410675</v>
      </c>
      <c r="SV132">
        <v>205760783</v>
      </c>
      <c r="SW132">
        <v>206100511</v>
      </c>
      <c r="SX132">
        <v>206474899</v>
      </c>
      <c r="SY132">
        <v>206914343</v>
      </c>
      <c r="SZ132">
        <v>207298671</v>
      </c>
      <c r="TA132">
        <v>207702721</v>
      </c>
      <c r="TB132">
        <v>208049252</v>
      </c>
      <c r="TC132">
        <v>208446057</v>
      </c>
      <c r="TD132">
        <v>208867271</v>
      </c>
      <c r="TE132">
        <v>209249995</v>
      </c>
      <c r="TF132">
        <v>209597006</v>
      </c>
      <c r="TG132">
        <v>209974260</v>
      </c>
      <c r="TH132">
        <v>210379649</v>
      </c>
      <c r="TI132">
        <v>210752226</v>
      </c>
      <c r="TJ132">
        <v>211072386</v>
      </c>
      <c r="TK132">
        <v>211532835</v>
      </c>
      <c r="TL132">
        <v>211938524</v>
      </c>
      <c r="TM132">
        <v>212361546</v>
      </c>
      <c r="TN132">
        <v>212701846</v>
      </c>
      <c r="TO132">
        <v>213030140</v>
      </c>
      <c r="TP132">
        <v>213403269</v>
      </c>
      <c r="TQ132">
        <v>213836835</v>
      </c>
      <c r="TR132">
        <v>214230262</v>
      </c>
      <c r="TS132">
        <v>214635712</v>
      </c>
      <c r="TT132">
        <v>215041088</v>
      </c>
      <c r="TU132">
        <v>215462578</v>
      </c>
      <c r="TV132">
        <v>215911963</v>
      </c>
      <c r="TW132">
        <v>216303269</v>
      </c>
      <c r="TX132">
        <v>216704564</v>
      </c>
      <c r="TY132">
        <v>217166822</v>
      </c>
      <c r="TZ132">
        <v>217604449</v>
      </c>
      <c r="UA132">
        <v>218023990</v>
      </c>
      <c r="UB132">
        <v>218400993</v>
      </c>
      <c r="UC132">
        <v>218879575</v>
      </c>
      <c r="UD132">
        <v>219260314</v>
      </c>
      <c r="UE132">
        <v>219676444</v>
      </c>
      <c r="UF132">
        <v>220047545</v>
      </c>
      <c r="UG132">
        <v>220467258</v>
      </c>
      <c r="UH132">
        <v>220874198</v>
      </c>
      <c r="UI132">
        <v>221311338</v>
      </c>
      <c r="UJ132">
        <v>221715031</v>
      </c>
      <c r="UK132">
        <v>222077709</v>
      </c>
      <c r="UL132">
        <v>222542495</v>
      </c>
      <c r="UM132">
        <v>222927548</v>
      </c>
      <c r="UN132">
        <v>223366130</v>
      </c>
      <c r="UO132">
        <v>223843856</v>
      </c>
      <c r="UP132">
        <v>224227432</v>
      </c>
      <c r="UQ132">
        <v>224643840</v>
      </c>
      <c r="UR132">
        <v>225016581</v>
      </c>
      <c r="US132">
        <v>225425887</v>
      </c>
      <c r="UT132">
        <v>225835805</v>
      </c>
      <c r="UU132">
        <v>226245998</v>
      </c>
      <c r="UV132">
        <v>226627144</v>
      </c>
      <c r="UW132">
        <v>227025514</v>
      </c>
      <c r="UX132">
        <v>227424879</v>
      </c>
      <c r="UY132">
        <v>227908691</v>
      </c>
      <c r="UZ132">
        <v>228275237</v>
      </c>
      <c r="VA132">
        <v>228614197</v>
      </c>
      <c r="VB132">
        <v>229025759</v>
      </c>
      <c r="VC132">
        <v>229447911</v>
      </c>
      <c r="VD132">
        <v>229886380</v>
      </c>
      <c r="VE132">
        <v>230288524</v>
      </c>
      <c r="VF132">
        <v>230684916</v>
      </c>
      <c r="VG132">
        <v>231085774</v>
      </c>
      <c r="VH132">
        <v>231447802</v>
      </c>
      <c r="VI132">
        <v>231879920</v>
      </c>
      <c r="VJ132">
        <v>232279294</v>
      </c>
      <c r="VK132">
        <v>232593740</v>
      </c>
      <c r="VL132">
        <v>233002167</v>
      </c>
      <c r="VM132">
        <v>233325965</v>
      </c>
      <c r="VN132">
        <v>233758888</v>
      </c>
      <c r="VO132">
        <v>234128728</v>
      </c>
      <c r="VP132">
        <v>234544090</v>
      </c>
      <c r="VQ132">
        <v>234892490</v>
      </c>
      <c r="VR132">
        <v>235281185</v>
      </c>
      <c r="VS132">
        <v>235720446</v>
      </c>
      <c r="VT132">
        <v>236149554</v>
      </c>
      <c r="VU132">
        <v>236511516</v>
      </c>
      <c r="VV132">
        <v>236848976</v>
      </c>
      <c r="VW132">
        <v>237313338</v>
      </c>
      <c r="VX132">
        <v>237694843</v>
      </c>
      <c r="VY132">
        <v>238085288</v>
      </c>
      <c r="VZ132">
        <v>238508455</v>
      </c>
      <c r="WA132">
        <v>238937231</v>
      </c>
      <c r="WB132">
        <v>239297834</v>
      </c>
      <c r="WC132">
        <v>239690726</v>
      </c>
      <c r="WD132">
        <v>240135576</v>
      </c>
    </row>
    <row r="133" spans="1:602" x14ac:dyDescent="0.55000000000000004">
      <c r="A133" t="s">
        <v>132</v>
      </c>
      <c r="B133">
        <v>0</v>
      </c>
      <c r="C133">
        <v>0</v>
      </c>
      <c r="D133">
        <v>306918</v>
      </c>
      <c r="E133">
        <v>682541</v>
      </c>
      <c r="F133">
        <v>1056362</v>
      </c>
      <c r="G133">
        <v>1430340</v>
      </c>
      <c r="H133">
        <v>1806015</v>
      </c>
      <c r="I133">
        <v>2180523</v>
      </c>
      <c r="J133">
        <v>2555038</v>
      </c>
      <c r="K133">
        <v>2929246</v>
      </c>
      <c r="L133">
        <v>3304342</v>
      </c>
      <c r="M133">
        <v>3678579</v>
      </c>
      <c r="N133">
        <v>4052302</v>
      </c>
      <c r="O133">
        <v>4425458</v>
      </c>
      <c r="P133">
        <v>4799760</v>
      </c>
      <c r="Q133">
        <v>5172874</v>
      </c>
      <c r="R133">
        <v>5544981</v>
      </c>
      <c r="S133">
        <v>5919650</v>
      </c>
      <c r="T133">
        <v>6293632</v>
      </c>
      <c r="U133">
        <v>6666227</v>
      </c>
      <c r="V133">
        <v>7039194</v>
      </c>
      <c r="W133">
        <v>7412394</v>
      </c>
      <c r="X133">
        <v>7784939</v>
      </c>
      <c r="Y133">
        <v>8156510</v>
      </c>
      <c r="Z133">
        <v>8528136</v>
      </c>
      <c r="AA133">
        <v>8903290</v>
      </c>
      <c r="AB133">
        <v>9277163</v>
      </c>
      <c r="AC133">
        <v>9649606</v>
      </c>
      <c r="AD133">
        <v>10023841</v>
      </c>
      <c r="AE133">
        <v>10395943</v>
      </c>
      <c r="AF133">
        <v>10769331</v>
      </c>
      <c r="AG133">
        <v>11143949</v>
      </c>
      <c r="AH133">
        <v>11518123</v>
      </c>
      <c r="AI133">
        <v>11892736</v>
      </c>
      <c r="AJ133">
        <v>12268307</v>
      </c>
      <c r="AK133">
        <v>12644340</v>
      </c>
      <c r="AL133">
        <v>13019543</v>
      </c>
      <c r="AM133">
        <v>13395664</v>
      </c>
      <c r="AN133">
        <v>13771688</v>
      </c>
      <c r="AO133">
        <v>14149995</v>
      </c>
      <c r="AP133">
        <v>14526304</v>
      </c>
      <c r="AQ133">
        <v>14901444</v>
      </c>
      <c r="AR133">
        <v>15278867</v>
      </c>
      <c r="AS133">
        <v>15654824</v>
      </c>
      <c r="AT133">
        <v>16031694</v>
      </c>
      <c r="AU133">
        <v>16408295</v>
      </c>
      <c r="AV133">
        <v>16787328</v>
      </c>
      <c r="AW133">
        <v>17163935</v>
      </c>
      <c r="AX133">
        <v>17543079</v>
      </c>
      <c r="AY133">
        <v>17923074</v>
      </c>
      <c r="AZ133">
        <v>18302062</v>
      </c>
      <c r="BA133">
        <v>18682455</v>
      </c>
      <c r="BB133">
        <v>19062840</v>
      </c>
      <c r="BC133">
        <v>19444300</v>
      </c>
      <c r="BD133">
        <v>19824296</v>
      </c>
      <c r="BE133">
        <v>20203654</v>
      </c>
      <c r="BF133">
        <v>20583873</v>
      </c>
      <c r="BG133">
        <v>20964087</v>
      </c>
      <c r="BH133">
        <v>21344728</v>
      </c>
      <c r="BI133">
        <v>21723118</v>
      </c>
      <c r="BJ133">
        <v>22103291</v>
      </c>
      <c r="BK133">
        <v>22483520</v>
      </c>
      <c r="BL133">
        <v>22864941</v>
      </c>
      <c r="BM133">
        <v>23246944</v>
      </c>
      <c r="BN133">
        <v>23626346</v>
      </c>
      <c r="BO133">
        <v>24006399</v>
      </c>
      <c r="BP133">
        <v>24389501</v>
      </c>
      <c r="BQ133">
        <v>24770341</v>
      </c>
      <c r="BR133">
        <v>25150342</v>
      </c>
      <c r="BS133">
        <v>25532033</v>
      </c>
      <c r="BT133">
        <v>25914526</v>
      </c>
      <c r="BU133">
        <v>26294578</v>
      </c>
      <c r="BV133">
        <v>26675967</v>
      </c>
      <c r="BW133">
        <v>27055250</v>
      </c>
      <c r="BX133">
        <v>27435168</v>
      </c>
      <c r="BY133">
        <v>27817021</v>
      </c>
      <c r="BZ133">
        <v>28198674</v>
      </c>
      <c r="CA133">
        <v>28579038</v>
      </c>
      <c r="CB133">
        <v>28960255</v>
      </c>
      <c r="CC133">
        <v>29340415</v>
      </c>
      <c r="CD133">
        <v>29721586</v>
      </c>
      <c r="CE133">
        <v>30103732</v>
      </c>
      <c r="CF133">
        <v>30485639</v>
      </c>
      <c r="CG133">
        <v>30865725</v>
      </c>
      <c r="CH133">
        <v>31245425</v>
      </c>
      <c r="CI133">
        <v>31627860</v>
      </c>
      <c r="CJ133">
        <v>32009375</v>
      </c>
      <c r="CK133">
        <v>32390847</v>
      </c>
      <c r="CL133">
        <v>32774115</v>
      </c>
      <c r="CM133">
        <v>33151853</v>
      </c>
      <c r="CN133">
        <v>33533822</v>
      </c>
      <c r="CO133">
        <v>33913947</v>
      </c>
      <c r="CP133">
        <v>34295928</v>
      </c>
      <c r="CQ133">
        <v>34676408</v>
      </c>
      <c r="CR133">
        <v>35057117</v>
      </c>
      <c r="CS133">
        <v>35437963</v>
      </c>
      <c r="CT133">
        <v>35817287</v>
      </c>
      <c r="CU133">
        <v>36196828</v>
      </c>
      <c r="CV133">
        <v>36577173</v>
      </c>
      <c r="CW133">
        <v>36958199</v>
      </c>
      <c r="CX133">
        <v>37337258</v>
      </c>
      <c r="CY133">
        <v>37717000</v>
      </c>
      <c r="CZ133">
        <v>38096547</v>
      </c>
      <c r="DA133">
        <v>38478651</v>
      </c>
      <c r="DB133">
        <v>38860065</v>
      </c>
      <c r="DC133">
        <v>39239845</v>
      </c>
      <c r="DD133">
        <v>39621191</v>
      </c>
      <c r="DE133">
        <v>40000453</v>
      </c>
      <c r="DF133">
        <v>40380626</v>
      </c>
      <c r="DG133">
        <v>40760816</v>
      </c>
      <c r="DH133">
        <v>41141365</v>
      </c>
      <c r="DI133">
        <v>41520209</v>
      </c>
      <c r="DJ133">
        <v>41899520</v>
      </c>
      <c r="DK133">
        <v>42279149</v>
      </c>
      <c r="DL133">
        <v>42657724</v>
      </c>
      <c r="DM133">
        <v>43038326</v>
      </c>
      <c r="DN133">
        <v>43416600</v>
      </c>
      <c r="DO133">
        <v>43796218</v>
      </c>
      <c r="DP133">
        <v>44176921</v>
      </c>
      <c r="DQ133">
        <v>44555747</v>
      </c>
      <c r="DR133">
        <v>44936646</v>
      </c>
      <c r="DS133">
        <v>45316651</v>
      </c>
      <c r="DT133">
        <v>45698174</v>
      </c>
      <c r="DU133">
        <v>46078002</v>
      </c>
      <c r="DV133">
        <v>46458367</v>
      </c>
      <c r="DW133">
        <v>46837868</v>
      </c>
      <c r="DX133">
        <v>47219304</v>
      </c>
      <c r="DY133">
        <v>47600331</v>
      </c>
      <c r="DZ133">
        <v>47980897</v>
      </c>
      <c r="EA133">
        <v>48359633</v>
      </c>
      <c r="EB133">
        <v>48738237</v>
      </c>
      <c r="EC133">
        <v>49117127</v>
      </c>
      <c r="ED133">
        <v>49497470</v>
      </c>
      <c r="EE133">
        <v>49876563</v>
      </c>
      <c r="EF133">
        <v>50256018</v>
      </c>
      <c r="EG133">
        <v>50636801</v>
      </c>
      <c r="EH133">
        <v>51015150</v>
      </c>
      <c r="EI133">
        <v>51394761</v>
      </c>
      <c r="EJ133">
        <v>51776799</v>
      </c>
      <c r="EK133">
        <v>52155040</v>
      </c>
      <c r="EL133">
        <v>52532706</v>
      </c>
      <c r="EM133">
        <v>52911337</v>
      </c>
      <c r="EN133">
        <v>53287847</v>
      </c>
      <c r="EO133">
        <v>53665714</v>
      </c>
      <c r="EP133">
        <v>54043066</v>
      </c>
      <c r="EQ133">
        <v>54422159</v>
      </c>
      <c r="ER133">
        <v>54800061</v>
      </c>
      <c r="ES133">
        <v>55177100</v>
      </c>
      <c r="ET133">
        <v>55554508</v>
      </c>
      <c r="EU133">
        <v>55933422</v>
      </c>
      <c r="EV133">
        <v>56310460</v>
      </c>
      <c r="EW133">
        <v>56686778</v>
      </c>
      <c r="EX133">
        <v>57063993</v>
      </c>
      <c r="EY133">
        <v>57442348</v>
      </c>
      <c r="EZ133">
        <v>57818078</v>
      </c>
      <c r="FA133">
        <v>58194820</v>
      </c>
      <c r="FB133">
        <v>58569725</v>
      </c>
      <c r="FC133">
        <v>58945773</v>
      </c>
      <c r="FD133">
        <v>59322174</v>
      </c>
      <c r="FE133">
        <v>59697219</v>
      </c>
      <c r="FF133">
        <v>60071966</v>
      </c>
      <c r="FG133">
        <v>60447823</v>
      </c>
      <c r="FH133">
        <v>60823862</v>
      </c>
      <c r="FI133">
        <v>61199912</v>
      </c>
      <c r="FJ133">
        <v>61575784</v>
      </c>
      <c r="FK133">
        <v>61950448</v>
      </c>
      <c r="FL133">
        <v>62324272</v>
      </c>
      <c r="FM133">
        <v>62697411</v>
      </c>
      <c r="FN133">
        <v>63072372</v>
      </c>
      <c r="FO133">
        <v>63446953</v>
      </c>
      <c r="FP133">
        <v>63820650</v>
      </c>
      <c r="FQ133">
        <v>64194543</v>
      </c>
      <c r="FR133">
        <v>64568313</v>
      </c>
      <c r="FS133">
        <v>64940141</v>
      </c>
      <c r="FT133">
        <v>65313207</v>
      </c>
      <c r="FU133">
        <v>65685484</v>
      </c>
      <c r="FV133">
        <v>66058821</v>
      </c>
      <c r="FW133">
        <v>66429961</v>
      </c>
      <c r="FX133">
        <v>66800577</v>
      </c>
      <c r="FY133">
        <v>67171926</v>
      </c>
      <c r="FZ133">
        <v>67543190</v>
      </c>
      <c r="GA133">
        <v>67912990</v>
      </c>
      <c r="GB133">
        <v>68282346</v>
      </c>
      <c r="GC133">
        <v>68652234</v>
      </c>
      <c r="GD133">
        <v>69021295</v>
      </c>
      <c r="GE133">
        <v>69388895</v>
      </c>
      <c r="GF133">
        <v>69758722</v>
      </c>
      <c r="GG133">
        <v>70126400</v>
      </c>
      <c r="GH133">
        <v>70492629</v>
      </c>
      <c r="GI133">
        <v>70857992</v>
      </c>
      <c r="GJ133">
        <v>71222119</v>
      </c>
      <c r="GK133">
        <v>71587843</v>
      </c>
      <c r="GL133">
        <v>71952005</v>
      </c>
      <c r="GM133">
        <v>72313946</v>
      </c>
      <c r="GN133">
        <v>72675241</v>
      </c>
      <c r="GO133">
        <v>73033869</v>
      </c>
      <c r="GP133">
        <v>73391568</v>
      </c>
      <c r="GQ133">
        <v>73745775</v>
      </c>
      <c r="GR133">
        <v>74096872</v>
      </c>
      <c r="GS133">
        <v>74445101</v>
      </c>
      <c r="GT133">
        <v>74788553</v>
      </c>
      <c r="GU133">
        <v>75128278</v>
      </c>
      <c r="GV133">
        <v>75462504</v>
      </c>
      <c r="GW133">
        <v>75789736</v>
      </c>
      <c r="GX133">
        <v>76107670</v>
      </c>
      <c r="GY133">
        <v>76413047</v>
      </c>
      <c r="GZ133">
        <v>76704890</v>
      </c>
      <c r="HA133">
        <v>76980419</v>
      </c>
      <c r="HB133">
        <v>77235983</v>
      </c>
      <c r="HC133">
        <v>77469582</v>
      </c>
      <c r="HD133">
        <v>77682631</v>
      </c>
      <c r="HE133">
        <v>77874732</v>
      </c>
      <c r="HF133">
        <v>78051227</v>
      </c>
      <c r="HG133">
        <v>78215335</v>
      </c>
      <c r="HH133">
        <v>78372804</v>
      </c>
      <c r="HI133">
        <v>78526636</v>
      </c>
      <c r="HJ133">
        <v>78678876</v>
      </c>
      <c r="HK133">
        <v>78830237</v>
      </c>
      <c r="HL133">
        <v>78981866</v>
      </c>
      <c r="HM133">
        <v>79133932</v>
      </c>
      <c r="HN133">
        <v>79286715</v>
      </c>
      <c r="HO133">
        <v>79441401</v>
      </c>
      <c r="HP133">
        <v>79595425</v>
      </c>
      <c r="HQ133">
        <v>79751453</v>
      </c>
      <c r="HR133">
        <v>79908156</v>
      </c>
      <c r="HS133">
        <v>80066063</v>
      </c>
      <c r="HT133">
        <v>80224097</v>
      </c>
      <c r="HU133">
        <v>80384429</v>
      </c>
      <c r="HV133">
        <v>80545375</v>
      </c>
      <c r="HW133">
        <v>80707085</v>
      </c>
      <c r="HX133">
        <v>80868721</v>
      </c>
      <c r="HY133">
        <v>81032154</v>
      </c>
      <c r="HZ133">
        <v>81195536</v>
      </c>
      <c r="IA133">
        <v>81358908</v>
      </c>
      <c r="IB133">
        <v>81522418</v>
      </c>
      <c r="IC133">
        <v>81686773</v>
      </c>
      <c r="ID133">
        <v>81851061</v>
      </c>
      <c r="IE133">
        <v>82016633</v>
      </c>
      <c r="IF133">
        <v>82181554</v>
      </c>
      <c r="IG133">
        <v>82347354</v>
      </c>
      <c r="IH133">
        <v>82512100</v>
      </c>
      <c r="II133">
        <v>82678155</v>
      </c>
      <c r="IJ133">
        <v>82844259</v>
      </c>
      <c r="IK133">
        <v>83009493</v>
      </c>
      <c r="IL133">
        <v>83175413</v>
      </c>
      <c r="IM133">
        <v>83341124</v>
      </c>
      <c r="IN133">
        <v>83505994</v>
      </c>
      <c r="IO133">
        <v>83671004</v>
      </c>
      <c r="IP133">
        <v>83836703</v>
      </c>
      <c r="IQ133">
        <v>84002000</v>
      </c>
      <c r="IR133">
        <v>84167080</v>
      </c>
      <c r="IS133">
        <v>84332242</v>
      </c>
      <c r="IT133">
        <v>84496131</v>
      </c>
      <c r="IU133">
        <v>84660938</v>
      </c>
      <c r="IV133">
        <v>84825828</v>
      </c>
      <c r="IW133">
        <v>84990243</v>
      </c>
      <c r="IX133">
        <v>85154740</v>
      </c>
      <c r="IY133">
        <v>85319234</v>
      </c>
      <c r="IZ133">
        <v>85482382</v>
      </c>
      <c r="JA133">
        <v>85647046</v>
      </c>
      <c r="JB133">
        <v>85810686</v>
      </c>
      <c r="JC133">
        <v>85973606</v>
      </c>
      <c r="JD133">
        <v>86137028</v>
      </c>
      <c r="JE133">
        <v>86300503</v>
      </c>
      <c r="JF133">
        <v>86464351</v>
      </c>
      <c r="JG133">
        <v>86627700</v>
      </c>
      <c r="JH133">
        <v>86790417</v>
      </c>
      <c r="JI133">
        <v>86952711</v>
      </c>
      <c r="JJ133">
        <v>87114948</v>
      </c>
      <c r="JK133">
        <v>87276193</v>
      </c>
      <c r="JL133">
        <v>87438017</v>
      </c>
      <c r="JM133">
        <v>87600215</v>
      </c>
      <c r="JN133">
        <v>87762114</v>
      </c>
      <c r="JO133">
        <v>87923507</v>
      </c>
      <c r="JP133">
        <v>88084722</v>
      </c>
      <c r="JQ133">
        <v>88244876</v>
      </c>
      <c r="JR133">
        <v>88404833</v>
      </c>
      <c r="JS133">
        <v>88566614</v>
      </c>
      <c r="JT133">
        <v>88728053</v>
      </c>
      <c r="JU133">
        <v>88889130</v>
      </c>
      <c r="JV133">
        <v>89048927</v>
      </c>
      <c r="JW133">
        <v>89210172</v>
      </c>
      <c r="JX133">
        <v>89370298</v>
      </c>
      <c r="JY133">
        <v>89530447</v>
      </c>
      <c r="JZ133">
        <v>89690043</v>
      </c>
      <c r="KA133">
        <v>89850859</v>
      </c>
      <c r="KB133">
        <v>90010027</v>
      </c>
      <c r="KC133">
        <v>90169721</v>
      </c>
      <c r="KD133">
        <v>90328022</v>
      </c>
      <c r="KE133">
        <v>90487722</v>
      </c>
      <c r="KF133">
        <v>90646236</v>
      </c>
      <c r="KG133">
        <v>90805030</v>
      </c>
      <c r="KH133">
        <v>90963334</v>
      </c>
      <c r="KI133">
        <v>91121462</v>
      </c>
      <c r="KJ133">
        <v>91278893</v>
      </c>
      <c r="KK133">
        <v>91436447</v>
      </c>
      <c r="KL133">
        <v>91593844</v>
      </c>
      <c r="KM133">
        <v>91751736</v>
      </c>
      <c r="KN133">
        <v>91909221</v>
      </c>
      <c r="KO133">
        <v>92066037</v>
      </c>
      <c r="KP133">
        <v>92223482</v>
      </c>
      <c r="KQ133">
        <v>92380406</v>
      </c>
      <c r="KR133">
        <v>92536028</v>
      </c>
      <c r="KS133">
        <v>92692670</v>
      </c>
      <c r="KT133">
        <v>92848409</v>
      </c>
      <c r="KU133">
        <v>93003676</v>
      </c>
      <c r="KV133">
        <v>93159728</v>
      </c>
      <c r="KW133">
        <v>93315574</v>
      </c>
      <c r="KX133">
        <v>93470697</v>
      </c>
      <c r="KY133">
        <v>93625295</v>
      </c>
      <c r="KZ133">
        <v>93779100</v>
      </c>
      <c r="LA133">
        <v>93934380</v>
      </c>
      <c r="LB133">
        <v>94089128</v>
      </c>
      <c r="LC133">
        <v>94243572</v>
      </c>
      <c r="LD133">
        <v>94397622</v>
      </c>
      <c r="LE133">
        <v>94550596</v>
      </c>
      <c r="LF133">
        <v>94703776</v>
      </c>
      <c r="LG133">
        <v>94857566</v>
      </c>
      <c r="LH133">
        <v>95010098</v>
      </c>
      <c r="LI133">
        <v>95163160</v>
      </c>
      <c r="LJ133">
        <v>95315731</v>
      </c>
      <c r="LK133">
        <v>95467114</v>
      </c>
      <c r="LL133">
        <v>95619488</v>
      </c>
      <c r="LM133">
        <v>95772070</v>
      </c>
      <c r="LN133">
        <v>95923281</v>
      </c>
      <c r="LO133">
        <v>96075118</v>
      </c>
      <c r="LP133">
        <v>96225710</v>
      </c>
      <c r="LQ133">
        <v>96376176</v>
      </c>
      <c r="LR133">
        <v>96526832</v>
      </c>
      <c r="LS133">
        <v>96677060</v>
      </c>
      <c r="LT133">
        <v>96828534</v>
      </c>
      <c r="LU133">
        <v>96977742</v>
      </c>
      <c r="LV133">
        <v>97127486</v>
      </c>
      <c r="LW133">
        <v>97277228</v>
      </c>
      <c r="LX133">
        <v>97426763</v>
      </c>
      <c r="LY133">
        <v>97575525</v>
      </c>
      <c r="LZ133">
        <v>97723865</v>
      </c>
      <c r="MA133">
        <v>97871558</v>
      </c>
      <c r="MB133">
        <v>98019890</v>
      </c>
      <c r="MC133">
        <v>98167163</v>
      </c>
      <c r="MD133">
        <v>98315224</v>
      </c>
      <c r="ME133">
        <v>98462673</v>
      </c>
      <c r="MF133">
        <v>98609953</v>
      </c>
      <c r="MG133">
        <v>98757141</v>
      </c>
      <c r="MH133">
        <v>98903895</v>
      </c>
      <c r="MI133">
        <v>99050279</v>
      </c>
      <c r="MJ133">
        <v>99195992</v>
      </c>
      <c r="MK133">
        <v>99342128</v>
      </c>
      <c r="ML133">
        <v>99488735</v>
      </c>
      <c r="MM133">
        <v>99633633</v>
      </c>
      <c r="MN133">
        <v>99778525</v>
      </c>
      <c r="MO133">
        <v>99922649</v>
      </c>
      <c r="MP133">
        <v>100066797</v>
      </c>
      <c r="MQ133">
        <v>100210156</v>
      </c>
      <c r="MR133">
        <v>100354258</v>
      </c>
      <c r="MS133">
        <v>100498595</v>
      </c>
      <c r="MT133">
        <v>100641846</v>
      </c>
      <c r="MU133">
        <v>100784404</v>
      </c>
      <c r="MV133">
        <v>100926918</v>
      </c>
      <c r="MW133">
        <v>101070047</v>
      </c>
      <c r="MX133">
        <v>101212037</v>
      </c>
      <c r="MY133">
        <v>101354753</v>
      </c>
      <c r="MZ133">
        <v>101496957</v>
      </c>
      <c r="NA133">
        <v>101638500</v>
      </c>
      <c r="NB133">
        <v>101780587</v>
      </c>
      <c r="NC133">
        <v>101920775</v>
      </c>
      <c r="ND133">
        <v>102061795</v>
      </c>
      <c r="NE133">
        <v>102201958</v>
      </c>
      <c r="NF133">
        <v>102341720</v>
      </c>
      <c r="NG133">
        <v>102481234</v>
      </c>
      <c r="NH133">
        <v>102620821</v>
      </c>
      <c r="NI133">
        <v>102759568</v>
      </c>
      <c r="NJ133">
        <v>102897854</v>
      </c>
      <c r="NK133">
        <v>103036415</v>
      </c>
      <c r="NL133">
        <v>103173947</v>
      </c>
      <c r="NM133">
        <v>103312270</v>
      </c>
      <c r="NN133">
        <v>103449704</v>
      </c>
      <c r="NO133">
        <v>103586573</v>
      </c>
      <c r="NP133">
        <v>103722903</v>
      </c>
      <c r="NQ133">
        <v>103859346</v>
      </c>
      <c r="NR133">
        <v>103996323</v>
      </c>
      <c r="NS133">
        <v>104132608</v>
      </c>
      <c r="NT133">
        <v>104267901</v>
      </c>
      <c r="NU133">
        <v>104403616</v>
      </c>
      <c r="NV133">
        <v>104538606</v>
      </c>
      <c r="NW133">
        <v>104673918</v>
      </c>
      <c r="NX133">
        <v>104807131</v>
      </c>
      <c r="NY133">
        <v>104941562</v>
      </c>
      <c r="NZ133">
        <v>105075191</v>
      </c>
      <c r="OA133">
        <v>105209027</v>
      </c>
      <c r="OB133">
        <v>105341206</v>
      </c>
      <c r="OC133">
        <v>105474350</v>
      </c>
      <c r="OD133">
        <v>105606654</v>
      </c>
      <c r="OE133">
        <v>105738517</v>
      </c>
      <c r="OF133">
        <v>105870451</v>
      </c>
      <c r="OG133">
        <v>106003033</v>
      </c>
      <c r="OH133">
        <v>106133536</v>
      </c>
      <c r="OI133">
        <v>106264881</v>
      </c>
      <c r="OJ133">
        <v>106394758</v>
      </c>
      <c r="OK133">
        <v>106525364</v>
      </c>
      <c r="OL133">
        <v>106654068</v>
      </c>
      <c r="OM133">
        <v>106784102</v>
      </c>
      <c r="ON133">
        <v>106914241</v>
      </c>
      <c r="OO133">
        <v>107042679</v>
      </c>
      <c r="OP133">
        <v>107171423</v>
      </c>
      <c r="OQ133">
        <v>107299232</v>
      </c>
      <c r="OR133">
        <v>107426954</v>
      </c>
      <c r="OS133">
        <v>107554697</v>
      </c>
      <c r="OT133">
        <v>107682530</v>
      </c>
      <c r="OU133">
        <v>107809743</v>
      </c>
      <c r="OV133">
        <v>107936495</v>
      </c>
      <c r="OW133">
        <v>108062692</v>
      </c>
      <c r="OX133">
        <v>108189199</v>
      </c>
      <c r="OY133">
        <v>108315387</v>
      </c>
      <c r="OZ133">
        <v>108440435</v>
      </c>
      <c r="PA133">
        <v>108565039</v>
      </c>
      <c r="PB133">
        <v>108689172</v>
      </c>
      <c r="PC133">
        <v>108812979</v>
      </c>
      <c r="PD133">
        <v>108936328</v>
      </c>
      <c r="PE133">
        <v>109059977</v>
      </c>
      <c r="PF133">
        <v>109183114</v>
      </c>
      <c r="PG133">
        <v>109306891</v>
      </c>
      <c r="PH133">
        <v>109428532</v>
      </c>
      <c r="PI133">
        <v>109551175</v>
      </c>
      <c r="PJ133">
        <v>109673586</v>
      </c>
      <c r="PK133">
        <v>109795092</v>
      </c>
      <c r="PL133">
        <v>109916723</v>
      </c>
      <c r="PM133">
        <v>110038152</v>
      </c>
      <c r="PN133">
        <v>110158174</v>
      </c>
      <c r="PO133">
        <v>110278416</v>
      </c>
      <c r="PP133">
        <v>110398363</v>
      </c>
      <c r="PQ133">
        <v>110518342</v>
      </c>
      <c r="PR133">
        <v>110637559</v>
      </c>
      <c r="PS133">
        <v>110756407</v>
      </c>
      <c r="PT133">
        <v>110874546</v>
      </c>
      <c r="PU133">
        <v>110992614</v>
      </c>
      <c r="PV133">
        <v>111109879</v>
      </c>
      <c r="PW133">
        <v>111226396</v>
      </c>
      <c r="PX133">
        <v>111343683</v>
      </c>
      <c r="PY133">
        <v>111460098</v>
      </c>
      <c r="PZ133">
        <v>111575777</v>
      </c>
      <c r="QA133">
        <v>111691676</v>
      </c>
      <c r="QB133">
        <v>111807361</v>
      </c>
      <c r="QC133">
        <v>111922321</v>
      </c>
      <c r="QD133">
        <v>112037259</v>
      </c>
      <c r="QE133">
        <v>112151605</v>
      </c>
      <c r="QF133">
        <v>112266142</v>
      </c>
      <c r="QG133">
        <v>112379983</v>
      </c>
      <c r="QH133">
        <v>112493498</v>
      </c>
      <c r="QI133">
        <v>112607012</v>
      </c>
      <c r="QJ133">
        <v>112719132</v>
      </c>
      <c r="QK133">
        <v>112832249</v>
      </c>
      <c r="QL133">
        <v>112944244</v>
      </c>
      <c r="QM133">
        <v>113055774</v>
      </c>
      <c r="QN133">
        <v>113166976</v>
      </c>
      <c r="QO133">
        <v>113277940</v>
      </c>
      <c r="QP133">
        <v>113388579</v>
      </c>
      <c r="QQ133">
        <v>113498928</v>
      </c>
      <c r="QR133">
        <v>113608094</v>
      </c>
      <c r="QS133">
        <v>113717619</v>
      </c>
      <c r="QT133">
        <v>113826751</v>
      </c>
      <c r="QU133">
        <v>113935638</v>
      </c>
      <c r="QV133">
        <v>114043885</v>
      </c>
      <c r="QW133">
        <v>114152167</v>
      </c>
      <c r="QX133">
        <v>114259390</v>
      </c>
      <c r="QY133">
        <v>114367217</v>
      </c>
      <c r="QZ133">
        <v>114474426</v>
      </c>
      <c r="RA133">
        <v>114581045</v>
      </c>
      <c r="RB133">
        <v>114687290</v>
      </c>
      <c r="RC133">
        <v>114792741</v>
      </c>
      <c r="RD133">
        <v>114898846</v>
      </c>
      <c r="RE133">
        <v>115004433</v>
      </c>
      <c r="RF133">
        <v>115108758</v>
      </c>
      <c r="RG133">
        <v>115213188</v>
      </c>
      <c r="RH133">
        <v>115317177</v>
      </c>
      <c r="RI133">
        <v>115421389</v>
      </c>
      <c r="RJ133">
        <v>115525331</v>
      </c>
      <c r="RK133">
        <v>115628542</v>
      </c>
      <c r="RL133">
        <v>115731176</v>
      </c>
      <c r="RM133">
        <v>115834130</v>
      </c>
      <c r="RN133">
        <v>115936388</v>
      </c>
      <c r="RO133">
        <v>116038016</v>
      </c>
      <c r="RP133">
        <v>116139509</v>
      </c>
      <c r="RQ133">
        <v>116241191</v>
      </c>
      <c r="RR133">
        <v>116342047</v>
      </c>
      <c r="RS133">
        <v>116442519</v>
      </c>
      <c r="RT133">
        <v>116542911</v>
      </c>
      <c r="RU133">
        <v>116641896</v>
      </c>
      <c r="RV133">
        <v>116740815</v>
      </c>
      <c r="RW133">
        <v>116840515</v>
      </c>
      <c r="RX133">
        <v>116939934</v>
      </c>
      <c r="RY133">
        <v>117038572</v>
      </c>
      <c r="RZ133">
        <v>117137059</v>
      </c>
      <c r="SA133">
        <v>117234363</v>
      </c>
      <c r="SB133">
        <v>117331958</v>
      </c>
      <c r="SC133">
        <v>117429403</v>
      </c>
      <c r="SD133">
        <v>117526713</v>
      </c>
      <c r="SE133">
        <v>117623217</v>
      </c>
      <c r="SF133">
        <v>117719859</v>
      </c>
      <c r="SG133">
        <v>117815470</v>
      </c>
      <c r="SH133">
        <v>117910958</v>
      </c>
      <c r="SI133">
        <v>118006674</v>
      </c>
      <c r="SJ133">
        <v>118101283</v>
      </c>
      <c r="SK133">
        <v>118195066</v>
      </c>
      <c r="SL133">
        <v>118289714</v>
      </c>
      <c r="SM133">
        <v>118383100</v>
      </c>
      <c r="SN133">
        <v>118476783</v>
      </c>
      <c r="SO133">
        <v>118570625</v>
      </c>
      <c r="SP133">
        <v>118663778</v>
      </c>
      <c r="SQ133">
        <v>118757222</v>
      </c>
      <c r="SR133">
        <v>118849817</v>
      </c>
      <c r="SS133">
        <v>118942203</v>
      </c>
      <c r="ST133">
        <v>119034701</v>
      </c>
      <c r="SU133">
        <v>119126339</v>
      </c>
      <c r="SV133">
        <v>119218081</v>
      </c>
      <c r="SW133">
        <v>119308842</v>
      </c>
      <c r="SX133">
        <v>119399094</v>
      </c>
      <c r="SY133">
        <v>119489809</v>
      </c>
      <c r="SZ133">
        <v>119579581</v>
      </c>
      <c r="TA133">
        <v>119669704</v>
      </c>
      <c r="TB133">
        <v>119759020</v>
      </c>
      <c r="TC133">
        <v>119848721</v>
      </c>
      <c r="TD133">
        <v>119937604</v>
      </c>
      <c r="TE133">
        <v>120026367</v>
      </c>
      <c r="TF133">
        <v>120114502</v>
      </c>
      <c r="TG133">
        <v>120202872</v>
      </c>
      <c r="TH133">
        <v>120290946</v>
      </c>
      <c r="TI133">
        <v>120378931</v>
      </c>
      <c r="TJ133">
        <v>120465940</v>
      </c>
      <c r="TK133">
        <v>120553232</v>
      </c>
      <c r="TL133">
        <v>120639987</v>
      </c>
      <c r="TM133">
        <v>120726857</v>
      </c>
      <c r="TN133">
        <v>120812649</v>
      </c>
      <c r="TO133">
        <v>120898895</v>
      </c>
      <c r="TP133">
        <v>120984028</v>
      </c>
      <c r="TQ133">
        <v>121070056</v>
      </c>
      <c r="TR133">
        <v>121155274</v>
      </c>
      <c r="TS133">
        <v>121239794</v>
      </c>
      <c r="TT133">
        <v>121324947</v>
      </c>
      <c r="TU133">
        <v>121409627</v>
      </c>
      <c r="TV133">
        <v>121493721</v>
      </c>
      <c r="TW133">
        <v>121576909</v>
      </c>
      <c r="TX133">
        <v>121660650</v>
      </c>
      <c r="TY133">
        <v>121743814</v>
      </c>
      <c r="TZ133">
        <v>121826491</v>
      </c>
      <c r="UA133">
        <v>121909577</v>
      </c>
      <c r="UB133">
        <v>121992963</v>
      </c>
      <c r="UC133">
        <v>122075568</v>
      </c>
      <c r="UD133">
        <v>122157886</v>
      </c>
      <c r="UE133">
        <v>122239746</v>
      </c>
      <c r="UF133">
        <v>122321442</v>
      </c>
      <c r="UG133">
        <v>122402804</v>
      </c>
      <c r="UH133">
        <v>122483858</v>
      </c>
      <c r="UI133">
        <v>122565085</v>
      </c>
      <c r="UJ133">
        <v>122645478</v>
      </c>
      <c r="UK133">
        <v>122726236</v>
      </c>
      <c r="UL133">
        <v>122806130</v>
      </c>
      <c r="UM133">
        <v>122886172</v>
      </c>
      <c r="UN133">
        <v>122965936</v>
      </c>
      <c r="UO133">
        <v>123045823</v>
      </c>
      <c r="UP133">
        <v>123125199</v>
      </c>
      <c r="UQ133">
        <v>123204270</v>
      </c>
      <c r="UR133">
        <v>123282283</v>
      </c>
      <c r="US133">
        <v>123361929</v>
      </c>
      <c r="UT133">
        <v>123440174</v>
      </c>
      <c r="UU133">
        <v>123518015</v>
      </c>
      <c r="UV133">
        <v>123596273</v>
      </c>
      <c r="UW133">
        <v>123673835</v>
      </c>
      <c r="UX133">
        <v>123751758</v>
      </c>
      <c r="UY133">
        <v>123828705</v>
      </c>
      <c r="UZ133">
        <v>123906208</v>
      </c>
      <c r="VA133">
        <v>123983428</v>
      </c>
      <c r="VB133">
        <v>124060242</v>
      </c>
      <c r="VC133">
        <v>124137254</v>
      </c>
      <c r="VD133">
        <v>124213803</v>
      </c>
      <c r="VE133">
        <v>124290649</v>
      </c>
      <c r="VF133">
        <v>124366183</v>
      </c>
      <c r="VG133">
        <v>124441987</v>
      </c>
      <c r="VH133">
        <v>124518421</v>
      </c>
      <c r="VI133">
        <v>124595041</v>
      </c>
      <c r="VJ133">
        <v>124670316</v>
      </c>
      <c r="VK133">
        <v>124745982</v>
      </c>
      <c r="VL133">
        <v>124821461</v>
      </c>
      <c r="VM133">
        <v>124895913</v>
      </c>
      <c r="VN133">
        <v>124970361</v>
      </c>
      <c r="VO133">
        <v>125044933</v>
      </c>
      <c r="VP133">
        <v>125119037</v>
      </c>
      <c r="VQ133">
        <v>125193489</v>
      </c>
      <c r="VR133">
        <v>125267470</v>
      </c>
      <c r="VS133">
        <v>125341174</v>
      </c>
      <c r="VT133">
        <v>125415718</v>
      </c>
      <c r="VU133">
        <v>125489121</v>
      </c>
      <c r="VV133">
        <v>125562557</v>
      </c>
      <c r="VW133">
        <v>125635171</v>
      </c>
      <c r="VX133">
        <v>125708689</v>
      </c>
      <c r="VY133">
        <v>125781767</v>
      </c>
      <c r="VZ133">
        <v>125854726</v>
      </c>
      <c r="WA133">
        <v>125926987</v>
      </c>
      <c r="WB133">
        <v>125999237</v>
      </c>
      <c r="WC133">
        <v>126071936</v>
      </c>
      <c r="WD133">
        <v>126144515</v>
      </c>
    </row>
    <row r="134" spans="1:602" x14ac:dyDescent="0.55000000000000004">
      <c r="A134" t="s">
        <v>133</v>
      </c>
      <c r="B134">
        <v>0</v>
      </c>
      <c r="C134">
        <v>0</v>
      </c>
      <c r="D134">
        <v>85463</v>
      </c>
      <c r="E134">
        <v>197648</v>
      </c>
      <c r="F134">
        <v>301632</v>
      </c>
      <c r="G134">
        <v>400352</v>
      </c>
      <c r="H134">
        <v>497580</v>
      </c>
      <c r="I134">
        <v>592705</v>
      </c>
      <c r="J134">
        <v>686641</v>
      </c>
      <c r="K134">
        <v>779088</v>
      </c>
      <c r="L134">
        <v>871630</v>
      </c>
      <c r="M134">
        <v>963591</v>
      </c>
      <c r="N134">
        <v>1054567</v>
      </c>
      <c r="O134">
        <v>1143765</v>
      </c>
      <c r="P134">
        <v>1231834</v>
      </c>
      <c r="Q134">
        <v>1318962</v>
      </c>
      <c r="R134">
        <v>1405065</v>
      </c>
      <c r="S134">
        <v>1490327</v>
      </c>
      <c r="T134">
        <v>1574237</v>
      </c>
      <c r="U134">
        <v>1656717</v>
      </c>
      <c r="V134">
        <v>1738979</v>
      </c>
      <c r="W134">
        <v>1820168</v>
      </c>
      <c r="X134">
        <v>1901504</v>
      </c>
      <c r="Y134">
        <v>1980936</v>
      </c>
      <c r="Z134">
        <v>2060355</v>
      </c>
      <c r="AA134">
        <v>2138969</v>
      </c>
      <c r="AB134">
        <v>2218542</v>
      </c>
      <c r="AC134">
        <v>2295662</v>
      </c>
      <c r="AD134">
        <v>2374758</v>
      </c>
      <c r="AE134">
        <v>2452704</v>
      </c>
      <c r="AF134">
        <v>2529626</v>
      </c>
      <c r="AG134">
        <v>2604812</v>
      </c>
      <c r="AH134">
        <v>2681465</v>
      </c>
      <c r="AI134">
        <v>2757498</v>
      </c>
      <c r="AJ134">
        <v>2834282</v>
      </c>
      <c r="AK134">
        <v>2909458</v>
      </c>
      <c r="AL134">
        <v>2986506</v>
      </c>
      <c r="AM134">
        <v>3063937</v>
      </c>
      <c r="AN134">
        <v>3140020</v>
      </c>
      <c r="AO134">
        <v>3216328</v>
      </c>
      <c r="AP134">
        <v>3291004</v>
      </c>
      <c r="AQ134">
        <v>3365084</v>
      </c>
      <c r="AR134">
        <v>3442395</v>
      </c>
      <c r="AS134">
        <v>3517979</v>
      </c>
      <c r="AT134">
        <v>3593063</v>
      </c>
      <c r="AU134">
        <v>3668268</v>
      </c>
      <c r="AV134">
        <v>3743105</v>
      </c>
      <c r="AW134">
        <v>3817941</v>
      </c>
      <c r="AX134">
        <v>3892804</v>
      </c>
      <c r="AY134">
        <v>3967697</v>
      </c>
      <c r="AZ134">
        <v>4042202</v>
      </c>
      <c r="BA134">
        <v>4117552</v>
      </c>
      <c r="BB134">
        <v>4192809</v>
      </c>
      <c r="BC134">
        <v>4269378</v>
      </c>
      <c r="BD134">
        <v>4343691</v>
      </c>
      <c r="BE134">
        <v>4419412</v>
      </c>
      <c r="BF134">
        <v>4494043</v>
      </c>
      <c r="BG134">
        <v>4569633</v>
      </c>
      <c r="BH134">
        <v>4644647</v>
      </c>
      <c r="BI134">
        <v>4719008</v>
      </c>
      <c r="BJ134">
        <v>4793187</v>
      </c>
      <c r="BK134">
        <v>4867177</v>
      </c>
      <c r="BL134">
        <v>4943988</v>
      </c>
      <c r="BM134">
        <v>5017485</v>
      </c>
      <c r="BN134">
        <v>5091877</v>
      </c>
      <c r="BO134">
        <v>5166996</v>
      </c>
      <c r="BP134">
        <v>5243274</v>
      </c>
      <c r="BQ134">
        <v>5318556</v>
      </c>
      <c r="BR134">
        <v>5392257</v>
      </c>
      <c r="BS134">
        <v>5466333</v>
      </c>
      <c r="BT134">
        <v>5541079</v>
      </c>
      <c r="BU134">
        <v>5615114</v>
      </c>
      <c r="BV134">
        <v>5689972</v>
      </c>
      <c r="BW134">
        <v>5764641</v>
      </c>
      <c r="BX134">
        <v>5838144</v>
      </c>
      <c r="BY134">
        <v>5910838</v>
      </c>
      <c r="BZ134">
        <v>5986878</v>
      </c>
      <c r="CA134">
        <v>6060554</v>
      </c>
      <c r="CB134">
        <v>6134827</v>
      </c>
      <c r="CC134">
        <v>6209091</v>
      </c>
      <c r="CD134">
        <v>6285457</v>
      </c>
      <c r="CE134">
        <v>6360836</v>
      </c>
      <c r="CF134">
        <v>6436162</v>
      </c>
      <c r="CG134">
        <v>6510712</v>
      </c>
      <c r="CH134">
        <v>6582833</v>
      </c>
      <c r="CI134">
        <v>6657141</v>
      </c>
      <c r="CJ134">
        <v>6730543</v>
      </c>
      <c r="CK134">
        <v>6804350</v>
      </c>
      <c r="CL134">
        <v>6878021</v>
      </c>
      <c r="CM134">
        <v>6949297</v>
      </c>
      <c r="CN134">
        <v>7023450</v>
      </c>
      <c r="CO134">
        <v>7096208</v>
      </c>
      <c r="CP134">
        <v>7170036</v>
      </c>
      <c r="CQ134">
        <v>7245087</v>
      </c>
      <c r="CR134">
        <v>7317037</v>
      </c>
      <c r="CS134">
        <v>7391183</v>
      </c>
      <c r="CT134">
        <v>7465482</v>
      </c>
      <c r="CU134">
        <v>7537165</v>
      </c>
      <c r="CV134">
        <v>7609489</v>
      </c>
      <c r="CW134">
        <v>7683778</v>
      </c>
      <c r="CX134">
        <v>7756779</v>
      </c>
      <c r="CY134">
        <v>7831915</v>
      </c>
      <c r="CZ134">
        <v>7903156</v>
      </c>
      <c r="DA134">
        <v>7978118</v>
      </c>
      <c r="DB134">
        <v>8049548</v>
      </c>
      <c r="DC134">
        <v>8121295</v>
      </c>
      <c r="DD134">
        <v>8193323</v>
      </c>
      <c r="DE134">
        <v>8263104</v>
      </c>
      <c r="DF134">
        <v>8334341</v>
      </c>
      <c r="DG134">
        <v>8405773</v>
      </c>
      <c r="DH134">
        <v>8477221</v>
      </c>
      <c r="DI134">
        <v>8546524</v>
      </c>
      <c r="DJ134">
        <v>8617549</v>
      </c>
      <c r="DK134">
        <v>8688692</v>
      </c>
      <c r="DL134">
        <v>8759083</v>
      </c>
      <c r="DM134">
        <v>8830383</v>
      </c>
      <c r="DN134">
        <v>8901680</v>
      </c>
      <c r="DO134">
        <v>8971009</v>
      </c>
      <c r="DP134">
        <v>9039442</v>
      </c>
      <c r="DQ134">
        <v>9109828</v>
      </c>
      <c r="DR134">
        <v>9181213</v>
      </c>
      <c r="DS134">
        <v>9248780</v>
      </c>
      <c r="DT134">
        <v>9320575</v>
      </c>
      <c r="DU134">
        <v>9389302</v>
      </c>
      <c r="DV134">
        <v>9459620</v>
      </c>
      <c r="DW134">
        <v>9528685</v>
      </c>
      <c r="DX134">
        <v>9598947</v>
      </c>
      <c r="DY134">
        <v>9668959</v>
      </c>
      <c r="DZ134">
        <v>9738111</v>
      </c>
      <c r="EA134">
        <v>9806292</v>
      </c>
      <c r="EB134">
        <v>9876602</v>
      </c>
      <c r="EC134">
        <v>9943887</v>
      </c>
      <c r="ED134">
        <v>10011376</v>
      </c>
      <c r="EE134">
        <v>10078935</v>
      </c>
      <c r="EF134">
        <v>10146231</v>
      </c>
      <c r="EG134">
        <v>10214740</v>
      </c>
      <c r="EH134">
        <v>10281708</v>
      </c>
      <c r="EI134">
        <v>10349012</v>
      </c>
      <c r="EJ134">
        <v>10417924</v>
      </c>
      <c r="EK134">
        <v>10486667</v>
      </c>
      <c r="EL134">
        <v>10553107</v>
      </c>
      <c r="EM134">
        <v>10619754</v>
      </c>
      <c r="EN134">
        <v>10683472</v>
      </c>
      <c r="EO134">
        <v>10747509</v>
      </c>
      <c r="EP134">
        <v>10811511</v>
      </c>
      <c r="EQ134">
        <v>10877011</v>
      </c>
      <c r="ER134">
        <v>10941451</v>
      </c>
      <c r="ES134">
        <v>11005633</v>
      </c>
      <c r="ET134">
        <v>11070854</v>
      </c>
      <c r="EU134">
        <v>11135092</v>
      </c>
      <c r="EV134">
        <v>11198105</v>
      </c>
      <c r="EW134">
        <v>11259886</v>
      </c>
      <c r="EX134">
        <v>11323320</v>
      </c>
      <c r="EY134">
        <v>11387065</v>
      </c>
      <c r="EZ134">
        <v>11450589</v>
      </c>
      <c r="FA134">
        <v>11511326</v>
      </c>
      <c r="FB134">
        <v>11571720</v>
      </c>
      <c r="FC134">
        <v>11632522</v>
      </c>
      <c r="FD134">
        <v>11694362</v>
      </c>
      <c r="FE134">
        <v>11756174</v>
      </c>
      <c r="FF134">
        <v>11815598</v>
      </c>
      <c r="FG134">
        <v>11874821</v>
      </c>
      <c r="FH134">
        <v>11932602</v>
      </c>
      <c r="FI134">
        <v>11992838</v>
      </c>
      <c r="FJ134">
        <v>12052902</v>
      </c>
      <c r="FK134">
        <v>12111486</v>
      </c>
      <c r="FL134">
        <v>12169771</v>
      </c>
      <c r="FM134">
        <v>12227943</v>
      </c>
      <c r="FN134">
        <v>12285271</v>
      </c>
      <c r="FO134">
        <v>12341006</v>
      </c>
      <c r="FP134">
        <v>12397154</v>
      </c>
      <c r="FQ134">
        <v>12453681</v>
      </c>
      <c r="FR134">
        <v>12509662</v>
      </c>
      <c r="FS134">
        <v>12566161</v>
      </c>
      <c r="FT134">
        <v>12621559</v>
      </c>
      <c r="FU134">
        <v>12677172</v>
      </c>
      <c r="FV134">
        <v>12730377</v>
      </c>
      <c r="FW134">
        <v>12785926</v>
      </c>
      <c r="FX134">
        <v>12838703</v>
      </c>
      <c r="FY134">
        <v>12891583</v>
      </c>
      <c r="FZ134">
        <v>12944618</v>
      </c>
      <c r="GA134">
        <v>12995260</v>
      </c>
      <c r="GB134">
        <v>13045991</v>
      </c>
      <c r="GC134">
        <v>13096717</v>
      </c>
      <c r="GD134">
        <v>13145920</v>
      </c>
      <c r="GE134">
        <v>13195855</v>
      </c>
      <c r="GF134">
        <v>13246320</v>
      </c>
      <c r="GG134">
        <v>13296415</v>
      </c>
      <c r="GH134">
        <v>13343534</v>
      </c>
      <c r="GI134">
        <v>13391586</v>
      </c>
      <c r="GJ134">
        <v>13436894</v>
      </c>
      <c r="GK134">
        <v>13484824</v>
      </c>
      <c r="GL134">
        <v>13533731</v>
      </c>
      <c r="GM134">
        <v>13577158</v>
      </c>
      <c r="GN134">
        <v>13622327</v>
      </c>
      <c r="GO134">
        <v>13663791</v>
      </c>
      <c r="GP134">
        <v>13706351</v>
      </c>
      <c r="GQ134">
        <v>13747271</v>
      </c>
      <c r="GR134">
        <v>13784739</v>
      </c>
      <c r="GS134">
        <v>13820529</v>
      </c>
      <c r="GT134">
        <v>13853728</v>
      </c>
      <c r="GU134">
        <v>13886248</v>
      </c>
      <c r="GV134">
        <v>13915538</v>
      </c>
      <c r="GW134">
        <v>13941295</v>
      </c>
      <c r="GX134">
        <v>13963580</v>
      </c>
      <c r="GY134">
        <v>13979117</v>
      </c>
      <c r="GZ134">
        <v>13989841</v>
      </c>
      <c r="HA134">
        <v>13992588</v>
      </c>
      <c r="HB134">
        <v>13988323</v>
      </c>
      <c r="HC134">
        <v>13973284</v>
      </c>
      <c r="HD134">
        <v>13950797</v>
      </c>
      <c r="HE134">
        <v>13919560</v>
      </c>
      <c r="HF134">
        <v>13882387</v>
      </c>
      <c r="HG134">
        <v>13842236</v>
      </c>
      <c r="HH134">
        <v>13800127</v>
      </c>
      <c r="HI134">
        <v>13753510</v>
      </c>
      <c r="HJ134">
        <v>13708909</v>
      </c>
      <c r="HK134">
        <v>13663230</v>
      </c>
      <c r="HL134">
        <v>13619204</v>
      </c>
      <c r="HM134">
        <v>13572883</v>
      </c>
      <c r="HN134">
        <v>13528299</v>
      </c>
      <c r="HO134">
        <v>13482424</v>
      </c>
      <c r="HP134">
        <v>13437636</v>
      </c>
      <c r="HQ134">
        <v>13394490</v>
      </c>
      <c r="HR134">
        <v>13353454</v>
      </c>
      <c r="HS134">
        <v>13311691</v>
      </c>
      <c r="HT134">
        <v>13268837</v>
      </c>
      <c r="HU134">
        <v>13228969</v>
      </c>
      <c r="HV134">
        <v>13189537</v>
      </c>
      <c r="HW134">
        <v>13148726</v>
      </c>
      <c r="HX134">
        <v>13110729</v>
      </c>
      <c r="HY134">
        <v>13070753</v>
      </c>
      <c r="HZ134">
        <v>13033157</v>
      </c>
      <c r="IA134">
        <v>12996468</v>
      </c>
      <c r="IB134">
        <v>12958370</v>
      </c>
      <c r="IC134">
        <v>12921780</v>
      </c>
      <c r="ID134">
        <v>12884722</v>
      </c>
      <c r="IE134">
        <v>12849761</v>
      </c>
      <c r="IF134">
        <v>12813618</v>
      </c>
      <c r="IG134">
        <v>12779727</v>
      </c>
      <c r="IH134">
        <v>12745093</v>
      </c>
      <c r="II134">
        <v>12713340</v>
      </c>
      <c r="IJ134">
        <v>12679971</v>
      </c>
      <c r="IK134">
        <v>12646626</v>
      </c>
      <c r="IL134">
        <v>12614169</v>
      </c>
      <c r="IM134">
        <v>12581390</v>
      </c>
      <c r="IN134">
        <v>12548335</v>
      </c>
      <c r="IO134">
        <v>12516631</v>
      </c>
      <c r="IP134">
        <v>12484219</v>
      </c>
      <c r="IQ134">
        <v>12451679</v>
      </c>
      <c r="IR134">
        <v>12419657</v>
      </c>
      <c r="IS134">
        <v>12387644</v>
      </c>
      <c r="IT134">
        <v>12356041</v>
      </c>
      <c r="IU134">
        <v>12327035</v>
      </c>
      <c r="IV134">
        <v>12296047</v>
      </c>
      <c r="IW134">
        <v>12265528</v>
      </c>
      <c r="IX134">
        <v>12234645</v>
      </c>
      <c r="IY134">
        <v>12203787</v>
      </c>
      <c r="IZ134">
        <v>12173363</v>
      </c>
      <c r="JA134">
        <v>12140320</v>
      </c>
      <c r="JB134">
        <v>12110203</v>
      </c>
      <c r="JC134">
        <v>12079816</v>
      </c>
      <c r="JD134">
        <v>12052646</v>
      </c>
      <c r="JE134">
        <v>12024004</v>
      </c>
      <c r="JF134">
        <v>11994099</v>
      </c>
      <c r="JG134">
        <v>11966621</v>
      </c>
      <c r="JH134">
        <v>11934775</v>
      </c>
      <c r="JI134">
        <v>11904247</v>
      </c>
      <c r="JJ134">
        <v>11872507</v>
      </c>
      <c r="JK134">
        <v>11840328</v>
      </c>
      <c r="JL134">
        <v>11811760</v>
      </c>
      <c r="JM134">
        <v>11782367</v>
      </c>
      <c r="JN134">
        <v>11752823</v>
      </c>
      <c r="JO134">
        <v>11722077</v>
      </c>
      <c r="JP134">
        <v>11690896</v>
      </c>
      <c r="JQ134">
        <v>11660216</v>
      </c>
      <c r="JR134">
        <v>11629313</v>
      </c>
      <c r="JS134">
        <v>11603263</v>
      </c>
      <c r="JT134">
        <v>11574595</v>
      </c>
      <c r="JU134">
        <v>11545913</v>
      </c>
      <c r="JV134">
        <v>11515003</v>
      </c>
      <c r="JW134">
        <v>11483891</v>
      </c>
      <c r="JX134">
        <v>11454358</v>
      </c>
      <c r="JY134">
        <v>11425883</v>
      </c>
      <c r="JZ134">
        <v>11395193</v>
      </c>
      <c r="KA134">
        <v>11367463</v>
      </c>
      <c r="KB134">
        <v>11338961</v>
      </c>
      <c r="KC134">
        <v>11309621</v>
      </c>
      <c r="KD134">
        <v>11281334</v>
      </c>
      <c r="KE134">
        <v>11251398</v>
      </c>
      <c r="KF134">
        <v>11220592</v>
      </c>
      <c r="KG134">
        <v>11191174</v>
      </c>
      <c r="KH134">
        <v>11161449</v>
      </c>
      <c r="KI134">
        <v>11130592</v>
      </c>
      <c r="KJ134">
        <v>11101011</v>
      </c>
      <c r="KK134">
        <v>11071005</v>
      </c>
      <c r="KL134">
        <v>11040121</v>
      </c>
      <c r="KM134">
        <v>11009186</v>
      </c>
      <c r="KN134">
        <v>10979437</v>
      </c>
      <c r="KO134">
        <v>10950412</v>
      </c>
      <c r="KP134">
        <v>10918403</v>
      </c>
      <c r="KQ134">
        <v>10889045</v>
      </c>
      <c r="KR134">
        <v>10858294</v>
      </c>
      <c r="KS134">
        <v>10828680</v>
      </c>
      <c r="KT134">
        <v>10797118</v>
      </c>
      <c r="KU134">
        <v>10765489</v>
      </c>
      <c r="KV134">
        <v>10738113</v>
      </c>
      <c r="KW134">
        <v>10706087</v>
      </c>
      <c r="KX134">
        <v>10673976</v>
      </c>
      <c r="KY134">
        <v>10642064</v>
      </c>
      <c r="KZ134">
        <v>10610889</v>
      </c>
      <c r="LA134">
        <v>10578459</v>
      </c>
      <c r="LB134">
        <v>10548041</v>
      </c>
      <c r="LC134">
        <v>10517862</v>
      </c>
      <c r="LD134">
        <v>10484408</v>
      </c>
      <c r="LE134">
        <v>10452542</v>
      </c>
      <c r="LF134">
        <v>10419587</v>
      </c>
      <c r="LG134">
        <v>10386361</v>
      </c>
      <c r="LH134">
        <v>10354088</v>
      </c>
      <c r="LI134">
        <v>10321943</v>
      </c>
      <c r="LJ134">
        <v>10287572</v>
      </c>
      <c r="LK134">
        <v>10255546</v>
      </c>
      <c r="LL134">
        <v>10223419</v>
      </c>
      <c r="LM134">
        <v>10190262</v>
      </c>
      <c r="LN134">
        <v>10157076</v>
      </c>
      <c r="LO134">
        <v>10122076</v>
      </c>
      <c r="LP134">
        <v>10087891</v>
      </c>
      <c r="LQ134">
        <v>10053442</v>
      </c>
      <c r="LR134">
        <v>10018069</v>
      </c>
      <c r="LS134">
        <v>9984854</v>
      </c>
      <c r="LT134">
        <v>9950941</v>
      </c>
      <c r="LU134">
        <v>9917049</v>
      </c>
      <c r="LV134">
        <v>9882139</v>
      </c>
      <c r="LW134">
        <v>9848450</v>
      </c>
      <c r="LX134">
        <v>9814479</v>
      </c>
      <c r="LY134">
        <v>9777638</v>
      </c>
      <c r="LZ134">
        <v>9742702</v>
      </c>
      <c r="MA134">
        <v>9706386</v>
      </c>
      <c r="MB134">
        <v>9671721</v>
      </c>
      <c r="MC134">
        <v>9637497</v>
      </c>
      <c r="MD134">
        <v>9602544</v>
      </c>
      <c r="ME134">
        <v>9568565</v>
      </c>
      <c r="MF134">
        <v>9532719</v>
      </c>
      <c r="MG134">
        <v>9496600</v>
      </c>
      <c r="MH134">
        <v>9460773</v>
      </c>
      <c r="MI134">
        <v>9425464</v>
      </c>
      <c r="MJ134">
        <v>9388914</v>
      </c>
      <c r="MK134">
        <v>9351808</v>
      </c>
      <c r="ML134">
        <v>9313893</v>
      </c>
      <c r="MM134">
        <v>9276571</v>
      </c>
      <c r="MN134">
        <v>9239158</v>
      </c>
      <c r="MO134">
        <v>9203428</v>
      </c>
      <c r="MP134">
        <v>9166329</v>
      </c>
      <c r="MQ134">
        <v>9128809</v>
      </c>
      <c r="MR134">
        <v>9092057</v>
      </c>
      <c r="MS134">
        <v>9054966</v>
      </c>
      <c r="MT134">
        <v>9016297</v>
      </c>
      <c r="MU134">
        <v>8980341</v>
      </c>
      <c r="MV134">
        <v>8943371</v>
      </c>
      <c r="MW134">
        <v>8907204</v>
      </c>
      <c r="MX134">
        <v>8869358</v>
      </c>
      <c r="MY134">
        <v>8832293</v>
      </c>
      <c r="MZ134">
        <v>8794960</v>
      </c>
      <c r="NA134">
        <v>8757270</v>
      </c>
      <c r="NB134">
        <v>8718718</v>
      </c>
      <c r="NC134">
        <v>8680760</v>
      </c>
      <c r="ND134">
        <v>8641471</v>
      </c>
      <c r="NE134">
        <v>8603376</v>
      </c>
      <c r="NF134">
        <v>8565872</v>
      </c>
      <c r="NG134">
        <v>8526460</v>
      </c>
      <c r="NH134">
        <v>8487715</v>
      </c>
      <c r="NI134">
        <v>8448214</v>
      </c>
      <c r="NJ134">
        <v>8411317</v>
      </c>
      <c r="NK134">
        <v>8371672</v>
      </c>
      <c r="NL134">
        <v>8332292</v>
      </c>
      <c r="NM134">
        <v>8293513</v>
      </c>
      <c r="NN134">
        <v>8252375</v>
      </c>
      <c r="NO134">
        <v>8213388</v>
      </c>
      <c r="NP134">
        <v>8172471</v>
      </c>
      <c r="NQ134">
        <v>8135846</v>
      </c>
      <c r="NR134">
        <v>8097132</v>
      </c>
      <c r="NS134">
        <v>8057802</v>
      </c>
      <c r="NT134">
        <v>8018360</v>
      </c>
      <c r="NU134">
        <v>7978839</v>
      </c>
      <c r="NV134">
        <v>7939090</v>
      </c>
      <c r="NW134">
        <v>7900268</v>
      </c>
      <c r="NX134">
        <v>7860306</v>
      </c>
      <c r="NY134">
        <v>7819507</v>
      </c>
      <c r="NZ134">
        <v>7779608</v>
      </c>
      <c r="OA134">
        <v>7740617</v>
      </c>
      <c r="OB134">
        <v>7700095</v>
      </c>
      <c r="OC134">
        <v>7660271</v>
      </c>
      <c r="OD134">
        <v>7619501</v>
      </c>
      <c r="OE134">
        <v>7578914</v>
      </c>
      <c r="OF134">
        <v>7539740</v>
      </c>
      <c r="OG134">
        <v>7499431</v>
      </c>
      <c r="OH134">
        <v>7459305</v>
      </c>
      <c r="OI134">
        <v>7418213</v>
      </c>
      <c r="OJ134">
        <v>7376537</v>
      </c>
      <c r="OK134">
        <v>7336970</v>
      </c>
      <c r="OL134">
        <v>7296653</v>
      </c>
      <c r="OM134">
        <v>7258526</v>
      </c>
      <c r="ON134">
        <v>7218293</v>
      </c>
      <c r="OO134">
        <v>7177630</v>
      </c>
      <c r="OP134">
        <v>7137888</v>
      </c>
      <c r="OQ134">
        <v>7097750</v>
      </c>
      <c r="OR134">
        <v>7057524</v>
      </c>
      <c r="OS134">
        <v>7020209</v>
      </c>
      <c r="OT134">
        <v>6980950</v>
      </c>
      <c r="OU134">
        <v>6941363</v>
      </c>
      <c r="OV134">
        <v>6899615</v>
      </c>
      <c r="OW134">
        <v>6860648</v>
      </c>
      <c r="OX134">
        <v>6821178</v>
      </c>
      <c r="OY134">
        <v>6781420</v>
      </c>
      <c r="OZ134">
        <v>6740833</v>
      </c>
      <c r="PA134">
        <v>6700404</v>
      </c>
      <c r="PB134">
        <v>6659350</v>
      </c>
      <c r="PC134">
        <v>6616888</v>
      </c>
      <c r="PD134">
        <v>6575337</v>
      </c>
      <c r="PE134">
        <v>6536100</v>
      </c>
      <c r="PF134">
        <v>6497037</v>
      </c>
      <c r="PG134">
        <v>6457938</v>
      </c>
      <c r="PH134">
        <v>6418653</v>
      </c>
      <c r="PI134">
        <v>6379537</v>
      </c>
      <c r="PJ134">
        <v>6338914</v>
      </c>
      <c r="PK134">
        <v>6298025</v>
      </c>
      <c r="PL134">
        <v>6259492</v>
      </c>
      <c r="PM134">
        <v>6221659</v>
      </c>
      <c r="PN134">
        <v>6184428</v>
      </c>
      <c r="PO134">
        <v>6144902</v>
      </c>
      <c r="PP134">
        <v>6105693</v>
      </c>
      <c r="PQ134">
        <v>6066675</v>
      </c>
      <c r="PR134">
        <v>6028777</v>
      </c>
      <c r="PS134">
        <v>5988802</v>
      </c>
      <c r="PT134">
        <v>5950988</v>
      </c>
      <c r="PU134">
        <v>5911534</v>
      </c>
      <c r="PV134">
        <v>5873301</v>
      </c>
      <c r="PW134">
        <v>5832650</v>
      </c>
      <c r="PX134">
        <v>5795437</v>
      </c>
      <c r="PY134">
        <v>5754540</v>
      </c>
      <c r="PZ134">
        <v>5715986</v>
      </c>
      <c r="QA134">
        <v>5677653</v>
      </c>
      <c r="QB134">
        <v>5640299</v>
      </c>
      <c r="QC134">
        <v>5602435</v>
      </c>
      <c r="QD134">
        <v>5568039</v>
      </c>
      <c r="QE134">
        <v>5529512</v>
      </c>
      <c r="QF134">
        <v>5493211</v>
      </c>
      <c r="QG134">
        <v>5454922</v>
      </c>
      <c r="QH134">
        <v>5418103</v>
      </c>
      <c r="QI134">
        <v>5381481</v>
      </c>
      <c r="QJ134">
        <v>5345865</v>
      </c>
      <c r="QK134">
        <v>5309584</v>
      </c>
      <c r="QL134">
        <v>5271310</v>
      </c>
      <c r="QM134">
        <v>5234528</v>
      </c>
      <c r="QN134">
        <v>5196653</v>
      </c>
      <c r="QO134">
        <v>5161757</v>
      </c>
      <c r="QP134">
        <v>5125580</v>
      </c>
      <c r="QQ134">
        <v>5089696</v>
      </c>
      <c r="QR134">
        <v>5053479</v>
      </c>
      <c r="QS134">
        <v>5018752</v>
      </c>
      <c r="QT134">
        <v>4983984</v>
      </c>
      <c r="QU134">
        <v>4949980</v>
      </c>
      <c r="QV134">
        <v>4916071</v>
      </c>
      <c r="QW134">
        <v>4881326</v>
      </c>
      <c r="QX134">
        <v>4846083</v>
      </c>
      <c r="QY134">
        <v>4812187</v>
      </c>
      <c r="QZ134">
        <v>4778011</v>
      </c>
      <c r="RA134">
        <v>4744322</v>
      </c>
      <c r="RB134">
        <v>4710499</v>
      </c>
      <c r="RC134">
        <v>4676507</v>
      </c>
      <c r="RD134">
        <v>4641622</v>
      </c>
      <c r="RE134">
        <v>4608161</v>
      </c>
      <c r="RF134">
        <v>4574087</v>
      </c>
      <c r="RG134">
        <v>4541531</v>
      </c>
      <c r="RH134">
        <v>4509194</v>
      </c>
      <c r="RI134">
        <v>4476941</v>
      </c>
      <c r="RJ134">
        <v>4444428</v>
      </c>
      <c r="RK134">
        <v>4411823</v>
      </c>
      <c r="RL134">
        <v>4379305</v>
      </c>
      <c r="RM134">
        <v>4346994</v>
      </c>
      <c r="RN134">
        <v>4316955</v>
      </c>
      <c r="RO134">
        <v>4285551</v>
      </c>
      <c r="RP134">
        <v>4254973</v>
      </c>
      <c r="RQ134">
        <v>4225152</v>
      </c>
      <c r="RR134">
        <v>4194749</v>
      </c>
      <c r="RS134">
        <v>4163517</v>
      </c>
      <c r="RT134">
        <v>4133766</v>
      </c>
      <c r="RU134">
        <v>4104770</v>
      </c>
      <c r="RV134">
        <v>4074377</v>
      </c>
      <c r="RW134">
        <v>4045768</v>
      </c>
      <c r="RX134">
        <v>4015545</v>
      </c>
      <c r="RY134">
        <v>3985852</v>
      </c>
      <c r="RZ134">
        <v>3957163</v>
      </c>
      <c r="SA134">
        <v>3928403</v>
      </c>
      <c r="SB134">
        <v>3899125</v>
      </c>
      <c r="SC134">
        <v>3871243</v>
      </c>
      <c r="SD134">
        <v>3843236</v>
      </c>
      <c r="SE134">
        <v>3815575</v>
      </c>
      <c r="SF134">
        <v>3787432</v>
      </c>
      <c r="SG134">
        <v>3760757</v>
      </c>
      <c r="SH134">
        <v>3732054</v>
      </c>
      <c r="SI134">
        <v>3703464</v>
      </c>
      <c r="SJ134">
        <v>3677147</v>
      </c>
      <c r="SK134">
        <v>3649554</v>
      </c>
      <c r="SL134">
        <v>3625024</v>
      </c>
      <c r="SM134">
        <v>3597840</v>
      </c>
      <c r="SN134">
        <v>3571279</v>
      </c>
      <c r="SO134">
        <v>3546004</v>
      </c>
      <c r="SP134">
        <v>3522885</v>
      </c>
      <c r="SQ134">
        <v>3496521</v>
      </c>
      <c r="SR134">
        <v>3471649</v>
      </c>
      <c r="SS134">
        <v>3446953</v>
      </c>
      <c r="ST134">
        <v>3421860</v>
      </c>
      <c r="SU134">
        <v>3397853</v>
      </c>
      <c r="SV134">
        <v>3376728</v>
      </c>
      <c r="SW134">
        <v>3351804</v>
      </c>
      <c r="SX134">
        <v>3326681</v>
      </c>
      <c r="SY134">
        <v>3302112</v>
      </c>
      <c r="SZ134">
        <v>3279385</v>
      </c>
      <c r="TA134">
        <v>3256325</v>
      </c>
      <c r="TB134">
        <v>3233654</v>
      </c>
      <c r="TC134">
        <v>3211927</v>
      </c>
      <c r="TD134">
        <v>3190077</v>
      </c>
      <c r="TE134">
        <v>3167138</v>
      </c>
      <c r="TF134">
        <v>3145587</v>
      </c>
      <c r="TG134">
        <v>3123314</v>
      </c>
      <c r="TH134">
        <v>3101923</v>
      </c>
      <c r="TI134">
        <v>3081618</v>
      </c>
      <c r="TJ134">
        <v>3060269</v>
      </c>
      <c r="TK134">
        <v>3039116</v>
      </c>
      <c r="TL134">
        <v>3020288</v>
      </c>
      <c r="TM134">
        <v>2999874</v>
      </c>
      <c r="TN134">
        <v>2979349</v>
      </c>
      <c r="TO134">
        <v>2960299</v>
      </c>
      <c r="TP134">
        <v>2940497</v>
      </c>
      <c r="TQ134">
        <v>2920586</v>
      </c>
      <c r="TR134">
        <v>2901896</v>
      </c>
      <c r="TS134">
        <v>2882708</v>
      </c>
      <c r="TT134">
        <v>2864036</v>
      </c>
      <c r="TU134">
        <v>2844252</v>
      </c>
      <c r="TV134">
        <v>2825724</v>
      </c>
      <c r="TW134">
        <v>2806820</v>
      </c>
      <c r="TX134">
        <v>2788956</v>
      </c>
      <c r="TY134">
        <v>2770653</v>
      </c>
      <c r="TZ134">
        <v>2753274</v>
      </c>
      <c r="UA134">
        <v>2735835</v>
      </c>
      <c r="UB134">
        <v>2719131</v>
      </c>
      <c r="UC134">
        <v>2701200</v>
      </c>
      <c r="UD134">
        <v>2685797</v>
      </c>
      <c r="UE134">
        <v>2668128</v>
      </c>
      <c r="UF134">
        <v>2649667</v>
      </c>
      <c r="UG134">
        <v>2632098</v>
      </c>
      <c r="UH134">
        <v>2616053</v>
      </c>
      <c r="UI134">
        <v>2599209</v>
      </c>
      <c r="UJ134">
        <v>2583401</v>
      </c>
      <c r="UK134">
        <v>2567211</v>
      </c>
      <c r="UL134">
        <v>2551708</v>
      </c>
      <c r="UM134">
        <v>2536634</v>
      </c>
      <c r="UN134">
        <v>2521062</v>
      </c>
      <c r="UO134">
        <v>2505657</v>
      </c>
      <c r="UP134">
        <v>2490615</v>
      </c>
      <c r="UQ134">
        <v>2475559</v>
      </c>
      <c r="UR134">
        <v>2460969</v>
      </c>
      <c r="US134">
        <v>2444976</v>
      </c>
      <c r="UT134">
        <v>2429238</v>
      </c>
      <c r="UU134">
        <v>2415244</v>
      </c>
      <c r="UV134">
        <v>2401260</v>
      </c>
      <c r="UW134">
        <v>2388802</v>
      </c>
      <c r="UX134">
        <v>2373253</v>
      </c>
      <c r="UY134">
        <v>2360315</v>
      </c>
      <c r="UZ134">
        <v>2346904</v>
      </c>
      <c r="VA134">
        <v>2333072</v>
      </c>
      <c r="VB134">
        <v>2321100</v>
      </c>
      <c r="VC134">
        <v>2310035</v>
      </c>
      <c r="VD134">
        <v>2297947</v>
      </c>
      <c r="VE134">
        <v>2286463</v>
      </c>
      <c r="VF134">
        <v>2274363</v>
      </c>
      <c r="VG134">
        <v>2262958</v>
      </c>
      <c r="VH134">
        <v>2251366</v>
      </c>
      <c r="VI134">
        <v>2240187</v>
      </c>
      <c r="VJ134">
        <v>2226244</v>
      </c>
      <c r="VK134">
        <v>2215101</v>
      </c>
      <c r="VL134">
        <v>2204563</v>
      </c>
      <c r="VM134">
        <v>2192292</v>
      </c>
      <c r="VN134">
        <v>2181306</v>
      </c>
      <c r="VO134">
        <v>2168554</v>
      </c>
      <c r="VP134">
        <v>2156485</v>
      </c>
      <c r="VQ134">
        <v>2146131</v>
      </c>
      <c r="VR134">
        <v>2134526</v>
      </c>
      <c r="VS134">
        <v>2123911</v>
      </c>
      <c r="VT134">
        <v>2113529</v>
      </c>
      <c r="VU134">
        <v>2103751</v>
      </c>
      <c r="VV134">
        <v>2093581</v>
      </c>
      <c r="VW134">
        <v>2084832</v>
      </c>
      <c r="VX134">
        <v>2075046</v>
      </c>
      <c r="VY134">
        <v>2066012</v>
      </c>
      <c r="VZ134">
        <v>2056346</v>
      </c>
      <c r="WA134">
        <v>2046647</v>
      </c>
      <c r="WB134">
        <v>2038571</v>
      </c>
      <c r="WC134">
        <v>2028989</v>
      </c>
      <c r="WD134">
        <v>2019852</v>
      </c>
    </row>
    <row r="135" spans="1:602" x14ac:dyDescent="0.55000000000000004">
      <c r="A135" t="s">
        <v>134</v>
      </c>
      <c r="B135">
        <v>0</v>
      </c>
      <c r="C135">
        <v>0</v>
      </c>
      <c r="D135">
        <v>72</v>
      </c>
      <c r="E135">
        <v>990</v>
      </c>
      <c r="F135">
        <v>4503</v>
      </c>
      <c r="G135">
        <v>12642</v>
      </c>
      <c r="H135">
        <v>27306</v>
      </c>
      <c r="I135">
        <v>48885</v>
      </c>
      <c r="J135">
        <v>77925</v>
      </c>
      <c r="K135">
        <v>113862</v>
      </c>
      <c r="L135">
        <v>156948</v>
      </c>
      <c r="M135">
        <v>207600</v>
      </c>
      <c r="N135">
        <v>264591</v>
      </c>
      <c r="O135">
        <v>327615</v>
      </c>
      <c r="P135">
        <v>395964</v>
      </c>
      <c r="Q135">
        <v>471237</v>
      </c>
      <c r="R135">
        <v>551664</v>
      </c>
      <c r="S135">
        <v>637917</v>
      </c>
      <c r="T135">
        <v>729231</v>
      </c>
      <c r="U135">
        <v>826203</v>
      </c>
      <c r="V135">
        <v>928638</v>
      </c>
      <c r="W135">
        <v>1035999</v>
      </c>
      <c r="X135">
        <v>1149228</v>
      </c>
      <c r="Y135">
        <v>1266309</v>
      </c>
      <c r="Z135">
        <v>1389171</v>
      </c>
      <c r="AA135">
        <v>1515744</v>
      </c>
      <c r="AB135">
        <v>1648515</v>
      </c>
      <c r="AC135">
        <v>1785411</v>
      </c>
      <c r="AD135">
        <v>1928118</v>
      </c>
      <c r="AE135">
        <v>2075484</v>
      </c>
      <c r="AF135">
        <v>2226258</v>
      </c>
      <c r="AG135">
        <v>2380461</v>
      </c>
      <c r="AH135">
        <v>2540463</v>
      </c>
      <c r="AI135">
        <v>2704350</v>
      </c>
      <c r="AJ135">
        <v>2873283</v>
      </c>
      <c r="AK135">
        <v>3046008</v>
      </c>
      <c r="AL135">
        <v>3223578</v>
      </c>
      <c r="AM135">
        <v>3406425</v>
      </c>
      <c r="AN135">
        <v>3592311</v>
      </c>
      <c r="AO135">
        <v>3782220</v>
      </c>
      <c r="AP135">
        <v>3975735</v>
      </c>
      <c r="AQ135">
        <v>4174245</v>
      </c>
      <c r="AR135">
        <v>4378242</v>
      </c>
      <c r="AS135">
        <v>4584993</v>
      </c>
      <c r="AT135">
        <v>4795845</v>
      </c>
      <c r="AU135">
        <v>5011215</v>
      </c>
      <c r="AV135">
        <v>5228607</v>
      </c>
      <c r="AW135">
        <v>5450871</v>
      </c>
      <c r="AX135">
        <v>5676207</v>
      </c>
      <c r="AY135">
        <v>5904960</v>
      </c>
      <c r="AZ135">
        <v>6138363</v>
      </c>
      <c r="BA135">
        <v>6374367</v>
      </c>
      <c r="BB135">
        <v>6614409</v>
      </c>
      <c r="BC135">
        <v>6859656</v>
      </c>
      <c r="BD135">
        <v>7106853</v>
      </c>
      <c r="BE135">
        <v>7359396</v>
      </c>
      <c r="BF135">
        <v>7613778</v>
      </c>
      <c r="BG135">
        <v>7873128</v>
      </c>
      <c r="BH135">
        <v>8134770</v>
      </c>
      <c r="BI135">
        <v>8400033</v>
      </c>
      <c r="BJ135">
        <v>8668464</v>
      </c>
      <c r="BK135">
        <v>8940024</v>
      </c>
      <c r="BL135">
        <v>9217146</v>
      </c>
      <c r="BM135">
        <v>9494283</v>
      </c>
      <c r="BN135">
        <v>9776052</v>
      </c>
      <c r="BO135">
        <v>10061034</v>
      </c>
      <c r="BP135">
        <v>10350105</v>
      </c>
      <c r="BQ135">
        <v>10642227</v>
      </c>
      <c r="BR135">
        <v>10936902</v>
      </c>
      <c r="BS135">
        <v>11234361</v>
      </c>
      <c r="BT135">
        <v>11534187</v>
      </c>
      <c r="BU135">
        <v>11837091</v>
      </c>
      <c r="BV135">
        <v>12143535</v>
      </c>
      <c r="BW135">
        <v>12454089</v>
      </c>
      <c r="BX135">
        <v>12766479</v>
      </c>
      <c r="BY135">
        <v>13080354</v>
      </c>
      <c r="BZ135">
        <v>13399926</v>
      </c>
      <c r="CA135">
        <v>13720803</v>
      </c>
      <c r="CB135">
        <v>14044176</v>
      </c>
      <c r="CC135">
        <v>14372109</v>
      </c>
      <c r="CD135">
        <v>14703876</v>
      </c>
      <c r="CE135">
        <v>15037254</v>
      </c>
      <c r="CF135">
        <v>15372561</v>
      </c>
      <c r="CG135">
        <v>15711519</v>
      </c>
      <c r="CH135">
        <v>16050933</v>
      </c>
      <c r="CI135">
        <v>16393947</v>
      </c>
      <c r="CJ135">
        <v>16739070</v>
      </c>
      <c r="CK135">
        <v>17088114</v>
      </c>
      <c r="CL135">
        <v>17438628</v>
      </c>
      <c r="CM135">
        <v>17790132</v>
      </c>
      <c r="CN135">
        <v>18145959</v>
      </c>
      <c r="CO135">
        <v>18503370</v>
      </c>
      <c r="CP135">
        <v>18864186</v>
      </c>
      <c r="CQ135">
        <v>19229109</v>
      </c>
      <c r="CR135">
        <v>19592820</v>
      </c>
      <c r="CS135">
        <v>19960974</v>
      </c>
      <c r="CT135">
        <v>20333163</v>
      </c>
      <c r="CU135">
        <v>20704365</v>
      </c>
      <c r="CV135">
        <v>21078459</v>
      </c>
      <c r="CW135">
        <v>21456255</v>
      </c>
      <c r="CX135">
        <v>21835710</v>
      </c>
      <c r="CY135">
        <v>22219260</v>
      </c>
      <c r="CZ135">
        <v>22602588</v>
      </c>
      <c r="DA135">
        <v>22990689</v>
      </c>
      <c r="DB135">
        <v>23377428</v>
      </c>
      <c r="DC135">
        <v>23766597</v>
      </c>
      <c r="DD135">
        <v>24159057</v>
      </c>
      <c r="DE135">
        <v>24552033</v>
      </c>
      <c r="DF135">
        <v>24947655</v>
      </c>
      <c r="DG135">
        <v>25345836</v>
      </c>
      <c r="DH135">
        <v>25745853</v>
      </c>
      <c r="DI135">
        <v>26146707</v>
      </c>
      <c r="DJ135">
        <v>26550687</v>
      </c>
      <c r="DK135">
        <v>26957160</v>
      </c>
      <c r="DL135">
        <v>27365574</v>
      </c>
      <c r="DM135">
        <v>27775128</v>
      </c>
      <c r="DN135">
        <v>28188033</v>
      </c>
      <c r="DO135">
        <v>28600689</v>
      </c>
      <c r="DP135">
        <v>29014389</v>
      </c>
      <c r="DQ135">
        <v>29431971</v>
      </c>
      <c r="DR135">
        <v>29851119</v>
      </c>
      <c r="DS135">
        <v>30269070</v>
      </c>
      <c r="DT135">
        <v>30691842</v>
      </c>
      <c r="DU135">
        <v>31114371</v>
      </c>
      <c r="DV135">
        <v>31541409</v>
      </c>
      <c r="DW135">
        <v>31968099</v>
      </c>
      <c r="DX135">
        <v>32398065</v>
      </c>
      <c r="DY135">
        <v>32829441</v>
      </c>
      <c r="DZ135">
        <v>33261795</v>
      </c>
      <c r="EA135">
        <v>33695262</v>
      </c>
      <c r="EB135">
        <v>34132416</v>
      </c>
      <c r="EC135">
        <v>34568619</v>
      </c>
      <c r="ED135">
        <v>35005821</v>
      </c>
      <c r="EE135">
        <v>35445348</v>
      </c>
      <c r="EF135">
        <v>35886297</v>
      </c>
      <c r="EG135">
        <v>36328524</v>
      </c>
      <c r="EH135">
        <v>36772776</v>
      </c>
      <c r="EI135">
        <v>37218537</v>
      </c>
      <c r="EJ135">
        <v>37666245</v>
      </c>
      <c r="EK135">
        <v>38116986</v>
      </c>
      <c r="EL135">
        <v>38566956</v>
      </c>
      <c r="EM135">
        <v>39019350</v>
      </c>
      <c r="EN135">
        <v>39470931</v>
      </c>
      <c r="EO135">
        <v>39924117</v>
      </c>
      <c r="EP135">
        <v>40379271</v>
      </c>
      <c r="EQ135">
        <v>40836099</v>
      </c>
      <c r="ER135">
        <v>41292996</v>
      </c>
      <c r="ES135">
        <v>41751438</v>
      </c>
      <c r="ET135">
        <v>42213414</v>
      </c>
      <c r="EU135">
        <v>42674922</v>
      </c>
      <c r="EV135">
        <v>43136577</v>
      </c>
      <c r="EW135">
        <v>43599021</v>
      </c>
      <c r="EX135">
        <v>44065113</v>
      </c>
      <c r="EY135">
        <v>44531355</v>
      </c>
      <c r="EZ135">
        <v>44999769</v>
      </c>
      <c r="FA135">
        <v>45466374</v>
      </c>
      <c r="FB135">
        <v>45935658</v>
      </c>
      <c r="FC135">
        <v>46406280</v>
      </c>
      <c r="FD135">
        <v>46877817</v>
      </c>
      <c r="FE135">
        <v>47351952</v>
      </c>
      <c r="FF135">
        <v>47824653</v>
      </c>
      <c r="FG135">
        <v>48298509</v>
      </c>
      <c r="FH135">
        <v>48772017</v>
      </c>
      <c r="FI135">
        <v>49248468</v>
      </c>
      <c r="FJ135">
        <v>49726467</v>
      </c>
      <c r="FK135">
        <v>50204301</v>
      </c>
      <c r="FL135">
        <v>50684193</v>
      </c>
      <c r="FM135">
        <v>51164781</v>
      </c>
      <c r="FN135">
        <v>51645132</v>
      </c>
      <c r="FO135">
        <v>52126140</v>
      </c>
      <c r="FP135">
        <v>52608198</v>
      </c>
      <c r="FQ135">
        <v>53091369</v>
      </c>
      <c r="FR135">
        <v>53574969</v>
      </c>
      <c r="FS135">
        <v>54061074</v>
      </c>
      <c r="FT135">
        <v>54546531</v>
      </c>
      <c r="FU135">
        <v>55033317</v>
      </c>
      <c r="FV135">
        <v>55518858</v>
      </c>
      <c r="FW135">
        <v>56008068</v>
      </c>
      <c r="FX135">
        <v>56496756</v>
      </c>
      <c r="FY135">
        <v>56986419</v>
      </c>
      <c r="FZ135">
        <v>57477402</v>
      </c>
      <c r="GA135">
        <v>57966360</v>
      </c>
      <c r="GB135">
        <v>58457283</v>
      </c>
      <c r="GC135">
        <v>58948869</v>
      </c>
      <c r="GD135">
        <v>59440122</v>
      </c>
      <c r="GE135">
        <v>59933451</v>
      </c>
      <c r="GF135">
        <v>60427917</v>
      </c>
      <c r="GG135">
        <v>60923292</v>
      </c>
      <c r="GH135">
        <v>61417047</v>
      </c>
      <c r="GI135">
        <v>61912617</v>
      </c>
      <c r="GJ135">
        <v>62406744</v>
      </c>
      <c r="GK135">
        <v>62903634</v>
      </c>
      <c r="GL135">
        <v>63402819</v>
      </c>
      <c r="GM135">
        <v>63898950</v>
      </c>
      <c r="GN135">
        <v>64398420</v>
      </c>
      <c r="GO135">
        <v>64895568</v>
      </c>
      <c r="GP135">
        <v>65394810</v>
      </c>
      <c r="GQ135">
        <v>65894916</v>
      </c>
      <c r="GR135">
        <v>66393408</v>
      </c>
      <c r="GS135">
        <v>66892923</v>
      </c>
      <c r="GT135">
        <v>67392750</v>
      </c>
      <c r="GU135">
        <v>67894212</v>
      </c>
      <c r="GV135">
        <v>68394561</v>
      </c>
      <c r="GW135">
        <v>68894859</v>
      </c>
      <c r="GX135">
        <v>69397200</v>
      </c>
      <c r="GY135">
        <v>69898839</v>
      </c>
      <c r="GZ135">
        <v>70401789</v>
      </c>
      <c r="HA135">
        <v>70902954</v>
      </c>
      <c r="HB135">
        <v>71405964</v>
      </c>
      <c r="HC135">
        <v>71907333</v>
      </c>
      <c r="HD135">
        <v>72409650</v>
      </c>
      <c r="HE135">
        <v>72911142</v>
      </c>
      <c r="HF135">
        <v>73412196</v>
      </c>
      <c r="HG135">
        <v>73914933</v>
      </c>
      <c r="HH135">
        <v>74417811</v>
      </c>
      <c r="HI135">
        <v>74917914</v>
      </c>
      <c r="HJ135">
        <v>75419535</v>
      </c>
      <c r="HK135">
        <v>75920451</v>
      </c>
      <c r="HL135">
        <v>76422126</v>
      </c>
      <c r="HM135">
        <v>76920582</v>
      </c>
      <c r="HN135">
        <v>77419806</v>
      </c>
      <c r="HO135">
        <v>77917926</v>
      </c>
      <c r="HP135">
        <v>78416013</v>
      </c>
      <c r="HQ135">
        <v>78915252</v>
      </c>
      <c r="HR135">
        <v>79414710</v>
      </c>
      <c r="HS135">
        <v>79913304</v>
      </c>
      <c r="HT135">
        <v>80409909</v>
      </c>
      <c r="HU135">
        <v>80907570</v>
      </c>
      <c r="HV135">
        <v>81404760</v>
      </c>
      <c r="HW135">
        <v>81900102</v>
      </c>
      <c r="HX135">
        <v>82397262</v>
      </c>
      <c r="HY135">
        <v>82892151</v>
      </c>
      <c r="HZ135">
        <v>83386716</v>
      </c>
      <c r="IA135">
        <v>83881416</v>
      </c>
      <c r="IB135">
        <v>84374433</v>
      </c>
      <c r="IC135">
        <v>84868062</v>
      </c>
      <c r="ID135">
        <v>85360917</v>
      </c>
      <c r="IE135">
        <v>85854588</v>
      </c>
      <c r="IF135">
        <v>86346273</v>
      </c>
      <c r="IG135">
        <v>86840445</v>
      </c>
      <c r="IH135">
        <v>87332769</v>
      </c>
      <c r="II135">
        <v>87826089</v>
      </c>
      <c r="IJ135">
        <v>88317873</v>
      </c>
      <c r="IK135">
        <v>88809174</v>
      </c>
      <c r="IL135">
        <v>89299563</v>
      </c>
      <c r="IM135">
        <v>89789877</v>
      </c>
      <c r="IN135">
        <v>90278892</v>
      </c>
      <c r="IO135">
        <v>90768723</v>
      </c>
      <c r="IP135">
        <v>91258683</v>
      </c>
      <c r="IQ135">
        <v>91746630</v>
      </c>
      <c r="IR135">
        <v>92234817</v>
      </c>
      <c r="IS135">
        <v>92721819</v>
      </c>
      <c r="IT135">
        <v>93208887</v>
      </c>
      <c r="IU135">
        <v>93697899</v>
      </c>
      <c r="IV135">
        <v>94183353</v>
      </c>
      <c r="IW135">
        <v>94669011</v>
      </c>
      <c r="IX135">
        <v>95154267</v>
      </c>
      <c r="IY135">
        <v>95638845</v>
      </c>
      <c r="IZ135">
        <v>96123264</v>
      </c>
      <c r="JA135">
        <v>96604809</v>
      </c>
      <c r="JB135">
        <v>97087884</v>
      </c>
      <c r="JC135">
        <v>97571178</v>
      </c>
      <c r="JD135">
        <v>98056314</v>
      </c>
      <c r="JE135">
        <v>98538960</v>
      </c>
      <c r="JF135">
        <v>99020397</v>
      </c>
      <c r="JG135">
        <v>99503298</v>
      </c>
      <c r="JH135">
        <v>99981528</v>
      </c>
      <c r="JI135">
        <v>100460631</v>
      </c>
      <c r="JJ135">
        <v>100938042</v>
      </c>
      <c r="JK135">
        <v>101414868</v>
      </c>
      <c r="JL135">
        <v>101893965</v>
      </c>
      <c r="JM135">
        <v>102371778</v>
      </c>
      <c r="JN135">
        <v>102848127</v>
      </c>
      <c r="JO135">
        <v>103323627</v>
      </c>
      <c r="JP135">
        <v>103798068</v>
      </c>
      <c r="JQ135">
        <v>104272674</v>
      </c>
      <c r="JR135">
        <v>104747049</v>
      </c>
      <c r="JS135">
        <v>105223104</v>
      </c>
      <c r="JT135">
        <v>105697194</v>
      </c>
      <c r="JU135">
        <v>106170684</v>
      </c>
      <c r="JV135">
        <v>106642152</v>
      </c>
      <c r="JW135">
        <v>107113344</v>
      </c>
      <c r="JX135">
        <v>107585304</v>
      </c>
      <c r="JY135">
        <v>108057129</v>
      </c>
      <c r="JZ135">
        <v>108526368</v>
      </c>
      <c r="KA135">
        <v>108996954</v>
      </c>
      <c r="KB135">
        <v>109467489</v>
      </c>
      <c r="KC135">
        <v>109936416</v>
      </c>
      <c r="KD135">
        <v>110405007</v>
      </c>
      <c r="KE135">
        <v>110871825</v>
      </c>
      <c r="KF135">
        <v>111337191</v>
      </c>
      <c r="KG135">
        <v>111804588</v>
      </c>
      <c r="KH135">
        <v>112269129</v>
      </c>
      <c r="KI135">
        <v>112732128</v>
      </c>
      <c r="KJ135">
        <v>113195484</v>
      </c>
      <c r="KK135">
        <v>113658078</v>
      </c>
      <c r="KL135">
        <v>114120066</v>
      </c>
      <c r="KM135">
        <v>114581400</v>
      </c>
      <c r="KN135">
        <v>115042287</v>
      </c>
      <c r="KO135">
        <v>115503582</v>
      </c>
      <c r="KP135">
        <v>115962258</v>
      </c>
      <c r="KQ135">
        <v>116422644</v>
      </c>
      <c r="KR135">
        <v>116880603</v>
      </c>
      <c r="KS135">
        <v>117338745</v>
      </c>
      <c r="KT135">
        <v>117793392</v>
      </c>
      <c r="KU135">
        <v>118248513</v>
      </c>
      <c r="KV135">
        <v>118706613</v>
      </c>
      <c r="KW135">
        <v>119160276</v>
      </c>
      <c r="KX135">
        <v>119613804</v>
      </c>
      <c r="KY135">
        <v>120066198</v>
      </c>
      <c r="KZ135">
        <v>120518361</v>
      </c>
      <c r="LA135">
        <v>120968502</v>
      </c>
      <c r="LB135">
        <v>121420197</v>
      </c>
      <c r="LC135">
        <v>121870623</v>
      </c>
      <c r="LD135">
        <v>122317968</v>
      </c>
      <c r="LE135">
        <v>122765805</v>
      </c>
      <c r="LF135">
        <v>123212703</v>
      </c>
      <c r="LG135">
        <v>123658704</v>
      </c>
      <c r="LH135">
        <v>124104474</v>
      </c>
      <c r="LI135">
        <v>124549350</v>
      </c>
      <c r="LJ135">
        <v>124991598</v>
      </c>
      <c r="LK135">
        <v>125435031</v>
      </c>
      <c r="LL135">
        <v>125877459</v>
      </c>
      <c r="LM135">
        <v>126318759</v>
      </c>
      <c r="LN135">
        <v>126758694</v>
      </c>
      <c r="LO135">
        <v>127197375</v>
      </c>
      <c r="LP135">
        <v>127634502</v>
      </c>
      <c r="LQ135">
        <v>128071710</v>
      </c>
      <c r="LR135">
        <v>128507121</v>
      </c>
      <c r="LS135">
        <v>128943003</v>
      </c>
      <c r="LT135">
        <v>129378690</v>
      </c>
      <c r="LU135">
        <v>129812997</v>
      </c>
      <c r="LV135">
        <v>130245450</v>
      </c>
      <c r="LW135">
        <v>130677510</v>
      </c>
      <c r="LX135">
        <v>131108721</v>
      </c>
      <c r="LY135">
        <v>131536743</v>
      </c>
      <c r="LZ135">
        <v>131965965</v>
      </c>
      <c r="MA135">
        <v>132393141</v>
      </c>
      <c r="MB135">
        <v>132820500</v>
      </c>
      <c r="MC135">
        <v>133248777</v>
      </c>
      <c r="MD135">
        <v>133674987</v>
      </c>
      <c r="ME135">
        <v>134101407</v>
      </c>
      <c r="MF135">
        <v>134525253</v>
      </c>
      <c r="MG135">
        <v>134947356</v>
      </c>
      <c r="MH135">
        <v>135368889</v>
      </c>
      <c r="MI135">
        <v>135789984</v>
      </c>
      <c r="MJ135">
        <v>136209159</v>
      </c>
      <c r="MK135">
        <v>136627476</v>
      </c>
      <c r="ML135">
        <v>137043585</v>
      </c>
      <c r="MM135">
        <v>137459943</v>
      </c>
      <c r="MN135">
        <v>137874357</v>
      </c>
      <c r="MO135">
        <v>138289812</v>
      </c>
      <c r="MP135">
        <v>138703434</v>
      </c>
      <c r="MQ135">
        <v>139115025</v>
      </c>
      <c r="MR135">
        <v>139527177</v>
      </c>
      <c r="MS135">
        <v>139936830</v>
      </c>
      <c r="MT135">
        <v>140345289</v>
      </c>
      <c r="MU135">
        <v>140754261</v>
      </c>
      <c r="MV135">
        <v>141162549</v>
      </c>
      <c r="MW135">
        <v>141570258</v>
      </c>
      <c r="MX135">
        <v>141975249</v>
      </c>
      <c r="MY135">
        <v>142379613</v>
      </c>
      <c r="MZ135">
        <v>142782945</v>
      </c>
      <c r="NA135">
        <v>143185587</v>
      </c>
      <c r="NB135">
        <v>143586249</v>
      </c>
      <c r="NC135">
        <v>143986089</v>
      </c>
      <c r="ND135">
        <v>144384837</v>
      </c>
      <c r="NE135">
        <v>144782967</v>
      </c>
      <c r="NF135">
        <v>145180197</v>
      </c>
      <c r="NG135">
        <v>145574229</v>
      </c>
      <c r="NH135">
        <v>145969242</v>
      </c>
      <c r="NI135">
        <v>146361897</v>
      </c>
      <c r="NJ135">
        <v>146755248</v>
      </c>
      <c r="NK135">
        <v>147145539</v>
      </c>
      <c r="NL135">
        <v>147533943</v>
      </c>
      <c r="NM135">
        <v>147923352</v>
      </c>
      <c r="NN135">
        <v>148310157</v>
      </c>
      <c r="NO135">
        <v>148696878</v>
      </c>
      <c r="NP135">
        <v>149080791</v>
      </c>
      <c r="NQ135">
        <v>149467464</v>
      </c>
      <c r="NR135">
        <v>149850669</v>
      </c>
      <c r="NS135">
        <v>150232374</v>
      </c>
      <c r="NT135">
        <v>150612939</v>
      </c>
      <c r="NU135">
        <v>150992340</v>
      </c>
      <c r="NV135">
        <v>151370712</v>
      </c>
      <c r="NW135">
        <v>151748157</v>
      </c>
      <c r="NX135">
        <v>152124108</v>
      </c>
      <c r="NY135">
        <v>152498337</v>
      </c>
      <c r="NZ135">
        <v>152871516</v>
      </c>
      <c r="OA135">
        <v>153245481</v>
      </c>
      <c r="OB135">
        <v>153615867</v>
      </c>
      <c r="OC135">
        <v>153984957</v>
      </c>
      <c r="OD135">
        <v>154353135</v>
      </c>
      <c r="OE135">
        <v>154720656</v>
      </c>
      <c r="OF135">
        <v>155087799</v>
      </c>
      <c r="OG135">
        <v>155452590</v>
      </c>
      <c r="OH135">
        <v>155815926</v>
      </c>
      <c r="OI135">
        <v>156178350</v>
      </c>
      <c r="OJ135">
        <v>156538656</v>
      </c>
      <c r="OK135">
        <v>156899595</v>
      </c>
      <c r="OL135">
        <v>157258242</v>
      </c>
      <c r="OM135">
        <v>157617834</v>
      </c>
      <c r="ON135">
        <v>157974756</v>
      </c>
      <c r="OO135">
        <v>158329755</v>
      </c>
      <c r="OP135">
        <v>158684280</v>
      </c>
      <c r="OQ135">
        <v>159036819</v>
      </c>
      <c r="OR135">
        <v>159388296</v>
      </c>
      <c r="OS135">
        <v>159740154</v>
      </c>
      <c r="OT135">
        <v>160090638</v>
      </c>
      <c r="OU135">
        <v>160438653</v>
      </c>
      <c r="OV135">
        <v>160784490</v>
      </c>
      <c r="OW135">
        <v>161129979</v>
      </c>
      <c r="OX135">
        <v>161474034</v>
      </c>
      <c r="OY135">
        <v>161817552</v>
      </c>
      <c r="OZ135">
        <v>162158532</v>
      </c>
      <c r="PA135">
        <v>162497781</v>
      </c>
      <c r="PB135">
        <v>162836205</v>
      </c>
      <c r="PC135">
        <v>163172046</v>
      </c>
      <c r="PD135">
        <v>163506603</v>
      </c>
      <c r="PE135">
        <v>163842426</v>
      </c>
      <c r="PF135">
        <v>164177076</v>
      </c>
      <c r="PG135">
        <v>164510517</v>
      </c>
      <c r="PH135">
        <v>164841273</v>
      </c>
      <c r="PI135">
        <v>165171183</v>
      </c>
      <c r="PJ135">
        <v>165498561</v>
      </c>
      <c r="PK135">
        <v>165825252</v>
      </c>
      <c r="PL135">
        <v>166152435</v>
      </c>
      <c r="PM135">
        <v>166478361</v>
      </c>
      <c r="PN135">
        <v>166803633</v>
      </c>
      <c r="PO135">
        <v>167124771</v>
      </c>
      <c r="PP135">
        <v>167445390</v>
      </c>
      <c r="PQ135">
        <v>167765127</v>
      </c>
      <c r="PR135">
        <v>168083988</v>
      </c>
      <c r="PS135">
        <v>168400158</v>
      </c>
      <c r="PT135">
        <v>168716637</v>
      </c>
      <c r="PU135">
        <v>169030200</v>
      </c>
      <c r="PV135">
        <v>169342293</v>
      </c>
      <c r="PW135">
        <v>169651740</v>
      </c>
      <c r="PX135">
        <v>169963428</v>
      </c>
      <c r="PY135">
        <v>170270613</v>
      </c>
      <c r="PZ135">
        <v>170578263</v>
      </c>
      <c r="QA135">
        <v>170884845</v>
      </c>
      <c r="QB135">
        <v>171190161</v>
      </c>
      <c r="QC135">
        <v>171493047</v>
      </c>
      <c r="QD135">
        <v>171798171</v>
      </c>
      <c r="QE135">
        <v>172098513</v>
      </c>
      <c r="QF135">
        <v>172399899</v>
      </c>
      <c r="QG135">
        <v>172697700</v>
      </c>
      <c r="QH135">
        <v>172994943</v>
      </c>
      <c r="QI135">
        <v>173291544</v>
      </c>
      <c r="QJ135">
        <v>173587503</v>
      </c>
      <c r="QK135">
        <v>173880816</v>
      </c>
      <c r="QL135">
        <v>174171363</v>
      </c>
      <c r="QM135">
        <v>174461649</v>
      </c>
      <c r="QN135">
        <v>174749688</v>
      </c>
      <c r="QO135">
        <v>175038516</v>
      </c>
      <c r="QP135">
        <v>175324998</v>
      </c>
      <c r="QQ135">
        <v>175609974</v>
      </c>
      <c r="QR135">
        <v>175893591</v>
      </c>
      <c r="QS135">
        <v>176177088</v>
      </c>
      <c r="QT135">
        <v>176459202</v>
      </c>
      <c r="QU135">
        <v>176739846</v>
      </c>
      <c r="QV135">
        <v>177019434</v>
      </c>
      <c r="QW135">
        <v>177296385</v>
      </c>
      <c r="QX135">
        <v>177572295</v>
      </c>
      <c r="QY135">
        <v>177847824</v>
      </c>
      <c r="QZ135">
        <v>178121838</v>
      </c>
      <c r="RA135">
        <v>178394619</v>
      </c>
      <c r="RB135">
        <v>178666806</v>
      </c>
      <c r="RC135">
        <v>178937223</v>
      </c>
      <c r="RD135">
        <v>179205015</v>
      </c>
      <c r="RE135">
        <v>179472672</v>
      </c>
      <c r="RF135">
        <v>179738340</v>
      </c>
      <c r="RG135">
        <v>180003942</v>
      </c>
      <c r="RH135">
        <v>180268308</v>
      </c>
      <c r="RI135">
        <v>180531375</v>
      </c>
      <c r="RJ135">
        <v>180792738</v>
      </c>
      <c r="RK135">
        <v>181052019</v>
      </c>
      <c r="RL135">
        <v>181310772</v>
      </c>
      <c r="RM135">
        <v>181567566</v>
      </c>
      <c r="RN135">
        <v>181825281</v>
      </c>
      <c r="RO135">
        <v>182080200</v>
      </c>
      <c r="RP135">
        <v>182334987</v>
      </c>
      <c r="RQ135">
        <v>182588373</v>
      </c>
      <c r="RR135">
        <v>182840493</v>
      </c>
      <c r="RS135">
        <v>183090285</v>
      </c>
      <c r="RT135">
        <v>183338991</v>
      </c>
      <c r="RU135">
        <v>183587460</v>
      </c>
      <c r="RV135">
        <v>183833478</v>
      </c>
      <c r="RW135">
        <v>184080051</v>
      </c>
      <c r="RX135">
        <v>184323366</v>
      </c>
      <c r="RY135">
        <v>184566351</v>
      </c>
      <c r="RZ135">
        <v>184808736</v>
      </c>
      <c r="SA135">
        <v>185049462</v>
      </c>
      <c r="SB135">
        <v>185288724</v>
      </c>
      <c r="SC135">
        <v>185527980</v>
      </c>
      <c r="SD135">
        <v>185765832</v>
      </c>
      <c r="SE135">
        <v>186002727</v>
      </c>
      <c r="SF135">
        <v>186237462</v>
      </c>
      <c r="SG135">
        <v>186472449</v>
      </c>
      <c r="SH135">
        <v>186704019</v>
      </c>
      <c r="SI135">
        <v>186934305</v>
      </c>
      <c r="SJ135">
        <v>187165233</v>
      </c>
      <c r="SK135">
        <v>187393839</v>
      </c>
      <c r="SL135">
        <v>187623924</v>
      </c>
      <c r="SM135">
        <v>187850547</v>
      </c>
      <c r="SN135">
        <v>188076255</v>
      </c>
      <c r="SO135">
        <v>188302320</v>
      </c>
      <c r="SP135">
        <v>188527962</v>
      </c>
      <c r="SQ135">
        <v>188750406</v>
      </c>
      <c r="SR135">
        <v>188972718</v>
      </c>
      <c r="SS135">
        <v>189193278</v>
      </c>
      <c r="ST135">
        <v>189413238</v>
      </c>
      <c r="SU135">
        <v>189631617</v>
      </c>
      <c r="SV135">
        <v>189851202</v>
      </c>
      <c r="SW135">
        <v>190066593</v>
      </c>
      <c r="SX135">
        <v>190281477</v>
      </c>
      <c r="SY135">
        <v>190495650</v>
      </c>
      <c r="SZ135">
        <v>190709493</v>
      </c>
      <c r="TA135">
        <v>190922430</v>
      </c>
      <c r="TB135">
        <v>191134446</v>
      </c>
      <c r="TC135">
        <v>191345499</v>
      </c>
      <c r="TD135">
        <v>191555475</v>
      </c>
      <c r="TE135">
        <v>191763207</v>
      </c>
      <c r="TF135">
        <v>191971434</v>
      </c>
      <c r="TG135">
        <v>192178287</v>
      </c>
      <c r="TH135">
        <v>192384738</v>
      </c>
      <c r="TI135">
        <v>192590112</v>
      </c>
      <c r="TJ135">
        <v>192793797</v>
      </c>
      <c r="TK135">
        <v>192996186</v>
      </c>
      <c r="TL135">
        <v>193199598</v>
      </c>
      <c r="TM135">
        <v>193400595</v>
      </c>
      <c r="TN135">
        <v>193600590</v>
      </c>
      <c r="TO135">
        <v>193799883</v>
      </c>
      <c r="TP135">
        <v>193998642</v>
      </c>
      <c r="TQ135">
        <v>194195781</v>
      </c>
      <c r="TR135">
        <v>194392842</v>
      </c>
      <c r="TS135">
        <v>194588301</v>
      </c>
      <c r="TT135">
        <v>194782479</v>
      </c>
      <c r="TU135">
        <v>194975586</v>
      </c>
      <c r="TV135">
        <v>195169116</v>
      </c>
      <c r="TW135">
        <v>195360321</v>
      </c>
      <c r="TX135">
        <v>195552414</v>
      </c>
      <c r="TY135">
        <v>195743292</v>
      </c>
      <c r="TZ135">
        <v>195932949</v>
      </c>
      <c r="UA135">
        <v>196121079</v>
      </c>
      <c r="UB135">
        <v>196309737</v>
      </c>
      <c r="UC135">
        <v>196496646</v>
      </c>
      <c r="UD135">
        <v>196684872</v>
      </c>
      <c r="UE135">
        <v>196869759</v>
      </c>
      <c r="UF135">
        <v>197052645</v>
      </c>
      <c r="UG135">
        <v>197236203</v>
      </c>
      <c r="UH135">
        <v>197419215</v>
      </c>
      <c r="UI135">
        <v>197600913</v>
      </c>
      <c r="UJ135">
        <v>197782338</v>
      </c>
      <c r="UK135">
        <v>197962962</v>
      </c>
      <c r="UL135">
        <v>198142644</v>
      </c>
      <c r="UM135">
        <v>198322053</v>
      </c>
      <c r="UN135">
        <v>198500031</v>
      </c>
      <c r="UO135">
        <v>198677601</v>
      </c>
      <c r="UP135">
        <v>198854451</v>
      </c>
      <c r="UQ135">
        <v>199030704</v>
      </c>
      <c r="UR135">
        <v>199206240</v>
      </c>
      <c r="US135">
        <v>199379556</v>
      </c>
      <c r="UT135">
        <v>199552293</v>
      </c>
      <c r="UU135">
        <v>199725771</v>
      </c>
      <c r="UV135">
        <v>199897668</v>
      </c>
      <c r="UW135">
        <v>200070699</v>
      </c>
      <c r="UX135">
        <v>200240538</v>
      </c>
      <c r="UY135">
        <v>200411322</v>
      </c>
      <c r="UZ135">
        <v>200580564</v>
      </c>
      <c r="VA135">
        <v>200749365</v>
      </c>
      <c r="VB135">
        <v>200918625</v>
      </c>
      <c r="VC135">
        <v>201088170</v>
      </c>
      <c r="VD135">
        <v>201256560</v>
      </c>
      <c r="VE135">
        <v>201423846</v>
      </c>
      <c r="VF135">
        <v>201590736</v>
      </c>
      <c r="VG135">
        <v>201757374</v>
      </c>
      <c r="VH135">
        <v>201922941</v>
      </c>
      <c r="VI135">
        <v>202087908</v>
      </c>
      <c r="VJ135">
        <v>202249803</v>
      </c>
      <c r="VK135">
        <v>202413519</v>
      </c>
      <c r="VL135">
        <v>202576497</v>
      </c>
      <c r="VM135">
        <v>202737699</v>
      </c>
      <c r="VN135">
        <v>202900068</v>
      </c>
      <c r="VO135">
        <v>203059851</v>
      </c>
      <c r="VP135">
        <v>203219202</v>
      </c>
      <c r="VQ135">
        <v>203378943</v>
      </c>
      <c r="VR135">
        <v>203537469</v>
      </c>
      <c r="VS135">
        <v>203695866</v>
      </c>
      <c r="VT135">
        <v>203853765</v>
      </c>
      <c r="VU135">
        <v>204010887</v>
      </c>
      <c r="VV135">
        <v>204167841</v>
      </c>
      <c r="VW135">
        <v>204325017</v>
      </c>
      <c r="VX135">
        <v>204481248</v>
      </c>
      <c r="VY135">
        <v>204636843</v>
      </c>
      <c r="VZ135">
        <v>204791793</v>
      </c>
      <c r="WA135">
        <v>204945912</v>
      </c>
      <c r="WB135">
        <v>205101030</v>
      </c>
      <c r="WC135">
        <v>205254201</v>
      </c>
      <c r="WD135">
        <v>205407102</v>
      </c>
    </row>
    <row r="136" spans="1:602" x14ac:dyDescent="0.55000000000000004">
      <c r="A136" t="s">
        <v>135</v>
      </c>
      <c r="B136">
        <v>100000000</v>
      </c>
      <c r="C136">
        <v>100000000</v>
      </c>
      <c r="D136">
        <v>99914537</v>
      </c>
      <c r="E136">
        <v>99802352</v>
      </c>
      <c r="F136">
        <v>99698368</v>
      </c>
      <c r="G136">
        <v>99599648</v>
      </c>
      <c r="H136">
        <v>99502420</v>
      </c>
      <c r="I136">
        <v>99407295</v>
      </c>
      <c r="J136">
        <v>99313359</v>
      </c>
      <c r="K136">
        <v>99220912</v>
      </c>
      <c r="L136">
        <v>99128370</v>
      </c>
      <c r="M136">
        <v>99036409</v>
      </c>
      <c r="N136">
        <v>98945433</v>
      </c>
      <c r="O136">
        <v>98856235</v>
      </c>
      <c r="P136">
        <v>98768166</v>
      </c>
      <c r="Q136">
        <v>98681038</v>
      </c>
      <c r="R136">
        <v>98594935</v>
      </c>
      <c r="S136">
        <v>98509673</v>
      </c>
      <c r="T136">
        <v>98425763</v>
      </c>
      <c r="U136">
        <v>98343283</v>
      </c>
      <c r="V136">
        <v>98261021</v>
      </c>
      <c r="W136">
        <v>98179832</v>
      </c>
      <c r="X136">
        <v>98098496</v>
      </c>
      <c r="Y136">
        <v>98019064</v>
      </c>
      <c r="Z136">
        <v>97939645</v>
      </c>
      <c r="AA136">
        <v>97861031</v>
      </c>
      <c r="AB136">
        <v>97781458</v>
      </c>
      <c r="AC136">
        <v>97704338</v>
      </c>
      <c r="AD136">
        <v>97625242</v>
      </c>
      <c r="AE136">
        <v>97547296</v>
      </c>
      <c r="AF136">
        <v>97470374</v>
      </c>
      <c r="AG136">
        <v>97395188</v>
      </c>
      <c r="AH136">
        <v>97318535</v>
      </c>
      <c r="AI136">
        <v>97242502</v>
      </c>
      <c r="AJ136">
        <v>97165718</v>
      </c>
      <c r="AK136">
        <v>97090542</v>
      </c>
      <c r="AL136">
        <v>97013494</v>
      </c>
      <c r="AM136">
        <v>96936063</v>
      </c>
      <c r="AN136">
        <v>96859980</v>
      </c>
      <c r="AO136">
        <v>96783672</v>
      </c>
      <c r="AP136">
        <v>96708996</v>
      </c>
      <c r="AQ136">
        <v>96634916</v>
      </c>
      <c r="AR136">
        <v>96557605</v>
      </c>
      <c r="AS136">
        <v>96482021</v>
      </c>
      <c r="AT136">
        <v>96406937</v>
      </c>
      <c r="AU136">
        <v>96331732</v>
      </c>
      <c r="AV136">
        <v>96256895</v>
      </c>
      <c r="AW136">
        <v>96182059</v>
      </c>
      <c r="AX136">
        <v>96107196</v>
      </c>
      <c r="AY136">
        <v>96032303</v>
      </c>
      <c r="AZ136">
        <v>95957798</v>
      </c>
      <c r="BA136">
        <v>95882448</v>
      </c>
      <c r="BB136">
        <v>95807191</v>
      </c>
      <c r="BC136">
        <v>95730622</v>
      </c>
      <c r="BD136">
        <v>95656309</v>
      </c>
      <c r="BE136">
        <v>95580588</v>
      </c>
      <c r="BF136">
        <v>95505957</v>
      </c>
      <c r="BG136">
        <v>95430367</v>
      </c>
      <c r="BH136">
        <v>95355353</v>
      </c>
      <c r="BI136">
        <v>95280992</v>
      </c>
      <c r="BJ136">
        <v>95206813</v>
      </c>
      <c r="BK136">
        <v>95132823</v>
      </c>
      <c r="BL136">
        <v>95056012</v>
      </c>
      <c r="BM136">
        <v>94982515</v>
      </c>
      <c r="BN136">
        <v>94908123</v>
      </c>
      <c r="BO136">
        <v>94833004</v>
      </c>
      <c r="BP136">
        <v>94756726</v>
      </c>
      <c r="BQ136">
        <v>94681444</v>
      </c>
      <c r="BR136">
        <v>94607743</v>
      </c>
      <c r="BS136">
        <v>94533667</v>
      </c>
      <c r="BT136">
        <v>94458921</v>
      </c>
      <c r="BU136">
        <v>94384886</v>
      </c>
      <c r="BV136">
        <v>94310028</v>
      </c>
      <c r="BW136">
        <v>94235359</v>
      </c>
      <c r="BX136">
        <v>94161856</v>
      </c>
      <c r="BY136">
        <v>94089162</v>
      </c>
      <c r="BZ136">
        <v>94013122</v>
      </c>
      <c r="CA136">
        <v>93939446</v>
      </c>
      <c r="CB136">
        <v>93865173</v>
      </c>
      <c r="CC136">
        <v>93790909</v>
      </c>
      <c r="CD136">
        <v>93714543</v>
      </c>
      <c r="CE136">
        <v>93639164</v>
      </c>
      <c r="CF136">
        <v>93563838</v>
      </c>
      <c r="CG136">
        <v>93489288</v>
      </c>
      <c r="CH136">
        <v>93417167</v>
      </c>
      <c r="CI136">
        <v>93342859</v>
      </c>
      <c r="CJ136">
        <v>93269457</v>
      </c>
      <c r="CK136">
        <v>93195650</v>
      </c>
      <c r="CL136">
        <v>93121979</v>
      </c>
      <c r="CM136">
        <v>93050703</v>
      </c>
      <c r="CN136">
        <v>92976550</v>
      </c>
      <c r="CO136">
        <v>92903792</v>
      </c>
      <c r="CP136">
        <v>92829964</v>
      </c>
      <c r="CQ136">
        <v>92754913</v>
      </c>
      <c r="CR136">
        <v>92682963</v>
      </c>
      <c r="CS136">
        <v>92608817</v>
      </c>
      <c r="CT136">
        <v>92534518</v>
      </c>
      <c r="CU136">
        <v>92462835</v>
      </c>
      <c r="CV136">
        <v>92390511</v>
      </c>
      <c r="CW136">
        <v>92316222</v>
      </c>
      <c r="CX136">
        <v>92243221</v>
      </c>
      <c r="CY136">
        <v>92168085</v>
      </c>
      <c r="CZ136">
        <v>92096844</v>
      </c>
      <c r="DA136">
        <v>92021882</v>
      </c>
      <c r="DB136">
        <v>91950452</v>
      </c>
      <c r="DC136">
        <v>91878705</v>
      </c>
      <c r="DD136">
        <v>91806677</v>
      </c>
      <c r="DE136">
        <v>91736896</v>
      </c>
      <c r="DF136">
        <v>91665659</v>
      </c>
      <c r="DG136">
        <v>91594227</v>
      </c>
      <c r="DH136">
        <v>91522779</v>
      </c>
      <c r="DI136">
        <v>91453476</v>
      </c>
      <c r="DJ136">
        <v>91382451</v>
      </c>
      <c r="DK136">
        <v>91311308</v>
      </c>
      <c r="DL136">
        <v>91240917</v>
      </c>
      <c r="DM136">
        <v>91169617</v>
      </c>
      <c r="DN136">
        <v>91098320</v>
      </c>
      <c r="DO136">
        <v>91028991</v>
      </c>
      <c r="DP136">
        <v>90960558</v>
      </c>
      <c r="DQ136">
        <v>90890172</v>
      </c>
      <c r="DR136">
        <v>90818787</v>
      </c>
      <c r="DS136">
        <v>90751220</v>
      </c>
      <c r="DT136">
        <v>90679425</v>
      </c>
      <c r="DU136">
        <v>90610698</v>
      </c>
      <c r="DV136">
        <v>90540380</v>
      </c>
      <c r="DW136">
        <v>90471315</v>
      </c>
      <c r="DX136">
        <v>90401053</v>
      </c>
      <c r="DY136">
        <v>90331041</v>
      </c>
      <c r="DZ136">
        <v>90261889</v>
      </c>
      <c r="EA136">
        <v>90193708</v>
      </c>
      <c r="EB136">
        <v>90123398</v>
      </c>
      <c r="EC136">
        <v>90056113</v>
      </c>
      <c r="ED136">
        <v>89988624</v>
      </c>
      <c r="EE136">
        <v>89921065</v>
      </c>
      <c r="EF136">
        <v>89853769</v>
      </c>
      <c r="EG136">
        <v>89785260</v>
      </c>
      <c r="EH136">
        <v>89718292</v>
      </c>
      <c r="EI136">
        <v>89650988</v>
      </c>
      <c r="EJ136">
        <v>89582076</v>
      </c>
      <c r="EK136">
        <v>89513333</v>
      </c>
      <c r="EL136">
        <v>89446893</v>
      </c>
      <c r="EM136">
        <v>89380246</v>
      </c>
      <c r="EN136">
        <v>89316528</v>
      </c>
      <c r="EO136">
        <v>89252491</v>
      </c>
      <c r="EP136">
        <v>89188489</v>
      </c>
      <c r="EQ136">
        <v>89122989</v>
      </c>
      <c r="ER136">
        <v>89058549</v>
      </c>
      <c r="ES136">
        <v>88994367</v>
      </c>
      <c r="ET136">
        <v>88929146</v>
      </c>
      <c r="EU136">
        <v>88864908</v>
      </c>
      <c r="EV136">
        <v>88801895</v>
      </c>
      <c r="EW136">
        <v>88740114</v>
      </c>
      <c r="EX136">
        <v>88676680</v>
      </c>
      <c r="EY136">
        <v>88612935</v>
      </c>
      <c r="EZ136">
        <v>88549411</v>
      </c>
      <c r="FA136">
        <v>88488674</v>
      </c>
      <c r="FB136">
        <v>88428280</v>
      </c>
      <c r="FC136">
        <v>88367478</v>
      </c>
      <c r="FD136">
        <v>88305638</v>
      </c>
      <c r="FE136">
        <v>88243826</v>
      </c>
      <c r="FF136">
        <v>88184402</v>
      </c>
      <c r="FG136">
        <v>88125179</v>
      </c>
      <c r="FH136">
        <v>88067398</v>
      </c>
      <c r="FI136">
        <v>88007162</v>
      </c>
      <c r="FJ136">
        <v>87947098</v>
      </c>
      <c r="FK136">
        <v>87888514</v>
      </c>
      <c r="FL136">
        <v>87830229</v>
      </c>
      <c r="FM136">
        <v>87772057</v>
      </c>
      <c r="FN136">
        <v>87714729</v>
      </c>
      <c r="FO136">
        <v>87658994</v>
      </c>
      <c r="FP136">
        <v>87602846</v>
      </c>
      <c r="FQ136">
        <v>87546319</v>
      </c>
      <c r="FR136">
        <v>87490338</v>
      </c>
      <c r="FS136">
        <v>87433839</v>
      </c>
      <c r="FT136">
        <v>87378441</v>
      </c>
      <c r="FU136">
        <v>87322828</v>
      </c>
      <c r="FV136">
        <v>87269623</v>
      </c>
      <c r="FW136">
        <v>87214074</v>
      </c>
      <c r="FX136">
        <v>87161297</v>
      </c>
      <c r="FY136">
        <v>87108417</v>
      </c>
      <c r="FZ136">
        <v>87055382</v>
      </c>
      <c r="GA136">
        <v>87004740</v>
      </c>
      <c r="GB136">
        <v>86954009</v>
      </c>
      <c r="GC136">
        <v>86903283</v>
      </c>
      <c r="GD136">
        <v>86854080</v>
      </c>
      <c r="GE136">
        <v>86804145</v>
      </c>
      <c r="GF136">
        <v>86753680</v>
      </c>
      <c r="GG136">
        <v>86703585</v>
      </c>
      <c r="GH136">
        <v>86656466</v>
      </c>
      <c r="GI136">
        <v>86608414</v>
      </c>
      <c r="GJ136">
        <v>86563106</v>
      </c>
      <c r="GK136">
        <v>86515176</v>
      </c>
      <c r="GL136">
        <v>86466269</v>
      </c>
      <c r="GM136">
        <v>86422842</v>
      </c>
      <c r="GN136">
        <v>86377673</v>
      </c>
      <c r="GO136">
        <v>86336209</v>
      </c>
      <c r="GP136">
        <v>86293649</v>
      </c>
      <c r="GQ136">
        <v>86252729</v>
      </c>
      <c r="GR136">
        <v>86215261</v>
      </c>
      <c r="GS136">
        <v>86179471</v>
      </c>
      <c r="GT136">
        <v>86146272</v>
      </c>
      <c r="GU136">
        <v>86113752</v>
      </c>
      <c r="GV136">
        <v>86084462</v>
      </c>
      <c r="GW136">
        <v>86058705</v>
      </c>
      <c r="GX136">
        <v>86036420</v>
      </c>
      <c r="GY136">
        <v>86020883</v>
      </c>
      <c r="GZ136">
        <v>86010159</v>
      </c>
      <c r="HA136">
        <v>86007412</v>
      </c>
      <c r="HB136">
        <v>86011677</v>
      </c>
      <c r="HC136">
        <v>86026716</v>
      </c>
      <c r="HD136">
        <v>86049203</v>
      </c>
      <c r="HE136">
        <v>86080440</v>
      </c>
      <c r="HF136">
        <v>86117613</v>
      </c>
      <c r="HG136">
        <v>86157764</v>
      </c>
      <c r="HH136">
        <v>86199873</v>
      </c>
      <c r="HI136">
        <v>86246490</v>
      </c>
      <c r="HJ136">
        <v>86291091</v>
      </c>
      <c r="HK136">
        <v>86336770</v>
      </c>
      <c r="HL136">
        <v>86380796</v>
      </c>
      <c r="HM136">
        <v>86427117</v>
      </c>
      <c r="HN136">
        <v>86471701</v>
      </c>
      <c r="HO136">
        <v>86517576</v>
      </c>
      <c r="HP136">
        <v>86562364</v>
      </c>
      <c r="HQ136">
        <v>86605510</v>
      </c>
      <c r="HR136">
        <v>86646546</v>
      </c>
      <c r="HS136">
        <v>86688309</v>
      </c>
      <c r="HT136">
        <v>86731163</v>
      </c>
      <c r="HU136">
        <v>86771031</v>
      </c>
      <c r="HV136">
        <v>86810463</v>
      </c>
      <c r="HW136">
        <v>86851274</v>
      </c>
      <c r="HX136">
        <v>86889271</v>
      </c>
      <c r="HY136">
        <v>86929247</v>
      </c>
      <c r="HZ136">
        <v>86966843</v>
      </c>
      <c r="IA136">
        <v>87003532</v>
      </c>
      <c r="IB136">
        <v>87041630</v>
      </c>
      <c r="IC136">
        <v>87078220</v>
      </c>
      <c r="ID136">
        <v>87115278</v>
      </c>
      <c r="IE136">
        <v>87150239</v>
      </c>
      <c r="IF136">
        <v>87186382</v>
      </c>
      <c r="IG136">
        <v>87220273</v>
      </c>
      <c r="IH136">
        <v>87254907</v>
      </c>
      <c r="II136">
        <v>87286660</v>
      </c>
      <c r="IJ136">
        <v>87320029</v>
      </c>
      <c r="IK136">
        <v>87353374</v>
      </c>
      <c r="IL136">
        <v>87385831</v>
      </c>
      <c r="IM136">
        <v>87418610</v>
      </c>
      <c r="IN136">
        <v>87451665</v>
      </c>
      <c r="IO136">
        <v>87483369</v>
      </c>
      <c r="IP136">
        <v>87515781</v>
      </c>
      <c r="IQ136">
        <v>87548321</v>
      </c>
      <c r="IR136">
        <v>87580343</v>
      </c>
      <c r="IS136">
        <v>87612356</v>
      </c>
      <c r="IT136">
        <v>87643959</v>
      </c>
      <c r="IU136">
        <v>87672965</v>
      </c>
      <c r="IV136">
        <v>87703953</v>
      </c>
      <c r="IW136">
        <v>87734472</v>
      </c>
      <c r="IX136">
        <v>87765355</v>
      </c>
      <c r="IY136">
        <v>87796213</v>
      </c>
      <c r="IZ136">
        <v>87826637</v>
      </c>
      <c r="JA136">
        <v>87859680</v>
      </c>
      <c r="JB136">
        <v>87889797</v>
      </c>
      <c r="JC136">
        <v>87920184</v>
      </c>
      <c r="JD136">
        <v>87947354</v>
      </c>
      <c r="JE136">
        <v>87975996</v>
      </c>
      <c r="JF136">
        <v>88005901</v>
      </c>
      <c r="JG136">
        <v>88033379</v>
      </c>
      <c r="JH136">
        <v>88065225</v>
      </c>
      <c r="JI136">
        <v>88095753</v>
      </c>
      <c r="JJ136">
        <v>88127493</v>
      </c>
      <c r="JK136">
        <v>88159672</v>
      </c>
      <c r="JL136">
        <v>88188240</v>
      </c>
      <c r="JM136">
        <v>88217633</v>
      </c>
      <c r="JN136">
        <v>88247177</v>
      </c>
      <c r="JO136">
        <v>88277923</v>
      </c>
      <c r="JP136">
        <v>88309104</v>
      </c>
      <c r="JQ136">
        <v>88339784</v>
      </c>
      <c r="JR136">
        <v>88370687</v>
      </c>
      <c r="JS136">
        <v>88396737</v>
      </c>
      <c r="JT136">
        <v>88425405</v>
      </c>
      <c r="JU136">
        <v>88454087</v>
      </c>
      <c r="JV136">
        <v>88484997</v>
      </c>
      <c r="JW136">
        <v>88516109</v>
      </c>
      <c r="JX136">
        <v>88545642</v>
      </c>
      <c r="JY136">
        <v>88574117</v>
      </c>
      <c r="JZ136">
        <v>88604807</v>
      </c>
      <c r="KA136">
        <v>88632537</v>
      </c>
      <c r="KB136">
        <v>88661039</v>
      </c>
      <c r="KC136">
        <v>88690379</v>
      </c>
      <c r="KD136">
        <v>88718666</v>
      </c>
      <c r="KE136">
        <v>88748602</v>
      </c>
      <c r="KF136">
        <v>88779408</v>
      </c>
      <c r="KG136">
        <v>88808826</v>
      </c>
      <c r="KH136">
        <v>88838551</v>
      </c>
      <c r="KI136">
        <v>88869408</v>
      </c>
      <c r="KJ136">
        <v>88898989</v>
      </c>
      <c r="KK136">
        <v>88928995</v>
      </c>
      <c r="KL136">
        <v>88959879</v>
      </c>
      <c r="KM136">
        <v>88990814</v>
      </c>
      <c r="KN136">
        <v>89020563</v>
      </c>
      <c r="KO136">
        <v>89049588</v>
      </c>
      <c r="KP136">
        <v>89081597</v>
      </c>
      <c r="KQ136">
        <v>89110955</v>
      </c>
      <c r="KR136">
        <v>89141706</v>
      </c>
      <c r="KS136">
        <v>89171320</v>
      </c>
      <c r="KT136">
        <v>89202882</v>
      </c>
      <c r="KU136">
        <v>89234511</v>
      </c>
      <c r="KV136">
        <v>89261887</v>
      </c>
      <c r="KW136">
        <v>89293913</v>
      </c>
      <c r="KX136">
        <v>89326024</v>
      </c>
      <c r="KY136">
        <v>89357936</v>
      </c>
      <c r="KZ136">
        <v>89389111</v>
      </c>
      <c r="LA136">
        <v>89421541</v>
      </c>
      <c r="LB136">
        <v>89451959</v>
      </c>
      <c r="LC136">
        <v>89482138</v>
      </c>
      <c r="LD136">
        <v>89515592</v>
      </c>
      <c r="LE136">
        <v>89547458</v>
      </c>
      <c r="LF136">
        <v>89580413</v>
      </c>
      <c r="LG136">
        <v>89613639</v>
      </c>
      <c r="LH136">
        <v>89645912</v>
      </c>
      <c r="LI136">
        <v>89678057</v>
      </c>
      <c r="LJ136">
        <v>89712428</v>
      </c>
      <c r="LK136">
        <v>89744454</v>
      </c>
      <c r="LL136">
        <v>89776581</v>
      </c>
      <c r="LM136">
        <v>89809738</v>
      </c>
      <c r="LN136">
        <v>89842924</v>
      </c>
      <c r="LO136">
        <v>89877924</v>
      </c>
      <c r="LP136">
        <v>89912109</v>
      </c>
      <c r="LQ136">
        <v>89946558</v>
      </c>
      <c r="LR136">
        <v>89981931</v>
      </c>
      <c r="LS136">
        <v>90015146</v>
      </c>
      <c r="LT136">
        <v>90049059</v>
      </c>
      <c r="LU136">
        <v>90082951</v>
      </c>
      <c r="LV136">
        <v>90117861</v>
      </c>
      <c r="LW136">
        <v>90151550</v>
      </c>
      <c r="LX136">
        <v>90185521</v>
      </c>
      <c r="LY136">
        <v>90222362</v>
      </c>
      <c r="LZ136">
        <v>90257298</v>
      </c>
      <c r="MA136">
        <v>90293614</v>
      </c>
      <c r="MB136">
        <v>90328279</v>
      </c>
      <c r="MC136">
        <v>90362503</v>
      </c>
      <c r="MD136">
        <v>90397456</v>
      </c>
      <c r="ME136">
        <v>90431435</v>
      </c>
      <c r="MF136">
        <v>90467281</v>
      </c>
      <c r="MG136">
        <v>90503400</v>
      </c>
      <c r="MH136">
        <v>90539227</v>
      </c>
      <c r="MI136">
        <v>90574536</v>
      </c>
      <c r="MJ136">
        <v>90611086</v>
      </c>
      <c r="MK136">
        <v>90648192</v>
      </c>
      <c r="ML136">
        <v>90686107</v>
      </c>
      <c r="MM136">
        <v>90723429</v>
      </c>
      <c r="MN136">
        <v>90760842</v>
      </c>
      <c r="MO136">
        <v>90796572</v>
      </c>
      <c r="MP136">
        <v>90833671</v>
      </c>
      <c r="MQ136">
        <v>90871191</v>
      </c>
      <c r="MR136">
        <v>90907943</v>
      </c>
      <c r="MS136">
        <v>90945034</v>
      </c>
      <c r="MT136">
        <v>90983703</v>
      </c>
      <c r="MU136">
        <v>91019659</v>
      </c>
      <c r="MV136">
        <v>91056629</v>
      </c>
      <c r="MW136">
        <v>91092796</v>
      </c>
      <c r="MX136">
        <v>91130642</v>
      </c>
      <c r="MY136">
        <v>91167707</v>
      </c>
      <c r="MZ136">
        <v>91205040</v>
      </c>
      <c r="NA136">
        <v>91242730</v>
      </c>
      <c r="NB136">
        <v>91281282</v>
      </c>
      <c r="NC136">
        <v>91319240</v>
      </c>
      <c r="ND136">
        <v>91358529</v>
      </c>
      <c r="NE136">
        <v>91396624</v>
      </c>
      <c r="NF136">
        <v>91434128</v>
      </c>
      <c r="NG136">
        <v>91473540</v>
      </c>
      <c r="NH136">
        <v>91512285</v>
      </c>
      <c r="NI136">
        <v>91551786</v>
      </c>
      <c r="NJ136">
        <v>91588683</v>
      </c>
      <c r="NK136">
        <v>91628328</v>
      </c>
      <c r="NL136">
        <v>91667708</v>
      </c>
      <c r="NM136">
        <v>91706487</v>
      </c>
      <c r="NN136">
        <v>91747625</v>
      </c>
      <c r="NO136">
        <v>91786612</v>
      </c>
      <c r="NP136">
        <v>91827529</v>
      </c>
      <c r="NQ136">
        <v>91864154</v>
      </c>
      <c r="NR136">
        <v>91902868</v>
      </c>
      <c r="NS136">
        <v>91942198</v>
      </c>
      <c r="NT136">
        <v>91981640</v>
      </c>
      <c r="NU136">
        <v>92021161</v>
      </c>
      <c r="NV136">
        <v>92060910</v>
      </c>
      <c r="NW136">
        <v>92099732</v>
      </c>
      <c r="NX136">
        <v>92139694</v>
      </c>
      <c r="NY136">
        <v>92180493</v>
      </c>
      <c r="NZ136">
        <v>92220392</v>
      </c>
      <c r="OA136">
        <v>92259383</v>
      </c>
      <c r="OB136">
        <v>92299905</v>
      </c>
      <c r="OC136">
        <v>92339729</v>
      </c>
      <c r="OD136">
        <v>92380499</v>
      </c>
      <c r="OE136">
        <v>92421086</v>
      </c>
      <c r="OF136">
        <v>92460260</v>
      </c>
      <c r="OG136">
        <v>92500569</v>
      </c>
      <c r="OH136">
        <v>92540695</v>
      </c>
      <c r="OI136">
        <v>92581787</v>
      </c>
      <c r="OJ136">
        <v>92623463</v>
      </c>
      <c r="OK136">
        <v>92663030</v>
      </c>
      <c r="OL136">
        <v>92703347</v>
      </c>
      <c r="OM136">
        <v>92741474</v>
      </c>
      <c r="ON136">
        <v>92781707</v>
      </c>
      <c r="OO136">
        <v>92822370</v>
      </c>
      <c r="OP136">
        <v>92862112</v>
      </c>
      <c r="OQ136">
        <v>92902250</v>
      </c>
      <c r="OR136">
        <v>92942476</v>
      </c>
      <c r="OS136">
        <v>92979791</v>
      </c>
      <c r="OT136">
        <v>93019050</v>
      </c>
      <c r="OU136">
        <v>93058637</v>
      </c>
      <c r="OV136">
        <v>93100385</v>
      </c>
      <c r="OW136">
        <v>93139352</v>
      </c>
      <c r="OX136">
        <v>93178822</v>
      </c>
      <c r="OY136">
        <v>93218580</v>
      </c>
      <c r="OZ136">
        <v>93259167</v>
      </c>
      <c r="PA136">
        <v>93299596</v>
      </c>
      <c r="PB136">
        <v>93340650</v>
      </c>
      <c r="PC136">
        <v>93383112</v>
      </c>
      <c r="PD136">
        <v>93424663</v>
      </c>
      <c r="PE136">
        <v>93463900</v>
      </c>
      <c r="PF136">
        <v>93502963</v>
      </c>
      <c r="PG136">
        <v>93542062</v>
      </c>
      <c r="PH136">
        <v>93581347</v>
      </c>
      <c r="PI136">
        <v>93620463</v>
      </c>
      <c r="PJ136">
        <v>93661086</v>
      </c>
      <c r="PK136">
        <v>93701975</v>
      </c>
      <c r="PL136">
        <v>93740508</v>
      </c>
      <c r="PM136">
        <v>93778341</v>
      </c>
      <c r="PN136">
        <v>93815572</v>
      </c>
      <c r="PO136">
        <v>93855098</v>
      </c>
      <c r="PP136">
        <v>93894307</v>
      </c>
      <c r="PQ136">
        <v>93933325</v>
      </c>
      <c r="PR136">
        <v>93971223</v>
      </c>
      <c r="PS136">
        <v>94011198</v>
      </c>
      <c r="PT136">
        <v>94049012</v>
      </c>
      <c r="PU136">
        <v>94088466</v>
      </c>
      <c r="PV136">
        <v>94126699</v>
      </c>
      <c r="PW136">
        <v>94167350</v>
      </c>
      <c r="PX136">
        <v>94204563</v>
      </c>
      <c r="PY136">
        <v>94245460</v>
      </c>
      <c r="PZ136">
        <v>94284014</v>
      </c>
      <c r="QA136">
        <v>94322347</v>
      </c>
      <c r="QB136">
        <v>94359701</v>
      </c>
      <c r="QC136">
        <v>94397565</v>
      </c>
      <c r="QD136">
        <v>94431961</v>
      </c>
      <c r="QE136">
        <v>94470488</v>
      </c>
      <c r="QF136">
        <v>94506789</v>
      </c>
      <c r="QG136">
        <v>94545078</v>
      </c>
      <c r="QH136">
        <v>94581897</v>
      </c>
      <c r="QI136">
        <v>94618519</v>
      </c>
      <c r="QJ136">
        <v>94654135</v>
      </c>
      <c r="QK136">
        <v>94690416</v>
      </c>
      <c r="QL136">
        <v>94728690</v>
      </c>
      <c r="QM136">
        <v>94765472</v>
      </c>
      <c r="QN136">
        <v>94803347</v>
      </c>
      <c r="QO136">
        <v>94838243</v>
      </c>
      <c r="QP136">
        <v>94874420</v>
      </c>
      <c r="QQ136">
        <v>94910304</v>
      </c>
      <c r="QR136">
        <v>94946521</v>
      </c>
      <c r="QS136">
        <v>94981248</v>
      </c>
      <c r="QT136">
        <v>95016016</v>
      </c>
      <c r="QU136">
        <v>95050020</v>
      </c>
      <c r="QV136">
        <v>95083929</v>
      </c>
      <c r="QW136">
        <v>95118674</v>
      </c>
      <c r="QX136">
        <v>95153917</v>
      </c>
      <c r="QY136">
        <v>95187813</v>
      </c>
      <c r="QZ136">
        <v>95221989</v>
      </c>
      <c r="RA136">
        <v>95255678</v>
      </c>
      <c r="RB136">
        <v>95289501</v>
      </c>
      <c r="RC136">
        <v>95323493</v>
      </c>
      <c r="RD136">
        <v>95358378</v>
      </c>
      <c r="RE136">
        <v>95391839</v>
      </c>
      <c r="RF136">
        <v>95425913</v>
      </c>
      <c r="RG136">
        <v>95458469</v>
      </c>
      <c r="RH136">
        <v>95490806</v>
      </c>
      <c r="RI136">
        <v>95523059</v>
      </c>
      <c r="RJ136">
        <v>95555572</v>
      </c>
      <c r="RK136">
        <v>95588177</v>
      </c>
      <c r="RL136">
        <v>95620695</v>
      </c>
      <c r="RM136">
        <v>95653006</v>
      </c>
      <c r="RN136">
        <v>95683045</v>
      </c>
      <c r="RO136">
        <v>95714449</v>
      </c>
      <c r="RP136">
        <v>95745027</v>
      </c>
      <c r="RQ136">
        <v>95774848</v>
      </c>
      <c r="RR136">
        <v>95805251</v>
      </c>
      <c r="RS136">
        <v>95836483</v>
      </c>
      <c r="RT136">
        <v>95866234</v>
      </c>
      <c r="RU136">
        <v>95895230</v>
      </c>
      <c r="RV136">
        <v>95925623</v>
      </c>
      <c r="RW136">
        <v>95954232</v>
      </c>
      <c r="RX136">
        <v>95984455</v>
      </c>
      <c r="RY136">
        <v>96014148</v>
      </c>
      <c r="RZ136">
        <v>96042837</v>
      </c>
      <c r="SA136">
        <v>96071597</v>
      </c>
      <c r="SB136">
        <v>96100875</v>
      </c>
      <c r="SC136">
        <v>96128757</v>
      </c>
      <c r="SD136">
        <v>96156764</v>
      </c>
      <c r="SE136">
        <v>96184425</v>
      </c>
      <c r="SF136">
        <v>96212568</v>
      </c>
      <c r="SG136">
        <v>96239243</v>
      </c>
      <c r="SH136">
        <v>96267946</v>
      </c>
      <c r="SI136">
        <v>96296536</v>
      </c>
      <c r="SJ136">
        <v>96322853</v>
      </c>
      <c r="SK136">
        <v>96350446</v>
      </c>
      <c r="SL136">
        <v>96374976</v>
      </c>
      <c r="SM136">
        <v>96402160</v>
      </c>
      <c r="SN136">
        <v>96428721</v>
      </c>
      <c r="SO136">
        <v>96453996</v>
      </c>
      <c r="SP136">
        <v>96477115</v>
      </c>
      <c r="SQ136">
        <v>96503479</v>
      </c>
      <c r="SR136">
        <v>96528351</v>
      </c>
      <c r="SS136">
        <v>96553047</v>
      </c>
      <c r="ST136">
        <v>96578140</v>
      </c>
      <c r="SU136">
        <v>96602147</v>
      </c>
      <c r="SV136">
        <v>96623272</v>
      </c>
      <c r="SW136">
        <v>96648196</v>
      </c>
      <c r="SX136">
        <v>96673319</v>
      </c>
      <c r="SY136">
        <v>96697888</v>
      </c>
      <c r="SZ136">
        <v>96720615</v>
      </c>
      <c r="TA136">
        <v>96743675</v>
      </c>
      <c r="TB136">
        <v>96766346</v>
      </c>
      <c r="TC136">
        <v>96788073</v>
      </c>
      <c r="TD136">
        <v>96809923</v>
      </c>
      <c r="TE136">
        <v>96832862</v>
      </c>
      <c r="TF136">
        <v>96854413</v>
      </c>
      <c r="TG136">
        <v>96876686</v>
      </c>
      <c r="TH136">
        <v>96898077</v>
      </c>
      <c r="TI136">
        <v>96918382</v>
      </c>
      <c r="TJ136">
        <v>96939731</v>
      </c>
      <c r="TK136">
        <v>96960884</v>
      </c>
      <c r="TL136">
        <v>96979712</v>
      </c>
      <c r="TM136">
        <v>97000126</v>
      </c>
      <c r="TN136">
        <v>97020651</v>
      </c>
      <c r="TO136">
        <v>97039701</v>
      </c>
      <c r="TP136">
        <v>97059503</v>
      </c>
      <c r="TQ136">
        <v>97079414</v>
      </c>
      <c r="TR136">
        <v>97098104</v>
      </c>
      <c r="TS136">
        <v>97117292</v>
      </c>
      <c r="TT136">
        <v>97135964</v>
      </c>
      <c r="TU136">
        <v>97155748</v>
      </c>
      <c r="TV136">
        <v>97174276</v>
      </c>
      <c r="TW136">
        <v>97193180</v>
      </c>
      <c r="TX136">
        <v>97211044</v>
      </c>
      <c r="TY136">
        <v>97229347</v>
      </c>
      <c r="TZ136">
        <v>97246726</v>
      </c>
      <c r="UA136">
        <v>97264165</v>
      </c>
      <c r="UB136">
        <v>97280869</v>
      </c>
      <c r="UC136">
        <v>97298800</v>
      </c>
      <c r="UD136">
        <v>97314203</v>
      </c>
      <c r="UE136">
        <v>97331872</v>
      </c>
      <c r="UF136">
        <v>97350333</v>
      </c>
      <c r="UG136">
        <v>97367902</v>
      </c>
      <c r="UH136">
        <v>97383947</v>
      </c>
      <c r="UI136">
        <v>97400791</v>
      </c>
      <c r="UJ136">
        <v>97416599</v>
      </c>
      <c r="UK136">
        <v>97432789</v>
      </c>
      <c r="UL136">
        <v>97448292</v>
      </c>
      <c r="UM136">
        <v>97463366</v>
      </c>
      <c r="UN136">
        <v>97478938</v>
      </c>
      <c r="UO136">
        <v>97494343</v>
      </c>
      <c r="UP136">
        <v>97509385</v>
      </c>
      <c r="UQ136">
        <v>97524441</v>
      </c>
      <c r="UR136">
        <v>97539031</v>
      </c>
      <c r="US136">
        <v>97555024</v>
      </c>
      <c r="UT136">
        <v>97570762</v>
      </c>
      <c r="UU136">
        <v>97584756</v>
      </c>
      <c r="UV136">
        <v>97598740</v>
      </c>
      <c r="UW136">
        <v>97611198</v>
      </c>
      <c r="UX136">
        <v>97626747</v>
      </c>
      <c r="UY136">
        <v>97639685</v>
      </c>
      <c r="UZ136">
        <v>97653096</v>
      </c>
      <c r="VA136">
        <v>97666928</v>
      </c>
      <c r="VB136">
        <v>97678900</v>
      </c>
      <c r="VC136">
        <v>97689965</v>
      </c>
      <c r="VD136">
        <v>97702053</v>
      </c>
      <c r="VE136">
        <v>97713537</v>
      </c>
      <c r="VF136">
        <v>97725637</v>
      </c>
      <c r="VG136">
        <v>97737042</v>
      </c>
      <c r="VH136">
        <v>97748634</v>
      </c>
      <c r="VI136">
        <v>97759813</v>
      </c>
      <c r="VJ136">
        <v>97773756</v>
      </c>
      <c r="VK136">
        <v>97784899</v>
      </c>
      <c r="VL136">
        <v>97795437</v>
      </c>
      <c r="VM136">
        <v>97807708</v>
      </c>
      <c r="VN136">
        <v>97818694</v>
      </c>
      <c r="VO136">
        <v>97831446</v>
      </c>
      <c r="VP136">
        <v>97843515</v>
      </c>
      <c r="VQ136">
        <v>97853869</v>
      </c>
      <c r="VR136">
        <v>97865474</v>
      </c>
      <c r="VS136">
        <v>97876089</v>
      </c>
      <c r="VT136">
        <v>97886471</v>
      </c>
      <c r="VU136">
        <v>97896249</v>
      </c>
      <c r="VV136">
        <v>97906419</v>
      </c>
      <c r="VW136">
        <v>97915168</v>
      </c>
      <c r="VX136">
        <v>97924954</v>
      </c>
      <c r="VY136">
        <v>97933988</v>
      </c>
      <c r="VZ136">
        <v>97943654</v>
      </c>
      <c r="WA136">
        <v>97953353</v>
      </c>
      <c r="WB136">
        <v>97961429</v>
      </c>
      <c r="WC136">
        <v>97971011</v>
      </c>
      <c r="WD136">
        <v>97980148</v>
      </c>
    </row>
    <row r="137" spans="1:602" x14ac:dyDescent="0.55000000000000004">
      <c r="A137" t="s">
        <v>136</v>
      </c>
      <c r="B137">
        <v>100000000</v>
      </c>
      <c r="C137">
        <v>100000000</v>
      </c>
      <c r="D137">
        <v>99987255</v>
      </c>
      <c r="E137">
        <v>99987505</v>
      </c>
      <c r="F137">
        <v>99987420</v>
      </c>
      <c r="G137">
        <v>99987323</v>
      </c>
      <c r="H137">
        <v>99987266</v>
      </c>
      <c r="I137">
        <v>99987468</v>
      </c>
      <c r="J137">
        <v>99987423</v>
      </c>
      <c r="K137">
        <v>99987242</v>
      </c>
      <c r="L137">
        <v>99987442</v>
      </c>
      <c r="M137">
        <v>99987172</v>
      </c>
      <c r="N137">
        <v>99987286</v>
      </c>
      <c r="O137">
        <v>99987218</v>
      </c>
      <c r="P137">
        <v>99987216</v>
      </c>
      <c r="Q137">
        <v>99987283</v>
      </c>
      <c r="R137">
        <v>99987479</v>
      </c>
      <c r="S137">
        <v>99987197</v>
      </c>
      <c r="T137">
        <v>99987334</v>
      </c>
      <c r="U137">
        <v>99987124</v>
      </c>
      <c r="V137">
        <v>99987286</v>
      </c>
      <c r="W137">
        <v>99987132</v>
      </c>
      <c r="X137">
        <v>99987151</v>
      </c>
      <c r="Y137">
        <v>99987354</v>
      </c>
      <c r="Z137">
        <v>99987375</v>
      </c>
      <c r="AA137">
        <v>99987069</v>
      </c>
      <c r="AB137">
        <v>99987187</v>
      </c>
      <c r="AC137">
        <v>99987157</v>
      </c>
      <c r="AD137">
        <v>99987086</v>
      </c>
      <c r="AE137">
        <v>99987179</v>
      </c>
      <c r="AF137">
        <v>99987145</v>
      </c>
      <c r="AG137">
        <v>99986966</v>
      </c>
      <c r="AH137">
        <v>99987076</v>
      </c>
      <c r="AI137">
        <v>99987068</v>
      </c>
      <c r="AJ137">
        <v>99987403</v>
      </c>
      <c r="AK137">
        <v>99986971</v>
      </c>
      <c r="AL137">
        <v>99987050</v>
      </c>
      <c r="AM137">
        <v>99986902</v>
      </c>
      <c r="AN137">
        <v>99986881</v>
      </c>
      <c r="AO137">
        <v>99986929</v>
      </c>
      <c r="AP137">
        <v>99986911</v>
      </c>
      <c r="AQ137">
        <v>99986885</v>
      </c>
      <c r="AR137">
        <v>99986931</v>
      </c>
      <c r="AS137">
        <v>99986957</v>
      </c>
      <c r="AT137">
        <v>99986970</v>
      </c>
      <c r="AU137">
        <v>99986872</v>
      </c>
      <c r="AV137">
        <v>99986842</v>
      </c>
      <c r="AW137">
        <v>99986878</v>
      </c>
      <c r="AX137">
        <v>99986775</v>
      </c>
      <c r="AY137">
        <v>99986797</v>
      </c>
      <c r="AZ137">
        <v>99986811</v>
      </c>
      <c r="BA137">
        <v>99986699</v>
      </c>
      <c r="BB137">
        <v>99986661</v>
      </c>
      <c r="BC137">
        <v>99986761</v>
      </c>
      <c r="BD137">
        <v>99986924</v>
      </c>
      <c r="BE137">
        <v>99986669</v>
      </c>
      <c r="BF137">
        <v>99986590</v>
      </c>
      <c r="BG137">
        <v>99986644</v>
      </c>
      <c r="BH137">
        <v>99986512</v>
      </c>
      <c r="BI137">
        <v>99986564</v>
      </c>
      <c r="BJ137">
        <v>99986643</v>
      </c>
      <c r="BK137">
        <v>99986722</v>
      </c>
      <c r="BL137">
        <v>99986572</v>
      </c>
      <c r="BM137">
        <v>99986462</v>
      </c>
      <c r="BN137">
        <v>99986472</v>
      </c>
      <c r="BO137">
        <v>99986520</v>
      </c>
      <c r="BP137">
        <v>99986472</v>
      </c>
      <c r="BQ137">
        <v>99986503</v>
      </c>
      <c r="BR137">
        <v>99986500</v>
      </c>
      <c r="BS137">
        <v>99986334</v>
      </c>
      <c r="BT137">
        <v>99986518</v>
      </c>
      <c r="BU137">
        <v>99986388</v>
      </c>
      <c r="BV137">
        <v>99986641</v>
      </c>
      <c r="BW137">
        <v>99986614</v>
      </c>
      <c r="BX137">
        <v>99986547</v>
      </c>
      <c r="BY137">
        <v>99986469</v>
      </c>
      <c r="BZ137">
        <v>99986416</v>
      </c>
      <c r="CA137">
        <v>99986331</v>
      </c>
      <c r="CB137">
        <v>99986387</v>
      </c>
      <c r="CC137">
        <v>99986383</v>
      </c>
      <c r="CD137">
        <v>99986450</v>
      </c>
      <c r="CE137">
        <v>99986223</v>
      </c>
      <c r="CF137">
        <v>99986423</v>
      </c>
      <c r="CG137">
        <v>99986320</v>
      </c>
      <c r="CH137">
        <v>99986219</v>
      </c>
      <c r="CI137">
        <v>99986307</v>
      </c>
      <c r="CJ137">
        <v>99986523</v>
      </c>
      <c r="CK137">
        <v>99986348</v>
      </c>
      <c r="CL137">
        <v>99986094</v>
      </c>
      <c r="CM137">
        <v>99986419</v>
      </c>
      <c r="CN137">
        <v>99986259</v>
      </c>
      <c r="CO137">
        <v>99986321</v>
      </c>
      <c r="CP137">
        <v>99986203</v>
      </c>
      <c r="CQ137">
        <v>99986191</v>
      </c>
      <c r="CR137">
        <v>99986384</v>
      </c>
      <c r="CS137">
        <v>99986220</v>
      </c>
      <c r="CT137">
        <v>99986220</v>
      </c>
      <c r="CU137">
        <v>99986464</v>
      </c>
      <c r="CV137">
        <v>99986317</v>
      </c>
      <c r="CW137">
        <v>99986327</v>
      </c>
      <c r="CX137">
        <v>99986182</v>
      </c>
      <c r="CY137">
        <v>99986353</v>
      </c>
      <c r="CZ137">
        <v>99986401</v>
      </c>
      <c r="DA137">
        <v>99986073</v>
      </c>
      <c r="DB137">
        <v>99986114</v>
      </c>
      <c r="DC137">
        <v>99986225</v>
      </c>
      <c r="DD137">
        <v>99985981</v>
      </c>
      <c r="DE137">
        <v>99986112</v>
      </c>
      <c r="DF137">
        <v>99986166</v>
      </c>
      <c r="DG137">
        <v>99985995</v>
      </c>
      <c r="DH137">
        <v>99985959</v>
      </c>
      <c r="DI137">
        <v>99986118</v>
      </c>
      <c r="DJ137">
        <v>99985998</v>
      </c>
      <c r="DK137">
        <v>99986411</v>
      </c>
      <c r="DL137">
        <v>99985868</v>
      </c>
      <c r="DM137">
        <v>99986121</v>
      </c>
      <c r="DN137">
        <v>99986067</v>
      </c>
      <c r="DO137">
        <v>99985950</v>
      </c>
      <c r="DP137">
        <v>99985777</v>
      </c>
      <c r="DQ137">
        <v>99986009</v>
      </c>
      <c r="DR137">
        <v>99986171</v>
      </c>
      <c r="DS137">
        <v>99985829</v>
      </c>
      <c r="DT137">
        <v>99985803</v>
      </c>
      <c r="DU137">
        <v>99985933</v>
      </c>
      <c r="DV137">
        <v>99985829</v>
      </c>
      <c r="DW137">
        <v>99985857</v>
      </c>
      <c r="DX137">
        <v>99986132</v>
      </c>
      <c r="DY137">
        <v>99985900</v>
      </c>
      <c r="DZ137">
        <v>99985883</v>
      </c>
      <c r="EA137">
        <v>99985832</v>
      </c>
      <c r="EB137">
        <v>99985753</v>
      </c>
      <c r="EC137">
        <v>99985722</v>
      </c>
      <c r="ED137">
        <v>99985678</v>
      </c>
      <c r="EE137">
        <v>99985748</v>
      </c>
      <c r="EF137">
        <v>99985877</v>
      </c>
      <c r="EG137">
        <v>99985921</v>
      </c>
      <c r="EH137">
        <v>99985992</v>
      </c>
      <c r="EI137">
        <v>99985939</v>
      </c>
      <c r="EJ137">
        <v>99985810</v>
      </c>
      <c r="EK137">
        <v>99985937</v>
      </c>
      <c r="EL137">
        <v>99985965</v>
      </c>
      <c r="EM137">
        <v>99985718</v>
      </c>
      <c r="EN137">
        <v>99985890</v>
      </c>
      <c r="EO137">
        <v>99985569</v>
      </c>
      <c r="EP137">
        <v>99985869</v>
      </c>
      <c r="EQ137">
        <v>99985562</v>
      </c>
      <c r="ER137">
        <v>99985844</v>
      </c>
      <c r="ES137">
        <v>99985881</v>
      </c>
      <c r="ET137">
        <v>99985667</v>
      </c>
      <c r="EU137">
        <v>99985790</v>
      </c>
      <c r="EV137">
        <v>99985848</v>
      </c>
      <c r="EW137">
        <v>99985774</v>
      </c>
      <c r="EX137">
        <v>99985711</v>
      </c>
      <c r="EY137">
        <v>99985762</v>
      </c>
      <c r="EZ137">
        <v>99985843</v>
      </c>
      <c r="FA137">
        <v>99985668</v>
      </c>
      <c r="FB137">
        <v>99985628</v>
      </c>
      <c r="FC137">
        <v>99985791</v>
      </c>
      <c r="FD137">
        <v>99985868</v>
      </c>
      <c r="FE137">
        <v>99986079</v>
      </c>
      <c r="FF137">
        <v>99985623</v>
      </c>
      <c r="FG137">
        <v>99985665</v>
      </c>
      <c r="FH137">
        <v>99985885</v>
      </c>
      <c r="FI137">
        <v>99985960</v>
      </c>
      <c r="FJ137">
        <v>99985727</v>
      </c>
      <c r="FK137">
        <v>99985939</v>
      </c>
      <c r="FL137">
        <v>99985834</v>
      </c>
      <c r="FM137">
        <v>99985798</v>
      </c>
      <c r="FN137">
        <v>99985806</v>
      </c>
      <c r="FO137">
        <v>99985844</v>
      </c>
      <c r="FP137">
        <v>99985708</v>
      </c>
      <c r="FQ137">
        <v>99985839</v>
      </c>
      <c r="FR137">
        <v>99985796</v>
      </c>
      <c r="FS137">
        <v>99985904</v>
      </c>
      <c r="FT137">
        <v>99985734</v>
      </c>
      <c r="FU137">
        <v>99985636</v>
      </c>
      <c r="FV137">
        <v>99985734</v>
      </c>
      <c r="FW137">
        <v>99985983</v>
      </c>
      <c r="FX137">
        <v>99985731</v>
      </c>
      <c r="FY137">
        <v>99985888</v>
      </c>
      <c r="FZ137">
        <v>99985778</v>
      </c>
      <c r="GA137">
        <v>99985968</v>
      </c>
      <c r="GB137">
        <v>99985912</v>
      </c>
      <c r="GC137">
        <v>99985937</v>
      </c>
      <c r="GD137">
        <v>99986045</v>
      </c>
      <c r="GE137">
        <v>99985909</v>
      </c>
      <c r="GF137">
        <v>99985826</v>
      </c>
      <c r="GG137">
        <v>99985815</v>
      </c>
      <c r="GH137">
        <v>99985915</v>
      </c>
      <c r="GI137">
        <v>99985888</v>
      </c>
      <c r="GJ137">
        <v>99986071</v>
      </c>
      <c r="GK137">
        <v>99985989</v>
      </c>
      <c r="GL137">
        <v>99986081</v>
      </c>
      <c r="GM137">
        <v>99986024</v>
      </c>
      <c r="GN137">
        <v>99986081</v>
      </c>
      <c r="GO137">
        <v>99986325</v>
      </c>
      <c r="GP137">
        <v>99986215</v>
      </c>
      <c r="GQ137">
        <v>99986491</v>
      </c>
      <c r="GR137">
        <v>99986668</v>
      </c>
      <c r="GS137">
        <v>99986882</v>
      </c>
      <c r="GT137">
        <v>99987218</v>
      </c>
      <c r="GU137">
        <v>99987083</v>
      </c>
      <c r="GV137">
        <v>99987575</v>
      </c>
      <c r="GW137">
        <v>99988276</v>
      </c>
      <c r="GX137">
        <v>99988702</v>
      </c>
      <c r="GY137">
        <v>99989260</v>
      </c>
      <c r="GZ137">
        <v>99990114</v>
      </c>
      <c r="HA137">
        <v>99990963</v>
      </c>
      <c r="HB137">
        <v>99992034</v>
      </c>
      <c r="HC137">
        <v>99993250</v>
      </c>
      <c r="HD137">
        <v>99993990</v>
      </c>
      <c r="HE137">
        <v>99994862</v>
      </c>
      <c r="HF137">
        <v>99995628</v>
      </c>
      <c r="HG137">
        <v>99996193</v>
      </c>
      <c r="HH137">
        <v>99996427</v>
      </c>
      <c r="HI137">
        <v>99996636</v>
      </c>
      <c r="HJ137">
        <v>99996643</v>
      </c>
      <c r="HK137">
        <v>99996840</v>
      </c>
      <c r="HL137">
        <v>99996802</v>
      </c>
      <c r="HM137">
        <v>99996756</v>
      </c>
      <c r="HN137">
        <v>99996718</v>
      </c>
      <c r="HO137">
        <v>99996837</v>
      </c>
      <c r="HP137">
        <v>99996760</v>
      </c>
      <c r="HQ137">
        <v>99996706</v>
      </c>
      <c r="HR137">
        <v>99996744</v>
      </c>
      <c r="HS137">
        <v>99996690</v>
      </c>
      <c r="HT137">
        <v>99996728</v>
      </c>
      <c r="HU137">
        <v>99996595</v>
      </c>
      <c r="HV137">
        <v>99996577</v>
      </c>
      <c r="HW137">
        <v>99996607</v>
      </c>
      <c r="HX137">
        <v>99996575</v>
      </c>
      <c r="HY137">
        <v>99996543</v>
      </c>
      <c r="HZ137">
        <v>99996496</v>
      </c>
      <c r="IA137">
        <v>99996437</v>
      </c>
      <c r="IB137">
        <v>99996502</v>
      </c>
      <c r="IC137">
        <v>99996438</v>
      </c>
      <c r="ID137">
        <v>99996516</v>
      </c>
      <c r="IE137">
        <v>99996345</v>
      </c>
      <c r="IF137">
        <v>99996451</v>
      </c>
      <c r="IG137">
        <v>99996366</v>
      </c>
      <c r="IH137">
        <v>99996375</v>
      </c>
      <c r="II137">
        <v>99996378</v>
      </c>
      <c r="IJ137">
        <v>99996337</v>
      </c>
      <c r="IK137">
        <v>99996386</v>
      </c>
      <c r="IL137">
        <v>99996373</v>
      </c>
      <c r="IM137">
        <v>99996332</v>
      </c>
      <c r="IN137">
        <v>99996432</v>
      </c>
      <c r="IO137">
        <v>99996359</v>
      </c>
      <c r="IP137">
        <v>99996311</v>
      </c>
      <c r="IQ137">
        <v>99996456</v>
      </c>
      <c r="IR137">
        <v>99996346</v>
      </c>
      <c r="IS137">
        <v>99996258</v>
      </c>
      <c r="IT137">
        <v>99996312</v>
      </c>
      <c r="IU137">
        <v>99996324</v>
      </c>
      <c r="IV137">
        <v>99996434</v>
      </c>
      <c r="IW137">
        <v>99996348</v>
      </c>
      <c r="IX137">
        <v>99996320</v>
      </c>
      <c r="IY137">
        <v>99996417</v>
      </c>
      <c r="IZ137">
        <v>99996454</v>
      </c>
      <c r="JA137">
        <v>99996419</v>
      </c>
      <c r="JB137">
        <v>99996370</v>
      </c>
      <c r="JC137">
        <v>99996415</v>
      </c>
      <c r="JD137">
        <v>99996412</v>
      </c>
      <c r="JE137">
        <v>99996354</v>
      </c>
      <c r="JF137">
        <v>99996359</v>
      </c>
      <c r="JG137">
        <v>99996357</v>
      </c>
      <c r="JH137">
        <v>99996483</v>
      </c>
      <c r="JI137">
        <v>99996328</v>
      </c>
      <c r="JJ137">
        <v>99996538</v>
      </c>
      <c r="JK137">
        <v>99996403</v>
      </c>
      <c r="JL137">
        <v>99996477</v>
      </c>
      <c r="JM137">
        <v>99996425</v>
      </c>
      <c r="JN137">
        <v>99996570</v>
      </c>
      <c r="JO137">
        <v>99996541</v>
      </c>
      <c r="JP137">
        <v>99996527</v>
      </c>
      <c r="JQ137">
        <v>99996481</v>
      </c>
      <c r="JR137">
        <v>99996614</v>
      </c>
      <c r="JS137">
        <v>99996445</v>
      </c>
      <c r="JT137">
        <v>99996451</v>
      </c>
      <c r="JU137">
        <v>99996589</v>
      </c>
      <c r="JV137">
        <v>99996517</v>
      </c>
      <c r="JW137">
        <v>99996440</v>
      </c>
      <c r="JX137">
        <v>99996562</v>
      </c>
      <c r="JY137">
        <v>99996555</v>
      </c>
      <c r="JZ137">
        <v>99996537</v>
      </c>
      <c r="KA137">
        <v>99996591</v>
      </c>
      <c r="KB137">
        <v>99996558</v>
      </c>
      <c r="KC137">
        <v>99996560</v>
      </c>
      <c r="KD137">
        <v>99996591</v>
      </c>
      <c r="KE137">
        <v>99996546</v>
      </c>
      <c r="KF137">
        <v>99996625</v>
      </c>
      <c r="KG137">
        <v>99996580</v>
      </c>
      <c r="KH137">
        <v>99996558</v>
      </c>
      <c r="KI137">
        <v>99996543</v>
      </c>
      <c r="KJ137">
        <v>99996639</v>
      </c>
      <c r="KK137">
        <v>99996553</v>
      </c>
      <c r="KL137">
        <v>99996671</v>
      </c>
      <c r="KM137">
        <v>99996553</v>
      </c>
      <c r="KN137">
        <v>99996538</v>
      </c>
      <c r="KO137">
        <v>99996664</v>
      </c>
      <c r="KP137">
        <v>99996728</v>
      </c>
      <c r="KQ137">
        <v>99996628</v>
      </c>
      <c r="KR137">
        <v>99996760</v>
      </c>
      <c r="KS137">
        <v>99996680</v>
      </c>
      <c r="KT137">
        <v>99996711</v>
      </c>
      <c r="KU137">
        <v>99996658</v>
      </c>
      <c r="KV137">
        <v>99996674</v>
      </c>
      <c r="KW137">
        <v>99996764</v>
      </c>
      <c r="KX137">
        <v>99996620</v>
      </c>
      <c r="KY137">
        <v>99996754</v>
      </c>
      <c r="KZ137">
        <v>99996679</v>
      </c>
      <c r="LA137">
        <v>99996790</v>
      </c>
      <c r="LB137">
        <v>99996784</v>
      </c>
      <c r="LC137">
        <v>99996723</v>
      </c>
      <c r="LD137">
        <v>99996677</v>
      </c>
      <c r="LE137">
        <v>99996910</v>
      </c>
      <c r="LF137">
        <v>99996792</v>
      </c>
      <c r="LG137">
        <v>99996790</v>
      </c>
      <c r="LH137">
        <v>99996835</v>
      </c>
      <c r="LI137">
        <v>99996909</v>
      </c>
      <c r="LJ137">
        <v>99996835</v>
      </c>
      <c r="LK137">
        <v>99996831</v>
      </c>
      <c r="LL137">
        <v>99996864</v>
      </c>
      <c r="LM137">
        <v>99996922</v>
      </c>
      <c r="LN137">
        <v>99996964</v>
      </c>
      <c r="LO137">
        <v>99996804</v>
      </c>
      <c r="LP137">
        <v>99996870</v>
      </c>
      <c r="LQ137">
        <v>99996815</v>
      </c>
      <c r="LR137">
        <v>99996825</v>
      </c>
      <c r="LS137">
        <v>99996897</v>
      </c>
      <c r="LT137">
        <v>99996916</v>
      </c>
      <c r="LU137">
        <v>99996886</v>
      </c>
      <c r="LV137">
        <v>99996902</v>
      </c>
      <c r="LW137">
        <v>99996909</v>
      </c>
      <c r="LX137">
        <v>99996941</v>
      </c>
      <c r="LY137">
        <v>99996988</v>
      </c>
      <c r="LZ137">
        <v>99996972</v>
      </c>
      <c r="MA137">
        <v>99997037</v>
      </c>
      <c r="MB137">
        <v>99996929</v>
      </c>
      <c r="MC137">
        <v>99997068</v>
      </c>
      <c r="MD137">
        <v>99996936</v>
      </c>
      <c r="ME137">
        <v>99997071</v>
      </c>
      <c r="MF137">
        <v>99997097</v>
      </c>
      <c r="MG137">
        <v>99996966</v>
      </c>
      <c r="MH137">
        <v>99996984</v>
      </c>
      <c r="MI137">
        <v>99997098</v>
      </c>
      <c r="MJ137">
        <v>99997149</v>
      </c>
      <c r="MK137">
        <v>99997089</v>
      </c>
      <c r="ML137">
        <v>99997088</v>
      </c>
      <c r="MM137">
        <v>99997138</v>
      </c>
      <c r="MN137">
        <v>99997229</v>
      </c>
      <c r="MO137">
        <v>99997094</v>
      </c>
      <c r="MP137">
        <v>99997129</v>
      </c>
      <c r="MQ137">
        <v>99997176</v>
      </c>
      <c r="MR137">
        <v>99997144</v>
      </c>
      <c r="MS137">
        <v>99997111</v>
      </c>
      <c r="MT137">
        <v>99997153</v>
      </c>
      <c r="MU137">
        <v>99997255</v>
      </c>
      <c r="MV137">
        <v>99997249</v>
      </c>
      <c r="MW137">
        <v>99997302</v>
      </c>
      <c r="MX137">
        <v>99997236</v>
      </c>
      <c r="MY137">
        <v>99997240</v>
      </c>
      <c r="MZ137">
        <v>99997238</v>
      </c>
      <c r="NA137">
        <v>99997271</v>
      </c>
      <c r="NB137">
        <v>99997383</v>
      </c>
      <c r="NC137">
        <v>99997326</v>
      </c>
      <c r="ND137">
        <v>99997323</v>
      </c>
      <c r="NE137">
        <v>99997214</v>
      </c>
      <c r="NF137">
        <v>99997359</v>
      </c>
      <c r="NG137">
        <v>99997301</v>
      </c>
      <c r="NH137">
        <v>99997383</v>
      </c>
      <c r="NI137">
        <v>99997375</v>
      </c>
      <c r="NJ137">
        <v>99997310</v>
      </c>
      <c r="NK137">
        <v>99997370</v>
      </c>
      <c r="NL137">
        <v>99997459</v>
      </c>
      <c r="NM137">
        <v>99997397</v>
      </c>
      <c r="NN137">
        <v>99997443</v>
      </c>
      <c r="NO137">
        <v>99997502</v>
      </c>
      <c r="NP137">
        <v>99997417</v>
      </c>
      <c r="NQ137">
        <v>99997381</v>
      </c>
      <c r="NR137">
        <v>99997453</v>
      </c>
      <c r="NS137">
        <v>99997456</v>
      </c>
      <c r="NT137">
        <v>99997511</v>
      </c>
      <c r="NU137">
        <v>99997535</v>
      </c>
      <c r="NV137">
        <v>99997443</v>
      </c>
      <c r="NW137">
        <v>99997494</v>
      </c>
      <c r="NX137">
        <v>99997508</v>
      </c>
      <c r="NY137">
        <v>99997460</v>
      </c>
      <c r="NZ137">
        <v>99997592</v>
      </c>
      <c r="OA137">
        <v>99997583</v>
      </c>
      <c r="OB137">
        <v>99997593</v>
      </c>
      <c r="OC137">
        <v>99997617</v>
      </c>
      <c r="OD137">
        <v>99997624</v>
      </c>
      <c r="OE137">
        <v>99997629</v>
      </c>
      <c r="OF137">
        <v>99997665</v>
      </c>
      <c r="OG137">
        <v>99997648</v>
      </c>
      <c r="OH137">
        <v>99997684</v>
      </c>
      <c r="OI137">
        <v>99997637</v>
      </c>
      <c r="OJ137">
        <v>99997717</v>
      </c>
      <c r="OK137">
        <v>99997660</v>
      </c>
      <c r="OL137">
        <v>99997758</v>
      </c>
      <c r="OM137">
        <v>99997731</v>
      </c>
      <c r="ON137">
        <v>99997729</v>
      </c>
      <c r="OO137">
        <v>99997736</v>
      </c>
      <c r="OP137">
        <v>99997717</v>
      </c>
      <c r="OQ137">
        <v>99997786</v>
      </c>
      <c r="OR137">
        <v>99997726</v>
      </c>
      <c r="OS137">
        <v>99997826</v>
      </c>
      <c r="OT137">
        <v>99997790</v>
      </c>
      <c r="OU137">
        <v>99997774</v>
      </c>
      <c r="OV137">
        <v>99997797</v>
      </c>
      <c r="OW137">
        <v>99997818</v>
      </c>
      <c r="OX137">
        <v>99997937</v>
      </c>
      <c r="OY137">
        <v>99997917</v>
      </c>
      <c r="OZ137">
        <v>99997887</v>
      </c>
      <c r="PA137">
        <v>99997868</v>
      </c>
      <c r="PB137">
        <v>99997973</v>
      </c>
      <c r="PC137">
        <v>99997980</v>
      </c>
      <c r="PD137">
        <v>99997940</v>
      </c>
      <c r="PE137">
        <v>99997943</v>
      </c>
      <c r="PF137">
        <v>99997977</v>
      </c>
      <c r="PG137">
        <v>99997825</v>
      </c>
      <c r="PH137">
        <v>99998046</v>
      </c>
      <c r="PI137">
        <v>99998026</v>
      </c>
      <c r="PJ137">
        <v>99997991</v>
      </c>
      <c r="PK137">
        <v>99998029</v>
      </c>
      <c r="PL137">
        <v>99998059</v>
      </c>
      <c r="PM137">
        <v>99998063</v>
      </c>
      <c r="PN137">
        <v>99998058</v>
      </c>
      <c r="PO137">
        <v>99998072</v>
      </c>
      <c r="PP137">
        <v>99998114</v>
      </c>
      <c r="PQ137">
        <v>99998063</v>
      </c>
      <c r="PR137">
        <v>99998126</v>
      </c>
      <c r="PS137">
        <v>99998161</v>
      </c>
      <c r="PT137">
        <v>99998155</v>
      </c>
      <c r="PU137">
        <v>99998176</v>
      </c>
      <c r="PV137">
        <v>99998153</v>
      </c>
      <c r="PW137">
        <v>99998142</v>
      </c>
      <c r="PX137">
        <v>99998178</v>
      </c>
      <c r="PY137">
        <v>99998220</v>
      </c>
      <c r="PZ137">
        <v>99998300</v>
      </c>
      <c r="QA137">
        <v>99998239</v>
      </c>
      <c r="QB137">
        <v>99998202</v>
      </c>
      <c r="QC137">
        <v>99998237</v>
      </c>
      <c r="QD137">
        <v>99998232</v>
      </c>
      <c r="QE137">
        <v>99998295</v>
      </c>
      <c r="QF137">
        <v>99998276</v>
      </c>
      <c r="QG137">
        <v>99998290</v>
      </c>
      <c r="QH137">
        <v>99998262</v>
      </c>
      <c r="QI137">
        <v>99998351</v>
      </c>
      <c r="QJ137">
        <v>99998331</v>
      </c>
      <c r="QK137">
        <v>99998336</v>
      </c>
      <c r="QL137">
        <v>99998317</v>
      </c>
      <c r="QM137">
        <v>99998347</v>
      </c>
      <c r="QN137">
        <v>99998398</v>
      </c>
      <c r="QO137">
        <v>99998392</v>
      </c>
      <c r="QP137">
        <v>99998334</v>
      </c>
      <c r="QQ137">
        <v>99998410</v>
      </c>
      <c r="QR137">
        <v>99998427</v>
      </c>
      <c r="QS137">
        <v>99998442</v>
      </c>
      <c r="QT137">
        <v>99998438</v>
      </c>
      <c r="QU137">
        <v>99998461</v>
      </c>
      <c r="QV137">
        <v>99998479</v>
      </c>
      <c r="QW137">
        <v>99998522</v>
      </c>
      <c r="QX137">
        <v>99998490</v>
      </c>
      <c r="QY137">
        <v>99998524</v>
      </c>
      <c r="QZ137">
        <v>99998469</v>
      </c>
      <c r="RA137">
        <v>99998551</v>
      </c>
      <c r="RB137">
        <v>99998494</v>
      </c>
      <c r="RC137">
        <v>99998563</v>
      </c>
      <c r="RD137">
        <v>99998568</v>
      </c>
      <c r="RE137">
        <v>99998581</v>
      </c>
      <c r="RF137">
        <v>99998621</v>
      </c>
      <c r="RG137">
        <v>99998510</v>
      </c>
      <c r="RH137">
        <v>99998581</v>
      </c>
      <c r="RI137">
        <v>99998663</v>
      </c>
      <c r="RJ137">
        <v>99998612</v>
      </c>
      <c r="RK137">
        <v>99998610</v>
      </c>
      <c r="RL137">
        <v>99998645</v>
      </c>
      <c r="RM137">
        <v>99998694</v>
      </c>
      <c r="RN137">
        <v>99998653</v>
      </c>
      <c r="RO137">
        <v>99998686</v>
      </c>
      <c r="RP137">
        <v>99998690</v>
      </c>
      <c r="RQ137">
        <v>99998710</v>
      </c>
      <c r="RR137">
        <v>99998760</v>
      </c>
      <c r="RS137">
        <v>99998717</v>
      </c>
      <c r="RT137">
        <v>99998742</v>
      </c>
      <c r="RU137">
        <v>99998794</v>
      </c>
      <c r="RV137">
        <v>99998774</v>
      </c>
      <c r="RW137">
        <v>99998793</v>
      </c>
      <c r="RX137">
        <v>99998749</v>
      </c>
      <c r="RY137">
        <v>99998824</v>
      </c>
      <c r="RZ137">
        <v>99998827</v>
      </c>
      <c r="SA137">
        <v>99998787</v>
      </c>
      <c r="SB137">
        <v>99998828</v>
      </c>
      <c r="SC137">
        <v>99998808</v>
      </c>
      <c r="SD137">
        <v>99998787</v>
      </c>
      <c r="SE137">
        <v>99998875</v>
      </c>
      <c r="SF137">
        <v>99998823</v>
      </c>
      <c r="SG137">
        <v>99998848</v>
      </c>
      <c r="SH137">
        <v>99998905</v>
      </c>
      <c r="SI137">
        <v>99998874</v>
      </c>
      <c r="SJ137">
        <v>99998855</v>
      </c>
      <c r="SK137">
        <v>99998884</v>
      </c>
      <c r="SL137">
        <v>99998887</v>
      </c>
      <c r="SM137">
        <v>99998951</v>
      </c>
      <c r="SN137">
        <v>99998847</v>
      </c>
      <c r="SO137">
        <v>99998912</v>
      </c>
      <c r="SP137">
        <v>99998977</v>
      </c>
      <c r="SQ137">
        <v>99998984</v>
      </c>
      <c r="SR137">
        <v>99998973</v>
      </c>
      <c r="SS137">
        <v>99999001</v>
      </c>
      <c r="ST137">
        <v>99998912</v>
      </c>
      <c r="SU137">
        <v>99998985</v>
      </c>
      <c r="SV137">
        <v>99999017</v>
      </c>
      <c r="SW137">
        <v>99999029</v>
      </c>
      <c r="SX137">
        <v>99999038</v>
      </c>
      <c r="SY137">
        <v>99998997</v>
      </c>
      <c r="SZ137">
        <v>99999021</v>
      </c>
      <c r="TA137">
        <v>99999010</v>
      </c>
      <c r="TB137">
        <v>99999032</v>
      </c>
      <c r="TC137">
        <v>99999027</v>
      </c>
      <c r="TD137">
        <v>99999024</v>
      </c>
      <c r="TE137">
        <v>99999033</v>
      </c>
      <c r="TF137">
        <v>99999102</v>
      </c>
      <c r="TG137">
        <v>99999076</v>
      </c>
      <c r="TH137">
        <v>99999134</v>
      </c>
      <c r="TI137">
        <v>99999060</v>
      </c>
      <c r="TJ137">
        <v>99999083</v>
      </c>
      <c r="TK137">
        <v>99999056</v>
      </c>
      <c r="TL137">
        <v>99999163</v>
      </c>
      <c r="TM137">
        <v>99999117</v>
      </c>
      <c r="TN137">
        <v>99999142</v>
      </c>
      <c r="TO137">
        <v>99999101</v>
      </c>
      <c r="TP137">
        <v>99999187</v>
      </c>
      <c r="TQ137">
        <v>99999129</v>
      </c>
      <c r="TR137">
        <v>99999115</v>
      </c>
      <c r="TS137">
        <v>99999154</v>
      </c>
      <c r="TT137">
        <v>99999165</v>
      </c>
      <c r="TU137">
        <v>99999178</v>
      </c>
      <c r="TV137">
        <v>99999159</v>
      </c>
      <c r="TW137">
        <v>99999191</v>
      </c>
      <c r="TX137">
        <v>99999180</v>
      </c>
      <c r="TY137">
        <v>99999241</v>
      </c>
      <c r="TZ137">
        <v>99999217</v>
      </c>
      <c r="UA137">
        <v>99999255</v>
      </c>
      <c r="UB137">
        <v>99999209</v>
      </c>
      <c r="UC137">
        <v>99999192</v>
      </c>
      <c r="UD137">
        <v>99999235</v>
      </c>
      <c r="UE137">
        <v>99999251</v>
      </c>
      <c r="UF137">
        <v>99999229</v>
      </c>
      <c r="UG137">
        <v>99999228</v>
      </c>
      <c r="UH137">
        <v>99999275</v>
      </c>
      <c r="UI137">
        <v>99999220</v>
      </c>
      <c r="UJ137">
        <v>99999268</v>
      </c>
      <c r="UK137">
        <v>99999257</v>
      </c>
      <c r="UL137">
        <v>99999272</v>
      </c>
      <c r="UM137">
        <v>99999282</v>
      </c>
      <c r="UN137">
        <v>99999294</v>
      </c>
      <c r="UO137">
        <v>99999250</v>
      </c>
      <c r="UP137">
        <v>99999347</v>
      </c>
      <c r="UQ137">
        <v>99999284</v>
      </c>
      <c r="UR137">
        <v>99999363</v>
      </c>
      <c r="US137">
        <v>99999288</v>
      </c>
      <c r="UT137">
        <v>99999340</v>
      </c>
      <c r="UU137">
        <v>99999332</v>
      </c>
      <c r="UV137">
        <v>99999319</v>
      </c>
      <c r="UW137">
        <v>99999349</v>
      </c>
      <c r="UX137">
        <v>99999334</v>
      </c>
      <c r="UY137">
        <v>99999299</v>
      </c>
      <c r="UZ137">
        <v>99999346</v>
      </c>
      <c r="VA137">
        <v>99999343</v>
      </c>
      <c r="VB137">
        <v>99999365</v>
      </c>
      <c r="VC137">
        <v>99999330</v>
      </c>
      <c r="VD137">
        <v>99999333</v>
      </c>
      <c r="VE137">
        <v>99999387</v>
      </c>
      <c r="VF137">
        <v>99999369</v>
      </c>
      <c r="VG137">
        <v>99999339</v>
      </c>
      <c r="VH137">
        <v>99999386</v>
      </c>
      <c r="VI137">
        <v>99999381</v>
      </c>
      <c r="VJ137">
        <v>99999374</v>
      </c>
      <c r="VK137">
        <v>99999456</v>
      </c>
      <c r="VL137">
        <v>99999376</v>
      </c>
      <c r="VM137">
        <v>99999378</v>
      </c>
      <c r="VN137">
        <v>99999368</v>
      </c>
      <c r="VO137">
        <v>99999398</v>
      </c>
      <c r="VP137">
        <v>99999417</v>
      </c>
      <c r="VQ137">
        <v>99999449</v>
      </c>
      <c r="VR137">
        <v>99999449</v>
      </c>
      <c r="VS137">
        <v>99999475</v>
      </c>
      <c r="VT137">
        <v>99999438</v>
      </c>
      <c r="VU137">
        <v>99999448</v>
      </c>
      <c r="VV137">
        <v>99999448</v>
      </c>
      <c r="VW137">
        <v>99999432</v>
      </c>
      <c r="VX137">
        <v>99999446</v>
      </c>
      <c r="VY137">
        <v>99999488</v>
      </c>
      <c r="VZ137">
        <v>99999475</v>
      </c>
      <c r="WA137">
        <v>99999451</v>
      </c>
      <c r="WB137">
        <v>99999463</v>
      </c>
      <c r="WC137">
        <v>99999439</v>
      </c>
      <c r="WD137">
        <v>99999438</v>
      </c>
    </row>
    <row r="138" spans="1:602" x14ac:dyDescent="0.55000000000000004">
      <c r="A138" t="s">
        <v>137</v>
      </c>
      <c r="B138">
        <v>0</v>
      </c>
      <c r="C138">
        <v>0</v>
      </c>
      <c r="D138">
        <v>12745</v>
      </c>
      <c r="E138">
        <v>12495</v>
      </c>
      <c r="F138">
        <v>12580</v>
      </c>
      <c r="G138">
        <v>12677</v>
      </c>
      <c r="H138">
        <v>12734</v>
      </c>
      <c r="I138">
        <v>12532</v>
      </c>
      <c r="J138">
        <v>12577</v>
      </c>
      <c r="K138">
        <v>12758</v>
      </c>
      <c r="L138">
        <v>12558</v>
      </c>
      <c r="M138">
        <v>12828</v>
      </c>
      <c r="N138">
        <v>12714</v>
      </c>
      <c r="O138">
        <v>12782</v>
      </c>
      <c r="P138">
        <v>12784</v>
      </c>
      <c r="Q138">
        <v>12717</v>
      </c>
      <c r="R138">
        <v>12521</v>
      </c>
      <c r="S138">
        <v>12803</v>
      </c>
      <c r="T138">
        <v>12666</v>
      </c>
      <c r="U138">
        <v>12876</v>
      </c>
      <c r="V138">
        <v>12714</v>
      </c>
      <c r="W138">
        <v>12868</v>
      </c>
      <c r="X138">
        <v>12849</v>
      </c>
      <c r="Y138">
        <v>12646</v>
      </c>
      <c r="Z138">
        <v>12625</v>
      </c>
      <c r="AA138">
        <v>12931</v>
      </c>
      <c r="AB138">
        <v>12813</v>
      </c>
      <c r="AC138">
        <v>12843</v>
      </c>
      <c r="AD138">
        <v>12914</v>
      </c>
      <c r="AE138">
        <v>12821</v>
      </c>
      <c r="AF138">
        <v>12855</v>
      </c>
      <c r="AG138">
        <v>13034</v>
      </c>
      <c r="AH138">
        <v>12924</v>
      </c>
      <c r="AI138">
        <v>12932</v>
      </c>
      <c r="AJ138">
        <v>12597</v>
      </c>
      <c r="AK138">
        <v>13029</v>
      </c>
      <c r="AL138">
        <v>12950</v>
      </c>
      <c r="AM138">
        <v>13098</v>
      </c>
      <c r="AN138">
        <v>13119</v>
      </c>
      <c r="AO138">
        <v>13071</v>
      </c>
      <c r="AP138">
        <v>13089</v>
      </c>
      <c r="AQ138">
        <v>13115</v>
      </c>
      <c r="AR138">
        <v>13069</v>
      </c>
      <c r="AS138">
        <v>13043</v>
      </c>
      <c r="AT138">
        <v>13030</v>
      </c>
      <c r="AU138">
        <v>13128</v>
      </c>
      <c r="AV138">
        <v>13158</v>
      </c>
      <c r="AW138">
        <v>13122</v>
      </c>
      <c r="AX138">
        <v>13225</v>
      </c>
      <c r="AY138">
        <v>13203</v>
      </c>
      <c r="AZ138">
        <v>13189</v>
      </c>
      <c r="BA138">
        <v>13301</v>
      </c>
      <c r="BB138">
        <v>13339</v>
      </c>
      <c r="BC138">
        <v>13239</v>
      </c>
      <c r="BD138">
        <v>13076</v>
      </c>
      <c r="BE138">
        <v>13331</v>
      </c>
      <c r="BF138">
        <v>13410</v>
      </c>
      <c r="BG138">
        <v>13356</v>
      </c>
      <c r="BH138">
        <v>13488</v>
      </c>
      <c r="BI138">
        <v>13436</v>
      </c>
      <c r="BJ138">
        <v>13357</v>
      </c>
      <c r="BK138">
        <v>13278</v>
      </c>
      <c r="BL138">
        <v>13428</v>
      </c>
      <c r="BM138">
        <v>13538</v>
      </c>
      <c r="BN138">
        <v>13528</v>
      </c>
      <c r="BO138">
        <v>13480</v>
      </c>
      <c r="BP138">
        <v>13528</v>
      </c>
      <c r="BQ138">
        <v>13497</v>
      </c>
      <c r="BR138">
        <v>13500</v>
      </c>
      <c r="BS138">
        <v>13666</v>
      </c>
      <c r="BT138">
        <v>13482</v>
      </c>
      <c r="BU138">
        <v>13612</v>
      </c>
      <c r="BV138">
        <v>13359</v>
      </c>
      <c r="BW138">
        <v>13386</v>
      </c>
      <c r="BX138">
        <v>13453</v>
      </c>
      <c r="BY138">
        <v>13531</v>
      </c>
      <c r="BZ138">
        <v>13584</v>
      </c>
      <c r="CA138">
        <v>13669</v>
      </c>
      <c r="CB138">
        <v>13613</v>
      </c>
      <c r="CC138">
        <v>13617</v>
      </c>
      <c r="CD138">
        <v>13550</v>
      </c>
      <c r="CE138">
        <v>13777</v>
      </c>
      <c r="CF138">
        <v>13577</v>
      </c>
      <c r="CG138">
        <v>13680</v>
      </c>
      <c r="CH138">
        <v>13781</v>
      </c>
      <c r="CI138">
        <v>13693</v>
      </c>
      <c r="CJ138">
        <v>13477</v>
      </c>
      <c r="CK138">
        <v>13652</v>
      </c>
      <c r="CL138">
        <v>13906</v>
      </c>
      <c r="CM138">
        <v>13581</v>
      </c>
      <c r="CN138">
        <v>13741</v>
      </c>
      <c r="CO138">
        <v>13679</v>
      </c>
      <c r="CP138">
        <v>13797</v>
      </c>
      <c r="CQ138">
        <v>13809</v>
      </c>
      <c r="CR138">
        <v>13616</v>
      </c>
      <c r="CS138">
        <v>13780</v>
      </c>
      <c r="CT138">
        <v>13780</v>
      </c>
      <c r="CU138">
        <v>13536</v>
      </c>
      <c r="CV138">
        <v>13683</v>
      </c>
      <c r="CW138">
        <v>13673</v>
      </c>
      <c r="CX138">
        <v>13818</v>
      </c>
      <c r="CY138">
        <v>13647</v>
      </c>
      <c r="CZ138">
        <v>13599</v>
      </c>
      <c r="DA138">
        <v>13927</v>
      </c>
      <c r="DB138">
        <v>13886</v>
      </c>
      <c r="DC138">
        <v>13775</v>
      </c>
      <c r="DD138">
        <v>14019</v>
      </c>
      <c r="DE138">
        <v>13888</v>
      </c>
      <c r="DF138">
        <v>13834</v>
      </c>
      <c r="DG138">
        <v>14005</v>
      </c>
      <c r="DH138">
        <v>14041</v>
      </c>
      <c r="DI138">
        <v>13882</v>
      </c>
      <c r="DJ138">
        <v>14002</v>
      </c>
      <c r="DK138">
        <v>13589</v>
      </c>
      <c r="DL138">
        <v>14132</v>
      </c>
      <c r="DM138">
        <v>13879</v>
      </c>
      <c r="DN138">
        <v>13933</v>
      </c>
      <c r="DO138">
        <v>14050</v>
      </c>
      <c r="DP138">
        <v>14223</v>
      </c>
      <c r="DQ138">
        <v>13991</v>
      </c>
      <c r="DR138">
        <v>13829</v>
      </c>
      <c r="DS138">
        <v>14171</v>
      </c>
      <c r="DT138">
        <v>14197</v>
      </c>
      <c r="DU138">
        <v>14067</v>
      </c>
      <c r="DV138">
        <v>14171</v>
      </c>
      <c r="DW138">
        <v>14143</v>
      </c>
      <c r="DX138">
        <v>13868</v>
      </c>
      <c r="DY138">
        <v>14100</v>
      </c>
      <c r="DZ138">
        <v>14117</v>
      </c>
      <c r="EA138">
        <v>14168</v>
      </c>
      <c r="EB138">
        <v>14247</v>
      </c>
      <c r="EC138">
        <v>14278</v>
      </c>
      <c r="ED138">
        <v>14322</v>
      </c>
      <c r="EE138">
        <v>14252</v>
      </c>
      <c r="EF138">
        <v>14123</v>
      </c>
      <c r="EG138">
        <v>14079</v>
      </c>
      <c r="EH138">
        <v>14008</v>
      </c>
      <c r="EI138">
        <v>14061</v>
      </c>
      <c r="EJ138">
        <v>14190</v>
      </c>
      <c r="EK138">
        <v>14063</v>
      </c>
      <c r="EL138">
        <v>14035</v>
      </c>
      <c r="EM138">
        <v>14282</v>
      </c>
      <c r="EN138">
        <v>14110</v>
      </c>
      <c r="EO138">
        <v>14431</v>
      </c>
      <c r="EP138">
        <v>14131</v>
      </c>
      <c r="EQ138">
        <v>14438</v>
      </c>
      <c r="ER138">
        <v>14156</v>
      </c>
      <c r="ES138">
        <v>14119</v>
      </c>
      <c r="ET138">
        <v>14333</v>
      </c>
      <c r="EU138">
        <v>14210</v>
      </c>
      <c r="EV138">
        <v>14152</v>
      </c>
      <c r="EW138">
        <v>14226</v>
      </c>
      <c r="EX138">
        <v>14289</v>
      </c>
      <c r="EY138">
        <v>14238</v>
      </c>
      <c r="EZ138">
        <v>14157</v>
      </c>
      <c r="FA138">
        <v>14332</v>
      </c>
      <c r="FB138">
        <v>14372</v>
      </c>
      <c r="FC138">
        <v>14209</v>
      </c>
      <c r="FD138">
        <v>14132</v>
      </c>
      <c r="FE138">
        <v>13921</v>
      </c>
      <c r="FF138">
        <v>14377</v>
      </c>
      <c r="FG138">
        <v>14335</v>
      </c>
      <c r="FH138">
        <v>14115</v>
      </c>
      <c r="FI138">
        <v>14040</v>
      </c>
      <c r="FJ138">
        <v>14273</v>
      </c>
      <c r="FK138">
        <v>14061</v>
      </c>
      <c r="FL138">
        <v>14166</v>
      </c>
      <c r="FM138">
        <v>14202</v>
      </c>
      <c r="FN138">
        <v>14194</v>
      </c>
      <c r="FO138">
        <v>14156</v>
      </c>
      <c r="FP138">
        <v>14292</v>
      </c>
      <c r="FQ138">
        <v>14161</v>
      </c>
      <c r="FR138">
        <v>14204</v>
      </c>
      <c r="FS138">
        <v>14096</v>
      </c>
      <c r="FT138">
        <v>14266</v>
      </c>
      <c r="FU138">
        <v>14364</v>
      </c>
      <c r="FV138">
        <v>14266</v>
      </c>
      <c r="FW138">
        <v>14017</v>
      </c>
      <c r="FX138">
        <v>14269</v>
      </c>
      <c r="FY138">
        <v>14112</v>
      </c>
      <c r="FZ138">
        <v>14222</v>
      </c>
      <c r="GA138">
        <v>14032</v>
      </c>
      <c r="GB138">
        <v>14088</v>
      </c>
      <c r="GC138">
        <v>14063</v>
      </c>
      <c r="GD138">
        <v>13955</v>
      </c>
      <c r="GE138">
        <v>14091</v>
      </c>
      <c r="GF138">
        <v>14174</v>
      </c>
      <c r="GG138">
        <v>14185</v>
      </c>
      <c r="GH138">
        <v>14085</v>
      </c>
      <c r="GI138">
        <v>14112</v>
      </c>
      <c r="GJ138">
        <v>13929</v>
      </c>
      <c r="GK138">
        <v>14011</v>
      </c>
      <c r="GL138">
        <v>13919</v>
      </c>
      <c r="GM138">
        <v>13976</v>
      </c>
      <c r="GN138">
        <v>13919</v>
      </c>
      <c r="GO138">
        <v>13675</v>
      </c>
      <c r="GP138">
        <v>13785</v>
      </c>
      <c r="GQ138">
        <v>13509</v>
      </c>
      <c r="GR138">
        <v>13332</v>
      </c>
      <c r="GS138">
        <v>13118</v>
      </c>
      <c r="GT138">
        <v>12782</v>
      </c>
      <c r="GU138">
        <v>12917</v>
      </c>
      <c r="GV138">
        <v>12425</v>
      </c>
      <c r="GW138">
        <v>11724</v>
      </c>
      <c r="GX138">
        <v>11298</v>
      </c>
      <c r="GY138">
        <v>10740</v>
      </c>
      <c r="GZ138">
        <v>9886</v>
      </c>
      <c r="HA138">
        <v>9037</v>
      </c>
      <c r="HB138">
        <v>7966</v>
      </c>
      <c r="HC138">
        <v>6750</v>
      </c>
      <c r="HD138">
        <v>6010</v>
      </c>
      <c r="HE138">
        <v>5138</v>
      </c>
      <c r="HF138">
        <v>4372</v>
      </c>
      <c r="HG138">
        <v>3807</v>
      </c>
      <c r="HH138">
        <v>3573</v>
      </c>
      <c r="HI138">
        <v>3364</v>
      </c>
      <c r="HJ138">
        <v>3357</v>
      </c>
      <c r="HK138">
        <v>3160</v>
      </c>
      <c r="HL138">
        <v>3198</v>
      </c>
      <c r="HM138">
        <v>3244</v>
      </c>
      <c r="HN138">
        <v>3282</v>
      </c>
      <c r="HO138">
        <v>3163</v>
      </c>
      <c r="HP138">
        <v>3240</v>
      </c>
      <c r="HQ138">
        <v>3294</v>
      </c>
      <c r="HR138">
        <v>3256</v>
      </c>
      <c r="HS138">
        <v>3310</v>
      </c>
      <c r="HT138">
        <v>3272</v>
      </c>
      <c r="HU138">
        <v>3405</v>
      </c>
      <c r="HV138">
        <v>3423</v>
      </c>
      <c r="HW138">
        <v>3393</v>
      </c>
      <c r="HX138">
        <v>3425</v>
      </c>
      <c r="HY138">
        <v>3457</v>
      </c>
      <c r="HZ138">
        <v>3504</v>
      </c>
      <c r="IA138">
        <v>3563</v>
      </c>
      <c r="IB138">
        <v>3498</v>
      </c>
      <c r="IC138">
        <v>3562</v>
      </c>
      <c r="ID138">
        <v>3484</v>
      </c>
      <c r="IE138">
        <v>3655</v>
      </c>
      <c r="IF138">
        <v>3549</v>
      </c>
      <c r="IG138">
        <v>3634</v>
      </c>
      <c r="IH138">
        <v>3625</v>
      </c>
      <c r="II138">
        <v>3622</v>
      </c>
      <c r="IJ138">
        <v>3663</v>
      </c>
      <c r="IK138">
        <v>3614</v>
      </c>
      <c r="IL138">
        <v>3627</v>
      </c>
      <c r="IM138">
        <v>3668</v>
      </c>
      <c r="IN138">
        <v>3568</v>
      </c>
      <c r="IO138">
        <v>3641</v>
      </c>
      <c r="IP138">
        <v>3689</v>
      </c>
      <c r="IQ138">
        <v>3544</v>
      </c>
      <c r="IR138">
        <v>3654</v>
      </c>
      <c r="IS138">
        <v>3742</v>
      </c>
      <c r="IT138">
        <v>3688</v>
      </c>
      <c r="IU138">
        <v>3676</v>
      </c>
      <c r="IV138">
        <v>3566</v>
      </c>
      <c r="IW138">
        <v>3652</v>
      </c>
      <c r="IX138">
        <v>3680</v>
      </c>
      <c r="IY138">
        <v>3583</v>
      </c>
      <c r="IZ138">
        <v>3546</v>
      </c>
      <c r="JA138">
        <v>3581</v>
      </c>
      <c r="JB138">
        <v>3630</v>
      </c>
      <c r="JC138">
        <v>3585</v>
      </c>
      <c r="JD138">
        <v>3588</v>
      </c>
      <c r="JE138">
        <v>3646</v>
      </c>
      <c r="JF138">
        <v>3641</v>
      </c>
      <c r="JG138">
        <v>3643</v>
      </c>
      <c r="JH138">
        <v>3517</v>
      </c>
      <c r="JI138">
        <v>3672</v>
      </c>
      <c r="JJ138">
        <v>3462</v>
      </c>
      <c r="JK138">
        <v>3597</v>
      </c>
      <c r="JL138">
        <v>3523</v>
      </c>
      <c r="JM138">
        <v>3575</v>
      </c>
      <c r="JN138">
        <v>3430</v>
      </c>
      <c r="JO138">
        <v>3459</v>
      </c>
      <c r="JP138">
        <v>3473</v>
      </c>
      <c r="JQ138">
        <v>3519</v>
      </c>
      <c r="JR138">
        <v>3386</v>
      </c>
      <c r="JS138">
        <v>3555</v>
      </c>
      <c r="JT138">
        <v>3549</v>
      </c>
      <c r="JU138">
        <v>3411</v>
      </c>
      <c r="JV138">
        <v>3483</v>
      </c>
      <c r="JW138">
        <v>3560</v>
      </c>
      <c r="JX138">
        <v>3438</v>
      </c>
      <c r="JY138">
        <v>3445</v>
      </c>
      <c r="JZ138">
        <v>3463</v>
      </c>
      <c r="KA138">
        <v>3409</v>
      </c>
      <c r="KB138">
        <v>3442</v>
      </c>
      <c r="KC138">
        <v>3440</v>
      </c>
      <c r="KD138">
        <v>3409</v>
      </c>
      <c r="KE138">
        <v>3454</v>
      </c>
      <c r="KF138">
        <v>3375</v>
      </c>
      <c r="KG138">
        <v>3420</v>
      </c>
      <c r="KH138">
        <v>3442</v>
      </c>
      <c r="KI138">
        <v>3457</v>
      </c>
      <c r="KJ138">
        <v>3361</v>
      </c>
      <c r="KK138">
        <v>3447</v>
      </c>
      <c r="KL138">
        <v>3329</v>
      </c>
      <c r="KM138">
        <v>3447</v>
      </c>
      <c r="KN138">
        <v>3462</v>
      </c>
      <c r="KO138">
        <v>3336</v>
      </c>
      <c r="KP138">
        <v>3272</v>
      </c>
      <c r="KQ138">
        <v>3372</v>
      </c>
      <c r="KR138">
        <v>3240</v>
      </c>
      <c r="KS138">
        <v>3320</v>
      </c>
      <c r="KT138">
        <v>3289</v>
      </c>
      <c r="KU138">
        <v>3342</v>
      </c>
      <c r="KV138">
        <v>3326</v>
      </c>
      <c r="KW138">
        <v>3236</v>
      </c>
      <c r="KX138">
        <v>3380</v>
      </c>
      <c r="KY138">
        <v>3246</v>
      </c>
      <c r="KZ138">
        <v>3321</v>
      </c>
      <c r="LA138">
        <v>3210</v>
      </c>
      <c r="LB138">
        <v>3216</v>
      </c>
      <c r="LC138">
        <v>3277</v>
      </c>
      <c r="LD138">
        <v>3323</v>
      </c>
      <c r="LE138">
        <v>3090</v>
      </c>
      <c r="LF138">
        <v>3208</v>
      </c>
      <c r="LG138">
        <v>3210</v>
      </c>
      <c r="LH138">
        <v>3165</v>
      </c>
      <c r="LI138">
        <v>3091</v>
      </c>
      <c r="LJ138">
        <v>3165</v>
      </c>
      <c r="LK138">
        <v>3169</v>
      </c>
      <c r="LL138">
        <v>3136</v>
      </c>
      <c r="LM138">
        <v>3078</v>
      </c>
      <c r="LN138">
        <v>3036</v>
      </c>
      <c r="LO138">
        <v>3196</v>
      </c>
      <c r="LP138">
        <v>3130</v>
      </c>
      <c r="LQ138">
        <v>3185</v>
      </c>
      <c r="LR138">
        <v>3175</v>
      </c>
      <c r="LS138">
        <v>3103</v>
      </c>
      <c r="LT138">
        <v>3084</v>
      </c>
      <c r="LU138">
        <v>3114</v>
      </c>
      <c r="LV138">
        <v>3098</v>
      </c>
      <c r="LW138">
        <v>3091</v>
      </c>
      <c r="LX138">
        <v>3059</v>
      </c>
      <c r="LY138">
        <v>3012</v>
      </c>
      <c r="LZ138">
        <v>3028</v>
      </c>
      <c r="MA138">
        <v>2963</v>
      </c>
      <c r="MB138">
        <v>3071</v>
      </c>
      <c r="MC138">
        <v>2932</v>
      </c>
      <c r="MD138">
        <v>3064</v>
      </c>
      <c r="ME138">
        <v>2929</v>
      </c>
      <c r="MF138">
        <v>2903</v>
      </c>
      <c r="MG138">
        <v>3034</v>
      </c>
      <c r="MH138">
        <v>3016</v>
      </c>
      <c r="MI138">
        <v>2902</v>
      </c>
      <c r="MJ138">
        <v>2851</v>
      </c>
      <c r="MK138">
        <v>2911</v>
      </c>
      <c r="ML138">
        <v>2912</v>
      </c>
      <c r="MM138">
        <v>2862</v>
      </c>
      <c r="MN138">
        <v>2771</v>
      </c>
      <c r="MO138">
        <v>2906</v>
      </c>
      <c r="MP138">
        <v>2871</v>
      </c>
      <c r="MQ138">
        <v>2824</v>
      </c>
      <c r="MR138">
        <v>2856</v>
      </c>
      <c r="MS138">
        <v>2889</v>
      </c>
      <c r="MT138">
        <v>2847</v>
      </c>
      <c r="MU138">
        <v>2745</v>
      </c>
      <c r="MV138">
        <v>2751</v>
      </c>
      <c r="MW138">
        <v>2698</v>
      </c>
      <c r="MX138">
        <v>2764</v>
      </c>
      <c r="MY138">
        <v>2760</v>
      </c>
      <c r="MZ138">
        <v>2762</v>
      </c>
      <c r="NA138">
        <v>2729</v>
      </c>
      <c r="NB138">
        <v>2617</v>
      </c>
      <c r="NC138">
        <v>2674</v>
      </c>
      <c r="ND138">
        <v>2677</v>
      </c>
      <c r="NE138">
        <v>2786</v>
      </c>
      <c r="NF138">
        <v>2641</v>
      </c>
      <c r="NG138">
        <v>2699</v>
      </c>
      <c r="NH138">
        <v>2617</v>
      </c>
      <c r="NI138">
        <v>2625</v>
      </c>
      <c r="NJ138">
        <v>2690</v>
      </c>
      <c r="NK138">
        <v>2630</v>
      </c>
      <c r="NL138">
        <v>2541</v>
      </c>
      <c r="NM138">
        <v>2603</v>
      </c>
      <c r="NN138">
        <v>2557</v>
      </c>
      <c r="NO138">
        <v>2498</v>
      </c>
      <c r="NP138">
        <v>2583</v>
      </c>
      <c r="NQ138">
        <v>2619</v>
      </c>
      <c r="NR138">
        <v>2547</v>
      </c>
      <c r="NS138">
        <v>2544</v>
      </c>
      <c r="NT138">
        <v>2489</v>
      </c>
      <c r="NU138">
        <v>2465</v>
      </c>
      <c r="NV138">
        <v>2557</v>
      </c>
      <c r="NW138">
        <v>2506</v>
      </c>
      <c r="NX138">
        <v>2492</v>
      </c>
      <c r="NY138">
        <v>2540</v>
      </c>
      <c r="NZ138">
        <v>2408</v>
      </c>
      <c r="OA138">
        <v>2417</v>
      </c>
      <c r="OB138">
        <v>2407</v>
      </c>
      <c r="OC138">
        <v>2383</v>
      </c>
      <c r="OD138">
        <v>2376</v>
      </c>
      <c r="OE138">
        <v>2371</v>
      </c>
      <c r="OF138">
        <v>2335</v>
      </c>
      <c r="OG138">
        <v>2352</v>
      </c>
      <c r="OH138">
        <v>2316</v>
      </c>
      <c r="OI138">
        <v>2363</v>
      </c>
      <c r="OJ138">
        <v>2283</v>
      </c>
      <c r="OK138">
        <v>2340</v>
      </c>
      <c r="OL138">
        <v>2242</v>
      </c>
      <c r="OM138">
        <v>2269</v>
      </c>
      <c r="ON138">
        <v>2271</v>
      </c>
      <c r="OO138">
        <v>2264</v>
      </c>
      <c r="OP138">
        <v>2283</v>
      </c>
      <c r="OQ138">
        <v>2214</v>
      </c>
      <c r="OR138">
        <v>2274</v>
      </c>
      <c r="OS138">
        <v>2174</v>
      </c>
      <c r="OT138">
        <v>2210</v>
      </c>
      <c r="OU138">
        <v>2226</v>
      </c>
      <c r="OV138">
        <v>2203</v>
      </c>
      <c r="OW138">
        <v>2182</v>
      </c>
      <c r="OX138">
        <v>2063</v>
      </c>
      <c r="OY138">
        <v>2083</v>
      </c>
      <c r="OZ138">
        <v>2113</v>
      </c>
      <c r="PA138">
        <v>2132</v>
      </c>
      <c r="PB138">
        <v>2027</v>
      </c>
      <c r="PC138">
        <v>2020</v>
      </c>
      <c r="PD138">
        <v>2060</v>
      </c>
      <c r="PE138">
        <v>2057</v>
      </c>
      <c r="PF138">
        <v>2023</v>
      </c>
      <c r="PG138">
        <v>2175</v>
      </c>
      <c r="PH138">
        <v>1954</v>
      </c>
      <c r="PI138">
        <v>1974</v>
      </c>
      <c r="PJ138">
        <v>2009</v>
      </c>
      <c r="PK138">
        <v>1971</v>
      </c>
      <c r="PL138">
        <v>1941</v>
      </c>
      <c r="PM138">
        <v>1937</v>
      </c>
      <c r="PN138">
        <v>1942</v>
      </c>
      <c r="PO138">
        <v>1928</v>
      </c>
      <c r="PP138">
        <v>1886</v>
      </c>
      <c r="PQ138">
        <v>1937</v>
      </c>
      <c r="PR138">
        <v>1874</v>
      </c>
      <c r="PS138">
        <v>1839</v>
      </c>
      <c r="PT138">
        <v>1845</v>
      </c>
      <c r="PU138">
        <v>1824</v>
      </c>
      <c r="PV138">
        <v>1847</v>
      </c>
      <c r="PW138">
        <v>1858</v>
      </c>
      <c r="PX138">
        <v>1822</v>
      </c>
      <c r="PY138">
        <v>1780</v>
      </c>
      <c r="PZ138">
        <v>1700</v>
      </c>
      <c r="QA138">
        <v>1761</v>
      </c>
      <c r="QB138">
        <v>1798</v>
      </c>
      <c r="QC138">
        <v>1763</v>
      </c>
      <c r="QD138">
        <v>1768</v>
      </c>
      <c r="QE138">
        <v>1705</v>
      </c>
      <c r="QF138">
        <v>1724</v>
      </c>
      <c r="QG138">
        <v>1710</v>
      </c>
      <c r="QH138">
        <v>1738</v>
      </c>
      <c r="QI138">
        <v>1649</v>
      </c>
      <c r="QJ138">
        <v>1669</v>
      </c>
      <c r="QK138">
        <v>1664</v>
      </c>
      <c r="QL138">
        <v>1683</v>
      </c>
      <c r="QM138">
        <v>1653</v>
      </c>
      <c r="QN138">
        <v>1602</v>
      </c>
      <c r="QO138">
        <v>1608</v>
      </c>
      <c r="QP138">
        <v>1666</v>
      </c>
      <c r="QQ138">
        <v>1590</v>
      </c>
      <c r="QR138">
        <v>1573</v>
      </c>
      <c r="QS138">
        <v>1558</v>
      </c>
      <c r="QT138">
        <v>1562</v>
      </c>
      <c r="QU138">
        <v>1539</v>
      </c>
      <c r="QV138">
        <v>1521</v>
      </c>
      <c r="QW138">
        <v>1478</v>
      </c>
      <c r="QX138">
        <v>1510</v>
      </c>
      <c r="QY138">
        <v>1476</v>
      </c>
      <c r="QZ138">
        <v>1531</v>
      </c>
      <c r="RA138">
        <v>1449</v>
      </c>
      <c r="RB138">
        <v>1506</v>
      </c>
      <c r="RC138">
        <v>1437</v>
      </c>
      <c r="RD138">
        <v>1432</v>
      </c>
      <c r="RE138">
        <v>1419</v>
      </c>
      <c r="RF138">
        <v>1379</v>
      </c>
      <c r="RG138">
        <v>1490</v>
      </c>
      <c r="RH138">
        <v>1419</v>
      </c>
      <c r="RI138">
        <v>1337</v>
      </c>
      <c r="RJ138">
        <v>1388</v>
      </c>
      <c r="RK138">
        <v>1390</v>
      </c>
      <c r="RL138">
        <v>1355</v>
      </c>
      <c r="RM138">
        <v>1306</v>
      </c>
      <c r="RN138">
        <v>1347</v>
      </c>
      <c r="RO138">
        <v>1314</v>
      </c>
      <c r="RP138">
        <v>1310</v>
      </c>
      <c r="RQ138">
        <v>1290</v>
      </c>
      <c r="RR138">
        <v>1240</v>
      </c>
      <c r="RS138">
        <v>1283</v>
      </c>
      <c r="RT138">
        <v>1258</v>
      </c>
      <c r="RU138">
        <v>1206</v>
      </c>
      <c r="RV138">
        <v>1226</v>
      </c>
      <c r="RW138">
        <v>1207</v>
      </c>
      <c r="RX138">
        <v>1251</v>
      </c>
      <c r="RY138">
        <v>1176</v>
      </c>
      <c r="RZ138">
        <v>1173</v>
      </c>
      <c r="SA138">
        <v>1213</v>
      </c>
      <c r="SB138">
        <v>1172</v>
      </c>
      <c r="SC138">
        <v>1192</v>
      </c>
      <c r="SD138">
        <v>1213</v>
      </c>
      <c r="SE138">
        <v>1125</v>
      </c>
      <c r="SF138">
        <v>1177</v>
      </c>
      <c r="SG138">
        <v>1152</v>
      </c>
      <c r="SH138">
        <v>1095</v>
      </c>
      <c r="SI138">
        <v>1126</v>
      </c>
      <c r="SJ138">
        <v>1145</v>
      </c>
      <c r="SK138">
        <v>1116</v>
      </c>
      <c r="SL138">
        <v>1113</v>
      </c>
      <c r="SM138">
        <v>1049</v>
      </c>
      <c r="SN138">
        <v>1153</v>
      </c>
      <c r="SO138">
        <v>1088</v>
      </c>
      <c r="SP138">
        <v>1023</v>
      </c>
      <c r="SQ138">
        <v>1016</v>
      </c>
      <c r="SR138">
        <v>1027</v>
      </c>
      <c r="SS138">
        <v>999</v>
      </c>
      <c r="ST138">
        <v>1088</v>
      </c>
      <c r="SU138">
        <v>1015</v>
      </c>
      <c r="SV138">
        <v>983</v>
      </c>
      <c r="SW138">
        <v>971</v>
      </c>
      <c r="SX138">
        <v>962</v>
      </c>
      <c r="SY138">
        <v>1003</v>
      </c>
      <c r="SZ138">
        <v>979</v>
      </c>
      <c r="TA138">
        <v>990</v>
      </c>
      <c r="TB138">
        <v>968</v>
      </c>
      <c r="TC138">
        <v>973</v>
      </c>
      <c r="TD138">
        <v>976</v>
      </c>
      <c r="TE138">
        <v>967</v>
      </c>
      <c r="TF138">
        <v>898</v>
      </c>
      <c r="TG138">
        <v>924</v>
      </c>
      <c r="TH138">
        <v>866</v>
      </c>
      <c r="TI138">
        <v>940</v>
      </c>
      <c r="TJ138">
        <v>917</v>
      </c>
      <c r="TK138">
        <v>944</v>
      </c>
      <c r="TL138">
        <v>837</v>
      </c>
      <c r="TM138">
        <v>883</v>
      </c>
      <c r="TN138">
        <v>858</v>
      </c>
      <c r="TO138">
        <v>899</v>
      </c>
      <c r="TP138">
        <v>813</v>
      </c>
      <c r="TQ138">
        <v>871</v>
      </c>
      <c r="TR138">
        <v>885</v>
      </c>
      <c r="TS138">
        <v>846</v>
      </c>
      <c r="TT138">
        <v>835</v>
      </c>
      <c r="TU138">
        <v>822</v>
      </c>
      <c r="TV138">
        <v>841</v>
      </c>
      <c r="TW138">
        <v>809</v>
      </c>
      <c r="TX138">
        <v>820</v>
      </c>
      <c r="TY138">
        <v>759</v>
      </c>
      <c r="TZ138">
        <v>783</v>
      </c>
      <c r="UA138">
        <v>745</v>
      </c>
      <c r="UB138">
        <v>791</v>
      </c>
      <c r="UC138">
        <v>808</v>
      </c>
      <c r="UD138">
        <v>765</v>
      </c>
      <c r="UE138">
        <v>749</v>
      </c>
      <c r="UF138">
        <v>771</v>
      </c>
      <c r="UG138">
        <v>772</v>
      </c>
      <c r="UH138">
        <v>725</v>
      </c>
      <c r="UI138">
        <v>780</v>
      </c>
      <c r="UJ138">
        <v>732</v>
      </c>
      <c r="UK138">
        <v>743</v>
      </c>
      <c r="UL138">
        <v>728</v>
      </c>
      <c r="UM138">
        <v>718</v>
      </c>
      <c r="UN138">
        <v>706</v>
      </c>
      <c r="UO138">
        <v>750</v>
      </c>
      <c r="UP138">
        <v>653</v>
      </c>
      <c r="UQ138">
        <v>716</v>
      </c>
      <c r="UR138">
        <v>637</v>
      </c>
      <c r="US138">
        <v>712</v>
      </c>
      <c r="UT138">
        <v>660</v>
      </c>
      <c r="UU138">
        <v>668</v>
      </c>
      <c r="UV138">
        <v>681</v>
      </c>
      <c r="UW138">
        <v>651</v>
      </c>
      <c r="UX138">
        <v>666</v>
      </c>
      <c r="UY138">
        <v>701</v>
      </c>
      <c r="UZ138">
        <v>654</v>
      </c>
      <c r="VA138">
        <v>657</v>
      </c>
      <c r="VB138">
        <v>635</v>
      </c>
      <c r="VC138">
        <v>670</v>
      </c>
      <c r="VD138">
        <v>667</v>
      </c>
      <c r="VE138">
        <v>613</v>
      </c>
      <c r="VF138">
        <v>631</v>
      </c>
      <c r="VG138">
        <v>661</v>
      </c>
      <c r="VH138">
        <v>614</v>
      </c>
      <c r="VI138">
        <v>619</v>
      </c>
      <c r="VJ138">
        <v>626</v>
      </c>
      <c r="VK138">
        <v>544</v>
      </c>
      <c r="VL138">
        <v>624</v>
      </c>
      <c r="VM138">
        <v>622</v>
      </c>
      <c r="VN138">
        <v>632</v>
      </c>
      <c r="VO138">
        <v>602</v>
      </c>
      <c r="VP138">
        <v>583</v>
      </c>
      <c r="VQ138">
        <v>551</v>
      </c>
      <c r="VR138">
        <v>551</v>
      </c>
      <c r="VS138">
        <v>525</v>
      </c>
      <c r="VT138">
        <v>562</v>
      </c>
      <c r="VU138">
        <v>552</v>
      </c>
      <c r="VV138">
        <v>552</v>
      </c>
      <c r="VW138">
        <v>568</v>
      </c>
      <c r="VX138">
        <v>554</v>
      </c>
      <c r="VY138">
        <v>512</v>
      </c>
      <c r="VZ138">
        <v>525</v>
      </c>
      <c r="WA138">
        <v>549</v>
      </c>
      <c r="WB138">
        <v>537</v>
      </c>
      <c r="WC138">
        <v>561</v>
      </c>
      <c r="WD138">
        <v>562</v>
      </c>
    </row>
    <row r="139" spans="1:602" x14ac:dyDescent="0.55000000000000004">
      <c r="A139" t="s">
        <v>138</v>
      </c>
      <c r="B139">
        <v>200000000</v>
      </c>
      <c r="C139">
        <v>200000000</v>
      </c>
      <c r="D139">
        <v>199898595</v>
      </c>
      <c r="E139">
        <v>199772580</v>
      </c>
      <c r="F139">
        <v>199644655</v>
      </c>
      <c r="G139">
        <v>199512454</v>
      </c>
      <c r="H139">
        <v>199373645</v>
      </c>
      <c r="I139">
        <v>199228834</v>
      </c>
      <c r="J139">
        <v>199077129</v>
      </c>
      <c r="K139">
        <v>198919320</v>
      </c>
      <c r="L139">
        <v>198754465</v>
      </c>
      <c r="M139">
        <v>198583020</v>
      </c>
      <c r="N139">
        <v>198405930</v>
      </c>
      <c r="O139">
        <v>198223531</v>
      </c>
      <c r="P139">
        <v>198035971</v>
      </c>
      <c r="Q139">
        <v>197842439</v>
      </c>
      <c r="R139">
        <v>197644666</v>
      </c>
      <c r="S139">
        <v>197440698</v>
      </c>
      <c r="T139">
        <v>197232518</v>
      </c>
      <c r="U139">
        <v>197019449</v>
      </c>
      <c r="V139">
        <v>196801588</v>
      </c>
      <c r="W139">
        <v>196578965</v>
      </c>
      <c r="X139">
        <v>196351294</v>
      </c>
      <c r="Y139">
        <v>196120681</v>
      </c>
      <c r="Z139">
        <v>195884637</v>
      </c>
      <c r="AA139">
        <v>195644274</v>
      </c>
      <c r="AB139">
        <v>195398778</v>
      </c>
      <c r="AC139">
        <v>195149918</v>
      </c>
      <c r="AD139">
        <v>194895355</v>
      </c>
      <c r="AE139">
        <v>194637209</v>
      </c>
      <c r="AF139">
        <v>194375644</v>
      </c>
      <c r="AG139">
        <v>194110890</v>
      </c>
      <c r="AH139">
        <v>193840886</v>
      </c>
      <c r="AI139">
        <v>193567118</v>
      </c>
      <c r="AJ139">
        <v>193288760</v>
      </c>
      <c r="AK139">
        <v>193006734</v>
      </c>
      <c r="AL139">
        <v>192720483</v>
      </c>
      <c r="AM139">
        <v>192429090</v>
      </c>
      <c r="AN139">
        <v>192135408</v>
      </c>
      <c r="AO139">
        <v>191837186</v>
      </c>
      <c r="AP139">
        <v>191536437</v>
      </c>
      <c r="AQ139">
        <v>191231630</v>
      </c>
      <c r="AR139">
        <v>190921216</v>
      </c>
      <c r="AS139">
        <v>190608957</v>
      </c>
      <c r="AT139">
        <v>190292618</v>
      </c>
      <c r="AU139">
        <v>189972476</v>
      </c>
      <c r="AV139">
        <v>189649791</v>
      </c>
      <c r="AW139">
        <v>189323653</v>
      </c>
      <c r="AX139">
        <v>188993893</v>
      </c>
      <c r="AY139">
        <v>188660876</v>
      </c>
      <c r="AZ139">
        <v>188323835</v>
      </c>
      <c r="BA139">
        <v>187984416</v>
      </c>
      <c r="BB139">
        <v>187641375</v>
      </c>
      <c r="BC139">
        <v>187293027</v>
      </c>
      <c r="BD139">
        <v>186943736</v>
      </c>
      <c r="BE139">
        <v>186590019</v>
      </c>
      <c r="BF139">
        <v>186234198</v>
      </c>
      <c r="BG139">
        <v>185874118</v>
      </c>
      <c r="BH139">
        <v>185512078</v>
      </c>
      <c r="BI139">
        <v>185147492</v>
      </c>
      <c r="BJ139">
        <v>184779905</v>
      </c>
      <c r="BK139">
        <v>184409177</v>
      </c>
      <c r="BL139">
        <v>184032976</v>
      </c>
      <c r="BM139">
        <v>183657294</v>
      </c>
      <c r="BN139">
        <v>183277815</v>
      </c>
      <c r="BO139">
        <v>182895587</v>
      </c>
      <c r="BP139">
        <v>182508588</v>
      </c>
      <c r="BQ139">
        <v>182119980</v>
      </c>
      <c r="BR139">
        <v>181729582</v>
      </c>
      <c r="BS139">
        <v>181336107</v>
      </c>
      <c r="BT139">
        <v>180940183</v>
      </c>
      <c r="BU139">
        <v>180542351</v>
      </c>
      <c r="BV139">
        <v>180141148</v>
      </c>
      <c r="BW139">
        <v>179737143</v>
      </c>
      <c r="BX139">
        <v>179331696</v>
      </c>
      <c r="BY139">
        <v>178924146</v>
      </c>
      <c r="BZ139">
        <v>178511270</v>
      </c>
      <c r="CA139">
        <v>178098193</v>
      </c>
      <c r="CB139">
        <v>177682466</v>
      </c>
      <c r="CC139">
        <v>177263173</v>
      </c>
      <c r="CD139">
        <v>176839891</v>
      </c>
      <c r="CE139">
        <v>176415358</v>
      </c>
      <c r="CF139">
        <v>175989080</v>
      </c>
      <c r="CG139">
        <v>175560467</v>
      </c>
      <c r="CH139">
        <v>175131924</v>
      </c>
      <c r="CI139">
        <v>174699295</v>
      </c>
      <c r="CJ139">
        <v>174264929</v>
      </c>
      <c r="CK139">
        <v>173827540</v>
      </c>
      <c r="CL139">
        <v>173388480</v>
      </c>
      <c r="CM139">
        <v>172950462</v>
      </c>
      <c r="CN139">
        <v>172507406</v>
      </c>
      <c r="CO139">
        <v>172063618</v>
      </c>
      <c r="CP139">
        <v>171616285</v>
      </c>
      <c r="CQ139">
        <v>171165882</v>
      </c>
      <c r="CR139">
        <v>170716593</v>
      </c>
      <c r="CS139">
        <v>170263254</v>
      </c>
      <c r="CT139">
        <v>169806956</v>
      </c>
      <c r="CU139">
        <v>169351885</v>
      </c>
      <c r="CV139">
        <v>168893936</v>
      </c>
      <c r="CW139">
        <v>168432810</v>
      </c>
      <c r="CX139">
        <v>167971149</v>
      </c>
      <c r="CY139">
        <v>167505427</v>
      </c>
      <c r="CZ139">
        <v>167040965</v>
      </c>
      <c r="DA139">
        <v>166571042</v>
      </c>
      <c r="DB139">
        <v>166102786</v>
      </c>
      <c r="DC139">
        <v>165633317</v>
      </c>
      <c r="DD139">
        <v>165160017</v>
      </c>
      <c r="DE139">
        <v>164688019</v>
      </c>
      <c r="DF139">
        <v>164212748</v>
      </c>
      <c r="DG139">
        <v>163735630</v>
      </c>
      <c r="DH139">
        <v>163256833</v>
      </c>
      <c r="DI139">
        <v>162778275</v>
      </c>
      <c r="DJ139">
        <v>162296891</v>
      </c>
      <c r="DK139">
        <v>161813233</v>
      </c>
      <c r="DL139">
        <v>161328016</v>
      </c>
      <c r="DM139">
        <v>160841445</v>
      </c>
      <c r="DN139">
        <v>160352911</v>
      </c>
      <c r="DO139">
        <v>159864526</v>
      </c>
      <c r="DP139">
        <v>159375297</v>
      </c>
      <c r="DQ139">
        <v>158883618</v>
      </c>
      <c r="DR139">
        <v>158389354</v>
      </c>
      <c r="DS139">
        <v>157896903</v>
      </c>
      <c r="DT139">
        <v>157399527</v>
      </c>
      <c r="DU139">
        <v>156903757</v>
      </c>
      <c r="DV139">
        <v>156403623</v>
      </c>
      <c r="DW139">
        <v>155904545</v>
      </c>
      <c r="DX139">
        <v>155402106</v>
      </c>
      <c r="DY139">
        <v>154898365</v>
      </c>
      <c r="DZ139">
        <v>154393967</v>
      </c>
      <c r="EA139">
        <v>153890028</v>
      </c>
      <c r="EB139">
        <v>153382419</v>
      </c>
      <c r="EC139">
        <v>152876701</v>
      </c>
      <c r="ED139">
        <v>152369171</v>
      </c>
      <c r="EE139">
        <v>151860361</v>
      </c>
      <c r="EF139">
        <v>151350294</v>
      </c>
      <c r="EG139">
        <v>150838916</v>
      </c>
      <c r="EH139">
        <v>150327070</v>
      </c>
      <c r="EI139">
        <v>149813619</v>
      </c>
      <c r="EJ139">
        <v>149297654</v>
      </c>
      <c r="EK139">
        <v>148780428</v>
      </c>
      <c r="EL139">
        <v>148264547</v>
      </c>
      <c r="EM139">
        <v>147746230</v>
      </c>
      <c r="EN139">
        <v>147229950</v>
      </c>
      <c r="EO139">
        <v>146711791</v>
      </c>
      <c r="EP139">
        <v>146192174</v>
      </c>
      <c r="EQ139">
        <v>145670238</v>
      </c>
      <c r="ER139">
        <v>145148705</v>
      </c>
      <c r="ES139">
        <v>144627110</v>
      </c>
      <c r="ET139">
        <v>144101998</v>
      </c>
      <c r="EU139">
        <v>143576871</v>
      </c>
      <c r="EV139">
        <v>143052755</v>
      </c>
      <c r="EW139">
        <v>142528590</v>
      </c>
      <c r="EX139">
        <v>142000687</v>
      </c>
      <c r="EY139">
        <v>141473102</v>
      </c>
      <c r="EZ139">
        <v>140944327</v>
      </c>
      <c r="FA139">
        <v>140417199</v>
      </c>
      <c r="FB139">
        <v>139888299</v>
      </c>
      <c r="FC139">
        <v>139358707</v>
      </c>
      <c r="FD139">
        <v>138828225</v>
      </c>
      <c r="FE139">
        <v>138295704</v>
      </c>
      <c r="FF139">
        <v>137765596</v>
      </c>
      <c r="FG139">
        <v>137233994</v>
      </c>
      <c r="FH139">
        <v>136703146</v>
      </c>
      <c r="FI139">
        <v>136168980</v>
      </c>
      <c r="FJ139">
        <v>135634741</v>
      </c>
      <c r="FK139">
        <v>135100462</v>
      </c>
      <c r="FL139">
        <v>134565255</v>
      </c>
      <c r="FM139">
        <v>134030101</v>
      </c>
      <c r="FN139">
        <v>133494595</v>
      </c>
      <c r="FO139">
        <v>132959052</v>
      </c>
      <c r="FP139">
        <v>132423343</v>
      </c>
      <c r="FQ139">
        <v>131886555</v>
      </c>
      <c r="FR139">
        <v>131349587</v>
      </c>
      <c r="FS139">
        <v>130811061</v>
      </c>
      <c r="FT139">
        <v>130273317</v>
      </c>
      <c r="FU139">
        <v>129734854</v>
      </c>
      <c r="FV139">
        <v>129197451</v>
      </c>
      <c r="FW139">
        <v>128657828</v>
      </c>
      <c r="FX139">
        <v>128119172</v>
      </c>
      <c r="FY139">
        <v>127579814</v>
      </c>
      <c r="FZ139">
        <v>127039581</v>
      </c>
      <c r="GA139">
        <v>126501840</v>
      </c>
      <c r="GB139">
        <v>125962912</v>
      </c>
      <c r="GC139">
        <v>125423981</v>
      </c>
      <c r="GD139">
        <v>124885381</v>
      </c>
      <c r="GE139">
        <v>124345431</v>
      </c>
      <c r="GF139">
        <v>123804872</v>
      </c>
      <c r="GG139">
        <v>123264065</v>
      </c>
      <c r="GH139">
        <v>122725371</v>
      </c>
      <c r="GI139">
        <v>122185157</v>
      </c>
      <c r="GJ139">
        <v>121647969</v>
      </c>
      <c r="GK139">
        <v>121107877</v>
      </c>
      <c r="GL139">
        <v>120566316</v>
      </c>
      <c r="GM139">
        <v>120029116</v>
      </c>
      <c r="GN139">
        <v>119489295</v>
      </c>
      <c r="GO139">
        <v>118952604</v>
      </c>
      <c r="GP139">
        <v>118415459</v>
      </c>
      <c r="GQ139">
        <v>117878757</v>
      </c>
      <c r="GR139">
        <v>117345051</v>
      </c>
      <c r="GS139">
        <v>116812205</v>
      </c>
      <c r="GT139">
        <v>116282119</v>
      </c>
      <c r="GU139">
        <v>115752015</v>
      </c>
      <c r="GV139">
        <v>115225740</v>
      </c>
      <c r="GW139">
        <v>114703376</v>
      </c>
      <c r="GX139">
        <v>114183423</v>
      </c>
      <c r="GY139">
        <v>113669389</v>
      </c>
      <c r="GZ139">
        <v>113161402</v>
      </c>
      <c r="HA139">
        <v>112662353</v>
      </c>
      <c r="HB139">
        <v>112170237</v>
      </c>
      <c r="HC139">
        <v>111689749</v>
      </c>
      <c r="HD139">
        <v>111216400</v>
      </c>
      <c r="HE139">
        <v>110752743</v>
      </c>
      <c r="HF139">
        <v>110295489</v>
      </c>
      <c r="HG139">
        <v>109841371</v>
      </c>
      <c r="HH139">
        <v>109390378</v>
      </c>
      <c r="HI139">
        <v>108944330</v>
      </c>
      <c r="HJ139">
        <v>108498170</v>
      </c>
      <c r="HK139">
        <v>108053740</v>
      </c>
      <c r="HL139">
        <v>107608308</v>
      </c>
      <c r="HM139">
        <v>107166048</v>
      </c>
      <c r="HN139">
        <v>106723136</v>
      </c>
      <c r="HO139">
        <v>106281306</v>
      </c>
      <c r="HP139">
        <v>105839952</v>
      </c>
      <c r="HQ139">
        <v>105397946</v>
      </c>
      <c r="HR139">
        <v>104955149</v>
      </c>
      <c r="HS139">
        <v>104512841</v>
      </c>
      <c r="HT139">
        <v>104072582</v>
      </c>
      <c r="HU139">
        <v>103630248</v>
      </c>
      <c r="HV139">
        <v>103188615</v>
      </c>
      <c r="HW139">
        <v>102749515</v>
      </c>
      <c r="HX139">
        <v>102307828</v>
      </c>
      <c r="HY139">
        <v>101868455</v>
      </c>
      <c r="HZ139">
        <v>101429343</v>
      </c>
      <c r="IA139">
        <v>100989909</v>
      </c>
      <c r="IB139">
        <v>100552528</v>
      </c>
      <c r="IC139">
        <v>100114157</v>
      </c>
      <c r="ID139">
        <v>99676380</v>
      </c>
      <c r="IE139">
        <v>99237469</v>
      </c>
      <c r="IF139">
        <v>98800627</v>
      </c>
      <c r="IG139">
        <v>98361258</v>
      </c>
      <c r="IH139">
        <v>97924155</v>
      </c>
      <c r="II139">
        <v>97485943</v>
      </c>
      <c r="IJ139">
        <v>97049524</v>
      </c>
      <c r="IK139">
        <v>96613193</v>
      </c>
      <c r="IL139">
        <v>96177785</v>
      </c>
      <c r="IM139">
        <v>95742579</v>
      </c>
      <c r="IN139">
        <v>95309764</v>
      </c>
      <c r="IO139">
        <v>94875897</v>
      </c>
      <c r="IP139">
        <v>94441483</v>
      </c>
      <c r="IQ139">
        <v>94009345</v>
      </c>
      <c r="IR139">
        <v>93577650</v>
      </c>
      <c r="IS139">
        <v>93146312</v>
      </c>
      <c r="IT139">
        <v>92715410</v>
      </c>
      <c r="IU139">
        <v>92282313</v>
      </c>
      <c r="IV139">
        <v>91853677</v>
      </c>
      <c r="IW139">
        <v>91424295</v>
      </c>
      <c r="IX139">
        <v>90995532</v>
      </c>
      <c r="IY139">
        <v>90567485</v>
      </c>
      <c r="IZ139">
        <v>90140050</v>
      </c>
      <c r="JA139">
        <v>89715494</v>
      </c>
      <c r="JB139">
        <v>89289324</v>
      </c>
      <c r="JC139">
        <v>88863527</v>
      </c>
      <c r="JD139">
        <v>88436083</v>
      </c>
      <c r="JE139">
        <v>88010543</v>
      </c>
      <c r="JF139">
        <v>87586526</v>
      </c>
      <c r="JG139">
        <v>87161699</v>
      </c>
      <c r="JH139">
        <v>86741200</v>
      </c>
      <c r="JI139">
        <v>86320595</v>
      </c>
      <c r="JJ139">
        <v>85901714</v>
      </c>
      <c r="JK139">
        <v>85483457</v>
      </c>
      <c r="JL139">
        <v>85063752</v>
      </c>
      <c r="JM139">
        <v>84644943</v>
      </c>
      <c r="JN139">
        <v>84227721</v>
      </c>
      <c r="JO139">
        <v>83811840</v>
      </c>
      <c r="JP139">
        <v>83396461</v>
      </c>
      <c r="JQ139">
        <v>82981356</v>
      </c>
      <c r="JR139">
        <v>82567448</v>
      </c>
      <c r="JS139">
        <v>82151437</v>
      </c>
      <c r="JT139">
        <v>81737168</v>
      </c>
      <c r="JU139">
        <v>81324265</v>
      </c>
      <c r="JV139">
        <v>80912995</v>
      </c>
      <c r="JW139">
        <v>80501816</v>
      </c>
      <c r="JX139">
        <v>80090253</v>
      </c>
      <c r="JY139">
        <v>79679269</v>
      </c>
      <c r="JZ139">
        <v>79271424</v>
      </c>
      <c r="KA139">
        <v>78861727</v>
      </c>
      <c r="KB139">
        <v>78452858</v>
      </c>
      <c r="KC139">
        <v>78045321</v>
      </c>
      <c r="KD139">
        <v>77638920</v>
      </c>
      <c r="KE139">
        <v>77233447</v>
      </c>
      <c r="KF139">
        <v>76830226</v>
      </c>
      <c r="KG139">
        <v>76424803</v>
      </c>
      <c r="KH139">
        <v>76022456</v>
      </c>
      <c r="KI139">
        <v>75621777</v>
      </c>
      <c r="KJ139">
        <v>75220859</v>
      </c>
      <c r="KK139">
        <v>74821304</v>
      </c>
      <c r="KL139">
        <v>74421912</v>
      </c>
      <c r="KM139">
        <v>74023493</v>
      </c>
      <c r="KN139">
        <v>73625881</v>
      </c>
      <c r="KO139">
        <v>73228224</v>
      </c>
      <c r="KP139">
        <v>72832505</v>
      </c>
      <c r="KQ139">
        <v>72435103</v>
      </c>
      <c r="KR139">
        <v>72040659</v>
      </c>
      <c r="KS139">
        <v>71646269</v>
      </c>
      <c r="KT139">
        <v>71255469</v>
      </c>
      <c r="KU139">
        <v>70864545</v>
      </c>
      <c r="KV139">
        <v>70470861</v>
      </c>
      <c r="KW139">
        <v>70081644</v>
      </c>
      <c r="KX139">
        <v>69693186</v>
      </c>
      <c r="KY139">
        <v>69305540</v>
      </c>
      <c r="KZ139">
        <v>68918311</v>
      </c>
      <c r="LA139">
        <v>68533358</v>
      </c>
      <c r="LB139">
        <v>68146390</v>
      </c>
      <c r="LC139">
        <v>67760976</v>
      </c>
      <c r="LD139">
        <v>67379281</v>
      </c>
      <c r="LE139">
        <v>66996987</v>
      </c>
      <c r="LF139">
        <v>66615982</v>
      </c>
      <c r="LG139">
        <v>66236279</v>
      </c>
      <c r="LH139">
        <v>65857191</v>
      </c>
      <c r="LI139">
        <v>65479151</v>
      </c>
      <c r="LJ139">
        <v>65103488</v>
      </c>
      <c r="LK139">
        <v>64727012</v>
      </c>
      <c r="LL139">
        <v>64351972</v>
      </c>
      <c r="LM139">
        <v>63978111</v>
      </c>
      <c r="LN139">
        <v>63605276</v>
      </c>
      <c r="LO139">
        <v>63234682</v>
      </c>
      <c r="LP139">
        <v>62865793</v>
      </c>
      <c r="LQ139">
        <v>62496386</v>
      </c>
      <c r="LR139">
        <v>62129277</v>
      </c>
      <c r="LS139">
        <v>61761787</v>
      </c>
      <c r="LT139">
        <v>61394745</v>
      </c>
      <c r="LU139">
        <v>61029334</v>
      </c>
      <c r="LV139">
        <v>60665258</v>
      </c>
      <c r="LW139">
        <v>60302341</v>
      </c>
      <c r="LX139">
        <v>59940662</v>
      </c>
      <c r="LY139">
        <v>59582190</v>
      </c>
      <c r="LZ139">
        <v>59222367</v>
      </c>
      <c r="MA139">
        <v>58865319</v>
      </c>
      <c r="MB139">
        <v>58507974</v>
      </c>
      <c r="MC139">
        <v>58149580</v>
      </c>
      <c r="MD139">
        <v>57793913</v>
      </c>
      <c r="ME139">
        <v>57437887</v>
      </c>
      <c r="MF139">
        <v>57084658</v>
      </c>
      <c r="MG139">
        <v>56733326</v>
      </c>
      <c r="MH139">
        <v>56382787</v>
      </c>
      <c r="MI139">
        <v>56032566</v>
      </c>
      <c r="MJ139">
        <v>55684777</v>
      </c>
      <c r="MK139">
        <v>55337894</v>
      </c>
      <c r="ML139">
        <v>54992571</v>
      </c>
      <c r="MM139">
        <v>54648500</v>
      </c>
      <c r="MN139">
        <v>54305756</v>
      </c>
      <c r="MO139">
        <v>53962467</v>
      </c>
      <c r="MP139">
        <v>53621393</v>
      </c>
      <c r="MQ139">
        <v>53282747</v>
      </c>
      <c r="MR139">
        <v>52943289</v>
      </c>
      <c r="MS139">
        <v>52606588</v>
      </c>
      <c r="MT139">
        <v>52271668</v>
      </c>
      <c r="MU139">
        <v>51936052</v>
      </c>
      <c r="MV139">
        <v>51601615</v>
      </c>
      <c r="MW139">
        <v>51267740</v>
      </c>
      <c r="MX139">
        <v>50936229</v>
      </c>
      <c r="MY139">
        <v>50605740</v>
      </c>
      <c r="MZ139">
        <v>50277291</v>
      </c>
      <c r="NA139">
        <v>49949392</v>
      </c>
      <c r="NB139">
        <v>49623780</v>
      </c>
      <c r="NC139">
        <v>49298775</v>
      </c>
      <c r="ND139">
        <v>48975711</v>
      </c>
      <c r="NE139">
        <v>48652542</v>
      </c>
      <c r="NF139">
        <v>48330747</v>
      </c>
      <c r="NG139">
        <v>48012563</v>
      </c>
      <c r="NH139">
        <v>47693426</v>
      </c>
      <c r="NI139">
        <v>47376599</v>
      </c>
      <c r="NJ139">
        <v>47059073</v>
      </c>
      <c r="NK139">
        <v>46745128</v>
      </c>
      <c r="NL139">
        <v>46433477</v>
      </c>
      <c r="NM139">
        <v>46120156</v>
      </c>
      <c r="NN139">
        <v>45809875</v>
      </c>
      <c r="NO139">
        <v>45500311</v>
      </c>
      <c r="NP139">
        <v>45193963</v>
      </c>
      <c r="NQ139">
        <v>44884630</v>
      </c>
      <c r="NR139">
        <v>44578519</v>
      </c>
      <c r="NS139">
        <v>44274072</v>
      </c>
      <c r="NT139">
        <v>43971754</v>
      </c>
      <c r="NU139">
        <v>43670332</v>
      </c>
      <c r="NV139">
        <v>43370010</v>
      </c>
      <c r="NW139">
        <v>43070616</v>
      </c>
      <c r="NX139">
        <v>42773388</v>
      </c>
      <c r="NY139">
        <v>42478120</v>
      </c>
      <c r="NZ139">
        <v>42183673</v>
      </c>
      <c r="OA139">
        <v>41889211</v>
      </c>
      <c r="OB139">
        <v>41599111</v>
      </c>
      <c r="OC139">
        <v>41309234</v>
      </c>
      <c r="OD139">
        <v>41021059</v>
      </c>
      <c r="OE139">
        <v>40733346</v>
      </c>
      <c r="OF139">
        <v>40446574</v>
      </c>
      <c r="OG139">
        <v>40162668</v>
      </c>
      <c r="OH139">
        <v>39879999</v>
      </c>
      <c r="OI139">
        <v>39598403</v>
      </c>
      <c r="OJ139">
        <v>39319814</v>
      </c>
      <c r="OK139">
        <v>39040300</v>
      </c>
      <c r="OL139">
        <v>38763620</v>
      </c>
      <c r="OM139">
        <v>38485870</v>
      </c>
      <c r="ON139">
        <v>38210545</v>
      </c>
      <c r="OO139">
        <v>37937319</v>
      </c>
      <c r="OP139">
        <v>37664986</v>
      </c>
      <c r="OQ139">
        <v>37394987</v>
      </c>
      <c r="OR139">
        <v>37126088</v>
      </c>
      <c r="OS139">
        <v>36857087</v>
      </c>
      <c r="OT139">
        <v>36590042</v>
      </c>
      <c r="OU139">
        <v>36325170</v>
      </c>
      <c r="OV139">
        <v>36062428</v>
      </c>
      <c r="OW139">
        <v>35800455</v>
      </c>
      <c r="OX139">
        <v>35540251</v>
      </c>
      <c r="OY139">
        <v>35280665</v>
      </c>
      <c r="OZ139">
        <v>35024555</v>
      </c>
      <c r="PA139">
        <v>34769690</v>
      </c>
      <c r="PB139">
        <v>34516643</v>
      </c>
      <c r="PC139">
        <v>34265567</v>
      </c>
      <c r="PD139">
        <v>34016416</v>
      </c>
      <c r="PE139">
        <v>33765145</v>
      </c>
      <c r="PF139">
        <v>33515803</v>
      </c>
      <c r="PG139">
        <v>33268440</v>
      </c>
      <c r="PH139">
        <v>33023765</v>
      </c>
      <c r="PI139">
        <v>32779736</v>
      </c>
      <c r="PJ139">
        <v>32538597</v>
      </c>
      <c r="PK139">
        <v>32298306</v>
      </c>
      <c r="PL139">
        <v>32057310</v>
      </c>
      <c r="PM139">
        <v>31817796</v>
      </c>
      <c r="PN139">
        <v>31579524</v>
      </c>
      <c r="PO139">
        <v>31345839</v>
      </c>
      <c r="PP139">
        <v>31112571</v>
      </c>
      <c r="PQ139">
        <v>30879577</v>
      </c>
      <c r="PR139">
        <v>30648310</v>
      </c>
      <c r="PS139">
        <v>30419606</v>
      </c>
      <c r="PT139">
        <v>30190716</v>
      </c>
      <c r="PU139">
        <v>29965299</v>
      </c>
      <c r="PV139">
        <v>29741932</v>
      </c>
      <c r="PW139">
        <v>29520949</v>
      </c>
      <c r="PX139">
        <v>29298116</v>
      </c>
      <c r="PY139">
        <v>29079550</v>
      </c>
      <c r="PZ139">
        <v>28860727</v>
      </c>
      <c r="QA139">
        <v>28643782</v>
      </c>
      <c r="QB139">
        <v>28428180</v>
      </c>
      <c r="QC139">
        <v>28215053</v>
      </c>
      <c r="QD139">
        <v>27999541</v>
      </c>
      <c r="QE139">
        <v>27789578</v>
      </c>
      <c r="QF139">
        <v>27578640</v>
      </c>
      <c r="QG139">
        <v>27371504</v>
      </c>
      <c r="QH139">
        <v>27164816</v>
      </c>
      <c r="QI139">
        <v>26959090</v>
      </c>
      <c r="QJ139">
        <v>26754682</v>
      </c>
      <c r="QK139">
        <v>26552727</v>
      </c>
      <c r="QL139">
        <v>26353280</v>
      </c>
      <c r="QM139">
        <v>26155292</v>
      </c>
      <c r="QN139">
        <v>25959083</v>
      </c>
      <c r="QO139">
        <v>25762289</v>
      </c>
      <c r="QP139">
        <v>25567852</v>
      </c>
      <c r="QQ139">
        <v>25375315</v>
      </c>
      <c r="QR139">
        <v>25184591</v>
      </c>
      <c r="QS139">
        <v>24994065</v>
      </c>
      <c r="QT139">
        <v>24804640</v>
      </c>
      <c r="QU139">
        <v>24617325</v>
      </c>
      <c r="QV139">
        <v>24431710</v>
      </c>
      <c r="QW139">
        <v>24248167</v>
      </c>
      <c r="QX139">
        <v>24065738</v>
      </c>
      <c r="QY139">
        <v>23883741</v>
      </c>
      <c r="QZ139">
        <v>23703555</v>
      </c>
      <c r="RA139">
        <v>23524695</v>
      </c>
      <c r="RB139">
        <v>23346963</v>
      </c>
      <c r="RC139">
        <v>23170525</v>
      </c>
      <c r="RD139">
        <v>22996871</v>
      </c>
      <c r="RE139">
        <v>22823507</v>
      </c>
      <c r="RF139">
        <v>22653878</v>
      </c>
      <c r="RG139">
        <v>22483177</v>
      </c>
      <c r="RH139">
        <v>22314528</v>
      </c>
      <c r="RI139">
        <v>22147086</v>
      </c>
      <c r="RJ139">
        <v>21981818</v>
      </c>
      <c r="RK139">
        <v>21818663</v>
      </c>
      <c r="RL139">
        <v>21656267</v>
      </c>
      <c r="RM139">
        <v>21495820</v>
      </c>
      <c r="RN139">
        <v>21334409</v>
      </c>
      <c r="RO139">
        <v>21175955</v>
      </c>
      <c r="RP139">
        <v>21017360</v>
      </c>
      <c r="RQ139">
        <v>20860359</v>
      </c>
      <c r="RR139">
        <v>20705009</v>
      </c>
      <c r="RS139">
        <v>20552421</v>
      </c>
      <c r="RT139">
        <v>20401318</v>
      </c>
      <c r="RU139">
        <v>20250641</v>
      </c>
      <c r="RV139">
        <v>20102152</v>
      </c>
      <c r="RW139">
        <v>19953399</v>
      </c>
      <c r="RX139">
        <v>19808528</v>
      </c>
      <c r="RY139">
        <v>19663849</v>
      </c>
      <c r="RZ139">
        <v>19519142</v>
      </c>
      <c r="SA139">
        <v>19376257</v>
      </c>
      <c r="SB139">
        <v>19235133</v>
      </c>
      <c r="SC139">
        <v>19094732</v>
      </c>
      <c r="SD139">
        <v>18955452</v>
      </c>
      <c r="SE139">
        <v>18817454</v>
      </c>
      <c r="SF139">
        <v>18681174</v>
      </c>
      <c r="SG139">
        <v>18545310</v>
      </c>
      <c r="SH139">
        <v>18413718</v>
      </c>
      <c r="SI139">
        <v>18283178</v>
      </c>
      <c r="SJ139">
        <v>18151725</v>
      </c>
      <c r="SK139">
        <v>18022700</v>
      </c>
      <c r="SL139">
        <v>17892841</v>
      </c>
      <c r="SM139">
        <v>17766124</v>
      </c>
      <c r="SN139">
        <v>17640627</v>
      </c>
      <c r="SO139">
        <v>17515085</v>
      </c>
      <c r="SP139">
        <v>17389974</v>
      </c>
      <c r="SQ139">
        <v>17268341</v>
      </c>
      <c r="SR139">
        <v>17146996</v>
      </c>
      <c r="SS139">
        <v>17028209</v>
      </c>
      <c r="ST139">
        <v>16910054</v>
      </c>
      <c r="SU139">
        <v>16793084</v>
      </c>
      <c r="SV139">
        <v>16674988</v>
      </c>
      <c r="SW139">
        <v>16561311</v>
      </c>
      <c r="SX139">
        <v>16448407</v>
      </c>
      <c r="SY139">
        <v>16336403</v>
      </c>
      <c r="SZ139">
        <v>16224494</v>
      </c>
      <c r="TA139">
        <v>16113080</v>
      </c>
      <c r="TB139">
        <v>16003660</v>
      </c>
      <c r="TC139">
        <v>15895425</v>
      </c>
      <c r="TD139">
        <v>15788269</v>
      </c>
      <c r="TE139">
        <v>15683051</v>
      </c>
      <c r="TF139">
        <v>15577287</v>
      </c>
      <c r="TG139">
        <v>15472954</v>
      </c>
      <c r="TH139">
        <v>15370127</v>
      </c>
      <c r="TI139">
        <v>15268211</v>
      </c>
      <c r="TJ139">
        <v>15167914</v>
      </c>
      <c r="TK139">
        <v>15069294</v>
      </c>
      <c r="TL139">
        <v>14969616</v>
      </c>
      <c r="TM139">
        <v>14872163</v>
      </c>
      <c r="TN139">
        <v>14776308</v>
      </c>
      <c r="TO139">
        <v>14681027</v>
      </c>
      <c r="TP139">
        <v>14586143</v>
      </c>
      <c r="TQ139">
        <v>14493418</v>
      </c>
      <c r="TR139">
        <v>14401086</v>
      </c>
      <c r="TS139">
        <v>14309903</v>
      </c>
      <c r="TT139">
        <v>14220241</v>
      </c>
      <c r="TU139">
        <v>14132483</v>
      </c>
      <c r="TV139">
        <v>14044251</v>
      </c>
      <c r="TW139">
        <v>13958213</v>
      </c>
      <c r="TX139">
        <v>13870909</v>
      </c>
      <c r="TY139">
        <v>13785332</v>
      </c>
      <c r="TZ139">
        <v>13700877</v>
      </c>
      <c r="UA139">
        <v>13618347</v>
      </c>
      <c r="UB139">
        <v>13536032</v>
      </c>
      <c r="UC139">
        <v>13454916</v>
      </c>
      <c r="UD139">
        <v>13372513</v>
      </c>
      <c r="UE139">
        <v>13293560</v>
      </c>
      <c r="UF139">
        <v>13216179</v>
      </c>
      <c r="UG139">
        <v>13139145</v>
      </c>
      <c r="UH139">
        <v>13062604</v>
      </c>
      <c r="UI139">
        <v>12987591</v>
      </c>
      <c r="UJ139">
        <v>12912706</v>
      </c>
      <c r="UK139">
        <v>12838968</v>
      </c>
      <c r="UL139">
        <v>12766207</v>
      </c>
      <c r="UM139">
        <v>12694344</v>
      </c>
      <c r="UN139">
        <v>12623586</v>
      </c>
      <c r="UO139">
        <v>12552905</v>
      </c>
      <c r="UP139">
        <v>12483368</v>
      </c>
      <c r="UQ139">
        <v>12414943</v>
      </c>
      <c r="UR139">
        <v>12347270</v>
      </c>
      <c r="US139">
        <v>12281546</v>
      </c>
      <c r="UT139">
        <v>12216495</v>
      </c>
      <c r="UU139">
        <v>12151099</v>
      </c>
      <c r="UV139">
        <v>12086854</v>
      </c>
      <c r="UW139">
        <v>12021275</v>
      </c>
      <c r="UX139">
        <v>11959263</v>
      </c>
      <c r="UY139">
        <v>11896568</v>
      </c>
      <c r="UZ139">
        <v>11835736</v>
      </c>
      <c r="VA139">
        <v>11775946</v>
      </c>
      <c r="VB139">
        <v>11715576</v>
      </c>
      <c r="VC139">
        <v>11654969</v>
      </c>
      <c r="VD139">
        <v>11595659</v>
      </c>
      <c r="VE139">
        <v>11537170</v>
      </c>
      <c r="VF139">
        <v>11479181</v>
      </c>
      <c r="VG139">
        <v>11421828</v>
      </c>
      <c r="VH139">
        <v>11365118</v>
      </c>
      <c r="VI139">
        <v>11309927</v>
      </c>
      <c r="VJ139">
        <v>11257269</v>
      </c>
      <c r="VK139">
        <v>11202818</v>
      </c>
      <c r="VL139">
        <v>11149230</v>
      </c>
      <c r="VM139">
        <v>11097947</v>
      </c>
      <c r="VN139">
        <v>11045767</v>
      </c>
      <c r="VO139">
        <v>10996093</v>
      </c>
      <c r="VP139">
        <v>10946689</v>
      </c>
      <c r="VQ139">
        <v>10897053</v>
      </c>
      <c r="VR139">
        <v>10848932</v>
      </c>
      <c r="VS139">
        <v>10800749</v>
      </c>
      <c r="VT139">
        <v>10753000</v>
      </c>
      <c r="VU139">
        <v>10706343</v>
      </c>
      <c r="VV139">
        <v>10659574</v>
      </c>
      <c r="VW139">
        <v>10613160</v>
      </c>
      <c r="VX139">
        <v>10567173</v>
      </c>
      <c r="VY139">
        <v>10522216</v>
      </c>
      <c r="VZ139">
        <v>10478289</v>
      </c>
      <c r="WA139">
        <v>10435169</v>
      </c>
      <c r="WB139">
        <v>10390837</v>
      </c>
      <c r="WC139">
        <v>10349250</v>
      </c>
      <c r="WD139">
        <v>10307232</v>
      </c>
    </row>
    <row r="140" spans="1:602" x14ac:dyDescent="0.55000000000000004">
      <c r="A140" t="s">
        <v>139</v>
      </c>
      <c r="B140">
        <v>0</v>
      </c>
      <c r="C140">
        <v>0</v>
      </c>
      <c r="D140">
        <v>2</v>
      </c>
      <c r="E140">
        <v>72</v>
      </c>
      <c r="F140">
        <v>292</v>
      </c>
      <c r="G140">
        <v>887</v>
      </c>
      <c r="H140">
        <v>1972</v>
      </c>
      <c r="I140">
        <v>3571</v>
      </c>
      <c r="J140">
        <v>5699</v>
      </c>
      <c r="K140">
        <v>8562</v>
      </c>
      <c r="L140">
        <v>11859</v>
      </c>
      <c r="M140">
        <v>15785</v>
      </c>
      <c r="N140">
        <v>20244</v>
      </c>
      <c r="O140">
        <v>25269</v>
      </c>
      <c r="P140">
        <v>30836</v>
      </c>
      <c r="Q140">
        <v>36936</v>
      </c>
      <c r="R140">
        <v>43591</v>
      </c>
      <c r="S140">
        <v>50759</v>
      </c>
      <c r="T140">
        <v>58525</v>
      </c>
      <c r="U140">
        <v>66643</v>
      </c>
      <c r="V140">
        <v>75514</v>
      </c>
      <c r="W140">
        <v>84678</v>
      </c>
      <c r="X140">
        <v>94416</v>
      </c>
      <c r="Y140">
        <v>104716</v>
      </c>
      <c r="Z140">
        <v>115389</v>
      </c>
      <c r="AA140">
        <v>126684</v>
      </c>
      <c r="AB140">
        <v>138565</v>
      </c>
      <c r="AC140">
        <v>150713</v>
      </c>
      <c r="AD140">
        <v>163579</v>
      </c>
      <c r="AE140">
        <v>176876</v>
      </c>
      <c r="AF140">
        <v>190558</v>
      </c>
      <c r="AG140">
        <v>204813</v>
      </c>
      <c r="AH140">
        <v>219519</v>
      </c>
      <c r="AI140">
        <v>234531</v>
      </c>
      <c r="AJ140">
        <v>250269</v>
      </c>
      <c r="AK140">
        <v>266294</v>
      </c>
      <c r="AL140">
        <v>282654</v>
      </c>
      <c r="AM140">
        <v>299495</v>
      </c>
      <c r="AN140">
        <v>317042</v>
      </c>
      <c r="AO140">
        <v>334798</v>
      </c>
      <c r="AP140">
        <v>353042</v>
      </c>
      <c r="AQ140">
        <v>371746</v>
      </c>
      <c r="AR140">
        <v>391111</v>
      </c>
      <c r="AS140">
        <v>410921</v>
      </c>
      <c r="AT140">
        <v>431071</v>
      </c>
      <c r="AU140">
        <v>451803</v>
      </c>
      <c r="AV140">
        <v>472851</v>
      </c>
      <c r="AW140">
        <v>494538</v>
      </c>
      <c r="AX140">
        <v>516457</v>
      </c>
      <c r="AY140">
        <v>538807</v>
      </c>
      <c r="AZ140">
        <v>561501</v>
      </c>
      <c r="BA140">
        <v>584894</v>
      </c>
      <c r="BB140">
        <v>608720</v>
      </c>
      <c r="BC140">
        <v>632743</v>
      </c>
      <c r="BD140">
        <v>657317</v>
      </c>
      <c r="BE140">
        <v>682538</v>
      </c>
      <c r="BF140">
        <v>707808</v>
      </c>
      <c r="BG140">
        <v>733838</v>
      </c>
      <c r="BH140">
        <v>760350</v>
      </c>
      <c r="BI140">
        <v>787093</v>
      </c>
      <c r="BJ140">
        <v>814637</v>
      </c>
      <c r="BK140">
        <v>842186</v>
      </c>
      <c r="BL140">
        <v>870261</v>
      </c>
      <c r="BM140">
        <v>899058</v>
      </c>
      <c r="BN140">
        <v>927766</v>
      </c>
      <c r="BO140">
        <v>957190</v>
      </c>
      <c r="BP140">
        <v>986970</v>
      </c>
      <c r="BQ140">
        <v>1017420</v>
      </c>
      <c r="BR140">
        <v>1048348</v>
      </c>
      <c r="BS140">
        <v>1079521</v>
      </c>
      <c r="BT140">
        <v>1110976</v>
      </c>
      <c r="BU140">
        <v>1142718</v>
      </c>
      <c r="BV140">
        <v>1175082</v>
      </c>
      <c r="BW140">
        <v>1208015</v>
      </c>
      <c r="BX140">
        <v>1241502</v>
      </c>
      <c r="BY140">
        <v>1275149</v>
      </c>
      <c r="BZ140">
        <v>1309119</v>
      </c>
      <c r="CA140">
        <v>1343642</v>
      </c>
      <c r="CB140">
        <v>1378352</v>
      </c>
      <c r="CC140">
        <v>1413683</v>
      </c>
      <c r="CD140">
        <v>1449226</v>
      </c>
      <c r="CE140">
        <v>1485437</v>
      </c>
      <c r="CF140">
        <v>1521708</v>
      </c>
      <c r="CG140">
        <v>1558764</v>
      </c>
      <c r="CH140">
        <v>1596199</v>
      </c>
      <c r="CI140">
        <v>1634015</v>
      </c>
      <c r="CJ140">
        <v>1671924</v>
      </c>
      <c r="CK140">
        <v>1710724</v>
      </c>
      <c r="CL140">
        <v>1749914</v>
      </c>
      <c r="CM140">
        <v>1789253</v>
      </c>
      <c r="CN140">
        <v>1829360</v>
      </c>
      <c r="CO140">
        <v>1869705</v>
      </c>
      <c r="CP140">
        <v>1910487</v>
      </c>
      <c r="CQ140">
        <v>1951812</v>
      </c>
      <c r="CR140">
        <v>1993052</v>
      </c>
      <c r="CS140">
        <v>2034865</v>
      </c>
      <c r="CT140">
        <v>2077143</v>
      </c>
      <c r="CU140">
        <v>2119759</v>
      </c>
      <c r="CV140">
        <v>2162704</v>
      </c>
      <c r="CW140">
        <v>2206373</v>
      </c>
      <c r="CX140">
        <v>2250478</v>
      </c>
      <c r="CY140">
        <v>2294857</v>
      </c>
      <c r="CZ140">
        <v>2340201</v>
      </c>
      <c r="DA140">
        <v>2385722</v>
      </c>
      <c r="DB140">
        <v>2431307</v>
      </c>
      <c r="DC140">
        <v>2477605</v>
      </c>
      <c r="DD140">
        <v>2523878</v>
      </c>
      <c r="DE140">
        <v>2571193</v>
      </c>
      <c r="DF140">
        <v>2618233</v>
      </c>
      <c r="DG140">
        <v>2666013</v>
      </c>
      <c r="DH140">
        <v>2714062</v>
      </c>
      <c r="DI140">
        <v>2762647</v>
      </c>
      <c r="DJ140">
        <v>2811635</v>
      </c>
      <c r="DK140">
        <v>2860966</v>
      </c>
      <c r="DL140">
        <v>2910317</v>
      </c>
      <c r="DM140">
        <v>2960162</v>
      </c>
      <c r="DN140">
        <v>3010519</v>
      </c>
      <c r="DO140">
        <v>3061302</v>
      </c>
      <c r="DP140">
        <v>3112681</v>
      </c>
      <c r="DQ140">
        <v>3164813</v>
      </c>
      <c r="DR140">
        <v>3216641</v>
      </c>
      <c r="DS140">
        <v>3268722</v>
      </c>
      <c r="DT140">
        <v>3321321</v>
      </c>
      <c r="DU140">
        <v>3374653</v>
      </c>
      <c r="DV140">
        <v>3428262</v>
      </c>
      <c r="DW140">
        <v>3482349</v>
      </c>
      <c r="DX140">
        <v>3536922</v>
      </c>
      <c r="DY140">
        <v>3591579</v>
      </c>
      <c r="DZ140">
        <v>3646313</v>
      </c>
      <c r="EA140">
        <v>3702084</v>
      </c>
      <c r="EB140">
        <v>3757770</v>
      </c>
      <c r="EC140">
        <v>3814483</v>
      </c>
      <c r="ED140">
        <v>3870939</v>
      </c>
      <c r="EE140">
        <v>3927947</v>
      </c>
      <c r="EF140">
        <v>3985221</v>
      </c>
      <c r="EG140">
        <v>4042998</v>
      </c>
      <c r="EH140">
        <v>4101425</v>
      </c>
      <c r="EI140">
        <v>4160193</v>
      </c>
      <c r="EJ140">
        <v>4219244</v>
      </c>
      <c r="EK140">
        <v>4278822</v>
      </c>
      <c r="EL140">
        <v>4338756</v>
      </c>
      <c r="EM140">
        <v>4399038</v>
      </c>
      <c r="EN140">
        <v>4459665</v>
      </c>
      <c r="EO140">
        <v>4520604</v>
      </c>
      <c r="EP140">
        <v>4581753</v>
      </c>
      <c r="EQ140">
        <v>4643056</v>
      </c>
      <c r="ER140">
        <v>4704341</v>
      </c>
      <c r="ES140">
        <v>4766690</v>
      </c>
      <c r="ET140">
        <v>4829261</v>
      </c>
      <c r="EU140">
        <v>4891946</v>
      </c>
      <c r="EV140">
        <v>4955010</v>
      </c>
      <c r="EW140">
        <v>5018693</v>
      </c>
      <c r="EX140">
        <v>5082511</v>
      </c>
      <c r="EY140">
        <v>5147208</v>
      </c>
      <c r="EZ140">
        <v>5211943</v>
      </c>
      <c r="FA140">
        <v>5276909</v>
      </c>
      <c r="FB140">
        <v>5342167</v>
      </c>
      <c r="FC140">
        <v>5408454</v>
      </c>
      <c r="FD140">
        <v>5474821</v>
      </c>
      <c r="FE140">
        <v>5541386</v>
      </c>
      <c r="FF140">
        <v>5608711</v>
      </c>
      <c r="FG140">
        <v>5676122</v>
      </c>
      <c r="FH140">
        <v>5743953</v>
      </c>
      <c r="FI140">
        <v>5811437</v>
      </c>
      <c r="FJ140">
        <v>5880301</v>
      </c>
      <c r="FK140">
        <v>5948694</v>
      </c>
      <c r="FL140">
        <v>6017822</v>
      </c>
      <c r="FM140">
        <v>6087367</v>
      </c>
      <c r="FN140">
        <v>6157068</v>
      </c>
      <c r="FO140">
        <v>6227157</v>
      </c>
      <c r="FP140">
        <v>6297943</v>
      </c>
      <c r="FQ140">
        <v>6368695</v>
      </c>
      <c r="FR140">
        <v>6439705</v>
      </c>
      <c r="FS140">
        <v>6510944</v>
      </c>
      <c r="FT140">
        <v>6582748</v>
      </c>
      <c r="FU140">
        <v>6654948</v>
      </c>
      <c r="FV140">
        <v>6727185</v>
      </c>
      <c r="FW140">
        <v>6800170</v>
      </c>
      <c r="FX140">
        <v>6873422</v>
      </c>
      <c r="FY140">
        <v>6947105</v>
      </c>
      <c r="FZ140">
        <v>7021348</v>
      </c>
      <c r="GA140">
        <v>7095290</v>
      </c>
      <c r="GB140">
        <v>7170039</v>
      </c>
      <c r="GC140">
        <v>7245379</v>
      </c>
      <c r="GD140">
        <v>7320682</v>
      </c>
      <c r="GE140">
        <v>7395993</v>
      </c>
      <c r="GF140">
        <v>7472510</v>
      </c>
      <c r="GG140">
        <v>7548916</v>
      </c>
      <c r="GH140">
        <v>7625283</v>
      </c>
      <c r="GI140">
        <v>7701754</v>
      </c>
      <c r="GJ140">
        <v>7779199</v>
      </c>
      <c r="GK140">
        <v>7856837</v>
      </c>
      <c r="GL140">
        <v>7934675</v>
      </c>
      <c r="GM140">
        <v>8013016</v>
      </c>
      <c r="GN140">
        <v>8091657</v>
      </c>
      <c r="GO140">
        <v>8170229</v>
      </c>
      <c r="GP140">
        <v>8249739</v>
      </c>
      <c r="GQ140">
        <v>8329014</v>
      </c>
      <c r="GR140">
        <v>8408435</v>
      </c>
      <c r="GS140">
        <v>8488381</v>
      </c>
      <c r="GT140">
        <v>8569139</v>
      </c>
      <c r="GU140">
        <v>8649725</v>
      </c>
      <c r="GV140">
        <v>8730619</v>
      </c>
      <c r="GW140">
        <v>8811977</v>
      </c>
      <c r="GX140">
        <v>8893284</v>
      </c>
      <c r="GY140">
        <v>8974446</v>
      </c>
      <c r="GZ140">
        <v>9056795</v>
      </c>
      <c r="HA140">
        <v>9139029</v>
      </c>
      <c r="HB140">
        <v>9221335</v>
      </c>
      <c r="HC140">
        <v>9304377</v>
      </c>
      <c r="HD140">
        <v>9387336</v>
      </c>
      <c r="HE140">
        <v>9470793</v>
      </c>
      <c r="HF140">
        <v>9554035</v>
      </c>
      <c r="HG140">
        <v>9637050</v>
      </c>
      <c r="HH140">
        <v>9720533</v>
      </c>
      <c r="HI140">
        <v>9804299</v>
      </c>
      <c r="HJ140">
        <v>9888485</v>
      </c>
      <c r="HK140">
        <v>9972843</v>
      </c>
      <c r="HL140">
        <v>10056592</v>
      </c>
      <c r="HM140">
        <v>10140467</v>
      </c>
      <c r="HN140">
        <v>10224480</v>
      </c>
      <c r="HO140">
        <v>10308429</v>
      </c>
      <c r="HP140">
        <v>10392710</v>
      </c>
      <c r="HQ140">
        <v>10477668</v>
      </c>
      <c r="HR140">
        <v>10562434</v>
      </c>
      <c r="HS140">
        <v>10647308</v>
      </c>
      <c r="HT140">
        <v>10732076</v>
      </c>
      <c r="HU140">
        <v>10816657</v>
      </c>
      <c r="HV140">
        <v>10901764</v>
      </c>
      <c r="HW140">
        <v>10987519</v>
      </c>
      <c r="HX140">
        <v>11072636</v>
      </c>
      <c r="HY140">
        <v>11158299</v>
      </c>
      <c r="HZ140">
        <v>11243736</v>
      </c>
      <c r="IA140">
        <v>11329398</v>
      </c>
      <c r="IB140">
        <v>11415535</v>
      </c>
      <c r="IC140">
        <v>11501434</v>
      </c>
      <c r="ID140">
        <v>11587227</v>
      </c>
      <c r="IE140">
        <v>11672983</v>
      </c>
      <c r="IF140">
        <v>11758941</v>
      </c>
      <c r="IG140">
        <v>11845240</v>
      </c>
      <c r="IH140">
        <v>11931618</v>
      </c>
      <c r="II140">
        <v>12018146</v>
      </c>
      <c r="IJ140">
        <v>12104994</v>
      </c>
      <c r="IK140">
        <v>12191456</v>
      </c>
      <c r="IL140">
        <v>12278220</v>
      </c>
      <c r="IM140">
        <v>12365163</v>
      </c>
      <c r="IN140">
        <v>12452842</v>
      </c>
      <c r="IO140">
        <v>12540310</v>
      </c>
      <c r="IP140">
        <v>12627671</v>
      </c>
      <c r="IQ140">
        <v>12715148</v>
      </c>
      <c r="IR140">
        <v>12803293</v>
      </c>
      <c r="IS140">
        <v>12890693</v>
      </c>
      <c r="IT140">
        <v>12978447</v>
      </c>
      <c r="IU140">
        <v>13066135</v>
      </c>
      <c r="IV140">
        <v>13154499</v>
      </c>
      <c r="IW140">
        <v>13242240</v>
      </c>
      <c r="IX140">
        <v>13330478</v>
      </c>
      <c r="IY140">
        <v>13418650</v>
      </c>
      <c r="IZ140">
        <v>13506943</v>
      </c>
      <c r="JA140">
        <v>13595388</v>
      </c>
      <c r="JB140">
        <v>13683898</v>
      </c>
      <c r="JC140">
        <v>13772836</v>
      </c>
      <c r="JD140">
        <v>13862189</v>
      </c>
      <c r="JE140">
        <v>13950936</v>
      </c>
      <c r="JF140">
        <v>14040007</v>
      </c>
      <c r="JG140">
        <v>14129528</v>
      </c>
      <c r="JH140">
        <v>14218729</v>
      </c>
      <c r="JI140">
        <v>14308615</v>
      </c>
      <c r="JJ140">
        <v>14398389</v>
      </c>
      <c r="JK140">
        <v>14487949</v>
      </c>
      <c r="JL140">
        <v>14578499</v>
      </c>
      <c r="JM140">
        <v>14668626</v>
      </c>
      <c r="JN140">
        <v>14758908</v>
      </c>
      <c r="JO140">
        <v>14849569</v>
      </c>
      <c r="JP140">
        <v>14939724</v>
      </c>
      <c r="JQ140">
        <v>15030014</v>
      </c>
      <c r="JR140">
        <v>15121041</v>
      </c>
      <c r="JS140">
        <v>15212266</v>
      </c>
      <c r="JT140">
        <v>15302942</v>
      </c>
      <c r="JU140">
        <v>15394334</v>
      </c>
      <c r="JV140">
        <v>15485224</v>
      </c>
      <c r="JW140">
        <v>15576117</v>
      </c>
      <c r="JX140">
        <v>15667236</v>
      </c>
      <c r="JY140">
        <v>15758835</v>
      </c>
      <c r="JZ140">
        <v>15850921</v>
      </c>
      <c r="KA140">
        <v>15942461</v>
      </c>
      <c r="KB140">
        <v>16034452</v>
      </c>
      <c r="KC140">
        <v>16126582</v>
      </c>
      <c r="KD140">
        <v>16218947</v>
      </c>
      <c r="KE140">
        <v>16310675</v>
      </c>
      <c r="KF140">
        <v>16402923</v>
      </c>
      <c r="KG140">
        <v>16495028</v>
      </c>
      <c r="KH140">
        <v>16587387</v>
      </c>
      <c r="KI140">
        <v>16679913</v>
      </c>
      <c r="KJ140">
        <v>16772496</v>
      </c>
      <c r="KK140">
        <v>16865590</v>
      </c>
      <c r="KL140">
        <v>16958097</v>
      </c>
      <c r="KM140">
        <v>17050874</v>
      </c>
      <c r="KN140">
        <v>17144178</v>
      </c>
      <c r="KO140">
        <v>17237508</v>
      </c>
      <c r="KP140">
        <v>17330475</v>
      </c>
      <c r="KQ140">
        <v>17423265</v>
      </c>
      <c r="KR140">
        <v>17516167</v>
      </c>
      <c r="KS140">
        <v>17609551</v>
      </c>
      <c r="KT140">
        <v>17703135</v>
      </c>
      <c r="KU140">
        <v>17796732</v>
      </c>
      <c r="KV140">
        <v>17890542</v>
      </c>
      <c r="KW140">
        <v>17984353</v>
      </c>
      <c r="KX140">
        <v>18078872</v>
      </c>
      <c r="KY140">
        <v>18172758</v>
      </c>
      <c r="KZ140">
        <v>18266565</v>
      </c>
      <c r="LA140">
        <v>18360846</v>
      </c>
      <c r="LB140">
        <v>18454559</v>
      </c>
      <c r="LC140">
        <v>18548650</v>
      </c>
      <c r="LD140">
        <v>18643175</v>
      </c>
      <c r="LE140">
        <v>18737398</v>
      </c>
      <c r="LF140">
        <v>18832113</v>
      </c>
      <c r="LG140">
        <v>18927103</v>
      </c>
      <c r="LH140">
        <v>19022355</v>
      </c>
      <c r="LI140">
        <v>19117647</v>
      </c>
      <c r="LJ140">
        <v>19212662</v>
      </c>
      <c r="LK140">
        <v>19307927</v>
      </c>
      <c r="LL140">
        <v>19403630</v>
      </c>
      <c r="LM140">
        <v>19499458</v>
      </c>
      <c r="LN140">
        <v>19594752</v>
      </c>
      <c r="LO140">
        <v>19690868</v>
      </c>
      <c r="LP140">
        <v>19786867</v>
      </c>
      <c r="LQ140">
        <v>19882436</v>
      </c>
      <c r="LR140">
        <v>19978498</v>
      </c>
      <c r="LS140">
        <v>20074379</v>
      </c>
      <c r="LT140">
        <v>20170820</v>
      </c>
      <c r="LU140">
        <v>20267306</v>
      </c>
      <c r="LV140">
        <v>20363221</v>
      </c>
      <c r="LW140">
        <v>20459753</v>
      </c>
      <c r="LX140">
        <v>20556663</v>
      </c>
      <c r="LY140">
        <v>20653605</v>
      </c>
      <c r="LZ140">
        <v>20750204</v>
      </c>
      <c r="MA140">
        <v>20847277</v>
      </c>
      <c r="MB140">
        <v>20944309</v>
      </c>
      <c r="MC140">
        <v>21041230</v>
      </c>
      <c r="MD140">
        <v>21138681</v>
      </c>
      <c r="ME140">
        <v>21236022</v>
      </c>
      <c r="MF140">
        <v>21333209</v>
      </c>
      <c r="MG140">
        <v>21430943</v>
      </c>
      <c r="MH140">
        <v>21528613</v>
      </c>
      <c r="MI140">
        <v>21625976</v>
      </c>
      <c r="MJ140">
        <v>21723672</v>
      </c>
      <c r="MK140">
        <v>21821456</v>
      </c>
      <c r="ML140">
        <v>21918805</v>
      </c>
      <c r="MM140">
        <v>22017065</v>
      </c>
      <c r="MN140">
        <v>22114780</v>
      </c>
      <c r="MO140">
        <v>22212980</v>
      </c>
      <c r="MP140">
        <v>22311301</v>
      </c>
      <c r="MQ140">
        <v>22409865</v>
      </c>
      <c r="MR140">
        <v>22508422</v>
      </c>
      <c r="MS140">
        <v>22607077</v>
      </c>
      <c r="MT140">
        <v>22705978</v>
      </c>
      <c r="MU140">
        <v>22804625</v>
      </c>
      <c r="MV140">
        <v>22903701</v>
      </c>
      <c r="MW140">
        <v>23002856</v>
      </c>
      <c r="MX140">
        <v>23101593</v>
      </c>
      <c r="MY140">
        <v>23200712</v>
      </c>
      <c r="MZ140">
        <v>23300586</v>
      </c>
      <c r="NA140">
        <v>23400231</v>
      </c>
      <c r="NB140">
        <v>23500397</v>
      </c>
      <c r="NC140">
        <v>23600131</v>
      </c>
      <c r="ND140">
        <v>23700403</v>
      </c>
      <c r="NE140">
        <v>23799991</v>
      </c>
      <c r="NF140">
        <v>23900010</v>
      </c>
      <c r="NG140">
        <v>24000308</v>
      </c>
      <c r="NH140">
        <v>24100381</v>
      </c>
      <c r="NI140">
        <v>24200380</v>
      </c>
      <c r="NJ140">
        <v>24300415</v>
      </c>
      <c r="NK140">
        <v>24400738</v>
      </c>
      <c r="NL140">
        <v>24501338</v>
      </c>
      <c r="NM140">
        <v>24601227</v>
      </c>
      <c r="NN140">
        <v>24701494</v>
      </c>
      <c r="NO140">
        <v>24802145</v>
      </c>
      <c r="NP140">
        <v>24903125</v>
      </c>
      <c r="NQ140">
        <v>25003727</v>
      </c>
      <c r="NR140">
        <v>25104371</v>
      </c>
      <c r="NS140">
        <v>25204890</v>
      </c>
      <c r="NT140">
        <v>25306097</v>
      </c>
      <c r="NU140">
        <v>25407147</v>
      </c>
      <c r="NV140">
        <v>25508178</v>
      </c>
      <c r="NW140">
        <v>25609152</v>
      </c>
      <c r="NX140">
        <v>25710574</v>
      </c>
      <c r="NY140">
        <v>25812219</v>
      </c>
      <c r="NZ140">
        <v>25913478</v>
      </c>
      <c r="OA140">
        <v>26015419</v>
      </c>
      <c r="OB140">
        <v>26117812</v>
      </c>
      <c r="OC140">
        <v>26219336</v>
      </c>
      <c r="OD140">
        <v>26321356</v>
      </c>
      <c r="OE140">
        <v>26423107</v>
      </c>
      <c r="OF140">
        <v>26525307</v>
      </c>
      <c r="OG140">
        <v>26627887</v>
      </c>
      <c r="OH140">
        <v>26730122</v>
      </c>
      <c r="OI140">
        <v>26832722</v>
      </c>
      <c r="OJ140">
        <v>26935872</v>
      </c>
      <c r="OK140">
        <v>27038718</v>
      </c>
      <c r="OL140">
        <v>27141758</v>
      </c>
      <c r="OM140">
        <v>27244848</v>
      </c>
      <c r="ON140">
        <v>27347671</v>
      </c>
      <c r="OO140">
        <v>27450235</v>
      </c>
      <c r="OP140">
        <v>27553361</v>
      </c>
      <c r="OQ140">
        <v>27656691</v>
      </c>
      <c r="OR140">
        <v>27760006</v>
      </c>
      <c r="OS140">
        <v>27863482</v>
      </c>
      <c r="OT140">
        <v>27967309</v>
      </c>
      <c r="OU140">
        <v>28070714</v>
      </c>
      <c r="OV140">
        <v>28174047</v>
      </c>
      <c r="OW140">
        <v>28277557</v>
      </c>
      <c r="OX140">
        <v>28381485</v>
      </c>
      <c r="OY140">
        <v>28485330</v>
      </c>
      <c r="OZ140">
        <v>28589709</v>
      </c>
      <c r="PA140">
        <v>28693881</v>
      </c>
      <c r="PB140">
        <v>28798596</v>
      </c>
      <c r="PC140">
        <v>28902717</v>
      </c>
      <c r="PD140">
        <v>29007395</v>
      </c>
      <c r="PE140">
        <v>29111111</v>
      </c>
      <c r="PF140">
        <v>29215422</v>
      </c>
      <c r="PG140">
        <v>29320751</v>
      </c>
      <c r="PH140">
        <v>29425361</v>
      </c>
      <c r="PI140">
        <v>29529899</v>
      </c>
      <c r="PJ140">
        <v>29634643</v>
      </c>
      <c r="PK140">
        <v>29739523</v>
      </c>
      <c r="PL140">
        <v>29844087</v>
      </c>
      <c r="PM140">
        <v>29948876</v>
      </c>
      <c r="PN140">
        <v>30054003</v>
      </c>
      <c r="PO140">
        <v>30159606</v>
      </c>
      <c r="PP140">
        <v>30264850</v>
      </c>
      <c r="PQ140">
        <v>30369552</v>
      </c>
      <c r="PR140">
        <v>30474886</v>
      </c>
      <c r="PS140">
        <v>30580130</v>
      </c>
      <c r="PT140">
        <v>30685139</v>
      </c>
      <c r="PU140">
        <v>30790677</v>
      </c>
      <c r="PV140">
        <v>30896632</v>
      </c>
      <c r="PW140">
        <v>31002382</v>
      </c>
      <c r="PX140">
        <v>31108444</v>
      </c>
      <c r="PY140">
        <v>31214219</v>
      </c>
      <c r="PZ140">
        <v>31319934</v>
      </c>
      <c r="QA140">
        <v>31426376</v>
      </c>
      <c r="QB140">
        <v>31532733</v>
      </c>
      <c r="QC140">
        <v>31639077</v>
      </c>
      <c r="QD140">
        <v>31745315</v>
      </c>
      <c r="QE140">
        <v>31851829</v>
      </c>
      <c r="QF140">
        <v>31958505</v>
      </c>
      <c r="QG140">
        <v>32065327</v>
      </c>
      <c r="QH140">
        <v>32171907</v>
      </c>
      <c r="QI140">
        <v>32278803</v>
      </c>
      <c r="QJ140">
        <v>32386027</v>
      </c>
      <c r="QK140">
        <v>32493293</v>
      </c>
      <c r="QL140">
        <v>32600192</v>
      </c>
      <c r="QM140">
        <v>32707847</v>
      </c>
      <c r="QN140">
        <v>32815065</v>
      </c>
      <c r="QO140">
        <v>32922566</v>
      </c>
      <c r="QP140">
        <v>33029815</v>
      </c>
      <c r="QQ140">
        <v>33137417</v>
      </c>
      <c r="QR140">
        <v>33245268</v>
      </c>
      <c r="QS140">
        <v>33352961</v>
      </c>
      <c r="QT140">
        <v>33460347</v>
      </c>
      <c r="QU140">
        <v>33568223</v>
      </c>
      <c r="QV140">
        <v>33676796</v>
      </c>
      <c r="QW140">
        <v>33784621</v>
      </c>
      <c r="QX140">
        <v>33892379</v>
      </c>
      <c r="QY140">
        <v>34000301</v>
      </c>
      <c r="QZ140">
        <v>34108238</v>
      </c>
      <c r="RA140">
        <v>34216179</v>
      </c>
      <c r="RB140">
        <v>34324519</v>
      </c>
      <c r="RC140">
        <v>34432307</v>
      </c>
      <c r="RD140">
        <v>34540205</v>
      </c>
      <c r="RE140">
        <v>34648136</v>
      </c>
      <c r="RF140">
        <v>34757547</v>
      </c>
      <c r="RG140">
        <v>34865927</v>
      </c>
      <c r="RH140">
        <v>34975151</v>
      </c>
      <c r="RI140">
        <v>35083794</v>
      </c>
      <c r="RJ140">
        <v>35193009</v>
      </c>
      <c r="RK140">
        <v>35302007</v>
      </c>
      <c r="RL140">
        <v>35411230</v>
      </c>
      <c r="RM140">
        <v>35520374</v>
      </c>
      <c r="RN140">
        <v>35629479</v>
      </c>
      <c r="RO140">
        <v>35738782</v>
      </c>
      <c r="RP140">
        <v>35847607</v>
      </c>
      <c r="RQ140">
        <v>35956505</v>
      </c>
      <c r="RR140">
        <v>36065732</v>
      </c>
      <c r="RS140">
        <v>36175191</v>
      </c>
      <c r="RT140">
        <v>36284993</v>
      </c>
      <c r="RU140">
        <v>36394760</v>
      </c>
      <c r="RV140">
        <v>36504046</v>
      </c>
      <c r="RW140">
        <v>36613885</v>
      </c>
      <c r="RX140">
        <v>36724029</v>
      </c>
      <c r="RY140">
        <v>36833960</v>
      </c>
      <c r="RZ140">
        <v>36943128</v>
      </c>
      <c r="SA140">
        <v>37052390</v>
      </c>
      <c r="SB140">
        <v>37162049</v>
      </c>
      <c r="SC140">
        <v>37272155</v>
      </c>
      <c r="SD140">
        <v>37382110</v>
      </c>
      <c r="SE140">
        <v>37492185</v>
      </c>
      <c r="SF140">
        <v>37601869</v>
      </c>
      <c r="SG140">
        <v>37711849</v>
      </c>
      <c r="SH140">
        <v>37822621</v>
      </c>
      <c r="SI140">
        <v>37933381</v>
      </c>
      <c r="SJ140">
        <v>38043487</v>
      </c>
      <c r="SK140">
        <v>38153611</v>
      </c>
      <c r="SL140">
        <v>38264442</v>
      </c>
      <c r="SM140">
        <v>38374769</v>
      </c>
      <c r="SN140">
        <v>38485410</v>
      </c>
      <c r="SO140">
        <v>38596242</v>
      </c>
      <c r="SP140">
        <v>38707014</v>
      </c>
      <c r="SQ140">
        <v>38817930</v>
      </c>
      <c r="SR140">
        <v>38929068</v>
      </c>
      <c r="SS140">
        <v>39040775</v>
      </c>
      <c r="ST140">
        <v>39152300</v>
      </c>
      <c r="SU140">
        <v>39263553</v>
      </c>
      <c r="SV140">
        <v>39374704</v>
      </c>
      <c r="SW140">
        <v>39486064</v>
      </c>
      <c r="SX140">
        <v>39597583</v>
      </c>
      <c r="SY140">
        <v>39709247</v>
      </c>
      <c r="SZ140">
        <v>39820524</v>
      </c>
      <c r="TA140">
        <v>39931496</v>
      </c>
      <c r="TB140">
        <v>40043342</v>
      </c>
      <c r="TC140">
        <v>40155540</v>
      </c>
      <c r="TD140">
        <v>40267451</v>
      </c>
      <c r="TE140">
        <v>40379097</v>
      </c>
      <c r="TF140">
        <v>40490655</v>
      </c>
      <c r="TG140">
        <v>40602147</v>
      </c>
      <c r="TH140">
        <v>40714426</v>
      </c>
      <c r="TI140">
        <v>40826671</v>
      </c>
      <c r="TJ140">
        <v>40938859</v>
      </c>
      <c r="TK140">
        <v>41051468</v>
      </c>
      <c r="TL140">
        <v>41163869</v>
      </c>
      <c r="TM140">
        <v>41276025</v>
      </c>
      <c r="TN140">
        <v>41388588</v>
      </c>
      <c r="TO140">
        <v>41500980</v>
      </c>
      <c r="TP140">
        <v>41613118</v>
      </c>
      <c r="TQ140">
        <v>41725787</v>
      </c>
      <c r="TR140">
        <v>41838940</v>
      </c>
      <c r="TS140">
        <v>41951322</v>
      </c>
      <c r="TT140">
        <v>42064058</v>
      </c>
      <c r="TU140">
        <v>42177430</v>
      </c>
      <c r="TV140">
        <v>42290571</v>
      </c>
      <c r="TW140">
        <v>42403449</v>
      </c>
      <c r="TX140">
        <v>42516075</v>
      </c>
      <c r="TY140">
        <v>42629133</v>
      </c>
      <c r="TZ140">
        <v>42742042</v>
      </c>
      <c r="UA140">
        <v>42855352</v>
      </c>
      <c r="UB140">
        <v>42969261</v>
      </c>
      <c r="UC140">
        <v>43082624</v>
      </c>
      <c r="UD140">
        <v>43195868</v>
      </c>
      <c r="UE140">
        <v>43309160</v>
      </c>
      <c r="UF140">
        <v>43421962</v>
      </c>
      <c r="UG140">
        <v>43535758</v>
      </c>
      <c r="UH140">
        <v>43649465</v>
      </c>
      <c r="UI140">
        <v>43763315</v>
      </c>
      <c r="UJ140">
        <v>43876852</v>
      </c>
      <c r="UK140">
        <v>43990820</v>
      </c>
      <c r="UL140">
        <v>44104701</v>
      </c>
      <c r="UM140">
        <v>44219227</v>
      </c>
      <c r="UN140">
        <v>44333314</v>
      </c>
      <c r="UO140">
        <v>44447076</v>
      </c>
      <c r="UP140">
        <v>44561160</v>
      </c>
      <c r="UQ140">
        <v>44675732</v>
      </c>
      <c r="UR140">
        <v>44790098</v>
      </c>
      <c r="US140">
        <v>44904513</v>
      </c>
      <c r="UT140">
        <v>45018755</v>
      </c>
      <c r="UU140">
        <v>45133366</v>
      </c>
      <c r="UV140">
        <v>45247734</v>
      </c>
      <c r="UW140">
        <v>45361796</v>
      </c>
      <c r="UX140">
        <v>45476061</v>
      </c>
      <c r="UY140">
        <v>45590594</v>
      </c>
      <c r="UZ140">
        <v>45705487</v>
      </c>
      <c r="VA140">
        <v>45820697</v>
      </c>
      <c r="VB140">
        <v>45935811</v>
      </c>
      <c r="VC140">
        <v>46051003</v>
      </c>
      <c r="VD140">
        <v>46166278</v>
      </c>
      <c r="VE140">
        <v>46281325</v>
      </c>
      <c r="VF140">
        <v>46396345</v>
      </c>
      <c r="VG140">
        <v>46511741</v>
      </c>
      <c r="VH140">
        <v>46626607</v>
      </c>
      <c r="VI140">
        <v>46742399</v>
      </c>
      <c r="VJ140">
        <v>46857630</v>
      </c>
      <c r="VK140">
        <v>46972760</v>
      </c>
      <c r="VL140">
        <v>47088125</v>
      </c>
      <c r="VM140">
        <v>47203840</v>
      </c>
      <c r="VN140">
        <v>47319850</v>
      </c>
      <c r="VO140">
        <v>47435679</v>
      </c>
      <c r="VP140">
        <v>47551432</v>
      </c>
      <c r="VQ140">
        <v>47667266</v>
      </c>
      <c r="VR140">
        <v>47783111</v>
      </c>
      <c r="VS140">
        <v>47898923</v>
      </c>
      <c r="VT140">
        <v>48014676</v>
      </c>
      <c r="VU140">
        <v>48130712</v>
      </c>
      <c r="VV140">
        <v>48246358</v>
      </c>
      <c r="VW140">
        <v>48362616</v>
      </c>
      <c r="VX140">
        <v>48478449</v>
      </c>
      <c r="VY140">
        <v>48594506</v>
      </c>
      <c r="VZ140">
        <v>48710931</v>
      </c>
      <c r="WA140">
        <v>48827248</v>
      </c>
      <c r="WB140">
        <v>48943258</v>
      </c>
      <c r="WC140">
        <v>49060184</v>
      </c>
      <c r="WD140">
        <v>49176285</v>
      </c>
    </row>
    <row r="141" spans="1:602" x14ac:dyDescent="0.55000000000000004">
      <c r="A141" t="s">
        <v>140</v>
      </c>
      <c r="B141">
        <v>100000000</v>
      </c>
      <c r="C141">
        <v>100000000</v>
      </c>
      <c r="D141">
        <v>99368454</v>
      </c>
      <c r="E141">
        <v>98659632</v>
      </c>
      <c r="F141">
        <v>97975670</v>
      </c>
      <c r="G141">
        <v>97312659</v>
      </c>
      <c r="H141">
        <v>96660817</v>
      </c>
      <c r="I141">
        <v>96018556</v>
      </c>
      <c r="J141">
        <v>95380401</v>
      </c>
      <c r="K141">
        <v>94744022</v>
      </c>
      <c r="L141">
        <v>94108040</v>
      </c>
      <c r="M141">
        <v>93473831</v>
      </c>
      <c r="N141">
        <v>92840394</v>
      </c>
      <c r="O141">
        <v>92208559</v>
      </c>
      <c r="P141">
        <v>91576264</v>
      </c>
      <c r="Q141">
        <v>90947321</v>
      </c>
      <c r="R141">
        <v>90319845</v>
      </c>
      <c r="S141">
        <v>89692203</v>
      </c>
      <c r="T141">
        <v>89066894</v>
      </c>
      <c r="U141">
        <v>88444454</v>
      </c>
      <c r="V141">
        <v>87823259</v>
      </c>
      <c r="W141">
        <v>87203799</v>
      </c>
      <c r="X141">
        <v>86587952</v>
      </c>
      <c r="Y141">
        <v>85975752</v>
      </c>
      <c r="Z141">
        <v>85364511</v>
      </c>
      <c r="AA141">
        <v>84750490</v>
      </c>
      <c r="AB141">
        <v>84140089</v>
      </c>
      <c r="AC141">
        <v>83533091</v>
      </c>
      <c r="AD141">
        <v>82927072</v>
      </c>
      <c r="AE141">
        <v>82324341</v>
      </c>
      <c r="AF141">
        <v>81721809</v>
      </c>
      <c r="AG141">
        <v>81121063</v>
      </c>
      <c r="AH141">
        <v>80522635</v>
      </c>
      <c r="AI141">
        <v>79925379</v>
      </c>
      <c r="AJ141">
        <v>79328400</v>
      </c>
      <c r="AK141">
        <v>78733905</v>
      </c>
      <c r="AL141">
        <v>78141873</v>
      </c>
      <c r="AM141">
        <v>77549244</v>
      </c>
      <c r="AN141">
        <v>76959330</v>
      </c>
      <c r="AO141">
        <v>76369318</v>
      </c>
      <c r="AP141">
        <v>75782368</v>
      </c>
      <c r="AQ141">
        <v>75199476</v>
      </c>
      <c r="AR141">
        <v>74614641</v>
      </c>
      <c r="AS141">
        <v>74034067</v>
      </c>
      <c r="AT141">
        <v>73454380</v>
      </c>
      <c r="AU141">
        <v>72877098</v>
      </c>
      <c r="AV141">
        <v>72298848</v>
      </c>
      <c r="AW141">
        <v>71725057</v>
      </c>
      <c r="AX141">
        <v>71149470</v>
      </c>
      <c r="AY141">
        <v>70574910</v>
      </c>
      <c r="AZ141">
        <v>70003073</v>
      </c>
      <c r="BA141">
        <v>69431431</v>
      </c>
      <c r="BB141">
        <v>68861936</v>
      </c>
      <c r="BC141">
        <v>68293445</v>
      </c>
      <c r="BD141">
        <v>67726705</v>
      </c>
      <c r="BE141">
        <v>67164377</v>
      </c>
      <c r="BF141">
        <v>66600401</v>
      </c>
      <c r="BG141">
        <v>66040108</v>
      </c>
      <c r="BH141">
        <v>65479580</v>
      </c>
      <c r="BI141">
        <v>64923405</v>
      </c>
      <c r="BJ141">
        <v>64367701</v>
      </c>
      <c r="BK141">
        <v>63813398</v>
      </c>
      <c r="BL141">
        <v>63259308</v>
      </c>
      <c r="BM141">
        <v>62706052</v>
      </c>
      <c r="BN141">
        <v>62158334</v>
      </c>
      <c r="BO141">
        <v>61611355</v>
      </c>
      <c r="BP141">
        <v>61061363</v>
      </c>
      <c r="BQ141">
        <v>60516351</v>
      </c>
      <c r="BR141">
        <v>59973912</v>
      </c>
      <c r="BS141">
        <v>59432145</v>
      </c>
      <c r="BT141">
        <v>58890404</v>
      </c>
      <c r="BU141">
        <v>58353448</v>
      </c>
      <c r="BV141">
        <v>57814583</v>
      </c>
      <c r="BW141">
        <v>57280871</v>
      </c>
      <c r="BX141">
        <v>56749598</v>
      </c>
      <c r="BY141">
        <v>56215891</v>
      </c>
      <c r="BZ141">
        <v>55684368</v>
      </c>
      <c r="CA141">
        <v>55155459</v>
      </c>
      <c r="CB141">
        <v>54627591</v>
      </c>
      <c r="CC141">
        <v>54102156</v>
      </c>
      <c r="CD141">
        <v>53578418</v>
      </c>
      <c r="CE141">
        <v>53054491</v>
      </c>
      <c r="CF141">
        <v>52532142</v>
      </c>
      <c r="CG141">
        <v>52013650</v>
      </c>
      <c r="CH141">
        <v>51496577</v>
      </c>
      <c r="CI141">
        <v>50977772</v>
      </c>
      <c r="CJ141">
        <v>50462038</v>
      </c>
      <c r="CK141">
        <v>49948185</v>
      </c>
      <c r="CL141">
        <v>49432688</v>
      </c>
      <c r="CM141">
        <v>48926858</v>
      </c>
      <c r="CN141">
        <v>48415949</v>
      </c>
      <c r="CO141">
        <v>47909508</v>
      </c>
      <c r="CP141">
        <v>47403024</v>
      </c>
      <c r="CQ141">
        <v>46899974</v>
      </c>
      <c r="CR141">
        <v>46397697</v>
      </c>
      <c r="CS141">
        <v>45895610</v>
      </c>
      <c r="CT141">
        <v>45397322</v>
      </c>
      <c r="CU141">
        <v>44901174</v>
      </c>
      <c r="CV141">
        <v>44404042</v>
      </c>
      <c r="CW141">
        <v>43908449</v>
      </c>
      <c r="CX141">
        <v>43417106</v>
      </c>
      <c r="CY141">
        <v>42926427</v>
      </c>
      <c r="CZ141">
        <v>42438164</v>
      </c>
      <c r="DA141">
        <v>41946679</v>
      </c>
      <c r="DB141">
        <v>41458204</v>
      </c>
      <c r="DC141">
        <v>40974239</v>
      </c>
      <c r="DD141">
        <v>40488007</v>
      </c>
      <c r="DE141">
        <v>40006906</v>
      </c>
      <c r="DF141">
        <v>39526739</v>
      </c>
      <c r="DG141">
        <v>39046954</v>
      </c>
      <c r="DH141">
        <v>38568491</v>
      </c>
      <c r="DI141">
        <v>38092838</v>
      </c>
      <c r="DJ141">
        <v>37618214</v>
      </c>
      <c r="DK141">
        <v>37146301</v>
      </c>
      <c r="DL141">
        <v>36676647</v>
      </c>
      <c r="DM141">
        <v>36204097</v>
      </c>
      <c r="DN141">
        <v>35736457</v>
      </c>
      <c r="DO141">
        <v>35269601</v>
      </c>
      <c r="DP141">
        <v>34801795</v>
      </c>
      <c r="DQ141">
        <v>34338521</v>
      </c>
      <c r="DR141">
        <v>33873973</v>
      </c>
      <c r="DS141">
        <v>33411309</v>
      </c>
      <c r="DT141">
        <v>32948873</v>
      </c>
      <c r="DU141">
        <v>32488863</v>
      </c>
      <c r="DV141">
        <v>32030923</v>
      </c>
      <c r="DW141">
        <v>31575703</v>
      </c>
      <c r="DX141">
        <v>31119362</v>
      </c>
      <c r="DY141">
        <v>30664596</v>
      </c>
      <c r="DZ141">
        <v>30212128</v>
      </c>
      <c r="EA141">
        <v>29763301</v>
      </c>
      <c r="EB141">
        <v>29315794</v>
      </c>
      <c r="EC141">
        <v>28870396</v>
      </c>
      <c r="ED141">
        <v>28423990</v>
      </c>
      <c r="EE141">
        <v>27980719</v>
      </c>
      <c r="EF141">
        <v>27538471</v>
      </c>
      <c r="EG141">
        <v>27096305</v>
      </c>
      <c r="EH141">
        <v>26658770</v>
      </c>
      <c r="EI141">
        <v>26221119</v>
      </c>
      <c r="EJ141">
        <v>25782561</v>
      </c>
      <c r="EK141">
        <v>25350482</v>
      </c>
      <c r="EL141">
        <v>24920448</v>
      </c>
      <c r="EM141">
        <v>24490569</v>
      </c>
      <c r="EN141">
        <v>24064865</v>
      </c>
      <c r="EO141">
        <v>23638646</v>
      </c>
      <c r="EP141">
        <v>23214311</v>
      </c>
      <c r="EQ141">
        <v>22788560</v>
      </c>
      <c r="ER141">
        <v>22365821</v>
      </c>
      <c r="ES141">
        <v>21946395</v>
      </c>
      <c r="ET141">
        <v>21528842</v>
      </c>
      <c r="EU141">
        <v>21109811</v>
      </c>
      <c r="EV141">
        <v>20695000</v>
      </c>
      <c r="EW141">
        <v>20281624</v>
      </c>
      <c r="EX141">
        <v>19868631</v>
      </c>
      <c r="EY141">
        <v>19456239</v>
      </c>
      <c r="EZ141">
        <v>19049306</v>
      </c>
      <c r="FA141">
        <v>18642874</v>
      </c>
      <c r="FB141">
        <v>18238377</v>
      </c>
      <c r="FC141">
        <v>17835091</v>
      </c>
      <c r="FD141">
        <v>17432972</v>
      </c>
      <c r="FE141">
        <v>17034275</v>
      </c>
      <c r="FF141">
        <v>16637270</v>
      </c>
      <c r="FG141">
        <v>16239605</v>
      </c>
      <c r="FH141">
        <v>15843014</v>
      </c>
      <c r="FI141">
        <v>15447910</v>
      </c>
      <c r="FJ141">
        <v>15055179</v>
      </c>
      <c r="FK141">
        <v>14667008</v>
      </c>
      <c r="FL141">
        <v>14280250</v>
      </c>
      <c r="FM141">
        <v>13895685</v>
      </c>
      <c r="FN141">
        <v>13509443</v>
      </c>
      <c r="FO141">
        <v>13126359</v>
      </c>
      <c r="FP141">
        <v>12745482</v>
      </c>
      <c r="FQ141">
        <v>12365561</v>
      </c>
      <c r="FR141">
        <v>11988397</v>
      </c>
      <c r="FS141">
        <v>11614032</v>
      </c>
      <c r="FT141">
        <v>11241388</v>
      </c>
      <c r="FU141">
        <v>10870680</v>
      </c>
      <c r="FV141">
        <v>10499835</v>
      </c>
      <c r="FW141">
        <v>10133499</v>
      </c>
      <c r="FX141">
        <v>9769391</v>
      </c>
      <c r="FY141">
        <v>9404936</v>
      </c>
      <c r="FZ141">
        <v>9042426</v>
      </c>
      <c r="GA141">
        <v>8683860</v>
      </c>
      <c r="GB141">
        <v>8328040</v>
      </c>
      <c r="GC141">
        <v>7972362</v>
      </c>
      <c r="GD141">
        <v>7619007</v>
      </c>
      <c r="GE141">
        <v>7268862</v>
      </c>
      <c r="GF141">
        <v>6918124</v>
      </c>
      <c r="GG141">
        <v>6571853</v>
      </c>
      <c r="GH141">
        <v>6229522</v>
      </c>
      <c r="GI141">
        <v>5889803</v>
      </c>
      <c r="GJ141">
        <v>5552028</v>
      </c>
      <c r="GK141">
        <v>5215276</v>
      </c>
      <c r="GL141">
        <v>4882489</v>
      </c>
      <c r="GM141">
        <v>4554008</v>
      </c>
      <c r="GN141">
        <v>4226874</v>
      </c>
      <c r="GO141">
        <v>3906055</v>
      </c>
      <c r="GP141">
        <v>3587580</v>
      </c>
      <c r="GQ141">
        <v>3275969</v>
      </c>
      <c r="GR141">
        <v>2969783</v>
      </c>
      <c r="GS141">
        <v>2668522</v>
      </c>
      <c r="GT141">
        <v>2376380</v>
      </c>
      <c r="GU141">
        <v>2091085</v>
      </c>
      <c r="GV141">
        <v>1815127</v>
      </c>
      <c r="GW141">
        <v>1550050</v>
      </c>
      <c r="GX141">
        <v>1300231</v>
      </c>
      <c r="GY141">
        <v>1069282</v>
      </c>
      <c r="GZ141">
        <v>857437</v>
      </c>
      <c r="HA141">
        <v>671072</v>
      </c>
      <c r="HB141">
        <v>511459</v>
      </c>
      <c r="HC141">
        <v>383919</v>
      </c>
      <c r="HD141">
        <v>284649</v>
      </c>
      <c r="HE141">
        <v>213615</v>
      </c>
      <c r="HF141">
        <v>164547</v>
      </c>
      <c r="HG141">
        <v>133343</v>
      </c>
      <c r="HH141">
        <v>111308</v>
      </c>
      <c r="HI141">
        <v>96328</v>
      </c>
      <c r="HJ141">
        <v>86091</v>
      </c>
      <c r="HK141">
        <v>78058</v>
      </c>
      <c r="HL141">
        <v>71717</v>
      </c>
      <c r="HM141">
        <v>65753</v>
      </c>
      <c r="HN141">
        <v>62713</v>
      </c>
      <c r="HO141">
        <v>58610</v>
      </c>
      <c r="HP141">
        <v>55725</v>
      </c>
      <c r="HQ141">
        <v>53350</v>
      </c>
      <c r="HR141">
        <v>50714</v>
      </c>
      <c r="HS141">
        <v>48149</v>
      </c>
      <c r="HT141">
        <v>46846</v>
      </c>
      <c r="HU141">
        <v>44783</v>
      </c>
      <c r="HV141">
        <v>43734</v>
      </c>
      <c r="HW141">
        <v>42090</v>
      </c>
      <c r="HX141">
        <v>40692</v>
      </c>
      <c r="HY141">
        <v>39834</v>
      </c>
      <c r="HZ141">
        <v>38788</v>
      </c>
      <c r="IA141">
        <v>37724</v>
      </c>
      <c r="IB141">
        <v>36238</v>
      </c>
      <c r="IC141">
        <v>35441</v>
      </c>
      <c r="ID141">
        <v>34735</v>
      </c>
      <c r="IE141">
        <v>34000</v>
      </c>
      <c r="IF141">
        <v>32790</v>
      </c>
      <c r="IG141">
        <v>31960</v>
      </c>
      <c r="IH141">
        <v>31227</v>
      </c>
      <c r="II141">
        <v>30387</v>
      </c>
      <c r="IJ141">
        <v>30083</v>
      </c>
      <c r="IK141">
        <v>29788</v>
      </c>
      <c r="IL141">
        <v>28966</v>
      </c>
      <c r="IM141">
        <v>28188</v>
      </c>
      <c r="IN141">
        <v>27595</v>
      </c>
      <c r="IO141">
        <v>27081</v>
      </c>
      <c r="IP141">
        <v>26275</v>
      </c>
      <c r="IQ141">
        <v>25913</v>
      </c>
      <c r="IR141">
        <v>25465</v>
      </c>
      <c r="IS141">
        <v>24873</v>
      </c>
      <c r="IT141">
        <v>24531</v>
      </c>
      <c r="IU141">
        <v>24233</v>
      </c>
      <c r="IV141">
        <v>23502</v>
      </c>
      <c r="IW141">
        <v>23370</v>
      </c>
      <c r="IX141">
        <v>22900</v>
      </c>
      <c r="IY141">
        <v>22256</v>
      </c>
      <c r="IZ141">
        <v>22431</v>
      </c>
      <c r="JA141">
        <v>21752</v>
      </c>
      <c r="JB141">
        <v>21750</v>
      </c>
      <c r="JC141">
        <v>21372</v>
      </c>
      <c r="JD141">
        <v>20536</v>
      </c>
      <c r="JE141">
        <v>20540</v>
      </c>
      <c r="JF141">
        <v>20298</v>
      </c>
      <c r="JG141">
        <v>19742</v>
      </c>
      <c r="JH141">
        <v>19871</v>
      </c>
      <c r="JI141">
        <v>19445</v>
      </c>
      <c r="JJ141">
        <v>18904</v>
      </c>
      <c r="JK141">
        <v>18442</v>
      </c>
      <c r="JL141">
        <v>18556</v>
      </c>
      <c r="JM141">
        <v>18260</v>
      </c>
      <c r="JN141">
        <v>18059</v>
      </c>
      <c r="JO141">
        <v>17742</v>
      </c>
      <c r="JP141">
        <v>17492</v>
      </c>
      <c r="JQ141">
        <v>17032</v>
      </c>
      <c r="JR141">
        <v>17642</v>
      </c>
      <c r="JS141">
        <v>16988</v>
      </c>
      <c r="JT141">
        <v>16961</v>
      </c>
      <c r="JU141">
        <v>16786</v>
      </c>
      <c r="JV141">
        <v>16403</v>
      </c>
      <c r="JW141">
        <v>16230</v>
      </c>
      <c r="JX141">
        <v>16220</v>
      </c>
      <c r="JY141">
        <v>16257</v>
      </c>
      <c r="JZ141">
        <v>15896</v>
      </c>
      <c r="KA141">
        <v>15629</v>
      </c>
      <c r="KB141">
        <v>15798</v>
      </c>
      <c r="KC141">
        <v>15479</v>
      </c>
      <c r="KD141">
        <v>15446</v>
      </c>
      <c r="KE141">
        <v>14989</v>
      </c>
      <c r="KF141">
        <v>14944</v>
      </c>
      <c r="KG141">
        <v>14610</v>
      </c>
      <c r="KH141">
        <v>14591</v>
      </c>
      <c r="KI141">
        <v>14265</v>
      </c>
      <c r="KJ141">
        <v>14201</v>
      </c>
      <c r="KK141">
        <v>14122</v>
      </c>
      <c r="KL141">
        <v>14048</v>
      </c>
      <c r="KM141">
        <v>13825</v>
      </c>
      <c r="KN141">
        <v>13988</v>
      </c>
      <c r="KO141">
        <v>13616</v>
      </c>
      <c r="KP141">
        <v>13654</v>
      </c>
      <c r="KQ141">
        <v>13646</v>
      </c>
      <c r="KR141">
        <v>13503</v>
      </c>
      <c r="KS141">
        <v>13208</v>
      </c>
      <c r="KT141">
        <v>12814</v>
      </c>
      <c r="KU141">
        <v>13077</v>
      </c>
      <c r="KV141">
        <v>13052</v>
      </c>
      <c r="KW141">
        <v>12961</v>
      </c>
      <c r="KX141">
        <v>12303</v>
      </c>
      <c r="KY141">
        <v>12659</v>
      </c>
      <c r="KZ141">
        <v>12726</v>
      </c>
      <c r="LA141">
        <v>12787</v>
      </c>
      <c r="LB141">
        <v>12362</v>
      </c>
      <c r="LC141">
        <v>12236</v>
      </c>
      <c r="LD141">
        <v>12184</v>
      </c>
      <c r="LE141">
        <v>12204</v>
      </c>
      <c r="LF141">
        <v>12133</v>
      </c>
      <c r="LG141">
        <v>12089</v>
      </c>
      <c r="LH141">
        <v>11733</v>
      </c>
      <c r="LI141">
        <v>11634</v>
      </c>
      <c r="LJ141">
        <v>11699</v>
      </c>
      <c r="LK141">
        <v>11373</v>
      </c>
      <c r="LL141">
        <v>11604</v>
      </c>
      <c r="LM141">
        <v>11620</v>
      </c>
      <c r="LN141">
        <v>11333</v>
      </c>
      <c r="LO141">
        <v>11222</v>
      </c>
      <c r="LP141">
        <v>11032</v>
      </c>
      <c r="LQ141">
        <v>10940</v>
      </c>
      <c r="LR141">
        <v>10984</v>
      </c>
      <c r="LS141">
        <v>11320</v>
      </c>
      <c r="LT141">
        <v>10993</v>
      </c>
      <c r="LU141">
        <v>10905</v>
      </c>
      <c r="LV141">
        <v>10860</v>
      </c>
      <c r="LW141">
        <v>10927</v>
      </c>
      <c r="LX141">
        <v>10863</v>
      </c>
      <c r="LY141">
        <v>10484</v>
      </c>
      <c r="LZ141">
        <v>10693</v>
      </c>
      <c r="MA141">
        <v>10539</v>
      </c>
      <c r="MB141">
        <v>10447</v>
      </c>
      <c r="MC141">
        <v>10418</v>
      </c>
      <c r="MD141">
        <v>10533</v>
      </c>
      <c r="ME141">
        <v>10177</v>
      </c>
      <c r="MF141">
        <v>10560</v>
      </c>
      <c r="MG141">
        <v>10027</v>
      </c>
      <c r="MH141">
        <v>10241</v>
      </c>
      <c r="MI141">
        <v>10024</v>
      </c>
      <c r="MJ141">
        <v>10102</v>
      </c>
      <c r="MK141">
        <v>9865</v>
      </c>
      <c r="ML141">
        <v>9760</v>
      </c>
      <c r="MM141">
        <v>9753</v>
      </c>
      <c r="MN141">
        <v>9863</v>
      </c>
      <c r="MO141">
        <v>9477</v>
      </c>
      <c r="MP141">
        <v>9764</v>
      </c>
      <c r="MQ141">
        <v>9901</v>
      </c>
      <c r="MR141">
        <v>9695</v>
      </c>
      <c r="MS141">
        <v>9675</v>
      </c>
      <c r="MT141">
        <v>9799</v>
      </c>
      <c r="MU141">
        <v>9471</v>
      </c>
      <c r="MV141">
        <v>9370</v>
      </c>
      <c r="MW141">
        <v>9689</v>
      </c>
      <c r="MX141">
        <v>9203</v>
      </c>
      <c r="MY141">
        <v>9369</v>
      </c>
      <c r="MZ141">
        <v>9283</v>
      </c>
      <c r="NA141">
        <v>9149</v>
      </c>
      <c r="NB141">
        <v>9134</v>
      </c>
      <c r="NC141">
        <v>9084</v>
      </c>
      <c r="ND141">
        <v>8944</v>
      </c>
      <c r="NE141">
        <v>9082</v>
      </c>
      <c r="NF141">
        <v>9062</v>
      </c>
      <c r="NG141">
        <v>8828</v>
      </c>
      <c r="NH141">
        <v>9018</v>
      </c>
      <c r="NI141">
        <v>8579</v>
      </c>
      <c r="NJ141">
        <v>8920</v>
      </c>
      <c r="NK141">
        <v>8858</v>
      </c>
      <c r="NL141">
        <v>8734</v>
      </c>
      <c r="NM141">
        <v>8680</v>
      </c>
      <c r="NN141">
        <v>8598</v>
      </c>
      <c r="NO141">
        <v>8625</v>
      </c>
      <c r="NP141">
        <v>8549</v>
      </c>
      <c r="NQ141">
        <v>8823</v>
      </c>
      <c r="NR141">
        <v>8338</v>
      </c>
      <c r="NS141">
        <v>8215</v>
      </c>
      <c r="NT141">
        <v>8330</v>
      </c>
      <c r="NU141">
        <v>8198</v>
      </c>
      <c r="NV141">
        <v>8090</v>
      </c>
      <c r="NW141">
        <v>8274</v>
      </c>
      <c r="NX141">
        <v>8395</v>
      </c>
      <c r="NY141">
        <v>8168</v>
      </c>
      <c r="NZ141">
        <v>8293</v>
      </c>
      <c r="OA141">
        <v>8140</v>
      </c>
      <c r="OB141">
        <v>7990</v>
      </c>
      <c r="OC141">
        <v>8164</v>
      </c>
      <c r="OD141">
        <v>8044</v>
      </c>
      <c r="OE141">
        <v>8038</v>
      </c>
      <c r="OF141">
        <v>7950</v>
      </c>
      <c r="OG141">
        <v>7885</v>
      </c>
      <c r="OH141">
        <v>8019</v>
      </c>
      <c r="OI141">
        <v>7807</v>
      </c>
      <c r="OJ141">
        <v>7665</v>
      </c>
      <c r="OK141">
        <v>7451</v>
      </c>
      <c r="OL141">
        <v>7922</v>
      </c>
      <c r="OM141">
        <v>7753</v>
      </c>
      <c r="ON141">
        <v>7763</v>
      </c>
      <c r="OO141">
        <v>7423</v>
      </c>
      <c r="OP141">
        <v>7684</v>
      </c>
      <c r="OQ141">
        <v>7530</v>
      </c>
      <c r="OR141">
        <v>7653</v>
      </c>
      <c r="OS141">
        <v>7508</v>
      </c>
      <c r="OT141">
        <v>7319</v>
      </c>
      <c r="OU141">
        <v>7720</v>
      </c>
      <c r="OV141">
        <v>7474</v>
      </c>
      <c r="OW141">
        <v>7508</v>
      </c>
      <c r="OX141">
        <v>7400</v>
      </c>
      <c r="OY141">
        <v>7360</v>
      </c>
      <c r="OZ141">
        <v>7235</v>
      </c>
      <c r="PA141">
        <v>7272</v>
      </c>
      <c r="PB141">
        <v>7191</v>
      </c>
      <c r="PC141">
        <v>7220</v>
      </c>
      <c r="PD141">
        <v>7298</v>
      </c>
      <c r="PE141">
        <v>7088</v>
      </c>
      <c r="PF141">
        <v>7078</v>
      </c>
      <c r="PG141">
        <v>6967</v>
      </c>
      <c r="PH141">
        <v>7234</v>
      </c>
      <c r="PI141">
        <v>7156</v>
      </c>
      <c r="PJ141">
        <v>6929</v>
      </c>
      <c r="PK141">
        <v>7213</v>
      </c>
      <c r="PL141">
        <v>6987</v>
      </c>
      <c r="PM141">
        <v>6912</v>
      </c>
      <c r="PN141">
        <v>6958</v>
      </c>
      <c r="PO141">
        <v>6772</v>
      </c>
      <c r="PP141">
        <v>6736</v>
      </c>
      <c r="PQ141">
        <v>6953</v>
      </c>
      <c r="PR141">
        <v>6795</v>
      </c>
      <c r="PS141">
        <v>6728</v>
      </c>
      <c r="PT141">
        <v>6691</v>
      </c>
      <c r="PU141">
        <v>6641</v>
      </c>
      <c r="PV141">
        <v>6683</v>
      </c>
      <c r="PW141">
        <v>6690</v>
      </c>
      <c r="PX141">
        <v>6627</v>
      </c>
      <c r="PY141">
        <v>6518</v>
      </c>
      <c r="PZ141">
        <v>6601</v>
      </c>
      <c r="QA141">
        <v>6568</v>
      </c>
      <c r="QB141">
        <v>6485</v>
      </c>
      <c r="QC141">
        <v>6578</v>
      </c>
      <c r="QD141">
        <v>6520</v>
      </c>
      <c r="QE141">
        <v>6460</v>
      </c>
      <c r="QF141">
        <v>6515</v>
      </c>
      <c r="QG141">
        <v>6470</v>
      </c>
      <c r="QH141">
        <v>6469</v>
      </c>
      <c r="QI141">
        <v>6437</v>
      </c>
      <c r="QJ141">
        <v>6236</v>
      </c>
      <c r="QK141">
        <v>6279</v>
      </c>
      <c r="QL141">
        <v>6130</v>
      </c>
      <c r="QM141">
        <v>6188</v>
      </c>
      <c r="QN141">
        <v>6214</v>
      </c>
      <c r="QO141">
        <v>6171</v>
      </c>
      <c r="QP141">
        <v>5947</v>
      </c>
      <c r="QQ141">
        <v>6153</v>
      </c>
      <c r="QR141">
        <v>6086</v>
      </c>
      <c r="QS141">
        <v>6190</v>
      </c>
      <c r="QT141">
        <v>6171</v>
      </c>
      <c r="QU141">
        <v>6130</v>
      </c>
      <c r="QV141">
        <v>5890</v>
      </c>
      <c r="QW141">
        <v>5939</v>
      </c>
      <c r="QX141">
        <v>5876</v>
      </c>
      <c r="QY141">
        <v>5848</v>
      </c>
      <c r="QZ141">
        <v>6007</v>
      </c>
      <c r="RA141">
        <v>5878</v>
      </c>
      <c r="RB141">
        <v>5712</v>
      </c>
      <c r="RC141">
        <v>5823</v>
      </c>
      <c r="RD141">
        <v>5729</v>
      </c>
      <c r="RE141">
        <v>5633</v>
      </c>
      <c r="RF141">
        <v>5806</v>
      </c>
      <c r="RG141">
        <v>5577</v>
      </c>
      <c r="RH141">
        <v>5784</v>
      </c>
      <c r="RI141">
        <v>5677</v>
      </c>
      <c r="RJ141">
        <v>5438</v>
      </c>
      <c r="RK141">
        <v>5609</v>
      </c>
      <c r="RL141">
        <v>5557</v>
      </c>
      <c r="RM141">
        <v>5407</v>
      </c>
      <c r="RN141">
        <v>5465</v>
      </c>
      <c r="RO141">
        <v>5350</v>
      </c>
      <c r="RP141">
        <v>5512</v>
      </c>
      <c r="RQ141">
        <v>5470</v>
      </c>
      <c r="RR141">
        <v>5522</v>
      </c>
      <c r="RS141">
        <v>5478</v>
      </c>
      <c r="RT141">
        <v>5355</v>
      </c>
      <c r="RU141">
        <v>5468</v>
      </c>
      <c r="RV141">
        <v>5218</v>
      </c>
      <c r="RW141">
        <v>5443</v>
      </c>
      <c r="RX141">
        <v>5204</v>
      </c>
      <c r="RY141">
        <v>5408</v>
      </c>
      <c r="RZ141">
        <v>5224</v>
      </c>
      <c r="SA141">
        <v>5120</v>
      </c>
      <c r="SB141">
        <v>5262</v>
      </c>
      <c r="SC141">
        <v>5333</v>
      </c>
      <c r="SD141">
        <v>5037</v>
      </c>
      <c r="SE141">
        <v>5426</v>
      </c>
      <c r="SF141">
        <v>5152</v>
      </c>
      <c r="SG141">
        <v>5052</v>
      </c>
      <c r="SH141">
        <v>5001</v>
      </c>
      <c r="SI141">
        <v>5015</v>
      </c>
      <c r="SJ141">
        <v>5011</v>
      </c>
      <c r="SK141">
        <v>5008</v>
      </c>
      <c r="SL141">
        <v>4949</v>
      </c>
      <c r="SM141">
        <v>5025</v>
      </c>
      <c r="SN141">
        <v>5157</v>
      </c>
      <c r="SO141">
        <v>4936</v>
      </c>
      <c r="SP141">
        <v>4887</v>
      </c>
      <c r="SQ141">
        <v>4940</v>
      </c>
      <c r="SR141">
        <v>4870</v>
      </c>
      <c r="SS141">
        <v>4671</v>
      </c>
      <c r="ST141">
        <v>4615</v>
      </c>
      <c r="SU141">
        <v>4761</v>
      </c>
      <c r="SV141">
        <v>4785</v>
      </c>
      <c r="SW141">
        <v>4786</v>
      </c>
      <c r="SX141">
        <v>4646</v>
      </c>
      <c r="SY141">
        <v>4621</v>
      </c>
      <c r="SZ141">
        <v>4685</v>
      </c>
      <c r="TA141">
        <v>4544</v>
      </c>
      <c r="TB141">
        <v>4523</v>
      </c>
      <c r="TC141">
        <v>4599</v>
      </c>
      <c r="TD141">
        <v>4789</v>
      </c>
      <c r="TE141">
        <v>4558</v>
      </c>
      <c r="TF141">
        <v>4549</v>
      </c>
      <c r="TG141">
        <v>4558</v>
      </c>
      <c r="TH141">
        <v>4577</v>
      </c>
      <c r="TI141">
        <v>4667</v>
      </c>
      <c r="TJ141">
        <v>4387</v>
      </c>
      <c r="TK141">
        <v>4616</v>
      </c>
      <c r="TL141">
        <v>4363</v>
      </c>
      <c r="TM141">
        <v>4258</v>
      </c>
      <c r="TN141">
        <v>4386</v>
      </c>
      <c r="TO141">
        <v>4300</v>
      </c>
      <c r="TP141">
        <v>4355</v>
      </c>
      <c r="TQ141">
        <v>4355</v>
      </c>
      <c r="TR141">
        <v>4258</v>
      </c>
      <c r="TS141">
        <v>4290</v>
      </c>
      <c r="TT141">
        <v>4368</v>
      </c>
      <c r="TU141">
        <v>4349</v>
      </c>
      <c r="TV141">
        <v>4182</v>
      </c>
      <c r="TW141">
        <v>4399</v>
      </c>
      <c r="TX141">
        <v>4095</v>
      </c>
      <c r="TY141">
        <v>4123</v>
      </c>
      <c r="TZ141">
        <v>4149</v>
      </c>
      <c r="UA141">
        <v>4331</v>
      </c>
      <c r="UB141">
        <v>4121</v>
      </c>
      <c r="UC141">
        <v>4221</v>
      </c>
      <c r="UD141">
        <v>4171</v>
      </c>
      <c r="UE141">
        <v>4036</v>
      </c>
      <c r="UF141">
        <v>4085</v>
      </c>
      <c r="UG141">
        <v>3989</v>
      </c>
      <c r="UH141">
        <v>4008</v>
      </c>
      <c r="UI141">
        <v>3943</v>
      </c>
      <c r="UJ141">
        <v>4180</v>
      </c>
      <c r="UK141">
        <v>3898</v>
      </c>
      <c r="UL141">
        <v>3960</v>
      </c>
      <c r="UM141">
        <v>4014</v>
      </c>
      <c r="UN141">
        <v>3970</v>
      </c>
      <c r="UO141">
        <v>3911</v>
      </c>
      <c r="UP141">
        <v>3858</v>
      </c>
      <c r="UQ141">
        <v>3908</v>
      </c>
      <c r="UR141">
        <v>3994</v>
      </c>
      <c r="US141">
        <v>3691</v>
      </c>
      <c r="UT141">
        <v>3786</v>
      </c>
      <c r="UU141">
        <v>3870</v>
      </c>
      <c r="UV141">
        <v>3826</v>
      </c>
      <c r="UW141">
        <v>3769</v>
      </c>
      <c r="UX141">
        <v>3739</v>
      </c>
      <c r="UY141">
        <v>3743</v>
      </c>
      <c r="UZ141">
        <v>3584</v>
      </c>
      <c r="VA141">
        <v>3741</v>
      </c>
      <c r="VB141">
        <v>3696</v>
      </c>
      <c r="VC141">
        <v>3592</v>
      </c>
      <c r="VD141">
        <v>3527</v>
      </c>
      <c r="VE141">
        <v>3713</v>
      </c>
      <c r="VF141">
        <v>3648</v>
      </c>
      <c r="VG141">
        <v>3585</v>
      </c>
      <c r="VH141">
        <v>3490</v>
      </c>
      <c r="VI141">
        <v>3674</v>
      </c>
      <c r="VJ141">
        <v>3606</v>
      </c>
      <c r="VK141">
        <v>3681</v>
      </c>
      <c r="VL141">
        <v>3589</v>
      </c>
      <c r="VM141">
        <v>3495</v>
      </c>
      <c r="VN141">
        <v>3660</v>
      </c>
      <c r="VO141">
        <v>3552</v>
      </c>
      <c r="VP141">
        <v>3457</v>
      </c>
      <c r="VQ141">
        <v>3620</v>
      </c>
      <c r="VR141">
        <v>3523</v>
      </c>
      <c r="VS141">
        <v>3478</v>
      </c>
      <c r="VT141">
        <v>3589</v>
      </c>
      <c r="VU141">
        <v>3501</v>
      </c>
      <c r="VV141">
        <v>3257</v>
      </c>
      <c r="VW141">
        <v>3464</v>
      </c>
      <c r="VX141">
        <v>3445</v>
      </c>
      <c r="VY141">
        <v>3397</v>
      </c>
      <c r="VZ141">
        <v>3285</v>
      </c>
      <c r="WA141">
        <v>3430</v>
      </c>
      <c r="WB141">
        <v>3275</v>
      </c>
      <c r="WC141">
        <v>3485</v>
      </c>
      <c r="WD141">
        <v>3310</v>
      </c>
    </row>
    <row r="142" spans="1:602" x14ac:dyDescent="0.55000000000000004">
      <c r="A142" t="s">
        <v>141</v>
      </c>
      <c r="B142">
        <v>0</v>
      </c>
      <c r="C142">
        <v>0</v>
      </c>
      <c r="D142">
        <v>631546</v>
      </c>
      <c r="E142">
        <v>1340368</v>
      </c>
      <c r="F142">
        <v>2024330</v>
      </c>
      <c r="G142">
        <v>2687341</v>
      </c>
      <c r="H142">
        <v>3339183</v>
      </c>
      <c r="I142">
        <v>3981444</v>
      </c>
      <c r="J142">
        <v>4619599</v>
      </c>
      <c r="K142">
        <v>5255978</v>
      </c>
      <c r="L142">
        <v>5891960</v>
      </c>
      <c r="M142">
        <v>6526169</v>
      </c>
      <c r="N142">
        <v>7159606</v>
      </c>
      <c r="O142">
        <v>7791441</v>
      </c>
      <c r="P142">
        <v>8423736</v>
      </c>
      <c r="Q142">
        <v>9052679</v>
      </c>
      <c r="R142">
        <v>9680155</v>
      </c>
      <c r="S142">
        <v>10307797</v>
      </c>
      <c r="T142">
        <v>10933106</v>
      </c>
      <c r="U142">
        <v>11555546</v>
      </c>
      <c r="V142">
        <v>12176741</v>
      </c>
      <c r="W142">
        <v>12796201</v>
      </c>
      <c r="X142">
        <v>13412048</v>
      </c>
      <c r="Y142">
        <v>14024248</v>
      </c>
      <c r="Z142">
        <v>14635489</v>
      </c>
      <c r="AA142">
        <v>15249510</v>
      </c>
      <c r="AB142">
        <v>15859911</v>
      </c>
      <c r="AC142">
        <v>16466909</v>
      </c>
      <c r="AD142">
        <v>17072928</v>
      </c>
      <c r="AE142">
        <v>17675659</v>
      </c>
      <c r="AF142">
        <v>18278191</v>
      </c>
      <c r="AG142">
        <v>18878937</v>
      </c>
      <c r="AH142">
        <v>19477365</v>
      </c>
      <c r="AI142">
        <v>20074621</v>
      </c>
      <c r="AJ142">
        <v>20671600</v>
      </c>
      <c r="AK142">
        <v>21266095</v>
      </c>
      <c r="AL142">
        <v>21858127</v>
      </c>
      <c r="AM142">
        <v>22450756</v>
      </c>
      <c r="AN142">
        <v>23040670</v>
      </c>
      <c r="AO142">
        <v>23630682</v>
      </c>
      <c r="AP142">
        <v>24217632</v>
      </c>
      <c r="AQ142">
        <v>24800524</v>
      </c>
      <c r="AR142">
        <v>25385359</v>
      </c>
      <c r="AS142">
        <v>25965933</v>
      </c>
      <c r="AT142">
        <v>26545620</v>
      </c>
      <c r="AU142">
        <v>27122902</v>
      </c>
      <c r="AV142">
        <v>27701152</v>
      </c>
      <c r="AW142">
        <v>28274943</v>
      </c>
      <c r="AX142">
        <v>28850530</v>
      </c>
      <c r="AY142">
        <v>29425090</v>
      </c>
      <c r="AZ142">
        <v>29996927</v>
      </c>
      <c r="BA142">
        <v>30568569</v>
      </c>
      <c r="BB142">
        <v>31138064</v>
      </c>
      <c r="BC142">
        <v>31706555</v>
      </c>
      <c r="BD142">
        <v>32273295</v>
      </c>
      <c r="BE142">
        <v>32835623</v>
      </c>
      <c r="BF142">
        <v>33399599</v>
      </c>
      <c r="BG142">
        <v>33959892</v>
      </c>
      <c r="BH142">
        <v>34520420</v>
      </c>
      <c r="BI142">
        <v>35076595</v>
      </c>
      <c r="BJ142">
        <v>35632299</v>
      </c>
      <c r="BK142">
        <v>36186602</v>
      </c>
      <c r="BL142">
        <v>36740692</v>
      </c>
      <c r="BM142">
        <v>37293948</v>
      </c>
      <c r="BN142">
        <v>37841666</v>
      </c>
      <c r="BO142">
        <v>38388645</v>
      </c>
      <c r="BP142">
        <v>38938637</v>
      </c>
      <c r="BQ142">
        <v>39483649</v>
      </c>
      <c r="BR142">
        <v>40026088</v>
      </c>
      <c r="BS142">
        <v>40567855</v>
      </c>
      <c r="BT142">
        <v>41109596</v>
      </c>
      <c r="BU142">
        <v>41646552</v>
      </c>
      <c r="BV142">
        <v>42185417</v>
      </c>
      <c r="BW142">
        <v>42719129</v>
      </c>
      <c r="BX142">
        <v>43250402</v>
      </c>
      <c r="BY142">
        <v>43784109</v>
      </c>
      <c r="BZ142">
        <v>44315632</v>
      </c>
      <c r="CA142">
        <v>44844541</v>
      </c>
      <c r="CB142">
        <v>45372409</v>
      </c>
      <c r="CC142">
        <v>45897844</v>
      </c>
      <c r="CD142">
        <v>46421582</v>
      </c>
      <c r="CE142">
        <v>46945509</v>
      </c>
      <c r="CF142">
        <v>47467858</v>
      </c>
      <c r="CG142">
        <v>47986350</v>
      </c>
      <c r="CH142">
        <v>48503423</v>
      </c>
      <c r="CI142">
        <v>49022228</v>
      </c>
      <c r="CJ142">
        <v>49537962</v>
      </c>
      <c r="CK142">
        <v>50051815</v>
      </c>
      <c r="CL142">
        <v>50567312</v>
      </c>
      <c r="CM142">
        <v>51073142</v>
      </c>
      <c r="CN142">
        <v>51584051</v>
      </c>
      <c r="CO142">
        <v>52090492</v>
      </c>
      <c r="CP142">
        <v>52596976</v>
      </c>
      <c r="CQ142">
        <v>53100026</v>
      </c>
      <c r="CR142">
        <v>53602303</v>
      </c>
      <c r="CS142">
        <v>54104390</v>
      </c>
      <c r="CT142">
        <v>54602678</v>
      </c>
      <c r="CU142">
        <v>55098826</v>
      </c>
      <c r="CV142">
        <v>55595958</v>
      </c>
      <c r="CW142">
        <v>56091551</v>
      </c>
      <c r="CX142">
        <v>56582894</v>
      </c>
      <c r="CY142">
        <v>57073573</v>
      </c>
      <c r="CZ142">
        <v>57561836</v>
      </c>
      <c r="DA142">
        <v>58053321</v>
      </c>
      <c r="DB142">
        <v>58541796</v>
      </c>
      <c r="DC142">
        <v>59025761</v>
      </c>
      <c r="DD142">
        <v>59511993</v>
      </c>
      <c r="DE142">
        <v>59993094</v>
      </c>
      <c r="DF142">
        <v>60473261</v>
      </c>
      <c r="DG142">
        <v>60953046</v>
      </c>
      <c r="DH142">
        <v>61431509</v>
      </c>
      <c r="DI142">
        <v>61907162</v>
      </c>
      <c r="DJ142">
        <v>62381786</v>
      </c>
      <c r="DK142">
        <v>62853699</v>
      </c>
      <c r="DL142">
        <v>63323353</v>
      </c>
      <c r="DM142">
        <v>63795903</v>
      </c>
      <c r="DN142">
        <v>64263543</v>
      </c>
      <c r="DO142">
        <v>64730399</v>
      </c>
      <c r="DP142">
        <v>65198205</v>
      </c>
      <c r="DQ142">
        <v>65661479</v>
      </c>
      <c r="DR142">
        <v>66126027</v>
      </c>
      <c r="DS142">
        <v>66588691</v>
      </c>
      <c r="DT142">
        <v>67051127</v>
      </c>
      <c r="DU142">
        <v>67511137</v>
      </c>
      <c r="DV142">
        <v>67969077</v>
      </c>
      <c r="DW142">
        <v>68424297</v>
      </c>
      <c r="DX142">
        <v>68880638</v>
      </c>
      <c r="DY142">
        <v>69335404</v>
      </c>
      <c r="DZ142">
        <v>69787872</v>
      </c>
      <c r="EA142">
        <v>70236699</v>
      </c>
      <c r="EB142">
        <v>70684206</v>
      </c>
      <c r="EC142">
        <v>71129604</v>
      </c>
      <c r="ED142">
        <v>71576010</v>
      </c>
      <c r="EE142">
        <v>72019281</v>
      </c>
      <c r="EF142">
        <v>72461529</v>
      </c>
      <c r="EG142">
        <v>72903695</v>
      </c>
      <c r="EH142">
        <v>73341230</v>
      </c>
      <c r="EI142">
        <v>73778881</v>
      </c>
      <c r="EJ142">
        <v>74217439</v>
      </c>
      <c r="EK142">
        <v>74649518</v>
      </c>
      <c r="EL142">
        <v>75079552</v>
      </c>
      <c r="EM142">
        <v>75509431</v>
      </c>
      <c r="EN142">
        <v>75935135</v>
      </c>
      <c r="EO142">
        <v>76361354</v>
      </c>
      <c r="EP142">
        <v>76785689</v>
      </c>
      <c r="EQ142">
        <v>77211440</v>
      </c>
      <c r="ER142">
        <v>77634179</v>
      </c>
      <c r="ES142">
        <v>78053605</v>
      </c>
      <c r="ET142">
        <v>78471158</v>
      </c>
      <c r="EU142">
        <v>78890189</v>
      </c>
      <c r="EV142">
        <v>79305000</v>
      </c>
      <c r="EW142">
        <v>79718376</v>
      </c>
      <c r="EX142">
        <v>80131369</v>
      </c>
      <c r="EY142">
        <v>80543761</v>
      </c>
      <c r="EZ142">
        <v>80950694</v>
      </c>
      <c r="FA142">
        <v>81357126</v>
      </c>
      <c r="FB142">
        <v>81761623</v>
      </c>
      <c r="FC142">
        <v>82164909</v>
      </c>
      <c r="FD142">
        <v>82567028</v>
      </c>
      <c r="FE142">
        <v>82965725</v>
      </c>
      <c r="FF142">
        <v>83362730</v>
      </c>
      <c r="FG142">
        <v>83760395</v>
      </c>
      <c r="FH142">
        <v>84156986</v>
      </c>
      <c r="FI142">
        <v>84552090</v>
      </c>
      <c r="FJ142">
        <v>84944821</v>
      </c>
      <c r="FK142">
        <v>85332992</v>
      </c>
      <c r="FL142">
        <v>85719750</v>
      </c>
      <c r="FM142">
        <v>86104315</v>
      </c>
      <c r="FN142">
        <v>86490557</v>
      </c>
      <c r="FO142">
        <v>86873641</v>
      </c>
      <c r="FP142">
        <v>87254518</v>
      </c>
      <c r="FQ142">
        <v>87634439</v>
      </c>
      <c r="FR142">
        <v>88011603</v>
      </c>
      <c r="FS142">
        <v>88385968</v>
      </c>
      <c r="FT142">
        <v>88758612</v>
      </c>
      <c r="FU142">
        <v>89129320</v>
      </c>
      <c r="FV142">
        <v>89500165</v>
      </c>
      <c r="FW142">
        <v>89866501</v>
      </c>
      <c r="FX142">
        <v>90230609</v>
      </c>
      <c r="FY142">
        <v>90595064</v>
      </c>
      <c r="FZ142">
        <v>90957574</v>
      </c>
      <c r="GA142">
        <v>91316140</v>
      </c>
      <c r="GB142">
        <v>91671960</v>
      </c>
      <c r="GC142">
        <v>92027638</v>
      </c>
      <c r="GD142">
        <v>92380993</v>
      </c>
      <c r="GE142">
        <v>92731138</v>
      </c>
      <c r="GF142">
        <v>93081876</v>
      </c>
      <c r="GG142">
        <v>93428147</v>
      </c>
      <c r="GH142">
        <v>93770478</v>
      </c>
      <c r="GI142">
        <v>94110197</v>
      </c>
      <c r="GJ142">
        <v>94447972</v>
      </c>
      <c r="GK142">
        <v>94784724</v>
      </c>
      <c r="GL142">
        <v>95117511</v>
      </c>
      <c r="GM142">
        <v>95445992</v>
      </c>
      <c r="GN142">
        <v>95773126</v>
      </c>
      <c r="GO142">
        <v>96093945</v>
      </c>
      <c r="GP142">
        <v>96412420</v>
      </c>
      <c r="GQ142">
        <v>96724031</v>
      </c>
      <c r="GR142">
        <v>97030217</v>
      </c>
      <c r="GS142">
        <v>97331478</v>
      </c>
      <c r="GT142">
        <v>97623620</v>
      </c>
      <c r="GU142">
        <v>97908915</v>
      </c>
      <c r="GV142">
        <v>98184873</v>
      </c>
      <c r="GW142">
        <v>98449950</v>
      </c>
      <c r="GX142">
        <v>98699769</v>
      </c>
      <c r="GY142">
        <v>98930718</v>
      </c>
      <c r="GZ142">
        <v>99142563</v>
      </c>
      <c r="HA142">
        <v>99328928</v>
      </c>
      <c r="HB142">
        <v>99488541</v>
      </c>
      <c r="HC142">
        <v>99616081</v>
      </c>
      <c r="HD142">
        <v>99715351</v>
      </c>
      <c r="HE142">
        <v>99786385</v>
      </c>
      <c r="HF142">
        <v>99835453</v>
      </c>
      <c r="HG142">
        <v>99866657</v>
      </c>
      <c r="HH142">
        <v>99888692</v>
      </c>
      <c r="HI142">
        <v>99903672</v>
      </c>
      <c r="HJ142">
        <v>99913909</v>
      </c>
      <c r="HK142">
        <v>99921942</v>
      </c>
      <c r="HL142">
        <v>99928283</v>
      </c>
      <c r="HM142">
        <v>99934247</v>
      </c>
      <c r="HN142">
        <v>99937287</v>
      </c>
      <c r="HO142">
        <v>99941390</v>
      </c>
      <c r="HP142">
        <v>99944275</v>
      </c>
      <c r="HQ142">
        <v>99946650</v>
      </c>
      <c r="HR142">
        <v>99949286</v>
      </c>
      <c r="HS142">
        <v>99951851</v>
      </c>
      <c r="HT142">
        <v>99953154</v>
      </c>
      <c r="HU142">
        <v>99955217</v>
      </c>
      <c r="HV142">
        <v>99956266</v>
      </c>
      <c r="HW142">
        <v>99957910</v>
      </c>
      <c r="HX142">
        <v>99959308</v>
      </c>
      <c r="HY142">
        <v>99960166</v>
      </c>
      <c r="HZ142">
        <v>99961212</v>
      </c>
      <c r="IA142">
        <v>99962276</v>
      </c>
      <c r="IB142">
        <v>99963762</v>
      </c>
      <c r="IC142">
        <v>99964559</v>
      </c>
      <c r="ID142">
        <v>99965265</v>
      </c>
      <c r="IE142">
        <v>99966000</v>
      </c>
      <c r="IF142">
        <v>99967210</v>
      </c>
      <c r="IG142">
        <v>99968040</v>
      </c>
      <c r="IH142">
        <v>99968773</v>
      </c>
      <c r="II142">
        <v>99969613</v>
      </c>
      <c r="IJ142">
        <v>99969917</v>
      </c>
      <c r="IK142">
        <v>99970212</v>
      </c>
      <c r="IL142">
        <v>99971034</v>
      </c>
      <c r="IM142">
        <v>99971812</v>
      </c>
      <c r="IN142">
        <v>99972405</v>
      </c>
      <c r="IO142">
        <v>99972919</v>
      </c>
      <c r="IP142">
        <v>99973725</v>
      </c>
      <c r="IQ142">
        <v>99974087</v>
      </c>
      <c r="IR142">
        <v>99974535</v>
      </c>
      <c r="IS142">
        <v>99975127</v>
      </c>
      <c r="IT142">
        <v>99975469</v>
      </c>
      <c r="IU142">
        <v>99975767</v>
      </c>
      <c r="IV142">
        <v>99976498</v>
      </c>
      <c r="IW142">
        <v>99976630</v>
      </c>
      <c r="IX142">
        <v>99977100</v>
      </c>
      <c r="IY142">
        <v>99977744</v>
      </c>
      <c r="IZ142">
        <v>99977569</v>
      </c>
      <c r="JA142">
        <v>99978248</v>
      </c>
      <c r="JB142">
        <v>99978250</v>
      </c>
      <c r="JC142">
        <v>99978628</v>
      </c>
      <c r="JD142">
        <v>99979464</v>
      </c>
      <c r="JE142">
        <v>99979460</v>
      </c>
      <c r="JF142">
        <v>99979702</v>
      </c>
      <c r="JG142">
        <v>99980258</v>
      </c>
      <c r="JH142">
        <v>99980129</v>
      </c>
      <c r="JI142">
        <v>99980555</v>
      </c>
      <c r="JJ142">
        <v>99981096</v>
      </c>
      <c r="JK142">
        <v>99981558</v>
      </c>
      <c r="JL142">
        <v>99981444</v>
      </c>
      <c r="JM142">
        <v>99981740</v>
      </c>
      <c r="JN142">
        <v>99981941</v>
      </c>
      <c r="JO142">
        <v>99982258</v>
      </c>
      <c r="JP142">
        <v>99982508</v>
      </c>
      <c r="JQ142">
        <v>99982968</v>
      </c>
      <c r="JR142">
        <v>99982358</v>
      </c>
      <c r="JS142">
        <v>99983012</v>
      </c>
      <c r="JT142">
        <v>99983039</v>
      </c>
      <c r="JU142">
        <v>99983214</v>
      </c>
      <c r="JV142">
        <v>99983597</v>
      </c>
      <c r="JW142">
        <v>99983770</v>
      </c>
      <c r="JX142">
        <v>99983780</v>
      </c>
      <c r="JY142">
        <v>99983743</v>
      </c>
      <c r="JZ142">
        <v>99984104</v>
      </c>
      <c r="KA142">
        <v>99984371</v>
      </c>
      <c r="KB142">
        <v>99984202</v>
      </c>
      <c r="KC142">
        <v>99984521</v>
      </c>
      <c r="KD142">
        <v>99984554</v>
      </c>
      <c r="KE142">
        <v>99985011</v>
      </c>
      <c r="KF142">
        <v>99985056</v>
      </c>
      <c r="KG142">
        <v>99985390</v>
      </c>
      <c r="KH142">
        <v>99985409</v>
      </c>
      <c r="KI142">
        <v>99985735</v>
      </c>
      <c r="KJ142">
        <v>99985799</v>
      </c>
      <c r="KK142">
        <v>99985878</v>
      </c>
      <c r="KL142">
        <v>99985952</v>
      </c>
      <c r="KM142">
        <v>99986175</v>
      </c>
      <c r="KN142">
        <v>99986012</v>
      </c>
      <c r="KO142">
        <v>99986384</v>
      </c>
      <c r="KP142">
        <v>99986346</v>
      </c>
      <c r="KQ142">
        <v>99986354</v>
      </c>
      <c r="KR142">
        <v>99986497</v>
      </c>
      <c r="KS142">
        <v>99986792</v>
      </c>
      <c r="KT142">
        <v>99987186</v>
      </c>
      <c r="KU142">
        <v>99986923</v>
      </c>
      <c r="KV142">
        <v>99986948</v>
      </c>
      <c r="KW142">
        <v>99987039</v>
      </c>
      <c r="KX142">
        <v>99987697</v>
      </c>
      <c r="KY142">
        <v>99987341</v>
      </c>
      <c r="KZ142">
        <v>99987274</v>
      </c>
      <c r="LA142">
        <v>99987213</v>
      </c>
      <c r="LB142">
        <v>99987638</v>
      </c>
      <c r="LC142">
        <v>99987764</v>
      </c>
      <c r="LD142">
        <v>99987816</v>
      </c>
      <c r="LE142">
        <v>99987796</v>
      </c>
      <c r="LF142">
        <v>99987867</v>
      </c>
      <c r="LG142">
        <v>99987911</v>
      </c>
      <c r="LH142">
        <v>99988267</v>
      </c>
      <c r="LI142">
        <v>99988366</v>
      </c>
      <c r="LJ142">
        <v>99988301</v>
      </c>
      <c r="LK142">
        <v>99988627</v>
      </c>
      <c r="LL142">
        <v>99988396</v>
      </c>
      <c r="LM142">
        <v>99988380</v>
      </c>
      <c r="LN142">
        <v>99988667</v>
      </c>
      <c r="LO142">
        <v>99988778</v>
      </c>
      <c r="LP142">
        <v>99988968</v>
      </c>
      <c r="LQ142">
        <v>99989060</v>
      </c>
      <c r="LR142">
        <v>99989016</v>
      </c>
      <c r="LS142">
        <v>99988680</v>
      </c>
      <c r="LT142">
        <v>99989007</v>
      </c>
      <c r="LU142">
        <v>99989095</v>
      </c>
      <c r="LV142">
        <v>99989140</v>
      </c>
      <c r="LW142">
        <v>99989073</v>
      </c>
      <c r="LX142">
        <v>99989137</v>
      </c>
      <c r="LY142">
        <v>99989516</v>
      </c>
      <c r="LZ142">
        <v>99989307</v>
      </c>
      <c r="MA142">
        <v>99989461</v>
      </c>
      <c r="MB142">
        <v>99989553</v>
      </c>
      <c r="MC142">
        <v>99989582</v>
      </c>
      <c r="MD142">
        <v>99989467</v>
      </c>
      <c r="ME142">
        <v>99989823</v>
      </c>
      <c r="MF142">
        <v>99989440</v>
      </c>
      <c r="MG142">
        <v>99989973</v>
      </c>
      <c r="MH142">
        <v>99989759</v>
      </c>
      <c r="MI142">
        <v>99989976</v>
      </c>
      <c r="MJ142">
        <v>99989898</v>
      </c>
      <c r="MK142">
        <v>99990135</v>
      </c>
      <c r="ML142">
        <v>99990240</v>
      </c>
      <c r="MM142">
        <v>99990247</v>
      </c>
      <c r="MN142">
        <v>99990137</v>
      </c>
      <c r="MO142">
        <v>99990523</v>
      </c>
      <c r="MP142">
        <v>99990236</v>
      </c>
      <c r="MQ142">
        <v>99990099</v>
      </c>
      <c r="MR142">
        <v>99990305</v>
      </c>
      <c r="MS142">
        <v>99990325</v>
      </c>
      <c r="MT142">
        <v>99990201</v>
      </c>
      <c r="MU142">
        <v>99990529</v>
      </c>
      <c r="MV142">
        <v>99990630</v>
      </c>
      <c r="MW142">
        <v>99990311</v>
      </c>
      <c r="MX142">
        <v>99990797</v>
      </c>
      <c r="MY142">
        <v>99990631</v>
      </c>
      <c r="MZ142">
        <v>99990717</v>
      </c>
      <c r="NA142">
        <v>99990851</v>
      </c>
      <c r="NB142">
        <v>99990866</v>
      </c>
      <c r="NC142">
        <v>99990916</v>
      </c>
      <c r="ND142">
        <v>99991056</v>
      </c>
      <c r="NE142">
        <v>99990918</v>
      </c>
      <c r="NF142">
        <v>99990938</v>
      </c>
      <c r="NG142">
        <v>99991172</v>
      </c>
      <c r="NH142">
        <v>99990982</v>
      </c>
      <c r="NI142">
        <v>99991421</v>
      </c>
      <c r="NJ142">
        <v>99991080</v>
      </c>
      <c r="NK142">
        <v>99991142</v>
      </c>
      <c r="NL142">
        <v>99991266</v>
      </c>
      <c r="NM142">
        <v>99991320</v>
      </c>
      <c r="NN142">
        <v>99991402</v>
      </c>
      <c r="NO142">
        <v>99991375</v>
      </c>
      <c r="NP142">
        <v>99991451</v>
      </c>
      <c r="NQ142">
        <v>99991177</v>
      </c>
      <c r="NR142">
        <v>99991662</v>
      </c>
      <c r="NS142">
        <v>99991785</v>
      </c>
      <c r="NT142">
        <v>99991670</v>
      </c>
      <c r="NU142">
        <v>99991802</v>
      </c>
      <c r="NV142">
        <v>99991910</v>
      </c>
      <c r="NW142">
        <v>99991726</v>
      </c>
      <c r="NX142">
        <v>99991605</v>
      </c>
      <c r="NY142">
        <v>99991832</v>
      </c>
      <c r="NZ142">
        <v>99991707</v>
      </c>
      <c r="OA142">
        <v>99991860</v>
      </c>
      <c r="OB142">
        <v>99992010</v>
      </c>
      <c r="OC142">
        <v>99991836</v>
      </c>
      <c r="OD142">
        <v>99991956</v>
      </c>
      <c r="OE142">
        <v>99991962</v>
      </c>
      <c r="OF142">
        <v>99992050</v>
      </c>
      <c r="OG142">
        <v>99992115</v>
      </c>
      <c r="OH142">
        <v>99991981</v>
      </c>
      <c r="OI142">
        <v>99992193</v>
      </c>
      <c r="OJ142">
        <v>99992335</v>
      </c>
      <c r="OK142">
        <v>99992549</v>
      </c>
      <c r="OL142">
        <v>99992078</v>
      </c>
      <c r="OM142">
        <v>99992247</v>
      </c>
      <c r="ON142">
        <v>99992237</v>
      </c>
      <c r="OO142">
        <v>99992577</v>
      </c>
      <c r="OP142">
        <v>99992316</v>
      </c>
      <c r="OQ142">
        <v>99992470</v>
      </c>
      <c r="OR142">
        <v>99992347</v>
      </c>
      <c r="OS142">
        <v>99992492</v>
      </c>
      <c r="OT142">
        <v>99992681</v>
      </c>
      <c r="OU142">
        <v>99992280</v>
      </c>
      <c r="OV142">
        <v>99992526</v>
      </c>
      <c r="OW142">
        <v>99992492</v>
      </c>
      <c r="OX142">
        <v>99992600</v>
      </c>
      <c r="OY142">
        <v>99992640</v>
      </c>
      <c r="OZ142">
        <v>99992765</v>
      </c>
      <c r="PA142">
        <v>99992728</v>
      </c>
      <c r="PB142">
        <v>99992809</v>
      </c>
      <c r="PC142">
        <v>99992780</v>
      </c>
      <c r="PD142">
        <v>99992702</v>
      </c>
      <c r="PE142">
        <v>99992912</v>
      </c>
      <c r="PF142">
        <v>99992922</v>
      </c>
      <c r="PG142">
        <v>99993033</v>
      </c>
      <c r="PH142">
        <v>99992766</v>
      </c>
      <c r="PI142">
        <v>99992844</v>
      </c>
      <c r="PJ142">
        <v>99993071</v>
      </c>
      <c r="PK142">
        <v>99992787</v>
      </c>
      <c r="PL142">
        <v>99993013</v>
      </c>
      <c r="PM142">
        <v>99993088</v>
      </c>
      <c r="PN142">
        <v>99993042</v>
      </c>
      <c r="PO142">
        <v>99993228</v>
      </c>
      <c r="PP142">
        <v>99993264</v>
      </c>
      <c r="PQ142">
        <v>99993047</v>
      </c>
      <c r="PR142">
        <v>99993205</v>
      </c>
      <c r="PS142">
        <v>99993272</v>
      </c>
      <c r="PT142">
        <v>99993309</v>
      </c>
      <c r="PU142">
        <v>99993359</v>
      </c>
      <c r="PV142">
        <v>99993317</v>
      </c>
      <c r="PW142">
        <v>99993310</v>
      </c>
      <c r="PX142">
        <v>99993373</v>
      </c>
      <c r="PY142">
        <v>99993482</v>
      </c>
      <c r="PZ142">
        <v>99993399</v>
      </c>
      <c r="QA142">
        <v>99993432</v>
      </c>
      <c r="QB142">
        <v>99993515</v>
      </c>
      <c r="QC142">
        <v>99993422</v>
      </c>
      <c r="QD142">
        <v>99993480</v>
      </c>
      <c r="QE142">
        <v>99993540</v>
      </c>
      <c r="QF142">
        <v>99993485</v>
      </c>
      <c r="QG142">
        <v>99993530</v>
      </c>
      <c r="QH142">
        <v>99993531</v>
      </c>
      <c r="QI142">
        <v>99993563</v>
      </c>
      <c r="QJ142">
        <v>99993764</v>
      </c>
      <c r="QK142">
        <v>99993721</v>
      </c>
      <c r="QL142">
        <v>99993870</v>
      </c>
      <c r="QM142">
        <v>99993812</v>
      </c>
      <c r="QN142">
        <v>99993786</v>
      </c>
      <c r="QO142">
        <v>99993829</v>
      </c>
      <c r="QP142">
        <v>99994053</v>
      </c>
      <c r="QQ142">
        <v>99993847</v>
      </c>
      <c r="QR142">
        <v>99993914</v>
      </c>
      <c r="QS142">
        <v>99993810</v>
      </c>
      <c r="QT142">
        <v>99993829</v>
      </c>
      <c r="QU142">
        <v>99993870</v>
      </c>
      <c r="QV142">
        <v>99994110</v>
      </c>
      <c r="QW142">
        <v>99994061</v>
      </c>
      <c r="QX142">
        <v>99994124</v>
      </c>
      <c r="QY142">
        <v>99994152</v>
      </c>
      <c r="QZ142">
        <v>99993993</v>
      </c>
      <c r="RA142">
        <v>99994122</v>
      </c>
      <c r="RB142">
        <v>99994288</v>
      </c>
      <c r="RC142">
        <v>99994177</v>
      </c>
      <c r="RD142">
        <v>99994271</v>
      </c>
      <c r="RE142">
        <v>99994367</v>
      </c>
      <c r="RF142">
        <v>99994194</v>
      </c>
      <c r="RG142">
        <v>99994423</v>
      </c>
      <c r="RH142">
        <v>99994216</v>
      </c>
      <c r="RI142">
        <v>99994323</v>
      </c>
      <c r="RJ142">
        <v>99994562</v>
      </c>
      <c r="RK142">
        <v>99994391</v>
      </c>
      <c r="RL142">
        <v>99994443</v>
      </c>
      <c r="RM142">
        <v>99994593</v>
      </c>
      <c r="RN142">
        <v>99994535</v>
      </c>
      <c r="RO142">
        <v>99994650</v>
      </c>
      <c r="RP142">
        <v>99994488</v>
      </c>
      <c r="RQ142">
        <v>99994530</v>
      </c>
      <c r="RR142">
        <v>99994478</v>
      </c>
      <c r="RS142">
        <v>99994522</v>
      </c>
      <c r="RT142">
        <v>99994645</v>
      </c>
      <c r="RU142">
        <v>99994532</v>
      </c>
      <c r="RV142">
        <v>99994782</v>
      </c>
      <c r="RW142">
        <v>99994557</v>
      </c>
      <c r="RX142">
        <v>99994796</v>
      </c>
      <c r="RY142">
        <v>99994592</v>
      </c>
      <c r="RZ142">
        <v>99994776</v>
      </c>
      <c r="SA142">
        <v>99994880</v>
      </c>
      <c r="SB142">
        <v>99994738</v>
      </c>
      <c r="SC142">
        <v>99994667</v>
      </c>
      <c r="SD142">
        <v>99994963</v>
      </c>
      <c r="SE142">
        <v>99994574</v>
      </c>
      <c r="SF142">
        <v>99994848</v>
      </c>
      <c r="SG142">
        <v>99994948</v>
      </c>
      <c r="SH142">
        <v>99994999</v>
      </c>
      <c r="SI142">
        <v>99994985</v>
      </c>
      <c r="SJ142">
        <v>99994989</v>
      </c>
      <c r="SK142">
        <v>99994992</v>
      </c>
      <c r="SL142">
        <v>99995051</v>
      </c>
      <c r="SM142">
        <v>99994975</v>
      </c>
      <c r="SN142">
        <v>99994843</v>
      </c>
      <c r="SO142">
        <v>99995064</v>
      </c>
      <c r="SP142">
        <v>99995113</v>
      </c>
      <c r="SQ142">
        <v>99995060</v>
      </c>
      <c r="SR142">
        <v>99995130</v>
      </c>
      <c r="SS142">
        <v>99995329</v>
      </c>
      <c r="ST142">
        <v>99995385</v>
      </c>
      <c r="SU142">
        <v>99995239</v>
      </c>
      <c r="SV142">
        <v>99995215</v>
      </c>
      <c r="SW142">
        <v>99995214</v>
      </c>
      <c r="SX142">
        <v>99995354</v>
      </c>
      <c r="SY142">
        <v>99995379</v>
      </c>
      <c r="SZ142">
        <v>99995315</v>
      </c>
      <c r="TA142">
        <v>99995456</v>
      </c>
      <c r="TB142">
        <v>99995477</v>
      </c>
      <c r="TC142">
        <v>99995401</v>
      </c>
      <c r="TD142">
        <v>99995211</v>
      </c>
      <c r="TE142">
        <v>99995442</v>
      </c>
      <c r="TF142">
        <v>99995451</v>
      </c>
      <c r="TG142">
        <v>99995442</v>
      </c>
      <c r="TH142">
        <v>99995423</v>
      </c>
      <c r="TI142">
        <v>99995333</v>
      </c>
      <c r="TJ142">
        <v>99995613</v>
      </c>
      <c r="TK142">
        <v>99995384</v>
      </c>
      <c r="TL142">
        <v>99995637</v>
      </c>
      <c r="TM142">
        <v>99995742</v>
      </c>
      <c r="TN142">
        <v>99995614</v>
      </c>
      <c r="TO142">
        <v>99995700</v>
      </c>
      <c r="TP142">
        <v>99995645</v>
      </c>
      <c r="TQ142">
        <v>99995645</v>
      </c>
      <c r="TR142">
        <v>99995742</v>
      </c>
      <c r="TS142">
        <v>99995710</v>
      </c>
      <c r="TT142">
        <v>99995632</v>
      </c>
      <c r="TU142">
        <v>99995651</v>
      </c>
      <c r="TV142">
        <v>99995818</v>
      </c>
      <c r="TW142">
        <v>99995601</v>
      </c>
      <c r="TX142">
        <v>99995905</v>
      </c>
      <c r="TY142">
        <v>99995877</v>
      </c>
      <c r="TZ142">
        <v>99995851</v>
      </c>
      <c r="UA142">
        <v>99995669</v>
      </c>
      <c r="UB142">
        <v>99995879</v>
      </c>
      <c r="UC142">
        <v>99995779</v>
      </c>
      <c r="UD142">
        <v>99995829</v>
      </c>
      <c r="UE142">
        <v>99995964</v>
      </c>
      <c r="UF142">
        <v>99995915</v>
      </c>
      <c r="UG142">
        <v>99996011</v>
      </c>
      <c r="UH142">
        <v>99995992</v>
      </c>
      <c r="UI142">
        <v>99996057</v>
      </c>
      <c r="UJ142">
        <v>99995820</v>
      </c>
      <c r="UK142">
        <v>99996102</v>
      </c>
      <c r="UL142">
        <v>99996040</v>
      </c>
      <c r="UM142">
        <v>99995986</v>
      </c>
      <c r="UN142">
        <v>99996030</v>
      </c>
      <c r="UO142">
        <v>99996089</v>
      </c>
      <c r="UP142">
        <v>99996142</v>
      </c>
      <c r="UQ142">
        <v>99996092</v>
      </c>
      <c r="UR142">
        <v>99996006</v>
      </c>
      <c r="US142">
        <v>99996309</v>
      </c>
      <c r="UT142">
        <v>99996214</v>
      </c>
      <c r="UU142">
        <v>99996130</v>
      </c>
      <c r="UV142">
        <v>99996174</v>
      </c>
      <c r="UW142">
        <v>99996231</v>
      </c>
      <c r="UX142">
        <v>99996261</v>
      </c>
      <c r="UY142">
        <v>99996257</v>
      </c>
      <c r="UZ142">
        <v>99996416</v>
      </c>
      <c r="VA142">
        <v>99996259</v>
      </c>
      <c r="VB142">
        <v>99996304</v>
      </c>
      <c r="VC142">
        <v>99996408</v>
      </c>
      <c r="VD142">
        <v>99996473</v>
      </c>
      <c r="VE142">
        <v>99996287</v>
      </c>
      <c r="VF142">
        <v>99996352</v>
      </c>
      <c r="VG142">
        <v>99996415</v>
      </c>
      <c r="VH142">
        <v>99996510</v>
      </c>
      <c r="VI142">
        <v>99996326</v>
      </c>
      <c r="VJ142">
        <v>99996394</v>
      </c>
      <c r="VK142">
        <v>99996319</v>
      </c>
      <c r="VL142">
        <v>99996411</v>
      </c>
      <c r="VM142">
        <v>99996505</v>
      </c>
      <c r="VN142">
        <v>99996340</v>
      </c>
      <c r="VO142">
        <v>99996448</v>
      </c>
      <c r="VP142">
        <v>99996543</v>
      </c>
      <c r="VQ142">
        <v>99996380</v>
      </c>
      <c r="VR142">
        <v>99996477</v>
      </c>
      <c r="VS142">
        <v>99996522</v>
      </c>
      <c r="VT142">
        <v>99996411</v>
      </c>
      <c r="VU142">
        <v>99996499</v>
      </c>
      <c r="VV142">
        <v>99996743</v>
      </c>
      <c r="VW142">
        <v>99996536</v>
      </c>
      <c r="VX142">
        <v>99996555</v>
      </c>
      <c r="VY142">
        <v>99996603</v>
      </c>
      <c r="VZ142">
        <v>99996715</v>
      </c>
      <c r="WA142">
        <v>99996570</v>
      </c>
      <c r="WB142">
        <v>99996725</v>
      </c>
      <c r="WC142">
        <v>99996515</v>
      </c>
      <c r="WD142">
        <v>99996690</v>
      </c>
    </row>
    <row r="143" spans="1:602" x14ac:dyDescent="0.55000000000000004">
      <c r="A143" t="s">
        <v>142</v>
      </c>
      <c r="B143">
        <v>0</v>
      </c>
      <c r="C143">
        <v>0</v>
      </c>
      <c r="D143">
        <v>408253</v>
      </c>
      <c r="E143">
        <v>909043</v>
      </c>
      <c r="F143">
        <v>1407496</v>
      </c>
      <c r="G143">
        <v>1906131</v>
      </c>
      <c r="H143">
        <v>2407036</v>
      </c>
      <c r="I143">
        <v>2906375</v>
      </c>
      <c r="J143">
        <v>3405683</v>
      </c>
      <c r="K143">
        <v>3904626</v>
      </c>
      <c r="L143">
        <v>4404788</v>
      </c>
      <c r="M143">
        <v>4903744</v>
      </c>
      <c r="N143">
        <v>5402025</v>
      </c>
      <c r="O143">
        <v>5899581</v>
      </c>
      <c r="P143">
        <v>6398661</v>
      </c>
      <c r="Q143">
        <v>6896134</v>
      </c>
      <c r="R143">
        <v>7392242</v>
      </c>
      <c r="S143">
        <v>7891794</v>
      </c>
      <c r="T143">
        <v>8390408</v>
      </c>
      <c r="U143">
        <v>8887218</v>
      </c>
      <c r="V143">
        <v>9384482</v>
      </c>
      <c r="W143">
        <v>9882108</v>
      </c>
      <c r="X143">
        <v>10378833</v>
      </c>
      <c r="Y143">
        <v>10874236</v>
      </c>
      <c r="Z143">
        <v>11369717</v>
      </c>
      <c r="AA143">
        <v>11869956</v>
      </c>
      <c r="AB143">
        <v>12368435</v>
      </c>
      <c r="AC143">
        <v>12864990</v>
      </c>
      <c r="AD143">
        <v>13363947</v>
      </c>
      <c r="AE143">
        <v>13860126</v>
      </c>
      <c r="AF143">
        <v>14357987</v>
      </c>
      <c r="AG143">
        <v>14857411</v>
      </c>
      <c r="AH143">
        <v>15356293</v>
      </c>
      <c r="AI143">
        <v>15855799</v>
      </c>
      <c r="AJ143">
        <v>16356533</v>
      </c>
      <c r="AK143">
        <v>16857892</v>
      </c>
      <c r="AL143">
        <v>17358136</v>
      </c>
      <c r="AM143">
        <v>17859644</v>
      </c>
      <c r="AN143">
        <v>18361011</v>
      </c>
      <c r="AO143">
        <v>18865387</v>
      </c>
      <c r="AP143">
        <v>19367174</v>
      </c>
      <c r="AQ143">
        <v>19867315</v>
      </c>
      <c r="AR143">
        <v>20370520</v>
      </c>
      <c r="AS143">
        <v>20871795</v>
      </c>
      <c r="AT143">
        <v>21374302</v>
      </c>
      <c r="AU143">
        <v>21876407</v>
      </c>
      <c r="AV143">
        <v>22381781</v>
      </c>
      <c r="AW143">
        <v>22883949</v>
      </c>
      <c r="AX143">
        <v>23389436</v>
      </c>
      <c r="AY143">
        <v>23896045</v>
      </c>
      <c r="AZ143">
        <v>24401365</v>
      </c>
      <c r="BA143">
        <v>24908566</v>
      </c>
      <c r="BB143">
        <v>25415776</v>
      </c>
      <c r="BC143">
        <v>25924360</v>
      </c>
      <c r="BD143">
        <v>26431024</v>
      </c>
      <c r="BE143">
        <v>26936777</v>
      </c>
      <c r="BF143">
        <v>27443705</v>
      </c>
      <c r="BG143">
        <v>27950679</v>
      </c>
      <c r="BH143">
        <v>28458230</v>
      </c>
      <c r="BI143">
        <v>28962686</v>
      </c>
      <c r="BJ143">
        <v>29469559</v>
      </c>
      <c r="BK143">
        <v>29976505</v>
      </c>
      <c r="BL143">
        <v>30485080</v>
      </c>
      <c r="BM143">
        <v>30994425</v>
      </c>
      <c r="BN143">
        <v>31500245</v>
      </c>
      <c r="BO143">
        <v>32006968</v>
      </c>
      <c r="BP143">
        <v>32517778</v>
      </c>
      <c r="BQ143">
        <v>33025554</v>
      </c>
      <c r="BR143">
        <v>33532206</v>
      </c>
      <c r="BS143">
        <v>34041086</v>
      </c>
      <c r="BT143">
        <v>34551132</v>
      </c>
      <c r="BU143">
        <v>35057854</v>
      </c>
      <c r="BV143">
        <v>35566366</v>
      </c>
      <c r="BW143">
        <v>36072033</v>
      </c>
      <c r="BX143">
        <v>36578495</v>
      </c>
      <c r="BY143">
        <v>37087670</v>
      </c>
      <c r="BZ143">
        <v>37596597</v>
      </c>
      <c r="CA143">
        <v>38103684</v>
      </c>
      <c r="CB143">
        <v>38611965</v>
      </c>
      <c r="CC143">
        <v>39118816</v>
      </c>
      <c r="CD143">
        <v>39627045</v>
      </c>
      <c r="CE143">
        <v>40136557</v>
      </c>
      <c r="CF143">
        <v>40645706</v>
      </c>
      <c r="CG143">
        <v>41152503</v>
      </c>
      <c r="CH143">
        <v>41658767</v>
      </c>
      <c r="CI143">
        <v>42168633</v>
      </c>
      <c r="CJ143">
        <v>42677300</v>
      </c>
      <c r="CK143">
        <v>43185917</v>
      </c>
      <c r="CL143">
        <v>43696921</v>
      </c>
      <c r="CM143">
        <v>44200512</v>
      </c>
      <c r="CN143">
        <v>44709817</v>
      </c>
      <c r="CO143">
        <v>45216664</v>
      </c>
      <c r="CP143">
        <v>45725944</v>
      </c>
      <c r="CQ143">
        <v>46233229</v>
      </c>
      <c r="CR143">
        <v>46740756</v>
      </c>
      <c r="CS143">
        <v>47248600</v>
      </c>
      <c r="CT143">
        <v>47754311</v>
      </c>
      <c r="CU143">
        <v>48260337</v>
      </c>
      <c r="CV143">
        <v>48767482</v>
      </c>
      <c r="CW143">
        <v>49275507</v>
      </c>
      <c r="CX143">
        <v>49780877</v>
      </c>
      <c r="CY143">
        <v>50287170</v>
      </c>
      <c r="CZ143">
        <v>50793195</v>
      </c>
      <c r="DA143">
        <v>51302642</v>
      </c>
      <c r="DB143">
        <v>51811158</v>
      </c>
      <c r="DC143">
        <v>52317536</v>
      </c>
      <c r="DD143">
        <v>52825995</v>
      </c>
      <c r="DE143">
        <v>53331594</v>
      </c>
      <c r="DF143">
        <v>53838456</v>
      </c>
      <c r="DG143">
        <v>54345363</v>
      </c>
      <c r="DH143">
        <v>54852741</v>
      </c>
      <c r="DI143">
        <v>55357874</v>
      </c>
      <c r="DJ143">
        <v>55863577</v>
      </c>
      <c r="DK143">
        <v>56369722</v>
      </c>
      <c r="DL143">
        <v>56874451</v>
      </c>
      <c r="DM143">
        <v>57381915</v>
      </c>
      <c r="DN143">
        <v>57886175</v>
      </c>
      <c r="DO143">
        <v>58392305</v>
      </c>
      <c r="DP143">
        <v>58899916</v>
      </c>
      <c r="DQ143">
        <v>59404971</v>
      </c>
      <c r="DR143">
        <v>59912814</v>
      </c>
      <c r="DS143">
        <v>60419400</v>
      </c>
      <c r="DT143">
        <v>60928126</v>
      </c>
      <c r="DU143">
        <v>61434527</v>
      </c>
      <c r="DV143">
        <v>61941597</v>
      </c>
      <c r="DW143">
        <v>62447573</v>
      </c>
      <c r="DX143">
        <v>62956055</v>
      </c>
      <c r="DY143">
        <v>63464104</v>
      </c>
      <c r="DZ143">
        <v>63971448</v>
      </c>
      <c r="EA143">
        <v>64476427</v>
      </c>
      <c r="EB143">
        <v>64981172</v>
      </c>
      <c r="EC143">
        <v>65486290</v>
      </c>
      <c r="ED143">
        <v>65993417</v>
      </c>
      <c r="EE143">
        <v>66498801</v>
      </c>
      <c r="EF143">
        <v>67004648</v>
      </c>
      <c r="EG143">
        <v>67512359</v>
      </c>
      <c r="EH143">
        <v>68016729</v>
      </c>
      <c r="EI143">
        <v>68522798</v>
      </c>
      <c r="EJ143">
        <v>69032144</v>
      </c>
      <c r="EK143">
        <v>69536448</v>
      </c>
      <c r="EL143">
        <v>70039959</v>
      </c>
      <c r="EM143">
        <v>70544795</v>
      </c>
      <c r="EN143">
        <v>71046631</v>
      </c>
      <c r="EO143">
        <v>71550410</v>
      </c>
      <c r="EP143">
        <v>72053374</v>
      </c>
      <c r="EQ143">
        <v>72558878</v>
      </c>
      <c r="ER143">
        <v>73062701</v>
      </c>
      <c r="ES143">
        <v>73565242</v>
      </c>
      <c r="ET143">
        <v>74068357</v>
      </c>
      <c r="EU143">
        <v>74573575</v>
      </c>
      <c r="EV143">
        <v>75076138</v>
      </c>
      <c r="EW143">
        <v>75577860</v>
      </c>
      <c r="EX143">
        <v>76080704</v>
      </c>
      <c r="EY143">
        <v>76585099</v>
      </c>
      <c r="EZ143">
        <v>77085925</v>
      </c>
      <c r="FA143">
        <v>77588156</v>
      </c>
      <c r="FB143">
        <v>78087935</v>
      </c>
      <c r="FC143">
        <v>78589240</v>
      </c>
      <c r="FD143">
        <v>79090953</v>
      </c>
      <c r="FE143">
        <v>79590949</v>
      </c>
      <c r="FF143">
        <v>80090428</v>
      </c>
      <c r="FG143">
        <v>80591442</v>
      </c>
      <c r="FH143">
        <v>81092652</v>
      </c>
      <c r="FI143">
        <v>81593901</v>
      </c>
      <c r="FJ143">
        <v>82094877</v>
      </c>
      <c r="FK143">
        <v>82594379</v>
      </c>
      <c r="FL143">
        <v>83092646</v>
      </c>
      <c r="FM143">
        <v>83589896</v>
      </c>
      <c r="FN143">
        <v>84089713</v>
      </c>
      <c r="FO143">
        <v>84588918</v>
      </c>
      <c r="FP143">
        <v>85087052</v>
      </c>
      <c r="FQ143">
        <v>85585314</v>
      </c>
      <c r="FR143">
        <v>86083462</v>
      </c>
      <c r="FS143">
        <v>86578950</v>
      </c>
      <c r="FT143">
        <v>87076107</v>
      </c>
      <c r="FU143">
        <v>87572261</v>
      </c>
      <c r="FV143">
        <v>88069697</v>
      </c>
      <c r="FW143">
        <v>88564235</v>
      </c>
      <c r="FX143">
        <v>89058071</v>
      </c>
      <c r="FY143">
        <v>89552798</v>
      </c>
      <c r="FZ143">
        <v>90047555</v>
      </c>
      <c r="GA143">
        <v>90540080</v>
      </c>
      <c r="GB143">
        <v>91032190</v>
      </c>
      <c r="GC143">
        <v>91524763</v>
      </c>
      <c r="GD143">
        <v>92016474</v>
      </c>
      <c r="GE143">
        <v>92506006</v>
      </c>
      <c r="GF143">
        <v>92998443</v>
      </c>
      <c r="GG143">
        <v>93487959</v>
      </c>
      <c r="GH143">
        <v>93975494</v>
      </c>
      <c r="GI143">
        <v>94461972</v>
      </c>
      <c r="GJ143">
        <v>94946605</v>
      </c>
      <c r="GK143">
        <v>95433169</v>
      </c>
      <c r="GL143">
        <v>95917545</v>
      </c>
      <c r="GM143">
        <v>96398896</v>
      </c>
      <c r="GN143">
        <v>96879183</v>
      </c>
      <c r="GO143">
        <v>97355926</v>
      </c>
      <c r="GP143">
        <v>97831038</v>
      </c>
      <c r="GQ143">
        <v>98301116</v>
      </c>
      <c r="GR143">
        <v>98766848</v>
      </c>
      <c r="GS143">
        <v>99228354</v>
      </c>
      <c r="GT143">
        <v>99682823</v>
      </c>
      <c r="GU143">
        <v>100131776</v>
      </c>
      <c r="GV143">
        <v>100572822</v>
      </c>
      <c r="GW143">
        <v>101003478</v>
      </c>
      <c r="GX143">
        <v>101420331</v>
      </c>
      <c r="GY143">
        <v>101819265</v>
      </c>
      <c r="GZ143">
        <v>102198494</v>
      </c>
      <c r="HA143">
        <v>102554141</v>
      </c>
      <c r="HB143">
        <v>102881117</v>
      </c>
      <c r="HC143">
        <v>103176877</v>
      </c>
      <c r="HD143">
        <v>103443917</v>
      </c>
      <c r="HE143">
        <v>103681640</v>
      </c>
      <c r="HF143">
        <v>103897577</v>
      </c>
      <c r="HG143">
        <v>104096081</v>
      </c>
      <c r="HH143">
        <v>104285148</v>
      </c>
      <c r="HI143">
        <v>104468691</v>
      </c>
      <c r="HJ143">
        <v>104649656</v>
      </c>
      <c r="HK143">
        <v>104828889</v>
      </c>
      <c r="HL143">
        <v>105008024</v>
      </c>
      <c r="HM143">
        <v>105187769</v>
      </c>
      <c r="HN143">
        <v>105368253</v>
      </c>
      <c r="HO143">
        <v>105550598</v>
      </c>
      <c r="HP143">
        <v>105732170</v>
      </c>
      <c r="HQ143">
        <v>105915923</v>
      </c>
      <c r="HR143">
        <v>106100731</v>
      </c>
      <c r="HS143">
        <v>106287226</v>
      </c>
      <c r="HT143">
        <v>106473682</v>
      </c>
      <c r="HU143">
        <v>106663268</v>
      </c>
      <c r="HV143">
        <v>106853764</v>
      </c>
      <c r="HW143">
        <v>107044987</v>
      </c>
      <c r="HX143">
        <v>107236267</v>
      </c>
      <c r="HY143">
        <v>107429847</v>
      </c>
      <c r="HZ143">
        <v>107623213</v>
      </c>
      <c r="IA143">
        <v>107816981</v>
      </c>
      <c r="IB143">
        <v>108010992</v>
      </c>
      <c r="IC143">
        <v>108205988</v>
      </c>
      <c r="ID143">
        <v>108400991</v>
      </c>
      <c r="IE143">
        <v>108597559</v>
      </c>
      <c r="IF143">
        <v>108793595</v>
      </c>
      <c r="IG143">
        <v>108990891</v>
      </c>
      <c r="IH143">
        <v>109186794</v>
      </c>
      <c r="II143">
        <v>109384269</v>
      </c>
      <c r="IJ143">
        <v>109581856</v>
      </c>
      <c r="IK143">
        <v>109778582</v>
      </c>
      <c r="IL143">
        <v>109976285</v>
      </c>
      <c r="IM143">
        <v>110173831</v>
      </c>
      <c r="IN143">
        <v>110370180</v>
      </c>
      <c r="IO143">
        <v>110566694</v>
      </c>
      <c r="IP143">
        <v>110764208</v>
      </c>
      <c r="IQ143">
        <v>110961173</v>
      </c>
      <c r="IR143">
        <v>111157906</v>
      </c>
      <c r="IS143">
        <v>111354804</v>
      </c>
      <c r="IT143">
        <v>111550281</v>
      </c>
      <c r="IU143">
        <v>111746861</v>
      </c>
      <c r="IV143">
        <v>111943297</v>
      </c>
      <c r="IW143">
        <v>112139177</v>
      </c>
      <c r="IX143">
        <v>112335419</v>
      </c>
      <c r="IY143">
        <v>112531554</v>
      </c>
      <c r="IZ143">
        <v>112726011</v>
      </c>
      <c r="JA143">
        <v>112922131</v>
      </c>
      <c r="JB143">
        <v>113117376</v>
      </c>
      <c r="JC143">
        <v>113311737</v>
      </c>
      <c r="JD143">
        <v>113506820</v>
      </c>
      <c r="JE143">
        <v>113701936</v>
      </c>
      <c r="JF143">
        <v>113897435</v>
      </c>
      <c r="JG143">
        <v>114092231</v>
      </c>
      <c r="JH143">
        <v>114286418</v>
      </c>
      <c r="JI143">
        <v>114480100</v>
      </c>
      <c r="JJ143">
        <v>114673581</v>
      </c>
      <c r="JK143">
        <v>114865817</v>
      </c>
      <c r="JL143">
        <v>115058799</v>
      </c>
      <c r="JM143">
        <v>115252120</v>
      </c>
      <c r="JN143">
        <v>115445174</v>
      </c>
      <c r="JO143">
        <v>115637609</v>
      </c>
      <c r="JP143">
        <v>115829917</v>
      </c>
      <c r="JQ143">
        <v>116020860</v>
      </c>
      <c r="JR143">
        <v>116211377</v>
      </c>
      <c r="JS143">
        <v>116404339</v>
      </c>
      <c r="JT143">
        <v>116596633</v>
      </c>
      <c r="JU143">
        <v>116788515</v>
      </c>
      <c r="JV143">
        <v>116979004</v>
      </c>
      <c r="JW143">
        <v>117171129</v>
      </c>
      <c r="JX143">
        <v>117361977</v>
      </c>
      <c r="JY143">
        <v>117552884</v>
      </c>
      <c r="JZ143">
        <v>117743172</v>
      </c>
      <c r="KA143">
        <v>117934639</v>
      </c>
      <c r="KB143">
        <v>118124132</v>
      </c>
      <c r="KC143">
        <v>118314566</v>
      </c>
      <c r="KD143">
        <v>118503042</v>
      </c>
      <c r="KE143">
        <v>118693125</v>
      </c>
      <c r="KF143">
        <v>118881742</v>
      </c>
      <c r="KG143">
        <v>119070667</v>
      </c>
      <c r="KH143">
        <v>119259136</v>
      </c>
      <c r="KI143">
        <v>119447470</v>
      </c>
      <c r="KJ143">
        <v>119635046</v>
      </c>
      <c r="KK143">
        <v>119822655</v>
      </c>
      <c r="KL143">
        <v>120009963</v>
      </c>
      <c r="KM143">
        <v>120197717</v>
      </c>
      <c r="KN143">
        <v>120385231</v>
      </c>
      <c r="KO143">
        <v>120571739</v>
      </c>
      <c r="KP143">
        <v>120759194</v>
      </c>
      <c r="KQ143">
        <v>120945924</v>
      </c>
      <c r="KR143">
        <v>121130933</v>
      </c>
      <c r="KS143">
        <v>121317207</v>
      </c>
      <c r="KT143">
        <v>121502683</v>
      </c>
      <c r="KU143">
        <v>121687350</v>
      </c>
      <c r="KV143">
        <v>121872796</v>
      </c>
      <c r="KW143">
        <v>122058007</v>
      </c>
      <c r="KX143">
        <v>122242579</v>
      </c>
      <c r="KY143">
        <v>122426315</v>
      </c>
      <c r="KZ143">
        <v>122608993</v>
      </c>
      <c r="LA143">
        <v>122793366</v>
      </c>
      <c r="LB143">
        <v>122977100</v>
      </c>
      <c r="LC143">
        <v>123160623</v>
      </c>
      <c r="LD143">
        <v>123343548</v>
      </c>
      <c r="LE143">
        <v>123525202</v>
      </c>
      <c r="LF143">
        <v>123707204</v>
      </c>
      <c r="LG143">
        <v>123889686</v>
      </c>
      <c r="LH143">
        <v>124070788</v>
      </c>
      <c r="LI143">
        <v>124252306</v>
      </c>
      <c r="LJ143">
        <v>124433307</v>
      </c>
      <c r="LK143">
        <v>124612998</v>
      </c>
      <c r="LL143">
        <v>124793687</v>
      </c>
      <c r="LM143">
        <v>124974658</v>
      </c>
      <c r="LN143">
        <v>125154063</v>
      </c>
      <c r="LO143">
        <v>125333929</v>
      </c>
      <c r="LP143">
        <v>125512282</v>
      </c>
      <c r="LQ143">
        <v>125690516</v>
      </c>
      <c r="LR143">
        <v>125868932</v>
      </c>
      <c r="LS143">
        <v>126046649</v>
      </c>
      <c r="LT143">
        <v>126225919</v>
      </c>
      <c r="LU143">
        <v>126402717</v>
      </c>
      <c r="LV143">
        <v>126579999</v>
      </c>
      <c r="LW143">
        <v>126757130</v>
      </c>
      <c r="LX143">
        <v>126934043</v>
      </c>
      <c r="LY143">
        <v>127110197</v>
      </c>
      <c r="LZ143">
        <v>127285737</v>
      </c>
      <c r="MA143">
        <v>127460375</v>
      </c>
      <c r="MB143">
        <v>127635725</v>
      </c>
      <c r="MC143">
        <v>127810036</v>
      </c>
      <c r="MD143">
        <v>127985005</v>
      </c>
      <c r="ME143">
        <v>128159401</v>
      </c>
      <c r="MF143">
        <v>128333251</v>
      </c>
      <c r="MG143">
        <v>128507402</v>
      </c>
      <c r="MH143">
        <v>128680832</v>
      </c>
      <c r="MI143">
        <v>128853705</v>
      </c>
      <c r="MJ143">
        <v>129025728</v>
      </c>
      <c r="MK143">
        <v>129198214</v>
      </c>
      <c r="ML143">
        <v>129371384</v>
      </c>
      <c r="MM143">
        <v>129542255</v>
      </c>
      <c r="MN143">
        <v>129713192</v>
      </c>
      <c r="MO143">
        <v>129883350</v>
      </c>
      <c r="MP143">
        <v>130053271</v>
      </c>
      <c r="MQ143">
        <v>130222249</v>
      </c>
      <c r="MR143">
        <v>130392214</v>
      </c>
      <c r="MS143">
        <v>130562254</v>
      </c>
      <c r="MT143">
        <v>130730867</v>
      </c>
      <c r="MU143">
        <v>130898716</v>
      </c>
      <c r="MV143">
        <v>131066455</v>
      </c>
      <c r="MW143">
        <v>131234905</v>
      </c>
      <c r="MX143">
        <v>131402152</v>
      </c>
      <c r="MY143">
        <v>131570112</v>
      </c>
      <c r="MZ143">
        <v>131737307</v>
      </c>
      <c r="NA143">
        <v>131903752</v>
      </c>
      <c r="NB143">
        <v>132070955</v>
      </c>
      <c r="NC143">
        <v>132236042</v>
      </c>
      <c r="ND143">
        <v>132401650</v>
      </c>
      <c r="NE143">
        <v>132566440</v>
      </c>
      <c r="NF143">
        <v>132730786</v>
      </c>
      <c r="NG143">
        <v>132894750</v>
      </c>
      <c r="NH143">
        <v>133058534</v>
      </c>
      <c r="NI143">
        <v>133221452</v>
      </c>
      <c r="NJ143">
        <v>133383948</v>
      </c>
      <c r="NK143">
        <v>133546486</v>
      </c>
      <c r="NL143">
        <v>133707865</v>
      </c>
      <c r="NM143">
        <v>133869989</v>
      </c>
      <c r="NN143">
        <v>134031166</v>
      </c>
      <c r="NO143">
        <v>134191529</v>
      </c>
      <c r="NP143">
        <v>134351274</v>
      </c>
      <c r="NQ143">
        <v>134510979</v>
      </c>
      <c r="NR143">
        <v>134671506</v>
      </c>
      <c r="NS143">
        <v>134831052</v>
      </c>
      <c r="NT143">
        <v>134989305</v>
      </c>
      <c r="NU143">
        <v>135148091</v>
      </c>
      <c r="NV143">
        <v>135306062</v>
      </c>
      <c r="NW143">
        <v>135464297</v>
      </c>
      <c r="NX143">
        <v>135620209</v>
      </c>
      <c r="NY143">
        <v>135777324</v>
      </c>
      <c r="NZ143">
        <v>135933480</v>
      </c>
      <c r="OA143">
        <v>136089754</v>
      </c>
      <c r="OB143">
        <v>136244040</v>
      </c>
      <c r="OC143">
        <v>136399495</v>
      </c>
      <c r="OD143">
        <v>136553816</v>
      </c>
      <c r="OE143">
        <v>136707622</v>
      </c>
      <c r="OF143">
        <v>136861385</v>
      </c>
      <c r="OG143">
        <v>137015662</v>
      </c>
      <c r="OH143">
        <v>137167733</v>
      </c>
      <c r="OI143">
        <v>137320850</v>
      </c>
      <c r="OJ143">
        <v>137472160</v>
      </c>
      <c r="OK143">
        <v>137624187</v>
      </c>
      <c r="OL143">
        <v>137773964</v>
      </c>
      <c r="OM143">
        <v>137925246</v>
      </c>
      <c r="ON143">
        <v>138076611</v>
      </c>
      <c r="OO143">
        <v>138225840</v>
      </c>
      <c r="OP143">
        <v>138375518</v>
      </c>
      <c r="OQ143">
        <v>138524117</v>
      </c>
      <c r="OR143">
        <v>138672576</v>
      </c>
      <c r="OS143">
        <v>138820938</v>
      </c>
      <c r="OT143">
        <v>138969159</v>
      </c>
      <c r="OU143">
        <v>139116634</v>
      </c>
      <c r="OV143">
        <v>139263624</v>
      </c>
      <c r="OW143">
        <v>139409815</v>
      </c>
      <c r="OX143">
        <v>139556399</v>
      </c>
      <c r="OY143">
        <v>139702500</v>
      </c>
      <c r="OZ143">
        <v>139847057</v>
      </c>
      <c r="PA143">
        <v>139991449</v>
      </c>
      <c r="PB143">
        <v>140134920</v>
      </c>
      <c r="PC143">
        <v>140278083</v>
      </c>
      <c r="PD143">
        <v>140420704</v>
      </c>
      <c r="PE143">
        <v>140563517</v>
      </c>
      <c r="PF143">
        <v>140705657</v>
      </c>
      <c r="PG143">
        <v>140848685</v>
      </c>
      <c r="PH143">
        <v>140988855</v>
      </c>
      <c r="PI143">
        <v>141130155</v>
      </c>
      <c r="PJ143">
        <v>141271071</v>
      </c>
      <c r="PK143">
        <v>141411057</v>
      </c>
      <c r="PL143">
        <v>141551065</v>
      </c>
      <c r="PM143">
        <v>141690871</v>
      </c>
      <c r="PN143">
        <v>141829020</v>
      </c>
      <c r="PO143">
        <v>141967412</v>
      </c>
      <c r="PP143">
        <v>142105252</v>
      </c>
      <c r="PQ143">
        <v>142243190</v>
      </c>
      <c r="PR143">
        <v>142380147</v>
      </c>
      <c r="PS143">
        <v>142516773</v>
      </c>
      <c r="PT143">
        <v>142652332</v>
      </c>
      <c r="PU143">
        <v>142787792</v>
      </c>
      <c r="PV143">
        <v>142922286</v>
      </c>
      <c r="PW143">
        <v>143056089</v>
      </c>
      <c r="PX143">
        <v>143190583</v>
      </c>
      <c r="PY143">
        <v>143324154</v>
      </c>
      <c r="PZ143">
        <v>143456721</v>
      </c>
      <c r="QA143">
        <v>143589425</v>
      </c>
      <c r="QB143">
        <v>143721753</v>
      </c>
      <c r="QC143">
        <v>143853298</v>
      </c>
      <c r="QD143">
        <v>143984862</v>
      </c>
      <c r="QE143">
        <v>144115343</v>
      </c>
      <c r="QF143">
        <v>144246108</v>
      </c>
      <c r="QG143">
        <v>144376106</v>
      </c>
      <c r="QH143">
        <v>144505646</v>
      </c>
      <c r="QI143">
        <v>144635181</v>
      </c>
      <c r="QJ143">
        <v>144762974</v>
      </c>
      <c r="QK143">
        <v>144891999</v>
      </c>
      <c r="QL143">
        <v>145019793</v>
      </c>
      <c r="QM143">
        <v>145146680</v>
      </c>
      <c r="QN143">
        <v>145273270</v>
      </c>
      <c r="QO143">
        <v>145399701</v>
      </c>
      <c r="QP143">
        <v>145525544</v>
      </c>
      <c r="QQ143">
        <v>145651056</v>
      </c>
      <c r="QR143">
        <v>145775180</v>
      </c>
      <c r="QS143">
        <v>145899427</v>
      </c>
      <c r="QT143">
        <v>146023256</v>
      </c>
      <c r="QU143">
        <v>146146690</v>
      </c>
      <c r="QV143">
        <v>146269537</v>
      </c>
      <c r="QW143">
        <v>146392236</v>
      </c>
      <c r="QX143">
        <v>146513736</v>
      </c>
      <c r="QY143">
        <v>146635953</v>
      </c>
      <c r="QZ143">
        <v>146757271</v>
      </c>
      <c r="RA143">
        <v>146877910</v>
      </c>
      <c r="RB143">
        <v>146998040</v>
      </c>
      <c r="RC143">
        <v>147117300</v>
      </c>
      <c r="RD143">
        <v>147237165</v>
      </c>
      <c r="RE143">
        <v>147356390</v>
      </c>
      <c r="RF143">
        <v>147474087</v>
      </c>
      <c r="RG143">
        <v>147591996</v>
      </c>
      <c r="RH143">
        <v>147709492</v>
      </c>
      <c r="RI143">
        <v>147826722</v>
      </c>
      <c r="RJ143">
        <v>147943784</v>
      </c>
      <c r="RK143">
        <v>148059867</v>
      </c>
      <c r="RL143">
        <v>148175367</v>
      </c>
      <c r="RM143">
        <v>148291118</v>
      </c>
      <c r="RN143">
        <v>148406177</v>
      </c>
      <c r="RO143">
        <v>148520643</v>
      </c>
      <c r="RP143">
        <v>148634769</v>
      </c>
      <c r="RQ143">
        <v>148748964</v>
      </c>
      <c r="RR143">
        <v>148862277</v>
      </c>
      <c r="RS143">
        <v>148975004</v>
      </c>
      <c r="RT143">
        <v>149087595</v>
      </c>
      <c r="RU143">
        <v>149198555</v>
      </c>
      <c r="RV143">
        <v>149309231</v>
      </c>
      <c r="RW143">
        <v>149420950</v>
      </c>
      <c r="RX143">
        <v>149532069</v>
      </c>
      <c r="RY143">
        <v>149642332</v>
      </c>
      <c r="RZ143">
        <v>149752309</v>
      </c>
      <c r="SA143">
        <v>149861034</v>
      </c>
      <c r="SB143">
        <v>149970150</v>
      </c>
      <c r="SC143">
        <v>150078846</v>
      </c>
      <c r="SD143">
        <v>150187539</v>
      </c>
      <c r="SE143">
        <v>150295221</v>
      </c>
      <c r="SF143">
        <v>150403092</v>
      </c>
      <c r="SG143">
        <v>150509560</v>
      </c>
      <c r="SH143">
        <v>150615842</v>
      </c>
      <c r="SI143">
        <v>150722572</v>
      </c>
      <c r="SJ143">
        <v>150827812</v>
      </c>
      <c r="SK143">
        <v>150932138</v>
      </c>
      <c r="SL143">
        <v>151037391</v>
      </c>
      <c r="SM143">
        <v>151141198</v>
      </c>
      <c r="SN143">
        <v>151245311</v>
      </c>
      <c r="SO143">
        <v>151349462</v>
      </c>
      <c r="SP143">
        <v>151452856</v>
      </c>
      <c r="SQ143">
        <v>151556405</v>
      </c>
      <c r="SR143">
        <v>151659171</v>
      </c>
      <c r="SS143">
        <v>151761491</v>
      </c>
      <c r="ST143">
        <v>151863709</v>
      </c>
      <c r="SU143">
        <v>151965191</v>
      </c>
      <c r="SV143">
        <v>152066595</v>
      </c>
      <c r="SW143">
        <v>152167002</v>
      </c>
      <c r="SX143">
        <v>152266793</v>
      </c>
      <c r="SY143">
        <v>152367003</v>
      </c>
      <c r="SZ143">
        <v>152466118</v>
      </c>
      <c r="TA143">
        <v>152565690</v>
      </c>
      <c r="TB143">
        <v>152664256</v>
      </c>
      <c r="TC143">
        <v>152763337</v>
      </c>
      <c r="TD143">
        <v>152861311</v>
      </c>
      <c r="TE143">
        <v>152959206</v>
      </c>
      <c r="TF143">
        <v>153056436</v>
      </c>
      <c r="TG143">
        <v>153153778</v>
      </c>
      <c r="TH143">
        <v>153250507</v>
      </c>
      <c r="TI143">
        <v>153347279</v>
      </c>
      <c r="TJ143">
        <v>153443088</v>
      </c>
      <c r="TK143">
        <v>153539220</v>
      </c>
      <c r="TL143">
        <v>153634642</v>
      </c>
      <c r="TM143">
        <v>153730124</v>
      </c>
      <c r="TN143">
        <v>153824339</v>
      </c>
      <c r="TO143">
        <v>153918965</v>
      </c>
      <c r="TP143">
        <v>154012361</v>
      </c>
      <c r="TQ143">
        <v>154106644</v>
      </c>
      <c r="TR143">
        <v>154200286</v>
      </c>
      <c r="TS143">
        <v>154292912</v>
      </c>
      <c r="TT143">
        <v>154386285</v>
      </c>
      <c r="TU143">
        <v>154478988</v>
      </c>
      <c r="TV143">
        <v>154570925</v>
      </c>
      <c r="TW143">
        <v>154661824</v>
      </c>
      <c r="TX143">
        <v>154753402</v>
      </c>
      <c r="TY143">
        <v>154844323</v>
      </c>
      <c r="TZ143">
        <v>154934707</v>
      </c>
      <c r="UA143">
        <v>155025503</v>
      </c>
      <c r="UB143">
        <v>155116455</v>
      </c>
      <c r="UC143">
        <v>155206630</v>
      </c>
      <c r="UD143">
        <v>155296369</v>
      </c>
      <c r="UE143">
        <v>155385587</v>
      </c>
      <c r="UF143">
        <v>155474580</v>
      </c>
      <c r="UG143">
        <v>155563214</v>
      </c>
      <c r="UH143">
        <v>155651504</v>
      </c>
      <c r="UI143">
        <v>155739896</v>
      </c>
      <c r="UJ143">
        <v>155827286</v>
      </c>
      <c r="UK143">
        <v>155915126</v>
      </c>
      <c r="UL143">
        <v>156001980</v>
      </c>
      <c r="UM143">
        <v>156089002</v>
      </c>
      <c r="UN143">
        <v>156175633</v>
      </c>
      <c r="UO143">
        <v>156262393</v>
      </c>
      <c r="UP143">
        <v>156348540</v>
      </c>
      <c r="UQ143">
        <v>156434355</v>
      </c>
      <c r="UR143">
        <v>156518871</v>
      </c>
      <c r="US143">
        <v>156605340</v>
      </c>
      <c r="UT143">
        <v>156690141</v>
      </c>
      <c r="UU143">
        <v>156774511</v>
      </c>
      <c r="UV143">
        <v>156859485</v>
      </c>
      <c r="UW143">
        <v>156943657</v>
      </c>
      <c r="UX143">
        <v>157028018</v>
      </c>
      <c r="UY143">
        <v>157111409</v>
      </c>
      <c r="UZ143">
        <v>157195395</v>
      </c>
      <c r="VA143">
        <v>157278814</v>
      </c>
      <c r="VB143">
        <v>157361852</v>
      </c>
      <c r="VC143">
        <v>157445118</v>
      </c>
      <c r="VD143">
        <v>157527862</v>
      </c>
      <c r="VE143">
        <v>157610958</v>
      </c>
      <c r="VF143">
        <v>157692611</v>
      </c>
      <c r="VG143">
        <v>157774526</v>
      </c>
      <c r="VH143">
        <v>157856969</v>
      </c>
      <c r="VI143">
        <v>157939605</v>
      </c>
      <c r="VJ143">
        <v>158020874</v>
      </c>
      <c r="VK143">
        <v>158102405</v>
      </c>
      <c r="VL143">
        <v>158183859</v>
      </c>
      <c r="VM143">
        <v>158264107</v>
      </c>
      <c r="VN143">
        <v>158344376</v>
      </c>
      <c r="VO143">
        <v>158424668</v>
      </c>
      <c r="VP143">
        <v>158504578</v>
      </c>
      <c r="VQ143">
        <v>158584759</v>
      </c>
      <c r="VR143">
        <v>158664180</v>
      </c>
      <c r="VS143">
        <v>158743482</v>
      </c>
      <c r="VT143">
        <v>158823629</v>
      </c>
      <c r="VU143">
        <v>158902603</v>
      </c>
      <c r="VV143">
        <v>158981500</v>
      </c>
      <c r="VW143">
        <v>159059610</v>
      </c>
      <c r="VX143">
        <v>159138717</v>
      </c>
      <c r="VY143">
        <v>159217214</v>
      </c>
      <c r="VZ143">
        <v>159295575</v>
      </c>
      <c r="WA143">
        <v>159373154</v>
      </c>
      <c r="WB143">
        <v>159450628</v>
      </c>
      <c r="WC143">
        <v>159528669</v>
      </c>
      <c r="WD143">
        <v>159606466</v>
      </c>
    </row>
    <row r="144" spans="1:602" x14ac:dyDescent="0.55000000000000004">
      <c r="A144" t="s">
        <v>143</v>
      </c>
      <c r="B144">
        <v>0</v>
      </c>
      <c r="C144">
        <v>0</v>
      </c>
      <c r="D144">
        <v>225737</v>
      </c>
      <c r="E144">
        <v>450379</v>
      </c>
      <c r="F144">
        <v>673774</v>
      </c>
      <c r="G144">
        <v>896120</v>
      </c>
      <c r="H144">
        <v>1116063</v>
      </c>
      <c r="I144">
        <v>1335313</v>
      </c>
      <c r="J144">
        <v>1553568</v>
      </c>
      <c r="K144">
        <v>1769828</v>
      </c>
      <c r="L144">
        <v>1984102</v>
      </c>
      <c r="M144">
        <v>2197411</v>
      </c>
      <c r="N144">
        <v>2409499</v>
      </c>
      <c r="O144">
        <v>2620158</v>
      </c>
      <c r="P144">
        <v>2829383</v>
      </c>
      <c r="Q144">
        <v>3037649</v>
      </c>
      <c r="R144">
        <v>3244487</v>
      </c>
      <c r="S144">
        <v>3448949</v>
      </c>
      <c r="T144">
        <v>3652498</v>
      </c>
      <c r="U144">
        <v>3855204</v>
      </c>
      <c r="V144">
        <v>4057059</v>
      </c>
      <c r="W144">
        <v>4257103</v>
      </c>
      <c r="X144">
        <v>4455161</v>
      </c>
      <c r="Y144">
        <v>4652208</v>
      </c>
      <c r="Z144">
        <v>4848472</v>
      </c>
      <c r="AA144">
        <v>5043048</v>
      </c>
      <c r="AB144">
        <v>5237194</v>
      </c>
      <c r="AC144">
        <v>5429901</v>
      </c>
      <c r="AD144">
        <v>5620493</v>
      </c>
      <c r="AE144">
        <v>5810693</v>
      </c>
      <c r="AF144">
        <v>6000136</v>
      </c>
      <c r="AG144">
        <v>6187818</v>
      </c>
      <c r="AH144">
        <v>6373760</v>
      </c>
      <c r="AI144">
        <v>6558650</v>
      </c>
      <c r="AJ144">
        <v>6743005</v>
      </c>
      <c r="AK144">
        <v>6925793</v>
      </c>
      <c r="AL144">
        <v>7107261</v>
      </c>
      <c r="AM144">
        <v>7288440</v>
      </c>
      <c r="AN144">
        <v>7467869</v>
      </c>
      <c r="AO144">
        <v>7646207</v>
      </c>
      <c r="AP144">
        <v>7824260</v>
      </c>
      <c r="AQ144">
        <v>8000145</v>
      </c>
      <c r="AR144">
        <v>8176033</v>
      </c>
      <c r="AS144">
        <v>8350772</v>
      </c>
      <c r="AT144">
        <v>8523778</v>
      </c>
      <c r="AU144">
        <v>8696049</v>
      </c>
      <c r="AV144">
        <v>8866751</v>
      </c>
      <c r="AW144">
        <v>9037224</v>
      </c>
      <c r="AX144">
        <v>9206332</v>
      </c>
      <c r="AY144">
        <v>9374547</v>
      </c>
      <c r="AZ144">
        <v>9541330</v>
      </c>
      <c r="BA144">
        <v>9707445</v>
      </c>
      <c r="BB144">
        <v>9872322</v>
      </c>
      <c r="BC144">
        <v>10036181</v>
      </c>
      <c r="BD144">
        <v>10199911</v>
      </c>
      <c r="BE144">
        <v>10361918</v>
      </c>
      <c r="BF144">
        <v>10523500</v>
      </c>
      <c r="BG144">
        <v>10683499</v>
      </c>
      <c r="BH144">
        <v>10842742</v>
      </c>
      <c r="BI144">
        <v>11001527</v>
      </c>
      <c r="BJ144">
        <v>11158506</v>
      </c>
      <c r="BK144">
        <v>11314857</v>
      </c>
      <c r="BL144">
        <v>11470494</v>
      </c>
      <c r="BM144">
        <v>11625087</v>
      </c>
      <c r="BN144">
        <v>11778143</v>
      </c>
      <c r="BO144">
        <v>11930153</v>
      </c>
      <c r="BP144">
        <v>12081837</v>
      </c>
      <c r="BQ144">
        <v>12232397</v>
      </c>
      <c r="BR144">
        <v>12381834</v>
      </c>
      <c r="BS144">
        <v>12530157</v>
      </c>
      <c r="BT144">
        <v>12677246</v>
      </c>
      <c r="BU144">
        <v>12823872</v>
      </c>
      <c r="BV144">
        <v>12970439</v>
      </c>
      <c r="BW144">
        <v>13115750</v>
      </c>
      <c r="BX144">
        <v>13258987</v>
      </c>
      <c r="BY144">
        <v>13402047</v>
      </c>
      <c r="BZ144">
        <v>13544241</v>
      </c>
      <c r="CA144">
        <v>13685149</v>
      </c>
      <c r="CB144">
        <v>13825072</v>
      </c>
      <c r="CC144">
        <v>13964758</v>
      </c>
      <c r="CD144">
        <v>14103009</v>
      </c>
      <c r="CE144">
        <v>14240532</v>
      </c>
      <c r="CF144">
        <v>14377424</v>
      </c>
      <c r="CG144">
        <v>14513469</v>
      </c>
      <c r="CH144">
        <v>14648342</v>
      </c>
      <c r="CI144">
        <v>14782487</v>
      </c>
      <c r="CJ144">
        <v>14915658</v>
      </c>
      <c r="CK144">
        <v>15047462</v>
      </c>
      <c r="CL144">
        <v>15178911</v>
      </c>
      <c r="CM144">
        <v>15309162</v>
      </c>
      <c r="CN144">
        <v>15438338</v>
      </c>
      <c r="CO144">
        <v>15567058</v>
      </c>
      <c r="CP144">
        <v>15694248</v>
      </c>
      <c r="CQ144">
        <v>15820315</v>
      </c>
      <c r="CR144">
        <v>15946049</v>
      </c>
      <c r="CS144">
        <v>16071520</v>
      </c>
      <c r="CT144">
        <v>16196303</v>
      </c>
      <c r="CU144">
        <v>16320213</v>
      </c>
      <c r="CV144">
        <v>16443318</v>
      </c>
      <c r="CW144">
        <v>16564780</v>
      </c>
      <c r="CX144">
        <v>16685699</v>
      </c>
      <c r="CY144">
        <v>16805227</v>
      </c>
      <c r="CZ144">
        <v>16923565</v>
      </c>
      <c r="DA144">
        <v>17041939</v>
      </c>
      <c r="DB144">
        <v>17159256</v>
      </c>
      <c r="DC144">
        <v>17274763</v>
      </c>
      <c r="DD144">
        <v>17389886</v>
      </c>
      <c r="DE144">
        <v>17503932</v>
      </c>
      <c r="DF144">
        <v>17616797</v>
      </c>
      <c r="DG144">
        <v>17729795</v>
      </c>
      <c r="DH144">
        <v>17841750</v>
      </c>
      <c r="DI144">
        <v>17952580</v>
      </c>
      <c r="DJ144">
        <v>18062893</v>
      </c>
      <c r="DK144">
        <v>18171505</v>
      </c>
      <c r="DL144">
        <v>18279444</v>
      </c>
      <c r="DM144">
        <v>18387508</v>
      </c>
      <c r="DN144">
        <v>18493620</v>
      </c>
      <c r="DO144">
        <v>18599392</v>
      </c>
      <c r="DP144">
        <v>18703957</v>
      </c>
      <c r="DQ144">
        <v>18807460</v>
      </c>
      <c r="DR144">
        <v>18910209</v>
      </c>
      <c r="DS144">
        <v>19012477</v>
      </c>
      <c r="DT144">
        <v>19113239</v>
      </c>
      <c r="DU144">
        <v>19213922</v>
      </c>
      <c r="DV144">
        <v>19312762</v>
      </c>
      <c r="DW144">
        <v>19410492</v>
      </c>
      <c r="DX144">
        <v>19507481</v>
      </c>
      <c r="DY144">
        <v>19603922</v>
      </c>
      <c r="DZ144">
        <v>19699220</v>
      </c>
      <c r="EA144">
        <v>19793972</v>
      </c>
      <c r="EB144">
        <v>19887496</v>
      </c>
      <c r="EC144">
        <v>19980040</v>
      </c>
      <c r="ED144">
        <v>20071537</v>
      </c>
      <c r="EE144">
        <v>20162224</v>
      </c>
      <c r="EF144">
        <v>20251941</v>
      </c>
      <c r="EG144">
        <v>20340646</v>
      </c>
      <c r="EH144">
        <v>20428291</v>
      </c>
      <c r="EI144">
        <v>20514633</v>
      </c>
      <c r="EJ144">
        <v>20599897</v>
      </c>
      <c r="EK144">
        <v>20684124</v>
      </c>
      <c r="EL144">
        <v>20767637</v>
      </c>
      <c r="EM144">
        <v>20849890</v>
      </c>
      <c r="EN144">
        <v>20931164</v>
      </c>
      <c r="EO144">
        <v>21011380</v>
      </c>
      <c r="EP144">
        <v>21091235</v>
      </c>
      <c r="EQ144">
        <v>21169954</v>
      </c>
      <c r="ER144">
        <v>21247860</v>
      </c>
      <c r="ES144">
        <v>21324279</v>
      </c>
      <c r="ET144">
        <v>21399679</v>
      </c>
      <c r="EU144">
        <v>21473860</v>
      </c>
      <c r="EV144">
        <v>21547450</v>
      </c>
      <c r="EW144">
        <v>21620330</v>
      </c>
      <c r="EX144">
        <v>21691817</v>
      </c>
      <c r="EY144">
        <v>21761970</v>
      </c>
      <c r="EZ144">
        <v>21831357</v>
      </c>
      <c r="FA144">
        <v>21899392</v>
      </c>
      <c r="FB144">
        <v>21967082</v>
      </c>
      <c r="FC144">
        <v>22033321</v>
      </c>
      <c r="FD144">
        <v>22098341</v>
      </c>
      <c r="FE144">
        <v>22162366</v>
      </c>
      <c r="FF144">
        <v>22225382</v>
      </c>
      <c r="FG144">
        <v>22287121</v>
      </c>
      <c r="FH144">
        <v>22348106</v>
      </c>
      <c r="FI144">
        <v>22407969</v>
      </c>
      <c r="FJ144">
        <v>22466296</v>
      </c>
      <c r="FK144">
        <v>22523385</v>
      </c>
      <c r="FL144">
        <v>22579074</v>
      </c>
      <c r="FM144">
        <v>22634149</v>
      </c>
      <c r="FN144">
        <v>22687862</v>
      </c>
      <c r="FO144">
        <v>22740567</v>
      </c>
      <c r="FP144">
        <v>22791766</v>
      </c>
      <c r="FQ144">
        <v>22841975</v>
      </c>
      <c r="FR144">
        <v>22890615</v>
      </c>
      <c r="FS144">
        <v>22938642</v>
      </c>
      <c r="FT144">
        <v>22985277</v>
      </c>
      <c r="FU144">
        <v>23030479</v>
      </c>
      <c r="FV144">
        <v>23074540</v>
      </c>
      <c r="FW144">
        <v>23117418</v>
      </c>
      <c r="FX144">
        <v>23159088</v>
      </c>
      <c r="FY144">
        <v>23199698</v>
      </c>
      <c r="FZ144">
        <v>23238879</v>
      </c>
      <c r="GA144">
        <v>23276908</v>
      </c>
      <c r="GB144">
        <v>23313638</v>
      </c>
      <c r="GC144">
        <v>23349031</v>
      </c>
      <c r="GD144">
        <v>23383305</v>
      </c>
      <c r="GE144">
        <v>23416448</v>
      </c>
      <c r="GF144">
        <v>23448259</v>
      </c>
      <c r="GG144">
        <v>23478090</v>
      </c>
      <c r="GH144">
        <v>23506964</v>
      </c>
      <c r="GI144">
        <v>23534449</v>
      </c>
      <c r="GJ144">
        <v>23560665</v>
      </c>
      <c r="GK144">
        <v>23585379</v>
      </c>
      <c r="GL144">
        <v>23608682</v>
      </c>
      <c r="GM144">
        <v>23630626</v>
      </c>
      <c r="GN144">
        <v>23651629</v>
      </c>
      <c r="GO144">
        <v>23670443</v>
      </c>
      <c r="GP144">
        <v>23688206</v>
      </c>
      <c r="GQ144">
        <v>23704927</v>
      </c>
      <c r="GR144">
        <v>23719993</v>
      </c>
      <c r="GS144">
        <v>23733770</v>
      </c>
      <c r="GT144">
        <v>23746327</v>
      </c>
      <c r="GU144">
        <v>23757367</v>
      </c>
      <c r="GV144">
        <v>23767085</v>
      </c>
      <c r="GW144">
        <v>23775458</v>
      </c>
      <c r="GX144">
        <v>23782610</v>
      </c>
      <c r="GY144">
        <v>23788575</v>
      </c>
      <c r="GZ144">
        <v>23793471</v>
      </c>
      <c r="HA144">
        <v>23797275</v>
      </c>
      <c r="HB144">
        <v>23800170</v>
      </c>
      <c r="HC144">
        <v>23802418</v>
      </c>
      <c r="HD144">
        <v>23804150</v>
      </c>
      <c r="HE144">
        <v>23805483</v>
      </c>
      <c r="HF144">
        <v>23806490</v>
      </c>
      <c r="HG144">
        <v>23807244</v>
      </c>
      <c r="HH144">
        <v>23807880</v>
      </c>
      <c r="HI144">
        <v>23808449</v>
      </c>
      <c r="HJ144">
        <v>23808959</v>
      </c>
      <c r="HK144">
        <v>23809359</v>
      </c>
      <c r="HL144">
        <v>23809765</v>
      </c>
      <c r="HM144">
        <v>23810138</v>
      </c>
      <c r="HN144">
        <v>23810468</v>
      </c>
      <c r="HO144">
        <v>23810802</v>
      </c>
      <c r="HP144">
        <v>23811115</v>
      </c>
      <c r="HQ144">
        <v>23811431</v>
      </c>
      <c r="HR144">
        <v>23811753</v>
      </c>
      <c r="HS144">
        <v>23812029</v>
      </c>
      <c r="HT144">
        <v>23812288</v>
      </c>
      <c r="HU144">
        <v>23812555</v>
      </c>
      <c r="HV144">
        <v>23812802</v>
      </c>
      <c r="HW144">
        <v>23813047</v>
      </c>
      <c r="HX144">
        <v>23813295</v>
      </c>
      <c r="HY144">
        <v>23813501</v>
      </c>
      <c r="HZ144">
        <v>23813735</v>
      </c>
      <c r="IA144">
        <v>23813955</v>
      </c>
      <c r="IB144">
        <v>23814174</v>
      </c>
      <c r="IC144">
        <v>23814371</v>
      </c>
      <c r="ID144">
        <v>23814574</v>
      </c>
      <c r="IE144">
        <v>23814739</v>
      </c>
      <c r="IF144">
        <v>23814925</v>
      </c>
      <c r="IG144">
        <v>23815147</v>
      </c>
      <c r="IH144">
        <v>23815319</v>
      </c>
      <c r="II144">
        <v>23815508</v>
      </c>
      <c r="IJ144">
        <v>23815697</v>
      </c>
      <c r="IK144">
        <v>23815860</v>
      </c>
      <c r="IL144">
        <v>23816033</v>
      </c>
      <c r="IM144">
        <v>23816201</v>
      </c>
      <c r="IN144">
        <v>23816357</v>
      </c>
      <c r="IO144">
        <v>23816497</v>
      </c>
      <c r="IP144">
        <v>23816649</v>
      </c>
      <c r="IQ144">
        <v>23816804</v>
      </c>
      <c r="IR144">
        <v>23816941</v>
      </c>
      <c r="IS144">
        <v>23817063</v>
      </c>
      <c r="IT144">
        <v>23817216</v>
      </c>
      <c r="IU144">
        <v>23817388</v>
      </c>
      <c r="IV144">
        <v>23817529</v>
      </c>
      <c r="IW144">
        <v>23817681</v>
      </c>
      <c r="IX144">
        <v>23817815</v>
      </c>
      <c r="IY144">
        <v>23817946</v>
      </c>
      <c r="IZ144">
        <v>23818096</v>
      </c>
      <c r="JA144">
        <v>23818223</v>
      </c>
      <c r="JB144">
        <v>23818362</v>
      </c>
      <c r="JC144">
        <v>23818475</v>
      </c>
      <c r="JD144">
        <v>23818624</v>
      </c>
      <c r="JE144">
        <v>23818744</v>
      </c>
      <c r="JF144">
        <v>23818873</v>
      </c>
      <c r="JG144">
        <v>23818991</v>
      </c>
      <c r="JH144">
        <v>23819131</v>
      </c>
      <c r="JI144">
        <v>23819267</v>
      </c>
      <c r="JJ144">
        <v>23819403</v>
      </c>
      <c r="JK144">
        <v>23819519</v>
      </c>
      <c r="JL144">
        <v>23819647</v>
      </c>
      <c r="JM144">
        <v>23819766</v>
      </c>
      <c r="JN144">
        <v>23819881</v>
      </c>
      <c r="JO144">
        <v>23819989</v>
      </c>
      <c r="JP144">
        <v>23820103</v>
      </c>
      <c r="JQ144">
        <v>23820224</v>
      </c>
      <c r="JR144">
        <v>23820339</v>
      </c>
      <c r="JS144">
        <v>23820457</v>
      </c>
      <c r="JT144">
        <v>23820598</v>
      </c>
      <c r="JU144">
        <v>23820707</v>
      </c>
      <c r="JV144">
        <v>23820835</v>
      </c>
      <c r="JW144">
        <v>23820949</v>
      </c>
      <c r="JX144">
        <v>23821055</v>
      </c>
      <c r="JY144">
        <v>23821157</v>
      </c>
      <c r="JZ144">
        <v>23821250</v>
      </c>
      <c r="KA144">
        <v>23821356</v>
      </c>
      <c r="KB144">
        <v>23821436</v>
      </c>
      <c r="KC144">
        <v>23821539</v>
      </c>
      <c r="KD144">
        <v>23821658</v>
      </c>
      <c r="KE144">
        <v>23821772</v>
      </c>
      <c r="KF144">
        <v>23821864</v>
      </c>
      <c r="KG144">
        <v>23821973</v>
      </c>
      <c r="KH144">
        <v>23822073</v>
      </c>
      <c r="KI144">
        <v>23822167</v>
      </c>
      <c r="KJ144">
        <v>23822261</v>
      </c>
      <c r="KK144">
        <v>23822345</v>
      </c>
      <c r="KL144">
        <v>23822437</v>
      </c>
      <c r="KM144">
        <v>23822534</v>
      </c>
      <c r="KN144">
        <v>23822627</v>
      </c>
      <c r="KO144">
        <v>23822711</v>
      </c>
      <c r="KP144">
        <v>23822800</v>
      </c>
      <c r="KQ144">
        <v>23822898</v>
      </c>
      <c r="KR144">
        <v>23822994</v>
      </c>
      <c r="KS144">
        <v>23823089</v>
      </c>
      <c r="KT144">
        <v>23823171</v>
      </c>
      <c r="KU144">
        <v>23823253</v>
      </c>
      <c r="KV144">
        <v>23823350</v>
      </c>
      <c r="KW144">
        <v>23823452</v>
      </c>
      <c r="KX144">
        <v>23823546</v>
      </c>
      <c r="KY144">
        <v>23823626</v>
      </c>
      <c r="KZ144">
        <v>23823715</v>
      </c>
      <c r="LA144">
        <v>23823817</v>
      </c>
      <c r="LB144">
        <v>23823900</v>
      </c>
      <c r="LC144">
        <v>23823973</v>
      </c>
      <c r="LD144">
        <v>23824056</v>
      </c>
      <c r="LE144">
        <v>23824148</v>
      </c>
      <c r="LF144">
        <v>23824231</v>
      </c>
      <c r="LG144">
        <v>23824303</v>
      </c>
      <c r="LH144">
        <v>23824379</v>
      </c>
      <c r="LI144">
        <v>23824468</v>
      </c>
      <c r="LJ144">
        <v>23824534</v>
      </c>
      <c r="LK144">
        <v>23824611</v>
      </c>
      <c r="LL144">
        <v>23824679</v>
      </c>
      <c r="LM144">
        <v>23824756</v>
      </c>
      <c r="LN144">
        <v>23824826</v>
      </c>
      <c r="LO144">
        <v>23824907</v>
      </c>
      <c r="LP144">
        <v>23824974</v>
      </c>
      <c r="LQ144">
        <v>23825046</v>
      </c>
      <c r="LR144">
        <v>23825130</v>
      </c>
      <c r="LS144">
        <v>23825207</v>
      </c>
      <c r="LT144">
        <v>23825278</v>
      </c>
      <c r="LU144">
        <v>23825342</v>
      </c>
      <c r="LV144">
        <v>23825405</v>
      </c>
      <c r="LW144">
        <v>23825469</v>
      </c>
      <c r="LX144">
        <v>23825562</v>
      </c>
      <c r="LY144">
        <v>23825627</v>
      </c>
      <c r="LZ144">
        <v>23825690</v>
      </c>
      <c r="MA144">
        <v>23825766</v>
      </c>
      <c r="MB144">
        <v>23825842</v>
      </c>
      <c r="MC144">
        <v>23825910</v>
      </c>
      <c r="MD144">
        <v>23825988</v>
      </c>
      <c r="ME144">
        <v>23826052</v>
      </c>
      <c r="MF144">
        <v>23826131</v>
      </c>
      <c r="MG144">
        <v>23826203</v>
      </c>
      <c r="MH144">
        <v>23826273</v>
      </c>
      <c r="MI144">
        <v>23826361</v>
      </c>
      <c r="MJ144">
        <v>23826434</v>
      </c>
      <c r="MK144">
        <v>23826507</v>
      </c>
      <c r="ML144">
        <v>23826570</v>
      </c>
      <c r="MM144">
        <v>23826660</v>
      </c>
      <c r="MN144">
        <v>23826729</v>
      </c>
      <c r="MO144">
        <v>23826799</v>
      </c>
      <c r="MP144">
        <v>23826877</v>
      </c>
      <c r="MQ144">
        <v>23826954</v>
      </c>
      <c r="MR144">
        <v>23827019</v>
      </c>
      <c r="MS144">
        <v>23827089</v>
      </c>
      <c r="MT144">
        <v>23827166</v>
      </c>
      <c r="MU144">
        <v>23827229</v>
      </c>
      <c r="MV144">
        <v>23827297</v>
      </c>
      <c r="MW144">
        <v>23827368</v>
      </c>
      <c r="MX144">
        <v>23827431</v>
      </c>
      <c r="MY144">
        <v>23827509</v>
      </c>
      <c r="MZ144">
        <v>23827584</v>
      </c>
      <c r="NA144">
        <v>23827651</v>
      </c>
      <c r="NB144">
        <v>23827727</v>
      </c>
      <c r="NC144">
        <v>23827794</v>
      </c>
      <c r="ND144">
        <v>23827866</v>
      </c>
      <c r="NE144">
        <v>23827926</v>
      </c>
      <c r="NF144">
        <v>23827992</v>
      </c>
      <c r="NG144">
        <v>23828052</v>
      </c>
      <c r="NH144">
        <v>23828108</v>
      </c>
      <c r="NI144">
        <v>23828169</v>
      </c>
      <c r="NJ144">
        <v>23828236</v>
      </c>
      <c r="NK144">
        <v>23828296</v>
      </c>
      <c r="NL144">
        <v>23828359</v>
      </c>
      <c r="NM144">
        <v>23828413</v>
      </c>
      <c r="NN144">
        <v>23828486</v>
      </c>
      <c r="NO144">
        <v>23828538</v>
      </c>
      <c r="NP144">
        <v>23828605</v>
      </c>
      <c r="NQ144">
        <v>23828680</v>
      </c>
      <c r="NR144">
        <v>23828740</v>
      </c>
      <c r="NS144">
        <v>23828791</v>
      </c>
      <c r="NT144">
        <v>23828847</v>
      </c>
      <c r="NU144">
        <v>23828895</v>
      </c>
      <c r="NV144">
        <v>23828950</v>
      </c>
      <c r="NW144">
        <v>23829015</v>
      </c>
      <c r="NX144">
        <v>23829082</v>
      </c>
      <c r="NY144">
        <v>23829152</v>
      </c>
      <c r="NZ144">
        <v>23829207</v>
      </c>
      <c r="OA144">
        <v>23829274</v>
      </c>
      <c r="OB144">
        <v>23829340</v>
      </c>
      <c r="OC144">
        <v>23829393</v>
      </c>
      <c r="OD144">
        <v>23829444</v>
      </c>
      <c r="OE144">
        <v>23829494</v>
      </c>
      <c r="OF144">
        <v>23829569</v>
      </c>
      <c r="OG144">
        <v>23829623</v>
      </c>
      <c r="OH144">
        <v>23829684</v>
      </c>
      <c r="OI144">
        <v>23829747</v>
      </c>
      <c r="OJ144">
        <v>23829803</v>
      </c>
      <c r="OK144">
        <v>23829864</v>
      </c>
      <c r="OL144">
        <v>23829910</v>
      </c>
      <c r="OM144">
        <v>23829975</v>
      </c>
      <c r="ON144">
        <v>23830040</v>
      </c>
      <c r="OO144">
        <v>23830105</v>
      </c>
      <c r="OP144">
        <v>23830158</v>
      </c>
      <c r="OQ144">
        <v>23830215</v>
      </c>
      <c r="OR144">
        <v>23830273</v>
      </c>
      <c r="OS144">
        <v>23830344</v>
      </c>
      <c r="OT144">
        <v>23830398</v>
      </c>
      <c r="OU144">
        <v>23830458</v>
      </c>
      <c r="OV144">
        <v>23830506</v>
      </c>
      <c r="OW144">
        <v>23830555</v>
      </c>
      <c r="OX144">
        <v>23830611</v>
      </c>
      <c r="OY144">
        <v>23830666</v>
      </c>
      <c r="OZ144">
        <v>23830718</v>
      </c>
      <c r="PA144">
        <v>23830765</v>
      </c>
      <c r="PB144">
        <v>23830811</v>
      </c>
      <c r="PC144">
        <v>23830871</v>
      </c>
      <c r="PD144">
        <v>23830930</v>
      </c>
      <c r="PE144">
        <v>23830979</v>
      </c>
      <c r="PF144">
        <v>23831031</v>
      </c>
      <c r="PG144">
        <v>23831102</v>
      </c>
      <c r="PH144">
        <v>23831163</v>
      </c>
      <c r="PI144">
        <v>23831205</v>
      </c>
      <c r="PJ144">
        <v>23831258</v>
      </c>
      <c r="PK144">
        <v>23831320</v>
      </c>
      <c r="PL144">
        <v>23831364</v>
      </c>
      <c r="PM144">
        <v>23831419</v>
      </c>
      <c r="PN144">
        <v>23831490</v>
      </c>
      <c r="PO144">
        <v>23831548</v>
      </c>
      <c r="PP144">
        <v>23831604</v>
      </c>
      <c r="PQ144">
        <v>23831671</v>
      </c>
      <c r="PR144">
        <v>23831718</v>
      </c>
      <c r="PS144">
        <v>23831773</v>
      </c>
      <c r="PT144">
        <v>23831837</v>
      </c>
      <c r="PU144">
        <v>23831885</v>
      </c>
      <c r="PV144">
        <v>23831931</v>
      </c>
      <c r="PW144">
        <v>23831979</v>
      </c>
      <c r="PX144">
        <v>23832018</v>
      </c>
      <c r="PY144">
        <v>23832058</v>
      </c>
      <c r="PZ144">
        <v>23832100</v>
      </c>
      <c r="QA144">
        <v>23832143</v>
      </c>
      <c r="QB144">
        <v>23832196</v>
      </c>
      <c r="QC144">
        <v>23832236</v>
      </c>
      <c r="QD144">
        <v>23832286</v>
      </c>
      <c r="QE144">
        <v>23832337</v>
      </c>
      <c r="QF144">
        <v>23832397</v>
      </c>
      <c r="QG144">
        <v>23832444</v>
      </c>
      <c r="QH144">
        <v>23832493</v>
      </c>
      <c r="QI144">
        <v>23832534</v>
      </c>
      <c r="QJ144">
        <v>23832568</v>
      </c>
      <c r="QK144">
        <v>23832616</v>
      </c>
      <c r="QL144">
        <v>23832659</v>
      </c>
      <c r="QM144">
        <v>23832710</v>
      </c>
      <c r="QN144">
        <v>23832764</v>
      </c>
      <c r="QO144">
        <v>23832822</v>
      </c>
      <c r="QP144">
        <v>23832863</v>
      </c>
      <c r="QQ144">
        <v>23832897</v>
      </c>
      <c r="QR144">
        <v>23832944</v>
      </c>
      <c r="QS144">
        <v>23832989</v>
      </c>
      <c r="QT144">
        <v>23833037</v>
      </c>
      <c r="QU144">
        <v>23833076</v>
      </c>
      <c r="QV144">
        <v>23833111</v>
      </c>
      <c r="QW144">
        <v>23833167</v>
      </c>
      <c r="QX144">
        <v>23833196</v>
      </c>
      <c r="QY144">
        <v>23833247</v>
      </c>
      <c r="QZ144">
        <v>23833300</v>
      </c>
      <c r="RA144">
        <v>23833338</v>
      </c>
      <c r="RB144">
        <v>23833392</v>
      </c>
      <c r="RC144">
        <v>23833437</v>
      </c>
      <c r="RD144">
        <v>23833490</v>
      </c>
      <c r="RE144">
        <v>23833531</v>
      </c>
      <c r="RF144">
        <v>23833583</v>
      </c>
      <c r="RG144">
        <v>23833623</v>
      </c>
      <c r="RH144">
        <v>23833664</v>
      </c>
      <c r="RI144">
        <v>23833709</v>
      </c>
      <c r="RJ144">
        <v>23833764</v>
      </c>
      <c r="RK144">
        <v>23833808</v>
      </c>
      <c r="RL144">
        <v>23833840</v>
      </c>
      <c r="RM144">
        <v>23833887</v>
      </c>
      <c r="RN144">
        <v>23833930</v>
      </c>
      <c r="RO144">
        <v>23833965</v>
      </c>
      <c r="RP144">
        <v>23834007</v>
      </c>
      <c r="RQ144">
        <v>23834040</v>
      </c>
      <c r="RR144">
        <v>23834085</v>
      </c>
      <c r="RS144">
        <v>23834124</v>
      </c>
      <c r="RT144">
        <v>23834160</v>
      </c>
      <c r="RU144">
        <v>23834191</v>
      </c>
      <c r="RV144">
        <v>23834233</v>
      </c>
      <c r="RW144">
        <v>23834283</v>
      </c>
      <c r="RX144">
        <v>23834333</v>
      </c>
      <c r="RY144">
        <v>23834362</v>
      </c>
      <c r="RZ144">
        <v>23834407</v>
      </c>
      <c r="SA144">
        <v>23834454</v>
      </c>
      <c r="SB144">
        <v>23834500</v>
      </c>
      <c r="SC144">
        <v>23834551</v>
      </c>
      <c r="SD144">
        <v>23834594</v>
      </c>
      <c r="SE144">
        <v>23834643</v>
      </c>
      <c r="SF144">
        <v>23834686</v>
      </c>
      <c r="SG144">
        <v>23834736</v>
      </c>
      <c r="SH144">
        <v>23834771</v>
      </c>
      <c r="SI144">
        <v>23834817</v>
      </c>
      <c r="SJ144">
        <v>23834839</v>
      </c>
      <c r="SK144">
        <v>23834880</v>
      </c>
      <c r="SL144">
        <v>23834932</v>
      </c>
      <c r="SM144">
        <v>23834967</v>
      </c>
      <c r="SN144">
        <v>23834998</v>
      </c>
      <c r="SO144">
        <v>23835040</v>
      </c>
      <c r="SP144">
        <v>23835081</v>
      </c>
      <c r="SQ144">
        <v>23835127</v>
      </c>
      <c r="SR144">
        <v>23835167</v>
      </c>
      <c r="SS144">
        <v>23835210</v>
      </c>
      <c r="ST144">
        <v>23835260</v>
      </c>
      <c r="SU144">
        <v>23835306</v>
      </c>
      <c r="SV144">
        <v>23835354</v>
      </c>
      <c r="SW144">
        <v>23835384</v>
      </c>
      <c r="SX144">
        <v>23835421</v>
      </c>
      <c r="SY144">
        <v>23835454</v>
      </c>
      <c r="SZ144">
        <v>23835487</v>
      </c>
      <c r="TA144">
        <v>23835526</v>
      </c>
      <c r="TB144">
        <v>23835563</v>
      </c>
      <c r="TC144">
        <v>23835606</v>
      </c>
      <c r="TD144">
        <v>23835654</v>
      </c>
      <c r="TE144">
        <v>23835690</v>
      </c>
      <c r="TF144">
        <v>23835727</v>
      </c>
      <c r="TG144">
        <v>23835766</v>
      </c>
      <c r="TH144">
        <v>23835802</v>
      </c>
      <c r="TI144">
        <v>23835836</v>
      </c>
      <c r="TJ144">
        <v>23835877</v>
      </c>
      <c r="TK144">
        <v>23835912</v>
      </c>
      <c r="TL144">
        <v>23835953</v>
      </c>
      <c r="TM144">
        <v>23835998</v>
      </c>
      <c r="TN144">
        <v>23836039</v>
      </c>
      <c r="TO144">
        <v>23836075</v>
      </c>
      <c r="TP144">
        <v>23836110</v>
      </c>
      <c r="TQ144">
        <v>23836149</v>
      </c>
      <c r="TR144">
        <v>23836176</v>
      </c>
      <c r="TS144">
        <v>23836218</v>
      </c>
      <c r="TT144">
        <v>23836255</v>
      </c>
      <c r="TU144">
        <v>23836293</v>
      </c>
      <c r="TV144">
        <v>23836325</v>
      </c>
      <c r="TW144">
        <v>23836359</v>
      </c>
      <c r="TX144">
        <v>23836401</v>
      </c>
      <c r="TY144">
        <v>23836440</v>
      </c>
      <c r="TZ144">
        <v>23836470</v>
      </c>
      <c r="UA144">
        <v>23836510</v>
      </c>
      <c r="UB144">
        <v>23836544</v>
      </c>
      <c r="UC144">
        <v>23836577</v>
      </c>
      <c r="UD144">
        <v>23836612</v>
      </c>
      <c r="UE144">
        <v>23836651</v>
      </c>
      <c r="UF144">
        <v>23836691</v>
      </c>
      <c r="UG144">
        <v>23836731</v>
      </c>
      <c r="UH144">
        <v>23836766</v>
      </c>
      <c r="UI144">
        <v>23836807</v>
      </c>
      <c r="UJ144">
        <v>23836842</v>
      </c>
      <c r="UK144">
        <v>23836886</v>
      </c>
      <c r="UL144">
        <v>23836922</v>
      </c>
      <c r="UM144">
        <v>23836956</v>
      </c>
      <c r="UN144">
        <v>23836991</v>
      </c>
      <c r="UO144">
        <v>23837018</v>
      </c>
      <c r="UP144">
        <v>23837048</v>
      </c>
      <c r="UQ144">
        <v>23837087</v>
      </c>
      <c r="UR144">
        <v>23837119</v>
      </c>
      <c r="US144">
        <v>23837151</v>
      </c>
      <c r="UT144">
        <v>23837181</v>
      </c>
      <c r="UU144">
        <v>23837215</v>
      </c>
      <c r="UV144">
        <v>23837239</v>
      </c>
      <c r="UW144">
        <v>23837276</v>
      </c>
      <c r="UX144">
        <v>23837309</v>
      </c>
      <c r="UY144">
        <v>23837350</v>
      </c>
      <c r="UZ144">
        <v>23837375</v>
      </c>
      <c r="VA144">
        <v>23837403</v>
      </c>
      <c r="VB144">
        <v>23837430</v>
      </c>
      <c r="VC144">
        <v>23837464</v>
      </c>
      <c r="VD144">
        <v>23837493</v>
      </c>
      <c r="VE144">
        <v>23837541</v>
      </c>
      <c r="VF144">
        <v>23837571</v>
      </c>
      <c r="VG144">
        <v>23837597</v>
      </c>
      <c r="VH144">
        <v>23837627</v>
      </c>
      <c r="VI144">
        <v>23837647</v>
      </c>
      <c r="VJ144">
        <v>23837662</v>
      </c>
      <c r="VK144">
        <v>23837696</v>
      </c>
      <c r="VL144">
        <v>23837724</v>
      </c>
      <c r="VM144">
        <v>23837764</v>
      </c>
      <c r="VN144">
        <v>23837786</v>
      </c>
      <c r="VO144">
        <v>23837824</v>
      </c>
      <c r="VP144">
        <v>23837859</v>
      </c>
      <c r="VQ144">
        <v>23837891</v>
      </c>
      <c r="VR144">
        <v>23837911</v>
      </c>
      <c r="VS144">
        <v>23837946</v>
      </c>
      <c r="VT144">
        <v>23837980</v>
      </c>
      <c r="VU144">
        <v>23838012</v>
      </c>
      <c r="VV144">
        <v>23838043</v>
      </c>
      <c r="VW144">
        <v>23838072</v>
      </c>
      <c r="VX144">
        <v>23838106</v>
      </c>
      <c r="VY144">
        <v>23838123</v>
      </c>
      <c r="VZ144">
        <v>23838144</v>
      </c>
      <c r="WA144">
        <v>23838170</v>
      </c>
      <c r="WB144">
        <v>23838205</v>
      </c>
      <c r="WC144">
        <v>23838234</v>
      </c>
      <c r="WD144">
        <v>23838260</v>
      </c>
    </row>
    <row r="145" spans="1:602" x14ac:dyDescent="0.55000000000000004">
      <c r="A145" t="s">
        <v>144</v>
      </c>
      <c r="B145">
        <v>0</v>
      </c>
      <c r="C145">
        <v>0</v>
      </c>
      <c r="D145">
        <v>475</v>
      </c>
      <c r="E145">
        <v>451</v>
      </c>
      <c r="F145">
        <v>460</v>
      </c>
      <c r="G145">
        <v>472</v>
      </c>
      <c r="H145">
        <v>490</v>
      </c>
      <c r="I145">
        <v>459</v>
      </c>
      <c r="J145">
        <v>461</v>
      </c>
      <c r="K145">
        <v>458</v>
      </c>
      <c r="L145">
        <v>461</v>
      </c>
      <c r="M145">
        <v>456</v>
      </c>
      <c r="N145">
        <v>453</v>
      </c>
      <c r="O145">
        <v>496</v>
      </c>
      <c r="P145">
        <v>492</v>
      </c>
      <c r="Q145">
        <v>502</v>
      </c>
      <c r="R145">
        <v>434</v>
      </c>
      <c r="S145">
        <v>479</v>
      </c>
      <c r="T145">
        <v>430</v>
      </c>
      <c r="U145">
        <v>428</v>
      </c>
      <c r="V145">
        <v>489</v>
      </c>
      <c r="W145">
        <v>446</v>
      </c>
      <c r="X145">
        <v>472</v>
      </c>
      <c r="Y145">
        <v>463</v>
      </c>
      <c r="Z145">
        <v>498</v>
      </c>
      <c r="AA145">
        <v>465</v>
      </c>
      <c r="AB145">
        <v>461</v>
      </c>
      <c r="AC145">
        <v>463</v>
      </c>
      <c r="AD145">
        <v>464</v>
      </c>
      <c r="AE145">
        <v>484</v>
      </c>
      <c r="AF145">
        <v>545</v>
      </c>
      <c r="AG145">
        <v>577</v>
      </c>
      <c r="AH145">
        <v>486</v>
      </c>
      <c r="AI145">
        <v>520</v>
      </c>
      <c r="AJ145">
        <v>531</v>
      </c>
      <c r="AK145">
        <v>463</v>
      </c>
      <c r="AL145">
        <v>530</v>
      </c>
      <c r="AM145">
        <v>480</v>
      </c>
      <c r="AN145">
        <v>547</v>
      </c>
      <c r="AO145">
        <v>552</v>
      </c>
      <c r="AP145">
        <v>533</v>
      </c>
      <c r="AQ145">
        <v>539</v>
      </c>
      <c r="AR145">
        <v>548</v>
      </c>
      <c r="AS145">
        <v>514</v>
      </c>
      <c r="AT145">
        <v>565</v>
      </c>
      <c r="AU145">
        <v>518</v>
      </c>
      <c r="AV145">
        <v>527</v>
      </c>
      <c r="AW145">
        <v>561</v>
      </c>
      <c r="AX145">
        <v>588</v>
      </c>
      <c r="AY145">
        <v>477</v>
      </c>
      <c r="AZ145">
        <v>512</v>
      </c>
      <c r="BA145">
        <v>516</v>
      </c>
      <c r="BB145">
        <v>565</v>
      </c>
      <c r="BC145">
        <v>549</v>
      </c>
      <c r="BD145">
        <v>620</v>
      </c>
      <c r="BE145">
        <v>558</v>
      </c>
      <c r="BF145">
        <v>591</v>
      </c>
      <c r="BG145">
        <v>585</v>
      </c>
      <c r="BH145">
        <v>558</v>
      </c>
      <c r="BI145">
        <v>548</v>
      </c>
      <c r="BJ145">
        <v>546</v>
      </c>
      <c r="BK145">
        <v>530</v>
      </c>
      <c r="BL145">
        <v>607</v>
      </c>
      <c r="BM145">
        <v>587</v>
      </c>
      <c r="BN145">
        <v>578</v>
      </c>
      <c r="BO145">
        <v>602</v>
      </c>
      <c r="BP145">
        <v>600</v>
      </c>
      <c r="BQ145">
        <v>575</v>
      </c>
      <c r="BR145">
        <v>606</v>
      </c>
      <c r="BS145">
        <v>686</v>
      </c>
      <c r="BT145">
        <v>681</v>
      </c>
      <c r="BU145">
        <v>673</v>
      </c>
      <c r="BV145">
        <v>632</v>
      </c>
      <c r="BW145">
        <v>637</v>
      </c>
      <c r="BX145">
        <v>644</v>
      </c>
      <c r="BY145">
        <v>687</v>
      </c>
      <c r="BZ145">
        <v>657</v>
      </c>
      <c r="CA145">
        <v>645</v>
      </c>
      <c r="CB145">
        <v>694</v>
      </c>
      <c r="CC145">
        <v>686</v>
      </c>
      <c r="CD145">
        <v>648</v>
      </c>
      <c r="CE145">
        <v>683</v>
      </c>
      <c r="CF145">
        <v>662</v>
      </c>
      <c r="CG145">
        <v>676</v>
      </c>
      <c r="CH145">
        <v>736</v>
      </c>
      <c r="CI145">
        <v>684</v>
      </c>
      <c r="CJ145">
        <v>696</v>
      </c>
      <c r="CK145">
        <v>685</v>
      </c>
      <c r="CL145">
        <v>693</v>
      </c>
      <c r="CM145">
        <v>739</v>
      </c>
      <c r="CN145">
        <v>705</v>
      </c>
      <c r="CO145">
        <v>799</v>
      </c>
      <c r="CP145">
        <v>699</v>
      </c>
      <c r="CQ145">
        <v>700</v>
      </c>
      <c r="CR145">
        <v>715</v>
      </c>
      <c r="CS145">
        <v>723</v>
      </c>
      <c r="CT145">
        <v>729</v>
      </c>
      <c r="CU145">
        <v>796</v>
      </c>
      <c r="CV145">
        <v>833</v>
      </c>
      <c r="CW145">
        <v>773</v>
      </c>
      <c r="CX145">
        <v>820</v>
      </c>
      <c r="CY145">
        <v>817</v>
      </c>
      <c r="CZ145">
        <v>825</v>
      </c>
      <c r="DA145">
        <v>784</v>
      </c>
      <c r="DB145">
        <v>775</v>
      </c>
      <c r="DC145">
        <v>858</v>
      </c>
      <c r="DD145">
        <v>792</v>
      </c>
      <c r="DE145">
        <v>796</v>
      </c>
      <c r="DF145">
        <v>786</v>
      </c>
      <c r="DG145">
        <v>846</v>
      </c>
      <c r="DH145">
        <v>862</v>
      </c>
      <c r="DI145">
        <v>847</v>
      </c>
      <c r="DJ145">
        <v>878</v>
      </c>
      <c r="DK145">
        <v>902</v>
      </c>
      <c r="DL145">
        <v>896</v>
      </c>
      <c r="DM145">
        <v>871</v>
      </c>
      <c r="DN145">
        <v>878</v>
      </c>
      <c r="DO145">
        <v>916</v>
      </c>
      <c r="DP145">
        <v>958</v>
      </c>
      <c r="DQ145">
        <v>947</v>
      </c>
      <c r="DR145">
        <v>929</v>
      </c>
      <c r="DS145">
        <v>973</v>
      </c>
      <c r="DT145">
        <v>963</v>
      </c>
      <c r="DU145">
        <v>946</v>
      </c>
      <c r="DV145">
        <v>959</v>
      </c>
      <c r="DW145">
        <v>981</v>
      </c>
      <c r="DX145">
        <v>993</v>
      </c>
      <c r="DY145">
        <v>1041</v>
      </c>
      <c r="DZ145">
        <v>1084</v>
      </c>
      <c r="EA145">
        <v>1020</v>
      </c>
      <c r="EB145">
        <v>1051</v>
      </c>
      <c r="EC145">
        <v>1016</v>
      </c>
      <c r="ED145">
        <v>1076</v>
      </c>
      <c r="EE145">
        <v>1104</v>
      </c>
      <c r="EF145">
        <v>1112</v>
      </c>
      <c r="EG145">
        <v>1133</v>
      </c>
      <c r="EH145">
        <v>1086</v>
      </c>
      <c r="EI145">
        <v>1151</v>
      </c>
      <c r="EJ145">
        <v>1186</v>
      </c>
      <c r="EK145">
        <v>1237</v>
      </c>
      <c r="EL145">
        <v>1237</v>
      </c>
      <c r="EM145">
        <v>1182</v>
      </c>
      <c r="EN145">
        <v>1245</v>
      </c>
      <c r="EO145">
        <v>1231</v>
      </c>
      <c r="EP145">
        <v>1263</v>
      </c>
      <c r="EQ145">
        <v>1294</v>
      </c>
      <c r="ER145">
        <v>1362</v>
      </c>
      <c r="ES145">
        <v>1302</v>
      </c>
      <c r="ET145">
        <v>1437</v>
      </c>
      <c r="EU145">
        <v>1394</v>
      </c>
      <c r="EV145">
        <v>1454</v>
      </c>
      <c r="EW145">
        <v>1384</v>
      </c>
      <c r="EX145">
        <v>1485</v>
      </c>
      <c r="EY145">
        <v>1472</v>
      </c>
      <c r="EZ145">
        <v>1477</v>
      </c>
      <c r="FA145">
        <v>1539</v>
      </c>
      <c r="FB145">
        <v>1598</v>
      </c>
      <c r="FC145">
        <v>1648</v>
      </c>
      <c r="FD145">
        <v>1692</v>
      </c>
      <c r="FE145">
        <v>1662</v>
      </c>
      <c r="FF145">
        <v>1620</v>
      </c>
      <c r="FG145">
        <v>1769</v>
      </c>
      <c r="FH145">
        <v>1775</v>
      </c>
      <c r="FI145">
        <v>1834</v>
      </c>
      <c r="FJ145">
        <v>1875</v>
      </c>
      <c r="FK145">
        <v>1895</v>
      </c>
      <c r="FL145">
        <v>1919</v>
      </c>
      <c r="FM145">
        <v>2004</v>
      </c>
      <c r="FN145">
        <v>2009</v>
      </c>
      <c r="FO145">
        <v>2092</v>
      </c>
      <c r="FP145">
        <v>2158</v>
      </c>
      <c r="FQ145">
        <v>2197</v>
      </c>
      <c r="FR145">
        <v>2272</v>
      </c>
      <c r="FS145">
        <v>2279</v>
      </c>
      <c r="FT145">
        <v>2362</v>
      </c>
      <c r="FU145">
        <v>2436</v>
      </c>
      <c r="FV145">
        <v>2536</v>
      </c>
      <c r="FW145">
        <v>2660</v>
      </c>
      <c r="FX145">
        <v>2630</v>
      </c>
      <c r="FY145">
        <v>2891</v>
      </c>
      <c r="FZ145">
        <v>2983</v>
      </c>
      <c r="GA145">
        <v>3058</v>
      </c>
      <c r="GB145">
        <v>3110</v>
      </c>
      <c r="GC145">
        <v>3241</v>
      </c>
      <c r="GD145">
        <v>3335</v>
      </c>
      <c r="GE145">
        <v>3619</v>
      </c>
      <c r="GF145">
        <v>3770</v>
      </c>
      <c r="GG145">
        <v>3797</v>
      </c>
      <c r="GH145">
        <v>4002</v>
      </c>
      <c r="GI145">
        <v>4497</v>
      </c>
      <c r="GJ145">
        <v>4597</v>
      </c>
      <c r="GK145">
        <v>4874</v>
      </c>
      <c r="GL145">
        <v>5214</v>
      </c>
      <c r="GM145">
        <v>5610</v>
      </c>
      <c r="GN145">
        <v>6044</v>
      </c>
      <c r="GO145">
        <v>6493</v>
      </c>
      <c r="GP145">
        <v>7070</v>
      </c>
      <c r="GQ145">
        <v>7588</v>
      </c>
      <c r="GR145">
        <v>8198</v>
      </c>
      <c r="GS145">
        <v>9395</v>
      </c>
      <c r="GT145">
        <v>10425</v>
      </c>
      <c r="GU145">
        <v>11857</v>
      </c>
      <c r="GV145">
        <v>13550</v>
      </c>
      <c r="GW145">
        <v>15795</v>
      </c>
      <c r="GX145">
        <v>18405</v>
      </c>
      <c r="GY145">
        <v>22137</v>
      </c>
      <c r="GZ145">
        <v>27324</v>
      </c>
      <c r="HA145">
        <v>34294</v>
      </c>
      <c r="HB145">
        <v>43704</v>
      </c>
      <c r="HC145">
        <v>56463</v>
      </c>
      <c r="HD145">
        <v>72175</v>
      </c>
      <c r="HE145">
        <v>92989</v>
      </c>
      <c r="HF145">
        <v>116984</v>
      </c>
      <c r="HG145">
        <v>142519</v>
      </c>
      <c r="HH145">
        <v>169927</v>
      </c>
      <c r="HI145">
        <v>196701</v>
      </c>
      <c r="HJ145">
        <v>222305</v>
      </c>
      <c r="HK145">
        <v>247542</v>
      </c>
      <c r="HL145">
        <v>271793</v>
      </c>
      <c r="HM145">
        <v>295956</v>
      </c>
      <c r="HN145">
        <v>319210</v>
      </c>
      <c r="HO145">
        <v>340006</v>
      </c>
      <c r="HP145">
        <v>360963</v>
      </c>
      <c r="HQ145">
        <v>380723</v>
      </c>
      <c r="HR145">
        <v>399925</v>
      </c>
      <c r="HS145">
        <v>419232</v>
      </c>
      <c r="HT145">
        <v>438359</v>
      </c>
      <c r="HU145">
        <v>456406</v>
      </c>
      <c r="HV145">
        <v>474072</v>
      </c>
      <c r="HW145">
        <v>490603</v>
      </c>
      <c r="HX145">
        <v>507989</v>
      </c>
      <c r="HY145">
        <v>523309</v>
      </c>
      <c r="HZ145">
        <v>539037</v>
      </c>
      <c r="IA145">
        <v>555260</v>
      </c>
      <c r="IB145">
        <v>572326</v>
      </c>
      <c r="IC145">
        <v>587452</v>
      </c>
      <c r="ID145">
        <v>602945</v>
      </c>
      <c r="IE145">
        <v>617761</v>
      </c>
      <c r="IF145">
        <v>633131</v>
      </c>
      <c r="IG145">
        <v>648462</v>
      </c>
      <c r="IH145">
        <v>664510</v>
      </c>
      <c r="II145">
        <v>679388</v>
      </c>
      <c r="IJ145">
        <v>693724</v>
      </c>
      <c r="IK145">
        <v>708617</v>
      </c>
      <c r="IL145">
        <v>723690</v>
      </c>
      <c r="IM145">
        <v>738858</v>
      </c>
      <c r="IN145">
        <v>754360</v>
      </c>
      <c r="IO145">
        <v>769595</v>
      </c>
      <c r="IP145">
        <v>783983</v>
      </c>
      <c r="IQ145">
        <v>798852</v>
      </c>
      <c r="IR145">
        <v>813947</v>
      </c>
      <c r="IS145">
        <v>828659</v>
      </c>
      <c r="IT145">
        <v>844216</v>
      </c>
      <c r="IU145">
        <v>859046</v>
      </c>
      <c r="IV145">
        <v>873422</v>
      </c>
      <c r="IW145">
        <v>887684</v>
      </c>
      <c r="IX145">
        <v>902727</v>
      </c>
      <c r="IY145">
        <v>917026</v>
      </c>
      <c r="IZ145">
        <v>932457</v>
      </c>
      <c r="JA145">
        <v>946168</v>
      </c>
      <c r="JB145">
        <v>960556</v>
      </c>
      <c r="JC145">
        <v>975387</v>
      </c>
      <c r="JD145">
        <v>990469</v>
      </c>
      <c r="JE145">
        <v>1004789</v>
      </c>
      <c r="JF145">
        <v>1017874</v>
      </c>
      <c r="JG145">
        <v>1031869</v>
      </c>
      <c r="JH145">
        <v>1046719</v>
      </c>
      <c r="JI145">
        <v>1061591</v>
      </c>
      <c r="JJ145">
        <v>1075907</v>
      </c>
      <c r="JK145">
        <v>1090684</v>
      </c>
      <c r="JL145">
        <v>1105247</v>
      </c>
      <c r="JM145">
        <v>1119089</v>
      </c>
      <c r="JN145">
        <v>1132804</v>
      </c>
      <c r="JO145">
        <v>1146487</v>
      </c>
      <c r="JP145">
        <v>1160905</v>
      </c>
      <c r="JQ145">
        <v>1174997</v>
      </c>
      <c r="JR145">
        <v>1189222</v>
      </c>
      <c r="JS145">
        <v>1202313</v>
      </c>
      <c r="JT145">
        <v>1215493</v>
      </c>
      <c r="JU145">
        <v>1228074</v>
      </c>
      <c r="JV145">
        <v>1241789</v>
      </c>
      <c r="JW145">
        <v>1254679</v>
      </c>
      <c r="JX145">
        <v>1267963</v>
      </c>
      <c r="JY145">
        <v>1281243</v>
      </c>
      <c r="JZ145">
        <v>1294727</v>
      </c>
      <c r="KA145">
        <v>1307364</v>
      </c>
      <c r="KB145">
        <v>1320530</v>
      </c>
      <c r="KC145">
        <v>1334085</v>
      </c>
      <c r="KD145">
        <v>1347555</v>
      </c>
      <c r="KE145">
        <v>1359018</v>
      </c>
      <c r="KF145">
        <v>1371365</v>
      </c>
      <c r="KG145">
        <v>1383494</v>
      </c>
      <c r="KH145">
        <v>1395557</v>
      </c>
      <c r="KI145">
        <v>1408251</v>
      </c>
      <c r="KJ145">
        <v>1421166</v>
      </c>
      <c r="KK145">
        <v>1433540</v>
      </c>
      <c r="KL145">
        <v>1445425</v>
      </c>
      <c r="KM145">
        <v>1457070</v>
      </c>
      <c r="KN145">
        <v>1469212</v>
      </c>
      <c r="KO145">
        <v>1481165</v>
      </c>
      <c r="KP145">
        <v>1493172</v>
      </c>
      <c r="KQ145">
        <v>1505236</v>
      </c>
      <c r="KR145">
        <v>1517705</v>
      </c>
      <c r="KS145">
        <v>1529232</v>
      </c>
      <c r="KT145">
        <v>1542795</v>
      </c>
      <c r="KU145">
        <v>1554894</v>
      </c>
      <c r="KV145">
        <v>1566098</v>
      </c>
      <c r="KW145">
        <v>1577414</v>
      </c>
      <c r="KX145">
        <v>1589523</v>
      </c>
      <c r="KY145">
        <v>1601380</v>
      </c>
      <c r="KZ145">
        <v>1613076</v>
      </c>
      <c r="LA145">
        <v>1623737</v>
      </c>
      <c r="LB145">
        <v>1634685</v>
      </c>
      <c r="LC145">
        <v>1645692</v>
      </c>
      <c r="LD145">
        <v>1656556</v>
      </c>
      <c r="LE145">
        <v>1668216</v>
      </c>
      <c r="LF145">
        <v>1679844</v>
      </c>
      <c r="LG145">
        <v>1690433</v>
      </c>
      <c r="LH145">
        <v>1701779</v>
      </c>
      <c r="LI145">
        <v>1712777</v>
      </c>
      <c r="LJ145">
        <v>1723912</v>
      </c>
      <c r="LK145">
        <v>1735801</v>
      </c>
      <c r="LL145">
        <v>1746146</v>
      </c>
      <c r="LM145">
        <v>1756838</v>
      </c>
      <c r="LN145">
        <v>1768344</v>
      </c>
      <c r="LO145">
        <v>1778449</v>
      </c>
      <c r="LP145">
        <v>1788980</v>
      </c>
      <c r="LQ145">
        <v>1799850</v>
      </c>
      <c r="LR145">
        <v>1810640</v>
      </c>
      <c r="LS145">
        <v>1820441</v>
      </c>
      <c r="LT145">
        <v>1829800</v>
      </c>
      <c r="LU145">
        <v>1841101</v>
      </c>
      <c r="LV145">
        <v>1851025</v>
      </c>
      <c r="LW145">
        <v>1860276</v>
      </c>
      <c r="LX145">
        <v>1869384</v>
      </c>
      <c r="LY145">
        <v>1879831</v>
      </c>
      <c r="LZ145">
        <v>1890440</v>
      </c>
      <c r="MA145">
        <v>1901340</v>
      </c>
      <c r="MB145">
        <v>1911474</v>
      </c>
      <c r="MC145">
        <v>1922260</v>
      </c>
      <c r="MD145">
        <v>1931841</v>
      </c>
      <c r="ME145">
        <v>1942149</v>
      </c>
      <c r="MF145">
        <v>1951147</v>
      </c>
      <c r="MG145">
        <v>1961142</v>
      </c>
      <c r="MH145">
        <v>1971052</v>
      </c>
      <c r="MI145">
        <v>1980193</v>
      </c>
      <c r="MJ145">
        <v>1990446</v>
      </c>
      <c r="MK145">
        <v>2000096</v>
      </c>
      <c r="ML145">
        <v>2008844</v>
      </c>
      <c r="MM145">
        <v>2018352</v>
      </c>
      <c r="MN145">
        <v>2027929</v>
      </c>
      <c r="MO145">
        <v>2038070</v>
      </c>
      <c r="MP145">
        <v>2047064</v>
      </c>
      <c r="MQ145">
        <v>2057095</v>
      </c>
      <c r="MR145">
        <v>2066939</v>
      </c>
      <c r="MS145">
        <v>2075765</v>
      </c>
      <c r="MT145">
        <v>2085191</v>
      </c>
      <c r="MU145">
        <v>2094717</v>
      </c>
      <c r="MV145">
        <v>2103291</v>
      </c>
      <c r="MW145">
        <v>2111787</v>
      </c>
      <c r="MX145">
        <v>2121930</v>
      </c>
      <c r="MY145">
        <v>2130220</v>
      </c>
      <c r="MZ145">
        <v>2138652</v>
      </c>
      <c r="NA145">
        <v>2147424</v>
      </c>
      <c r="NB145">
        <v>2156379</v>
      </c>
      <c r="NC145">
        <v>2166857</v>
      </c>
      <c r="ND145">
        <v>2175463</v>
      </c>
      <c r="NE145">
        <v>2184596</v>
      </c>
      <c r="NF145">
        <v>2194326</v>
      </c>
      <c r="NG145">
        <v>2203357</v>
      </c>
      <c r="NH145">
        <v>2211231</v>
      </c>
      <c r="NI145">
        <v>2220158</v>
      </c>
      <c r="NJ145">
        <v>2229541</v>
      </c>
      <c r="NK145">
        <v>2238406</v>
      </c>
      <c r="NL145">
        <v>2247475</v>
      </c>
      <c r="NM145">
        <v>2255480</v>
      </c>
      <c r="NN145">
        <v>2264479</v>
      </c>
      <c r="NO145">
        <v>2272825</v>
      </c>
      <c r="NP145">
        <v>2282334</v>
      </c>
      <c r="NQ145">
        <v>2290804</v>
      </c>
      <c r="NR145">
        <v>2299610</v>
      </c>
      <c r="NS145">
        <v>2308570</v>
      </c>
      <c r="NT145">
        <v>2317339</v>
      </c>
      <c r="NU145">
        <v>2325417</v>
      </c>
      <c r="NV145">
        <v>2333265</v>
      </c>
      <c r="NW145">
        <v>2341516</v>
      </c>
      <c r="NX145">
        <v>2351821</v>
      </c>
      <c r="NY145">
        <v>2360334</v>
      </c>
      <c r="NZ145">
        <v>2368247</v>
      </c>
      <c r="OA145">
        <v>2376957</v>
      </c>
      <c r="OB145">
        <v>2386354</v>
      </c>
      <c r="OC145">
        <v>2394754</v>
      </c>
      <c r="OD145">
        <v>2403315</v>
      </c>
      <c r="OE145">
        <v>2412320</v>
      </c>
      <c r="OF145">
        <v>2420249</v>
      </c>
      <c r="OG145">
        <v>2427833</v>
      </c>
      <c r="OH145">
        <v>2436634</v>
      </c>
      <c r="OI145">
        <v>2445319</v>
      </c>
      <c r="OJ145">
        <v>2454420</v>
      </c>
      <c r="OK145">
        <v>2462094</v>
      </c>
      <c r="OL145">
        <v>2471320</v>
      </c>
      <c r="OM145">
        <v>2479859</v>
      </c>
      <c r="ON145">
        <v>2488043</v>
      </c>
      <c r="OO145">
        <v>2496580</v>
      </c>
      <c r="OP145">
        <v>2504584</v>
      </c>
      <c r="OQ145">
        <v>2513790</v>
      </c>
      <c r="OR145">
        <v>2522430</v>
      </c>
      <c r="OS145">
        <v>2530901</v>
      </c>
      <c r="OT145">
        <v>2538197</v>
      </c>
      <c r="OU145">
        <v>2546845</v>
      </c>
      <c r="OV145">
        <v>2555345</v>
      </c>
      <c r="OW145">
        <v>2563341</v>
      </c>
      <c r="OX145">
        <v>2571383</v>
      </c>
      <c r="OY145">
        <v>2579326</v>
      </c>
      <c r="OZ145">
        <v>2587533</v>
      </c>
      <c r="PA145">
        <v>2596456</v>
      </c>
      <c r="PB145">
        <v>2604302</v>
      </c>
      <c r="PC145">
        <v>2613036</v>
      </c>
      <c r="PD145">
        <v>2621612</v>
      </c>
      <c r="PE145">
        <v>2630123</v>
      </c>
      <c r="PF145">
        <v>2639102</v>
      </c>
      <c r="PG145">
        <v>2646620</v>
      </c>
      <c r="PH145">
        <v>2654789</v>
      </c>
      <c r="PI145">
        <v>2662390</v>
      </c>
      <c r="PJ145">
        <v>2669761</v>
      </c>
      <c r="PK145">
        <v>2677400</v>
      </c>
      <c r="PL145">
        <v>2685073</v>
      </c>
      <c r="PM145">
        <v>2692837</v>
      </c>
      <c r="PN145">
        <v>2701048</v>
      </c>
      <c r="PO145">
        <v>2709251</v>
      </c>
      <c r="PP145">
        <v>2716722</v>
      </c>
      <c r="PQ145">
        <v>2724396</v>
      </c>
      <c r="PR145">
        <v>2732390</v>
      </c>
      <c r="PS145">
        <v>2741305</v>
      </c>
      <c r="PT145">
        <v>2749839</v>
      </c>
      <c r="PU145">
        <v>2757465</v>
      </c>
      <c r="PV145">
        <v>2765524</v>
      </c>
      <c r="PW145">
        <v>2774942</v>
      </c>
      <c r="PX145">
        <v>2782914</v>
      </c>
      <c r="PY145">
        <v>2791716</v>
      </c>
      <c r="PZ145">
        <v>2800960</v>
      </c>
      <c r="QA145">
        <v>2809480</v>
      </c>
      <c r="QB145">
        <v>2817719</v>
      </c>
      <c r="QC145">
        <v>2826301</v>
      </c>
      <c r="QD145">
        <v>2834523</v>
      </c>
      <c r="QE145">
        <v>2842973</v>
      </c>
      <c r="QF145">
        <v>2851175</v>
      </c>
      <c r="QG145">
        <v>2859022</v>
      </c>
      <c r="QH145">
        <v>2867782</v>
      </c>
      <c r="QI145">
        <v>2875942</v>
      </c>
      <c r="QJ145">
        <v>2885108</v>
      </c>
      <c r="QK145">
        <v>2893043</v>
      </c>
      <c r="QL145">
        <v>2901360</v>
      </c>
      <c r="QM145">
        <v>2909822</v>
      </c>
      <c r="QN145">
        <v>2918494</v>
      </c>
      <c r="QO145">
        <v>2927625</v>
      </c>
      <c r="QP145">
        <v>2936855</v>
      </c>
      <c r="QQ145">
        <v>2945465</v>
      </c>
      <c r="QR145">
        <v>2954204</v>
      </c>
      <c r="QS145">
        <v>2962813</v>
      </c>
      <c r="QT145">
        <v>2971813</v>
      </c>
      <c r="QU145">
        <v>2980638</v>
      </c>
      <c r="QV145">
        <v>2989900</v>
      </c>
      <c r="QW145">
        <v>2998370</v>
      </c>
      <c r="QX145">
        <v>3007504</v>
      </c>
      <c r="QY145">
        <v>3016353</v>
      </c>
      <c r="QZ145">
        <v>3025274</v>
      </c>
      <c r="RA145">
        <v>3034580</v>
      </c>
      <c r="RB145">
        <v>3043494</v>
      </c>
      <c r="RC145">
        <v>3053373</v>
      </c>
      <c r="RD145">
        <v>3061966</v>
      </c>
      <c r="RE145">
        <v>3071077</v>
      </c>
      <c r="RF145">
        <v>3080052</v>
      </c>
      <c r="RG145">
        <v>3089416</v>
      </c>
      <c r="RH145">
        <v>3099276</v>
      </c>
      <c r="RI145">
        <v>3108009</v>
      </c>
      <c r="RJ145">
        <v>3117018</v>
      </c>
      <c r="RK145">
        <v>3126223</v>
      </c>
      <c r="RL145">
        <v>3135777</v>
      </c>
      <c r="RM145">
        <v>3144388</v>
      </c>
      <c r="RN145">
        <v>3153600</v>
      </c>
      <c r="RO145">
        <v>3163741</v>
      </c>
      <c r="RP145">
        <v>3173397</v>
      </c>
      <c r="RQ145">
        <v>3182740</v>
      </c>
      <c r="RR145">
        <v>3192189</v>
      </c>
      <c r="RS145">
        <v>3201698</v>
      </c>
      <c r="RT145">
        <v>3211086</v>
      </c>
      <c r="RU145">
        <v>3221384</v>
      </c>
      <c r="RV145">
        <v>3231130</v>
      </c>
      <c r="RW145">
        <v>3240130</v>
      </c>
      <c r="RX145">
        <v>3249056</v>
      </c>
      <c r="RY145">
        <v>3258235</v>
      </c>
      <c r="RZ145">
        <v>3267755</v>
      </c>
      <c r="SA145">
        <v>3278322</v>
      </c>
      <c r="SB145">
        <v>3288450</v>
      </c>
      <c r="SC145">
        <v>3298104</v>
      </c>
      <c r="SD145">
        <v>3307866</v>
      </c>
      <c r="SE145">
        <v>3318115</v>
      </c>
      <c r="SF145">
        <v>3328030</v>
      </c>
      <c r="SG145">
        <v>3338242</v>
      </c>
      <c r="SH145">
        <v>3348375</v>
      </c>
      <c r="SI145">
        <v>3358529</v>
      </c>
      <c r="SJ145">
        <v>3368965</v>
      </c>
      <c r="SK145">
        <v>3380246</v>
      </c>
      <c r="SL145">
        <v>3390116</v>
      </c>
      <c r="SM145">
        <v>3400986</v>
      </c>
      <c r="SN145">
        <v>3411219</v>
      </c>
      <c r="SO145">
        <v>3421300</v>
      </c>
      <c r="SP145">
        <v>3432047</v>
      </c>
      <c r="SQ145">
        <v>3442028</v>
      </c>
      <c r="SR145">
        <v>3452900</v>
      </c>
      <c r="SS145">
        <v>3462981</v>
      </c>
      <c r="ST145">
        <v>3473067</v>
      </c>
      <c r="SU145">
        <v>3484005</v>
      </c>
      <c r="SV145">
        <v>3493971</v>
      </c>
      <c r="SW145">
        <v>3504231</v>
      </c>
      <c r="SX145">
        <v>3515516</v>
      </c>
      <c r="SY145">
        <v>3525979</v>
      </c>
      <c r="SZ145">
        <v>3536971</v>
      </c>
      <c r="TA145">
        <v>3548025</v>
      </c>
      <c r="TB145">
        <v>3559320</v>
      </c>
      <c r="TC145">
        <v>3570177</v>
      </c>
      <c r="TD145">
        <v>3580750</v>
      </c>
      <c r="TE145">
        <v>3592344</v>
      </c>
      <c r="TF145">
        <v>3603978</v>
      </c>
      <c r="TG145">
        <v>3615126</v>
      </c>
      <c r="TH145">
        <v>3625163</v>
      </c>
      <c r="TI145">
        <v>3635985</v>
      </c>
      <c r="TJ145">
        <v>3647373</v>
      </c>
      <c r="TK145">
        <v>3658599</v>
      </c>
      <c r="TL145">
        <v>3670210</v>
      </c>
      <c r="TM145">
        <v>3681023</v>
      </c>
      <c r="TN145">
        <v>3692904</v>
      </c>
      <c r="TO145">
        <v>3704040</v>
      </c>
      <c r="TP145">
        <v>3715866</v>
      </c>
      <c r="TQ145">
        <v>3727072</v>
      </c>
      <c r="TR145">
        <v>3738423</v>
      </c>
      <c r="TS145">
        <v>3750222</v>
      </c>
      <c r="TT145">
        <v>3761555</v>
      </c>
      <c r="TU145">
        <v>3772840</v>
      </c>
      <c r="TV145">
        <v>3784433</v>
      </c>
      <c r="TW145">
        <v>3796410</v>
      </c>
      <c r="TX145">
        <v>3807876</v>
      </c>
      <c r="TY145">
        <v>3820480</v>
      </c>
      <c r="TZ145">
        <v>3832796</v>
      </c>
      <c r="UA145">
        <v>3844307</v>
      </c>
      <c r="UB145">
        <v>3855293</v>
      </c>
      <c r="UC145">
        <v>3866609</v>
      </c>
      <c r="UD145">
        <v>3878151</v>
      </c>
      <c r="UE145">
        <v>3889769</v>
      </c>
      <c r="UF145">
        <v>3901663</v>
      </c>
      <c r="UG145">
        <v>3913240</v>
      </c>
      <c r="UH145">
        <v>3925296</v>
      </c>
      <c r="UI145">
        <v>3937321</v>
      </c>
      <c r="UJ145">
        <v>3949530</v>
      </c>
      <c r="UK145">
        <v>3961224</v>
      </c>
      <c r="UL145">
        <v>3973137</v>
      </c>
      <c r="UM145">
        <v>3985665</v>
      </c>
      <c r="UN145">
        <v>3997580</v>
      </c>
      <c r="UO145">
        <v>4010072</v>
      </c>
      <c r="UP145">
        <v>4022532</v>
      </c>
      <c r="UQ145">
        <v>4035108</v>
      </c>
      <c r="UR145">
        <v>4048181</v>
      </c>
      <c r="US145">
        <v>4059859</v>
      </c>
      <c r="UT145">
        <v>4072306</v>
      </c>
      <c r="UU145">
        <v>4084759</v>
      </c>
      <c r="UV145">
        <v>4097463</v>
      </c>
      <c r="UW145">
        <v>4110456</v>
      </c>
      <c r="UX145">
        <v>4122300</v>
      </c>
      <c r="UY145">
        <v>4135084</v>
      </c>
      <c r="UZ145">
        <v>4147506</v>
      </c>
      <c r="VA145">
        <v>4159401</v>
      </c>
      <c r="VB145">
        <v>4172080</v>
      </c>
      <c r="VC145">
        <v>4184269</v>
      </c>
      <c r="VD145">
        <v>4196764</v>
      </c>
      <c r="VE145">
        <v>4208955</v>
      </c>
      <c r="VF145">
        <v>4222285</v>
      </c>
      <c r="VG145">
        <v>4235065</v>
      </c>
      <c r="VH145">
        <v>4247334</v>
      </c>
      <c r="VI145">
        <v>4258777</v>
      </c>
      <c r="VJ145">
        <v>4271527</v>
      </c>
      <c r="VK145">
        <v>4283249</v>
      </c>
      <c r="VL145">
        <v>4295835</v>
      </c>
      <c r="VM145">
        <v>4308646</v>
      </c>
      <c r="VN145">
        <v>4321624</v>
      </c>
      <c r="VO145">
        <v>4334219</v>
      </c>
      <c r="VP145">
        <v>4347366</v>
      </c>
      <c r="VQ145">
        <v>4360142</v>
      </c>
      <c r="VR145">
        <v>4372193</v>
      </c>
      <c r="VS145">
        <v>4385032</v>
      </c>
      <c r="VT145">
        <v>4397354</v>
      </c>
      <c r="VU145">
        <v>4410279</v>
      </c>
      <c r="VV145">
        <v>4423100</v>
      </c>
      <c r="VW145">
        <v>4436151</v>
      </c>
      <c r="VX145">
        <v>4449261</v>
      </c>
      <c r="VY145">
        <v>4461598</v>
      </c>
      <c r="VZ145">
        <v>4473948</v>
      </c>
      <c r="WA145">
        <v>4487166</v>
      </c>
      <c r="WB145">
        <v>4499564</v>
      </c>
      <c r="WC145">
        <v>4512160</v>
      </c>
      <c r="WD145">
        <v>4523882</v>
      </c>
    </row>
    <row r="146" spans="1:602" x14ac:dyDescent="0.55000000000000004">
      <c r="A146" t="s">
        <v>145</v>
      </c>
      <c r="B146">
        <v>0</v>
      </c>
      <c r="C146">
        <v>0</v>
      </c>
      <c r="D146">
        <v>104723</v>
      </c>
      <c r="E146">
        <v>229988</v>
      </c>
      <c r="F146">
        <v>354554</v>
      </c>
      <c r="G146">
        <v>479230</v>
      </c>
      <c r="H146">
        <v>604463</v>
      </c>
      <c r="I146">
        <v>729278</v>
      </c>
      <c r="J146">
        <v>854209</v>
      </c>
      <c r="K146">
        <v>978944</v>
      </c>
      <c r="L146">
        <v>1103911</v>
      </c>
      <c r="M146">
        <v>1228705</v>
      </c>
      <c r="N146">
        <v>1353309</v>
      </c>
      <c r="O146">
        <v>1477708</v>
      </c>
      <c r="P146">
        <v>1602450</v>
      </c>
      <c r="Q146">
        <v>1726856</v>
      </c>
      <c r="R146">
        <v>1850893</v>
      </c>
      <c r="S146">
        <v>1975841</v>
      </c>
      <c r="T146">
        <v>2100510</v>
      </c>
      <c r="U146">
        <v>2224673</v>
      </c>
      <c r="V146">
        <v>2349107</v>
      </c>
      <c r="W146">
        <v>2473412</v>
      </c>
      <c r="X146">
        <v>2597623</v>
      </c>
      <c r="Y146">
        <v>2721521</v>
      </c>
      <c r="Z146">
        <v>2845472</v>
      </c>
      <c r="AA146">
        <v>2970423</v>
      </c>
      <c r="AB146">
        <v>3095080</v>
      </c>
      <c r="AC146">
        <v>3219301</v>
      </c>
      <c r="AD146">
        <v>3344093</v>
      </c>
      <c r="AE146">
        <v>3468061</v>
      </c>
      <c r="AF146">
        <v>3592564</v>
      </c>
      <c r="AG146">
        <v>3717602</v>
      </c>
      <c r="AH146">
        <v>3842269</v>
      </c>
      <c r="AI146">
        <v>3967130</v>
      </c>
      <c r="AJ146">
        <v>4092386</v>
      </c>
      <c r="AK146">
        <v>4217699</v>
      </c>
      <c r="AL146">
        <v>4342887</v>
      </c>
      <c r="AM146">
        <v>4468184</v>
      </c>
      <c r="AN146">
        <v>4593589</v>
      </c>
      <c r="AO146">
        <v>4719763</v>
      </c>
      <c r="AP146">
        <v>4845097</v>
      </c>
      <c r="AQ146">
        <v>4970241</v>
      </c>
      <c r="AR146">
        <v>5096109</v>
      </c>
      <c r="AS146">
        <v>5221396</v>
      </c>
      <c r="AT146">
        <v>5347043</v>
      </c>
      <c r="AU146">
        <v>5472589</v>
      </c>
      <c r="AV146">
        <v>5598949</v>
      </c>
      <c r="AW146">
        <v>5724468</v>
      </c>
      <c r="AX146">
        <v>5850953</v>
      </c>
      <c r="AY146">
        <v>5977609</v>
      </c>
      <c r="AZ146">
        <v>6103968</v>
      </c>
      <c r="BA146">
        <v>6230749</v>
      </c>
      <c r="BB146">
        <v>6357533</v>
      </c>
      <c r="BC146">
        <v>6484729</v>
      </c>
      <c r="BD146">
        <v>6611460</v>
      </c>
      <c r="BE146">
        <v>6737966</v>
      </c>
      <c r="BF146">
        <v>6864800</v>
      </c>
      <c r="BG146">
        <v>6991488</v>
      </c>
      <c r="BH146">
        <v>7118282</v>
      </c>
      <c r="BI146">
        <v>7244530</v>
      </c>
      <c r="BJ146">
        <v>7371301</v>
      </c>
      <c r="BK146">
        <v>7498080</v>
      </c>
      <c r="BL146">
        <v>7625270</v>
      </c>
      <c r="BM146">
        <v>7752569</v>
      </c>
      <c r="BN146">
        <v>7879126</v>
      </c>
      <c r="BO146">
        <v>8005863</v>
      </c>
      <c r="BP146">
        <v>8133547</v>
      </c>
      <c r="BQ146">
        <v>8260490</v>
      </c>
      <c r="BR146">
        <v>8387220</v>
      </c>
      <c r="BS146">
        <v>8514613</v>
      </c>
      <c r="BT146">
        <v>8641995</v>
      </c>
      <c r="BU146">
        <v>8768699</v>
      </c>
      <c r="BV146">
        <v>8895801</v>
      </c>
      <c r="BW146">
        <v>9022321</v>
      </c>
      <c r="BX146">
        <v>9149158</v>
      </c>
      <c r="BY146">
        <v>9276410</v>
      </c>
      <c r="BZ146">
        <v>9403485</v>
      </c>
      <c r="CA146">
        <v>9530391</v>
      </c>
      <c r="CB146">
        <v>9657529</v>
      </c>
      <c r="CC146">
        <v>9784299</v>
      </c>
      <c r="CD146">
        <v>9911316</v>
      </c>
      <c r="CE146">
        <v>10038765</v>
      </c>
      <c r="CF146">
        <v>10166167</v>
      </c>
      <c r="CG146">
        <v>10292845</v>
      </c>
      <c r="CH146">
        <v>10419477</v>
      </c>
      <c r="CI146">
        <v>10546998</v>
      </c>
      <c r="CJ146">
        <v>10674221</v>
      </c>
      <c r="CK146">
        <v>10801392</v>
      </c>
      <c r="CL146">
        <v>10929196</v>
      </c>
      <c r="CM146">
        <v>11055274</v>
      </c>
      <c r="CN146">
        <v>11182537</v>
      </c>
      <c r="CO146">
        <v>11309312</v>
      </c>
      <c r="CP146">
        <v>11436595</v>
      </c>
      <c r="CQ146">
        <v>11563466</v>
      </c>
      <c r="CR146">
        <v>11690554</v>
      </c>
      <c r="CS146">
        <v>11817412</v>
      </c>
      <c r="CT146">
        <v>11943968</v>
      </c>
      <c r="CU146">
        <v>12070606</v>
      </c>
      <c r="CV146">
        <v>12197388</v>
      </c>
      <c r="CW146">
        <v>12324356</v>
      </c>
      <c r="CX146">
        <v>12450840</v>
      </c>
      <c r="CY146">
        <v>12577477</v>
      </c>
      <c r="CZ146">
        <v>12704076</v>
      </c>
      <c r="DA146">
        <v>12831453</v>
      </c>
      <c r="DB146">
        <v>12958654</v>
      </c>
      <c r="DC146">
        <v>13085321</v>
      </c>
      <c r="DD146">
        <v>13212375</v>
      </c>
      <c r="DE146">
        <v>13338967</v>
      </c>
      <c r="DF146">
        <v>13465752</v>
      </c>
      <c r="DG146">
        <v>13592568</v>
      </c>
      <c r="DH146">
        <v>13719475</v>
      </c>
      <c r="DI146">
        <v>13845726</v>
      </c>
      <c r="DJ146">
        <v>13972284</v>
      </c>
      <c r="DK146">
        <v>14098905</v>
      </c>
      <c r="DL146">
        <v>14225166</v>
      </c>
      <c r="DM146">
        <v>14352019</v>
      </c>
      <c r="DN146">
        <v>14478328</v>
      </c>
      <c r="DO146">
        <v>14604960</v>
      </c>
      <c r="DP146">
        <v>14731889</v>
      </c>
      <c r="DQ146">
        <v>14858246</v>
      </c>
      <c r="DR146">
        <v>14985239</v>
      </c>
      <c r="DS146">
        <v>15112126</v>
      </c>
      <c r="DT146">
        <v>15239233</v>
      </c>
      <c r="DU146">
        <v>15365898</v>
      </c>
      <c r="DV146">
        <v>15492866</v>
      </c>
      <c r="DW146">
        <v>15619439</v>
      </c>
      <c r="DX146">
        <v>15746795</v>
      </c>
      <c r="DY146">
        <v>15873826</v>
      </c>
      <c r="DZ146">
        <v>16000879</v>
      </c>
      <c r="EA146">
        <v>16127065</v>
      </c>
      <c r="EB146">
        <v>16253418</v>
      </c>
      <c r="EC146">
        <v>16379817</v>
      </c>
      <c r="ED146">
        <v>16506652</v>
      </c>
      <c r="EE146">
        <v>16633191</v>
      </c>
      <c r="EF146">
        <v>16759870</v>
      </c>
      <c r="EG146">
        <v>16886818</v>
      </c>
      <c r="EH146">
        <v>17013078</v>
      </c>
      <c r="EI146">
        <v>17139838</v>
      </c>
      <c r="EJ146">
        <v>17267295</v>
      </c>
      <c r="EK146">
        <v>17393461</v>
      </c>
      <c r="EL146">
        <v>17519437</v>
      </c>
      <c r="EM146">
        <v>17645603</v>
      </c>
      <c r="EN146">
        <v>17771524</v>
      </c>
      <c r="EO146">
        <v>17897553</v>
      </c>
      <c r="EP146">
        <v>18023713</v>
      </c>
      <c r="EQ146">
        <v>18150015</v>
      </c>
      <c r="ER146">
        <v>18276143</v>
      </c>
      <c r="ES146">
        <v>18402118</v>
      </c>
      <c r="ET146">
        <v>18528247</v>
      </c>
      <c r="EU146">
        <v>18654510</v>
      </c>
      <c r="EV146">
        <v>18780558</v>
      </c>
      <c r="EW146">
        <v>18905998</v>
      </c>
      <c r="EX146">
        <v>19032056</v>
      </c>
      <c r="EY146">
        <v>19158318</v>
      </c>
      <c r="EZ146">
        <v>19283861</v>
      </c>
      <c r="FA146">
        <v>19409687</v>
      </c>
      <c r="FB146">
        <v>19534903</v>
      </c>
      <c r="FC146">
        <v>19660487</v>
      </c>
      <c r="FD146">
        <v>19786308</v>
      </c>
      <c r="FE146">
        <v>19911421</v>
      </c>
      <c r="FF146">
        <v>20036662</v>
      </c>
      <c r="FG146">
        <v>20162354</v>
      </c>
      <c r="FH146">
        <v>20288057</v>
      </c>
      <c r="FI146">
        <v>20413768</v>
      </c>
      <c r="FJ146">
        <v>20539473</v>
      </c>
      <c r="FK146">
        <v>20664481</v>
      </c>
      <c r="FL146">
        <v>20789443</v>
      </c>
      <c r="FM146">
        <v>20914445</v>
      </c>
      <c r="FN146">
        <v>21039699</v>
      </c>
      <c r="FO146">
        <v>21165115</v>
      </c>
      <c r="FP146">
        <v>21290004</v>
      </c>
      <c r="FQ146">
        <v>21415198</v>
      </c>
      <c r="FR146">
        <v>21540287</v>
      </c>
      <c r="FS146">
        <v>21664802</v>
      </c>
      <c r="FT146">
        <v>21789769</v>
      </c>
      <c r="FU146">
        <v>21914366</v>
      </c>
      <c r="FV146">
        <v>22039605</v>
      </c>
      <c r="FW146">
        <v>22164073</v>
      </c>
      <c r="FX146">
        <v>22288219</v>
      </c>
      <c r="FY146">
        <v>22413073</v>
      </c>
      <c r="FZ146">
        <v>22537443</v>
      </c>
      <c r="GA146">
        <v>22661868</v>
      </c>
      <c r="GB146">
        <v>22785768</v>
      </c>
      <c r="GC146">
        <v>22910417</v>
      </c>
      <c r="GD146">
        <v>23034272</v>
      </c>
      <c r="GE146">
        <v>23158292</v>
      </c>
      <c r="GF146">
        <v>23283050</v>
      </c>
      <c r="GG146">
        <v>23407079</v>
      </c>
      <c r="GH146">
        <v>23530901</v>
      </c>
      <c r="GI146">
        <v>23654529</v>
      </c>
      <c r="GJ146">
        <v>23777744</v>
      </c>
      <c r="GK146">
        <v>23902065</v>
      </c>
      <c r="GL146">
        <v>24026139</v>
      </c>
      <c r="GM146">
        <v>24149656</v>
      </c>
      <c r="GN146">
        <v>24273401</v>
      </c>
      <c r="GO146">
        <v>24396248</v>
      </c>
      <c r="GP146">
        <v>24519698</v>
      </c>
      <c r="GQ146">
        <v>24642681</v>
      </c>
      <c r="GR146">
        <v>24765118</v>
      </c>
      <c r="GS146">
        <v>24887990</v>
      </c>
      <c r="GT146">
        <v>25010438</v>
      </c>
      <c r="GU146">
        <v>25133139</v>
      </c>
      <c r="GV146">
        <v>25255418</v>
      </c>
      <c r="GW146">
        <v>25378047</v>
      </c>
      <c r="GX146">
        <v>25500753</v>
      </c>
      <c r="GY146">
        <v>25622748</v>
      </c>
      <c r="GZ146">
        <v>25745006</v>
      </c>
      <c r="HA146">
        <v>25867269</v>
      </c>
      <c r="HB146">
        <v>25989419</v>
      </c>
      <c r="HC146">
        <v>26111455</v>
      </c>
      <c r="HD146">
        <v>26232234</v>
      </c>
      <c r="HE146">
        <v>26353905</v>
      </c>
      <c r="HF146">
        <v>26475511</v>
      </c>
      <c r="HG146">
        <v>26596362</v>
      </c>
      <c r="HH146">
        <v>26718043</v>
      </c>
      <c r="HI146">
        <v>26839227</v>
      </c>
      <c r="HJ146">
        <v>26959621</v>
      </c>
      <c r="HK146">
        <v>27080475</v>
      </c>
      <c r="HL146">
        <v>27201343</v>
      </c>
      <c r="HM146">
        <v>27322214</v>
      </c>
      <c r="HN146">
        <v>27442849</v>
      </c>
      <c r="HO146">
        <v>27563013</v>
      </c>
      <c r="HP146">
        <v>27682898</v>
      </c>
      <c r="HQ146">
        <v>27803236</v>
      </c>
      <c r="HR146">
        <v>27922931</v>
      </c>
      <c r="HS146">
        <v>28042969</v>
      </c>
      <c r="HT146">
        <v>28163286</v>
      </c>
      <c r="HU146">
        <v>28283157</v>
      </c>
      <c r="HV146">
        <v>28402669</v>
      </c>
      <c r="HW146">
        <v>28521884</v>
      </c>
      <c r="HX146">
        <v>28641618</v>
      </c>
      <c r="HY146">
        <v>28760077</v>
      </c>
      <c r="HZ146">
        <v>28879219</v>
      </c>
      <c r="IA146">
        <v>28998022</v>
      </c>
      <c r="IB146">
        <v>29117596</v>
      </c>
      <c r="IC146">
        <v>29235795</v>
      </c>
      <c r="ID146">
        <v>29354146</v>
      </c>
      <c r="IE146">
        <v>29472542</v>
      </c>
      <c r="IF146">
        <v>29590603</v>
      </c>
      <c r="IG146">
        <v>29708742</v>
      </c>
      <c r="IH146">
        <v>29827222</v>
      </c>
      <c r="II146">
        <v>29945315</v>
      </c>
      <c r="IJ146">
        <v>30062789</v>
      </c>
      <c r="IK146">
        <v>30179932</v>
      </c>
      <c r="IL146">
        <v>30297359</v>
      </c>
      <c r="IM146">
        <v>30414568</v>
      </c>
      <c r="IN146">
        <v>30531982</v>
      </c>
      <c r="IO146">
        <v>30649219</v>
      </c>
      <c r="IP146">
        <v>30765676</v>
      </c>
      <c r="IQ146">
        <v>30882506</v>
      </c>
      <c r="IR146">
        <v>30999375</v>
      </c>
      <c r="IS146">
        <v>31115777</v>
      </c>
      <c r="IT146">
        <v>31232047</v>
      </c>
      <c r="IU146">
        <v>31348138</v>
      </c>
      <c r="IV146">
        <v>31464312</v>
      </c>
      <c r="IW146">
        <v>31580059</v>
      </c>
      <c r="IX146">
        <v>31696109</v>
      </c>
      <c r="IY146">
        <v>31811620</v>
      </c>
      <c r="IZ146">
        <v>31927581</v>
      </c>
      <c r="JA146">
        <v>32043044</v>
      </c>
      <c r="JB146">
        <v>32157862</v>
      </c>
      <c r="JC146">
        <v>32272731</v>
      </c>
      <c r="JD146">
        <v>32387913</v>
      </c>
      <c r="JE146">
        <v>32502426</v>
      </c>
      <c r="JF146">
        <v>32616057</v>
      </c>
      <c r="JG146">
        <v>32730507</v>
      </c>
      <c r="JH146">
        <v>32845134</v>
      </c>
      <c r="JI146">
        <v>32959524</v>
      </c>
      <c r="JJ146">
        <v>33073589</v>
      </c>
      <c r="JK146">
        <v>33187629</v>
      </c>
      <c r="JL146">
        <v>33301700</v>
      </c>
      <c r="JM146">
        <v>33415494</v>
      </c>
      <c r="JN146">
        <v>33528798</v>
      </c>
      <c r="JO146">
        <v>33641790</v>
      </c>
      <c r="JP146">
        <v>33755237</v>
      </c>
      <c r="JQ146">
        <v>33867905</v>
      </c>
      <c r="JR146">
        <v>33980967</v>
      </c>
      <c r="JS146">
        <v>34093477</v>
      </c>
      <c r="JT146">
        <v>34206386</v>
      </c>
      <c r="JU146">
        <v>34318434</v>
      </c>
      <c r="JV146">
        <v>34430562</v>
      </c>
      <c r="JW146">
        <v>34542937</v>
      </c>
      <c r="JX146">
        <v>34654903</v>
      </c>
      <c r="JY146">
        <v>34766816</v>
      </c>
      <c r="JZ146">
        <v>34878512</v>
      </c>
      <c r="KA146">
        <v>34990663</v>
      </c>
      <c r="KB146">
        <v>35102347</v>
      </c>
      <c r="KC146">
        <v>35214116</v>
      </c>
      <c r="KD146">
        <v>35325537</v>
      </c>
      <c r="KE146">
        <v>35435934</v>
      </c>
      <c r="KF146">
        <v>35546589</v>
      </c>
      <c r="KG146">
        <v>35657250</v>
      </c>
      <c r="KH146">
        <v>35767287</v>
      </c>
      <c r="KI146">
        <v>35877697</v>
      </c>
      <c r="KJ146">
        <v>35987753</v>
      </c>
      <c r="KK146">
        <v>36097571</v>
      </c>
      <c r="KL146">
        <v>36207031</v>
      </c>
      <c r="KM146">
        <v>36316844</v>
      </c>
      <c r="KN146">
        <v>36426413</v>
      </c>
      <c r="KO146">
        <v>36535798</v>
      </c>
      <c r="KP146">
        <v>36645230</v>
      </c>
      <c r="KQ146">
        <v>36754606</v>
      </c>
      <c r="KR146">
        <v>36863923</v>
      </c>
      <c r="KS146">
        <v>36972828</v>
      </c>
      <c r="KT146">
        <v>37082656</v>
      </c>
      <c r="KU146">
        <v>37191222</v>
      </c>
      <c r="KV146">
        <v>37299690</v>
      </c>
      <c r="KW146">
        <v>37408122</v>
      </c>
      <c r="KX146">
        <v>37516456</v>
      </c>
      <c r="KY146">
        <v>37624635</v>
      </c>
      <c r="KZ146">
        <v>37732390</v>
      </c>
      <c r="LA146">
        <v>37840145</v>
      </c>
      <c r="LB146">
        <v>37947869</v>
      </c>
      <c r="LC146">
        <v>38055162</v>
      </c>
      <c r="LD146">
        <v>38162326</v>
      </c>
      <c r="LE146">
        <v>38269600</v>
      </c>
      <c r="LF146">
        <v>38376764</v>
      </c>
      <c r="LG146">
        <v>38483759</v>
      </c>
      <c r="LH146">
        <v>38590497</v>
      </c>
      <c r="LI146">
        <v>38697645</v>
      </c>
      <c r="LJ146">
        <v>38804491</v>
      </c>
      <c r="LK146">
        <v>38911147</v>
      </c>
      <c r="LL146">
        <v>39017236</v>
      </c>
      <c r="LM146">
        <v>39123732</v>
      </c>
      <c r="LN146">
        <v>39230061</v>
      </c>
      <c r="LO146">
        <v>39335945</v>
      </c>
      <c r="LP146">
        <v>39441546</v>
      </c>
      <c r="LQ146">
        <v>39547346</v>
      </c>
      <c r="LR146">
        <v>39653272</v>
      </c>
      <c r="LS146">
        <v>39758323</v>
      </c>
      <c r="LT146">
        <v>39863564</v>
      </c>
      <c r="LU146">
        <v>39968893</v>
      </c>
      <c r="LV146">
        <v>40073485</v>
      </c>
      <c r="LW146">
        <v>40177700</v>
      </c>
      <c r="LX146">
        <v>40281587</v>
      </c>
      <c r="LY146">
        <v>40386012</v>
      </c>
      <c r="LZ146">
        <v>40490561</v>
      </c>
      <c r="MA146">
        <v>40595264</v>
      </c>
      <c r="MB146">
        <v>40699694</v>
      </c>
      <c r="MC146">
        <v>40803677</v>
      </c>
      <c r="MD146">
        <v>40907503</v>
      </c>
      <c r="ME146">
        <v>41011366</v>
      </c>
      <c r="MF146">
        <v>41114504</v>
      </c>
      <c r="MG146">
        <v>41217761</v>
      </c>
      <c r="MH146">
        <v>41321073</v>
      </c>
      <c r="MI146">
        <v>41423620</v>
      </c>
      <c r="MJ146">
        <v>41526966</v>
      </c>
      <c r="MK146">
        <v>41630052</v>
      </c>
      <c r="ML146">
        <v>41732281</v>
      </c>
      <c r="MM146">
        <v>41834741</v>
      </c>
      <c r="MN146">
        <v>41937120</v>
      </c>
      <c r="MO146">
        <v>42039317</v>
      </c>
      <c r="MP146">
        <v>42140913</v>
      </c>
      <c r="MQ146">
        <v>42243065</v>
      </c>
      <c r="MR146">
        <v>42345285</v>
      </c>
      <c r="MS146">
        <v>42447042</v>
      </c>
      <c r="MT146">
        <v>42548995</v>
      </c>
      <c r="MU146">
        <v>42650497</v>
      </c>
      <c r="MV146">
        <v>42751135</v>
      </c>
      <c r="MW146">
        <v>42852118</v>
      </c>
      <c r="MX146">
        <v>42953737</v>
      </c>
      <c r="MY146">
        <v>43054255</v>
      </c>
      <c r="MZ146">
        <v>43154909</v>
      </c>
      <c r="NA146">
        <v>43255420</v>
      </c>
      <c r="NB146">
        <v>43356230</v>
      </c>
      <c r="NC146">
        <v>43457098</v>
      </c>
      <c r="ND146">
        <v>43557548</v>
      </c>
      <c r="NE146">
        <v>43657590</v>
      </c>
      <c r="NF146">
        <v>43757914</v>
      </c>
      <c r="NG146">
        <v>43857559</v>
      </c>
      <c r="NH146">
        <v>43956626</v>
      </c>
      <c r="NI146">
        <v>44055958</v>
      </c>
      <c r="NJ146">
        <v>44155207</v>
      </c>
      <c r="NK146">
        <v>44254679</v>
      </c>
      <c r="NL146">
        <v>44353586</v>
      </c>
      <c r="NM146">
        <v>44452312</v>
      </c>
      <c r="NN146">
        <v>44551259</v>
      </c>
      <c r="NO146">
        <v>44649486</v>
      </c>
      <c r="NP146">
        <v>44748495</v>
      </c>
      <c r="NQ146">
        <v>44846884</v>
      </c>
      <c r="NR146">
        <v>44945567</v>
      </c>
      <c r="NS146">
        <v>45044290</v>
      </c>
      <c r="NT146">
        <v>45142432</v>
      </c>
      <c r="NU146">
        <v>45240083</v>
      </c>
      <c r="NV146">
        <v>45336959</v>
      </c>
      <c r="NW146">
        <v>45434676</v>
      </c>
      <c r="NX146">
        <v>45532796</v>
      </c>
      <c r="NY146">
        <v>45630372</v>
      </c>
      <c r="NZ146">
        <v>45726860</v>
      </c>
      <c r="OA146">
        <v>45824530</v>
      </c>
      <c r="OB146">
        <v>45921892</v>
      </c>
      <c r="OC146">
        <v>46018814</v>
      </c>
      <c r="OD146">
        <v>46115645</v>
      </c>
      <c r="OE146">
        <v>46212627</v>
      </c>
      <c r="OF146">
        <v>46308832</v>
      </c>
      <c r="OG146">
        <v>46405608</v>
      </c>
      <c r="OH146">
        <v>46501776</v>
      </c>
      <c r="OI146">
        <v>46598262</v>
      </c>
      <c r="OJ146">
        <v>46694374</v>
      </c>
      <c r="OK146">
        <v>46789812</v>
      </c>
      <c r="OL146">
        <v>46885596</v>
      </c>
      <c r="OM146">
        <v>46981673</v>
      </c>
      <c r="ON146">
        <v>47077544</v>
      </c>
      <c r="OO146">
        <v>47172937</v>
      </c>
      <c r="OP146">
        <v>47267817</v>
      </c>
      <c r="OQ146">
        <v>47363252</v>
      </c>
      <c r="OR146">
        <v>47458140</v>
      </c>
      <c r="OS146">
        <v>47553116</v>
      </c>
      <c r="OT146">
        <v>47647469</v>
      </c>
      <c r="OU146">
        <v>47742806</v>
      </c>
      <c r="OV146">
        <v>47837582</v>
      </c>
      <c r="OW146">
        <v>47931787</v>
      </c>
      <c r="OX146">
        <v>48026182</v>
      </c>
      <c r="OY146">
        <v>48120487</v>
      </c>
      <c r="OZ146">
        <v>48214724</v>
      </c>
      <c r="PA146">
        <v>48308675</v>
      </c>
      <c r="PB146">
        <v>48401978</v>
      </c>
      <c r="PC146">
        <v>48495807</v>
      </c>
      <c r="PD146">
        <v>48589188</v>
      </c>
      <c r="PE146">
        <v>48683020</v>
      </c>
      <c r="PF146">
        <v>48777130</v>
      </c>
      <c r="PG146">
        <v>48869923</v>
      </c>
      <c r="PH146">
        <v>48962675</v>
      </c>
      <c r="PI146">
        <v>49055605</v>
      </c>
      <c r="PJ146">
        <v>49148377</v>
      </c>
      <c r="PK146">
        <v>49240562</v>
      </c>
      <c r="PL146">
        <v>49333112</v>
      </c>
      <c r="PM146">
        <v>49425551</v>
      </c>
      <c r="PN146">
        <v>49517530</v>
      </c>
      <c r="PO146">
        <v>49609675</v>
      </c>
      <c r="PP146">
        <v>49701307</v>
      </c>
      <c r="PQ146">
        <v>49793042</v>
      </c>
      <c r="PR146">
        <v>49884773</v>
      </c>
      <c r="PS146">
        <v>49976980</v>
      </c>
      <c r="PT146">
        <v>50068813</v>
      </c>
      <c r="PU146">
        <v>50159723</v>
      </c>
      <c r="PV146">
        <v>50250589</v>
      </c>
      <c r="PW146">
        <v>50341952</v>
      </c>
      <c r="PX146">
        <v>50432797</v>
      </c>
      <c r="PY146">
        <v>50523702</v>
      </c>
      <c r="PZ146">
        <v>50614849</v>
      </c>
      <c r="QA146">
        <v>50705658</v>
      </c>
      <c r="QB146">
        <v>50796296</v>
      </c>
      <c r="QC146">
        <v>50886668</v>
      </c>
      <c r="QD146">
        <v>50976576</v>
      </c>
      <c r="QE146">
        <v>51067102</v>
      </c>
      <c r="QF146">
        <v>51157385</v>
      </c>
      <c r="QG146">
        <v>51246759</v>
      </c>
      <c r="QH146">
        <v>51336984</v>
      </c>
      <c r="QI146">
        <v>51426616</v>
      </c>
      <c r="QJ146">
        <v>51516556</v>
      </c>
      <c r="QK146">
        <v>51605792</v>
      </c>
      <c r="QL146">
        <v>51694506</v>
      </c>
      <c r="QM146">
        <v>51783784</v>
      </c>
      <c r="QN146">
        <v>51872882</v>
      </c>
      <c r="QO146">
        <v>51962043</v>
      </c>
      <c r="QP146">
        <v>52051504</v>
      </c>
      <c r="QQ146">
        <v>52140137</v>
      </c>
      <c r="QR146">
        <v>52228126</v>
      </c>
      <c r="QS146">
        <v>52316816</v>
      </c>
      <c r="QT146">
        <v>52405554</v>
      </c>
      <c r="QU146">
        <v>52494172</v>
      </c>
      <c r="QV146">
        <v>52582481</v>
      </c>
      <c r="QW146">
        <v>52670399</v>
      </c>
      <c r="QX146">
        <v>52758202</v>
      </c>
      <c r="QY146">
        <v>52846098</v>
      </c>
      <c r="QZ146">
        <v>52934010</v>
      </c>
      <c r="RA146">
        <v>53021895</v>
      </c>
      <c r="RB146">
        <v>53109284</v>
      </c>
      <c r="RC146">
        <v>53196996</v>
      </c>
      <c r="RD146">
        <v>53284174</v>
      </c>
      <c r="RE146">
        <v>53371596</v>
      </c>
      <c r="RF146">
        <v>53458152</v>
      </c>
      <c r="RG146">
        <v>53544988</v>
      </c>
      <c r="RH146">
        <v>53631823</v>
      </c>
      <c r="RI146">
        <v>53718732</v>
      </c>
      <c r="RJ146">
        <v>53805443</v>
      </c>
      <c r="RK146">
        <v>53892115</v>
      </c>
      <c r="RL146">
        <v>53978571</v>
      </c>
      <c r="RM146">
        <v>54064542</v>
      </c>
      <c r="RN146">
        <v>54150410</v>
      </c>
      <c r="RO146">
        <v>54236503</v>
      </c>
      <c r="RP146">
        <v>54322386</v>
      </c>
      <c r="RQ146">
        <v>54408385</v>
      </c>
      <c r="RR146">
        <v>54493776</v>
      </c>
      <c r="RS146">
        <v>54579247</v>
      </c>
      <c r="RT146">
        <v>54664629</v>
      </c>
      <c r="RU146">
        <v>54749962</v>
      </c>
      <c r="RV146">
        <v>54835113</v>
      </c>
      <c r="RW146">
        <v>54919775</v>
      </c>
      <c r="RX146">
        <v>55004720</v>
      </c>
      <c r="RY146">
        <v>55089287</v>
      </c>
      <c r="RZ146">
        <v>55174314</v>
      </c>
      <c r="SA146">
        <v>55259343</v>
      </c>
      <c r="SB146">
        <v>55344024</v>
      </c>
      <c r="SC146">
        <v>55428621</v>
      </c>
      <c r="SD146">
        <v>55512927</v>
      </c>
      <c r="SE146">
        <v>55597324</v>
      </c>
      <c r="SF146">
        <v>55681423</v>
      </c>
      <c r="SG146">
        <v>55765532</v>
      </c>
      <c r="SH146">
        <v>55849565</v>
      </c>
      <c r="SI146">
        <v>55933407</v>
      </c>
      <c r="SJ146">
        <v>56017190</v>
      </c>
      <c r="SK146">
        <v>56101168</v>
      </c>
      <c r="SL146">
        <v>56184476</v>
      </c>
      <c r="SM146">
        <v>56267890</v>
      </c>
      <c r="SN146">
        <v>56350946</v>
      </c>
      <c r="SO146">
        <v>56434251</v>
      </c>
      <c r="SP146">
        <v>56517669</v>
      </c>
      <c r="SQ146">
        <v>56600884</v>
      </c>
      <c r="SR146">
        <v>56684009</v>
      </c>
      <c r="SS146">
        <v>56766608</v>
      </c>
      <c r="ST146">
        <v>56849752</v>
      </c>
      <c r="SU146">
        <v>56932640</v>
      </c>
      <c r="SV146">
        <v>57015024</v>
      </c>
      <c r="SW146">
        <v>57096753</v>
      </c>
      <c r="SX146">
        <v>57179212</v>
      </c>
      <c r="SY146">
        <v>57261400</v>
      </c>
      <c r="SZ146">
        <v>57343478</v>
      </c>
      <c r="TA146">
        <v>57425757</v>
      </c>
      <c r="TB146">
        <v>57507868</v>
      </c>
      <c r="TC146">
        <v>57589666</v>
      </c>
      <c r="TD146">
        <v>57670940</v>
      </c>
      <c r="TE146">
        <v>57753033</v>
      </c>
      <c r="TF146">
        <v>57834612</v>
      </c>
      <c r="TG146">
        <v>57916186</v>
      </c>
      <c r="TH146">
        <v>57996987</v>
      </c>
      <c r="TI146">
        <v>58078220</v>
      </c>
      <c r="TJ146">
        <v>58159017</v>
      </c>
      <c r="TK146">
        <v>58239855</v>
      </c>
      <c r="TL146">
        <v>58320887</v>
      </c>
      <c r="TM146">
        <v>58401346</v>
      </c>
      <c r="TN146">
        <v>58482173</v>
      </c>
      <c r="TO146">
        <v>58562795</v>
      </c>
      <c r="TP146">
        <v>58643228</v>
      </c>
      <c r="TQ146">
        <v>58723952</v>
      </c>
      <c r="TR146">
        <v>58803673</v>
      </c>
      <c r="TS146">
        <v>58883780</v>
      </c>
      <c r="TT146">
        <v>58963826</v>
      </c>
      <c r="TU146">
        <v>59043745</v>
      </c>
      <c r="TV146">
        <v>59123746</v>
      </c>
      <c r="TW146">
        <v>59203489</v>
      </c>
      <c r="TX146">
        <v>59283022</v>
      </c>
      <c r="TY146">
        <v>59363276</v>
      </c>
      <c r="TZ146">
        <v>59442855</v>
      </c>
      <c r="UA146">
        <v>59522032</v>
      </c>
      <c r="UB146">
        <v>59601272</v>
      </c>
      <c r="UC146">
        <v>59680053</v>
      </c>
      <c r="UD146">
        <v>59759071</v>
      </c>
      <c r="UE146">
        <v>59837833</v>
      </c>
      <c r="UF146">
        <v>59916829</v>
      </c>
      <c r="UG146">
        <v>59995224</v>
      </c>
      <c r="UH146">
        <v>60073862</v>
      </c>
      <c r="UI146">
        <v>60152784</v>
      </c>
      <c r="UJ146">
        <v>60231392</v>
      </c>
      <c r="UK146">
        <v>60309680</v>
      </c>
      <c r="UL146">
        <v>60387567</v>
      </c>
      <c r="UM146">
        <v>60466177</v>
      </c>
      <c r="UN146">
        <v>60544122</v>
      </c>
      <c r="UO146">
        <v>60622755</v>
      </c>
      <c r="UP146">
        <v>60701049</v>
      </c>
      <c r="UQ146">
        <v>60779208</v>
      </c>
      <c r="UR146">
        <v>60857288</v>
      </c>
      <c r="US146">
        <v>60934966</v>
      </c>
      <c r="UT146">
        <v>61012546</v>
      </c>
      <c r="UU146">
        <v>61089782</v>
      </c>
      <c r="UV146">
        <v>61167312</v>
      </c>
      <c r="UW146">
        <v>61244647</v>
      </c>
      <c r="UX146">
        <v>61321538</v>
      </c>
      <c r="UY146">
        <v>61398381</v>
      </c>
      <c r="UZ146">
        <v>61475340</v>
      </c>
      <c r="VA146">
        <v>61552057</v>
      </c>
      <c r="VB146">
        <v>61629102</v>
      </c>
      <c r="VC146">
        <v>61705795</v>
      </c>
      <c r="VD146">
        <v>61782449</v>
      </c>
      <c r="VE146">
        <v>61858986</v>
      </c>
      <c r="VF146">
        <v>61935612</v>
      </c>
      <c r="VG146">
        <v>62011974</v>
      </c>
      <c r="VH146">
        <v>62088659</v>
      </c>
      <c r="VI146">
        <v>62164690</v>
      </c>
      <c r="VJ146">
        <v>62240727</v>
      </c>
      <c r="VK146">
        <v>62316385</v>
      </c>
      <c r="VL146">
        <v>62392500</v>
      </c>
      <c r="VM146">
        <v>62468171</v>
      </c>
      <c r="VN146">
        <v>62543955</v>
      </c>
      <c r="VO146">
        <v>62619682</v>
      </c>
      <c r="VP146">
        <v>62695321</v>
      </c>
      <c r="VQ146">
        <v>62771091</v>
      </c>
      <c r="VR146">
        <v>62846243</v>
      </c>
      <c r="VS146">
        <v>62921590</v>
      </c>
      <c r="VT146">
        <v>62997250</v>
      </c>
      <c r="VU146">
        <v>63072436</v>
      </c>
      <c r="VV146">
        <v>63147771</v>
      </c>
      <c r="VW146">
        <v>63222444</v>
      </c>
      <c r="VX146">
        <v>63297894</v>
      </c>
      <c r="VY146">
        <v>63372471</v>
      </c>
      <c r="VZ146">
        <v>63446976</v>
      </c>
      <c r="WA146">
        <v>63521819</v>
      </c>
      <c r="WB146">
        <v>63596019</v>
      </c>
      <c r="WC146">
        <v>63670630</v>
      </c>
      <c r="WD146">
        <v>63744495</v>
      </c>
    </row>
    <row r="147" spans="1:602" x14ac:dyDescent="0.55000000000000004">
      <c r="A147" t="s">
        <v>146</v>
      </c>
      <c r="B147">
        <v>100000000</v>
      </c>
      <c r="C147">
        <v>100000000</v>
      </c>
      <c r="D147">
        <v>99997087</v>
      </c>
      <c r="E147">
        <v>99996965</v>
      </c>
      <c r="F147">
        <v>99997040</v>
      </c>
      <c r="G147">
        <v>99997033</v>
      </c>
      <c r="H147">
        <v>99997048</v>
      </c>
      <c r="I147">
        <v>99997033</v>
      </c>
      <c r="J147">
        <v>99996897</v>
      </c>
      <c r="K147">
        <v>99996894</v>
      </c>
      <c r="L147">
        <v>99996996</v>
      </c>
      <c r="M147">
        <v>99996916</v>
      </c>
      <c r="N147">
        <v>99996867</v>
      </c>
      <c r="O147">
        <v>99996911</v>
      </c>
      <c r="P147">
        <v>99996943</v>
      </c>
      <c r="Q147">
        <v>99996906</v>
      </c>
      <c r="R147">
        <v>99996802</v>
      </c>
      <c r="S147">
        <v>99996782</v>
      </c>
      <c r="T147">
        <v>99996696</v>
      </c>
      <c r="U147">
        <v>99996746</v>
      </c>
      <c r="V147">
        <v>99996670</v>
      </c>
      <c r="W147">
        <v>99996748</v>
      </c>
      <c r="X147">
        <v>99996743</v>
      </c>
      <c r="Y147">
        <v>99996668</v>
      </c>
      <c r="Z147">
        <v>99996607</v>
      </c>
      <c r="AA147">
        <v>99996708</v>
      </c>
      <c r="AB147">
        <v>99996653</v>
      </c>
      <c r="AC147">
        <v>99996546</v>
      </c>
      <c r="AD147">
        <v>99996477</v>
      </c>
      <c r="AE147">
        <v>99996606</v>
      </c>
      <c r="AF147">
        <v>99996637</v>
      </c>
      <c r="AG147">
        <v>99996437</v>
      </c>
      <c r="AH147">
        <v>99996387</v>
      </c>
      <c r="AI147">
        <v>99996453</v>
      </c>
      <c r="AJ147">
        <v>99996371</v>
      </c>
      <c r="AK147">
        <v>99996316</v>
      </c>
      <c r="AL147">
        <v>99996236</v>
      </c>
      <c r="AM147">
        <v>99996276</v>
      </c>
      <c r="AN147">
        <v>99996281</v>
      </c>
      <c r="AO147">
        <v>99996181</v>
      </c>
      <c r="AP147">
        <v>99996306</v>
      </c>
      <c r="AQ147">
        <v>99996169</v>
      </c>
      <c r="AR147">
        <v>99996092</v>
      </c>
      <c r="AS147">
        <v>99996089</v>
      </c>
      <c r="AT147">
        <v>99996130</v>
      </c>
      <c r="AU147">
        <v>99996041</v>
      </c>
      <c r="AV147">
        <v>99996031</v>
      </c>
      <c r="AW147">
        <v>99996107</v>
      </c>
      <c r="AX147">
        <v>99995992</v>
      </c>
      <c r="AY147">
        <v>99995839</v>
      </c>
      <c r="AZ147">
        <v>99995847</v>
      </c>
      <c r="BA147">
        <v>99995878</v>
      </c>
      <c r="BB147">
        <v>99995968</v>
      </c>
      <c r="BC147">
        <v>99995880</v>
      </c>
      <c r="BD147">
        <v>99995888</v>
      </c>
      <c r="BE147">
        <v>99995715</v>
      </c>
      <c r="BF147">
        <v>99995623</v>
      </c>
      <c r="BG147">
        <v>99995689</v>
      </c>
      <c r="BH147">
        <v>99995778</v>
      </c>
      <c r="BI147">
        <v>99995586</v>
      </c>
      <c r="BJ147">
        <v>99995513</v>
      </c>
      <c r="BK147">
        <v>99995435</v>
      </c>
      <c r="BL147">
        <v>99995476</v>
      </c>
      <c r="BM147">
        <v>99995499</v>
      </c>
      <c r="BN147">
        <v>99995351</v>
      </c>
      <c r="BO147">
        <v>99995308</v>
      </c>
      <c r="BP147">
        <v>99995330</v>
      </c>
      <c r="BQ147">
        <v>99995298</v>
      </c>
      <c r="BR147">
        <v>99995250</v>
      </c>
      <c r="BS147">
        <v>99995126</v>
      </c>
      <c r="BT147">
        <v>99995292</v>
      </c>
      <c r="BU147">
        <v>99995250</v>
      </c>
      <c r="BV147">
        <v>99995230</v>
      </c>
      <c r="BW147">
        <v>99995099</v>
      </c>
      <c r="BX147">
        <v>99994813</v>
      </c>
      <c r="BY147">
        <v>99994926</v>
      </c>
      <c r="BZ147">
        <v>99995095</v>
      </c>
      <c r="CA147">
        <v>99994900</v>
      </c>
      <c r="CB147">
        <v>99994875</v>
      </c>
      <c r="CC147">
        <v>99994788</v>
      </c>
      <c r="CD147">
        <v>99994791</v>
      </c>
      <c r="CE147">
        <v>99994743</v>
      </c>
      <c r="CF147">
        <v>99994562</v>
      </c>
      <c r="CG147">
        <v>99994609</v>
      </c>
      <c r="CH147">
        <v>99994601</v>
      </c>
      <c r="CI147">
        <v>99994459</v>
      </c>
      <c r="CJ147">
        <v>99994400</v>
      </c>
      <c r="CK147">
        <v>99994363</v>
      </c>
      <c r="CL147">
        <v>99994303</v>
      </c>
      <c r="CM147">
        <v>99994124</v>
      </c>
      <c r="CN147">
        <v>99994163</v>
      </c>
      <c r="CO147">
        <v>99994204</v>
      </c>
      <c r="CP147">
        <v>99994120</v>
      </c>
      <c r="CQ147">
        <v>99994055</v>
      </c>
      <c r="CR147">
        <v>99993800</v>
      </c>
      <c r="CS147">
        <v>99993948</v>
      </c>
      <c r="CT147">
        <v>99993785</v>
      </c>
      <c r="CU147">
        <v>99993699</v>
      </c>
      <c r="CV147">
        <v>99993754</v>
      </c>
      <c r="CW147">
        <v>99993725</v>
      </c>
      <c r="CX147">
        <v>99993599</v>
      </c>
      <c r="CY147">
        <v>99993510</v>
      </c>
      <c r="CZ147">
        <v>99993397</v>
      </c>
      <c r="DA147">
        <v>99993322</v>
      </c>
      <c r="DB147">
        <v>99993214</v>
      </c>
      <c r="DC147">
        <v>99993228</v>
      </c>
      <c r="DD147">
        <v>99993221</v>
      </c>
      <c r="DE147">
        <v>99992970</v>
      </c>
      <c r="DF147">
        <v>99992864</v>
      </c>
      <c r="DG147">
        <v>99992825</v>
      </c>
      <c r="DH147">
        <v>99992763</v>
      </c>
      <c r="DI147">
        <v>99992786</v>
      </c>
      <c r="DJ147">
        <v>99992651</v>
      </c>
      <c r="DK147">
        <v>99992570</v>
      </c>
      <c r="DL147">
        <v>99992457</v>
      </c>
      <c r="DM147">
        <v>99992441</v>
      </c>
      <c r="DN147">
        <v>99992125</v>
      </c>
      <c r="DO147">
        <v>99992043</v>
      </c>
      <c r="DP147">
        <v>99992064</v>
      </c>
      <c r="DQ147">
        <v>99991925</v>
      </c>
      <c r="DR147">
        <v>99991858</v>
      </c>
      <c r="DS147">
        <v>99991596</v>
      </c>
      <c r="DT147">
        <v>99991682</v>
      </c>
      <c r="DU147">
        <v>99991573</v>
      </c>
      <c r="DV147">
        <v>99991323</v>
      </c>
      <c r="DW147">
        <v>99991247</v>
      </c>
      <c r="DX147">
        <v>99990949</v>
      </c>
      <c r="DY147">
        <v>99990988</v>
      </c>
      <c r="DZ147">
        <v>99990756</v>
      </c>
      <c r="EA147">
        <v>99990749</v>
      </c>
      <c r="EB147">
        <v>99990568</v>
      </c>
      <c r="EC147">
        <v>99990362</v>
      </c>
      <c r="ED147">
        <v>99990371</v>
      </c>
      <c r="EE147">
        <v>99990151</v>
      </c>
      <c r="EF147">
        <v>99989872</v>
      </c>
      <c r="EG147">
        <v>99989873</v>
      </c>
      <c r="EH147">
        <v>99989587</v>
      </c>
      <c r="EI147">
        <v>99989350</v>
      </c>
      <c r="EJ147">
        <v>99989236</v>
      </c>
      <c r="EK147">
        <v>99989184</v>
      </c>
      <c r="EL147">
        <v>99989053</v>
      </c>
      <c r="EM147">
        <v>99989037</v>
      </c>
      <c r="EN147">
        <v>99988505</v>
      </c>
      <c r="EO147">
        <v>99988374</v>
      </c>
      <c r="EP147">
        <v>99987858</v>
      </c>
      <c r="EQ147">
        <v>99987998</v>
      </c>
      <c r="ER147">
        <v>99987859</v>
      </c>
      <c r="ES147">
        <v>99987326</v>
      </c>
      <c r="ET147">
        <v>99987039</v>
      </c>
      <c r="EU147">
        <v>99987037</v>
      </c>
      <c r="EV147">
        <v>99986574</v>
      </c>
      <c r="EW147">
        <v>99986468</v>
      </c>
      <c r="EX147">
        <v>99986140</v>
      </c>
      <c r="EY147">
        <v>99985905</v>
      </c>
      <c r="EZ147">
        <v>99985463</v>
      </c>
      <c r="FA147">
        <v>99985188</v>
      </c>
      <c r="FB147">
        <v>99984905</v>
      </c>
      <c r="FC147">
        <v>99984628</v>
      </c>
      <c r="FD147">
        <v>99984163</v>
      </c>
      <c r="FE147">
        <v>99983971</v>
      </c>
      <c r="FF147">
        <v>99983420</v>
      </c>
      <c r="FG147">
        <v>99983034</v>
      </c>
      <c r="FH147">
        <v>99982508</v>
      </c>
      <c r="FI147">
        <v>99982055</v>
      </c>
      <c r="FJ147">
        <v>99981495</v>
      </c>
      <c r="FK147">
        <v>99981345</v>
      </c>
      <c r="FL147">
        <v>99980850</v>
      </c>
      <c r="FM147">
        <v>99980044</v>
      </c>
      <c r="FN147">
        <v>99979651</v>
      </c>
      <c r="FO147">
        <v>99978942</v>
      </c>
      <c r="FP147">
        <v>99978556</v>
      </c>
      <c r="FQ147">
        <v>99977770</v>
      </c>
      <c r="FR147">
        <v>99977134</v>
      </c>
      <c r="FS147">
        <v>99976286</v>
      </c>
      <c r="FT147">
        <v>99975493</v>
      </c>
      <c r="FU147">
        <v>99974847</v>
      </c>
      <c r="FV147">
        <v>99973807</v>
      </c>
      <c r="FW147">
        <v>99972861</v>
      </c>
      <c r="FX147">
        <v>99971905</v>
      </c>
      <c r="FY147">
        <v>99970690</v>
      </c>
      <c r="FZ147">
        <v>99969905</v>
      </c>
      <c r="GA147">
        <v>99968280</v>
      </c>
      <c r="GB147">
        <v>99967186</v>
      </c>
      <c r="GC147">
        <v>99965353</v>
      </c>
      <c r="GD147">
        <v>99964242</v>
      </c>
      <c r="GE147">
        <v>99962438</v>
      </c>
      <c r="GF147">
        <v>99960441</v>
      </c>
      <c r="GG147">
        <v>99958277</v>
      </c>
      <c r="GH147">
        <v>99955966</v>
      </c>
      <c r="GI147">
        <v>99953948</v>
      </c>
      <c r="GJ147">
        <v>99951339</v>
      </c>
      <c r="GK147">
        <v>99948135</v>
      </c>
      <c r="GL147">
        <v>99944615</v>
      </c>
      <c r="GM147">
        <v>99940904</v>
      </c>
      <c r="GN147">
        <v>99936585</v>
      </c>
      <c r="GO147">
        <v>99932302</v>
      </c>
      <c r="GP147">
        <v>99926842</v>
      </c>
      <c r="GQ147">
        <v>99920248</v>
      </c>
      <c r="GR147">
        <v>99913056</v>
      </c>
      <c r="GS147">
        <v>99904658</v>
      </c>
      <c r="GT147">
        <v>99894257</v>
      </c>
      <c r="GU147">
        <v>99882216</v>
      </c>
      <c r="GV147">
        <v>99868450</v>
      </c>
      <c r="GW147">
        <v>99851490</v>
      </c>
      <c r="GX147">
        <v>99830313</v>
      </c>
      <c r="GY147">
        <v>99805607</v>
      </c>
      <c r="GZ147">
        <v>99775922</v>
      </c>
      <c r="HA147">
        <v>99740747</v>
      </c>
      <c r="HB147">
        <v>99699419</v>
      </c>
      <c r="HC147">
        <v>99652303</v>
      </c>
      <c r="HD147">
        <v>99601227</v>
      </c>
      <c r="HE147">
        <v>99545992</v>
      </c>
      <c r="HF147">
        <v>99487823</v>
      </c>
      <c r="HG147">
        <v>99426903</v>
      </c>
      <c r="HH147">
        <v>99364228</v>
      </c>
      <c r="HI147">
        <v>99299529</v>
      </c>
      <c r="HJ147">
        <v>99233464</v>
      </c>
      <c r="HK147">
        <v>99165719</v>
      </c>
      <c r="HL147">
        <v>99096608</v>
      </c>
      <c r="HM147">
        <v>99027579</v>
      </c>
      <c r="HN147">
        <v>98957899</v>
      </c>
      <c r="HO147">
        <v>98886190</v>
      </c>
      <c r="HP147">
        <v>98814810</v>
      </c>
      <c r="HQ147">
        <v>98741957</v>
      </c>
      <c r="HR147">
        <v>98669569</v>
      </c>
      <c r="HS147">
        <v>98597426</v>
      </c>
      <c r="HT147">
        <v>98524658</v>
      </c>
      <c r="HU147">
        <v>98452088</v>
      </c>
      <c r="HV147">
        <v>98379792</v>
      </c>
      <c r="HW147">
        <v>98306621</v>
      </c>
      <c r="HX147">
        <v>98233917</v>
      </c>
      <c r="HY147">
        <v>98160925</v>
      </c>
      <c r="HZ147">
        <v>98087495</v>
      </c>
      <c r="IA147">
        <v>98015311</v>
      </c>
      <c r="IB147">
        <v>97943304</v>
      </c>
      <c r="IC147">
        <v>97870872</v>
      </c>
      <c r="ID147">
        <v>97798729</v>
      </c>
      <c r="IE147">
        <v>97726145</v>
      </c>
      <c r="IF147">
        <v>97654569</v>
      </c>
      <c r="IG147">
        <v>97583257</v>
      </c>
      <c r="IH147">
        <v>97511982</v>
      </c>
      <c r="II147">
        <v>97440187</v>
      </c>
      <c r="IJ147">
        <v>97368532</v>
      </c>
      <c r="IK147">
        <v>97297774</v>
      </c>
      <c r="IL147">
        <v>97227203</v>
      </c>
      <c r="IM147">
        <v>97156997</v>
      </c>
      <c r="IN147">
        <v>97086564</v>
      </c>
      <c r="IO147">
        <v>97016066</v>
      </c>
      <c r="IP147">
        <v>96945812</v>
      </c>
      <c r="IQ147">
        <v>96875519</v>
      </c>
      <c r="IR147">
        <v>96805398</v>
      </c>
      <c r="IS147">
        <v>96735444</v>
      </c>
      <c r="IT147">
        <v>96666319</v>
      </c>
      <c r="IU147">
        <v>96596831</v>
      </c>
      <c r="IV147">
        <v>96526579</v>
      </c>
      <c r="IW147">
        <v>96456559</v>
      </c>
      <c r="IX147">
        <v>96387297</v>
      </c>
      <c r="IY147">
        <v>96317726</v>
      </c>
      <c r="IZ147">
        <v>96248505</v>
      </c>
      <c r="JA147">
        <v>96178209</v>
      </c>
      <c r="JB147">
        <v>96109384</v>
      </c>
      <c r="JC147">
        <v>96040787</v>
      </c>
      <c r="JD147">
        <v>95972348</v>
      </c>
      <c r="JE147">
        <v>95903796</v>
      </c>
      <c r="JF147">
        <v>95834901</v>
      </c>
      <c r="JG147">
        <v>95765893</v>
      </c>
      <c r="JH147">
        <v>95697586</v>
      </c>
      <c r="JI147">
        <v>95629456</v>
      </c>
      <c r="JJ147">
        <v>95560951</v>
      </c>
      <c r="JK147">
        <v>95492679</v>
      </c>
      <c r="JL147">
        <v>95424329</v>
      </c>
      <c r="JM147">
        <v>95355500</v>
      </c>
      <c r="JN147">
        <v>95287066</v>
      </c>
      <c r="JO147">
        <v>95218799</v>
      </c>
      <c r="JP147">
        <v>95150863</v>
      </c>
      <c r="JQ147">
        <v>95083076</v>
      </c>
      <c r="JR147">
        <v>95014799</v>
      </c>
      <c r="JS147">
        <v>94946561</v>
      </c>
      <c r="JT147">
        <v>94877687</v>
      </c>
      <c r="JU147">
        <v>94809025</v>
      </c>
      <c r="JV147">
        <v>94741304</v>
      </c>
      <c r="JW147">
        <v>94672699</v>
      </c>
      <c r="JX147">
        <v>94604739</v>
      </c>
      <c r="JY147">
        <v>94536864</v>
      </c>
      <c r="JZ147">
        <v>94469344</v>
      </c>
      <c r="KA147">
        <v>94400481</v>
      </c>
      <c r="KB147">
        <v>94332288</v>
      </c>
      <c r="KC147">
        <v>94264814</v>
      </c>
      <c r="KD147">
        <v>94197038</v>
      </c>
      <c r="KE147">
        <v>94128487</v>
      </c>
      <c r="KF147">
        <v>94060282</v>
      </c>
      <c r="KG147">
        <v>93991881</v>
      </c>
      <c r="KH147">
        <v>93924072</v>
      </c>
      <c r="KI147">
        <v>93856562</v>
      </c>
      <c r="KJ147">
        <v>93789566</v>
      </c>
      <c r="KK147">
        <v>93722177</v>
      </c>
      <c r="KL147">
        <v>93654513</v>
      </c>
      <c r="KM147">
        <v>93586207</v>
      </c>
      <c r="KN147">
        <v>93518809</v>
      </c>
      <c r="KO147">
        <v>93451069</v>
      </c>
      <c r="KP147">
        <v>93383654</v>
      </c>
      <c r="KQ147">
        <v>93316148</v>
      </c>
      <c r="KR147">
        <v>93248687</v>
      </c>
      <c r="KS147">
        <v>93180941</v>
      </c>
      <c r="KT147">
        <v>93114413</v>
      </c>
      <c r="KU147">
        <v>93047346</v>
      </c>
      <c r="KV147">
        <v>92979476</v>
      </c>
      <c r="KW147">
        <v>92911725</v>
      </c>
      <c r="KX147">
        <v>92844949</v>
      </c>
      <c r="KY147">
        <v>92777765</v>
      </c>
      <c r="KZ147">
        <v>92710579</v>
      </c>
      <c r="LA147">
        <v>92642578</v>
      </c>
      <c r="LB147">
        <v>92574788</v>
      </c>
      <c r="LC147">
        <v>92507581</v>
      </c>
      <c r="LD147">
        <v>92440156</v>
      </c>
      <c r="LE147">
        <v>92373222</v>
      </c>
      <c r="LF147">
        <v>92306508</v>
      </c>
      <c r="LG147">
        <v>92238794</v>
      </c>
      <c r="LH147">
        <v>92171972</v>
      </c>
      <c r="LI147">
        <v>92104278</v>
      </c>
      <c r="LJ147">
        <v>92036997</v>
      </c>
      <c r="LK147">
        <v>91970538</v>
      </c>
      <c r="LL147">
        <v>91903109</v>
      </c>
      <c r="LM147">
        <v>91835694</v>
      </c>
      <c r="LN147">
        <v>91769065</v>
      </c>
      <c r="LO147">
        <v>91701315</v>
      </c>
      <c r="LP147">
        <v>91634006</v>
      </c>
      <c r="LQ147">
        <v>91566844</v>
      </c>
      <c r="LR147">
        <v>91499468</v>
      </c>
      <c r="LS147">
        <v>91431707</v>
      </c>
      <c r="LT147">
        <v>91363621</v>
      </c>
      <c r="LU147">
        <v>91297183</v>
      </c>
      <c r="LV147">
        <v>91230053</v>
      </c>
      <c r="LW147">
        <v>91162478</v>
      </c>
      <c r="LX147">
        <v>91095077</v>
      </c>
      <c r="LY147">
        <v>91028491</v>
      </c>
      <c r="LZ147">
        <v>90961751</v>
      </c>
      <c r="MA147">
        <v>90894893</v>
      </c>
      <c r="MB147">
        <v>90827615</v>
      </c>
      <c r="MC147">
        <v>90761456</v>
      </c>
      <c r="MD147">
        <v>90694119</v>
      </c>
      <c r="ME147">
        <v>90627511</v>
      </c>
      <c r="MF147">
        <v>90559941</v>
      </c>
      <c r="MG147">
        <v>90493642</v>
      </c>
      <c r="MH147">
        <v>90426916</v>
      </c>
      <c r="MI147">
        <v>90359999</v>
      </c>
      <c r="MJ147">
        <v>90293216</v>
      </c>
      <c r="MK147">
        <v>90226130</v>
      </c>
      <c r="ML147">
        <v>90159212</v>
      </c>
      <c r="MM147">
        <v>90092233</v>
      </c>
      <c r="MN147">
        <v>90025476</v>
      </c>
      <c r="MO147">
        <v>89959454</v>
      </c>
      <c r="MP147">
        <v>89892625</v>
      </c>
      <c r="MQ147">
        <v>89826123</v>
      </c>
      <c r="MR147">
        <v>89759610</v>
      </c>
      <c r="MS147">
        <v>89692382</v>
      </c>
      <c r="MT147">
        <v>89625217</v>
      </c>
      <c r="MU147">
        <v>89558532</v>
      </c>
      <c r="MV147">
        <v>89491693</v>
      </c>
      <c r="MW147">
        <v>89424527</v>
      </c>
      <c r="MX147">
        <v>89358308</v>
      </c>
      <c r="MY147">
        <v>89291324</v>
      </c>
      <c r="MZ147">
        <v>89224093</v>
      </c>
      <c r="NA147">
        <v>89157256</v>
      </c>
      <c r="NB147">
        <v>89090517</v>
      </c>
      <c r="NC147">
        <v>89025026</v>
      </c>
      <c r="ND147">
        <v>88957770</v>
      </c>
      <c r="NE147">
        <v>88891488</v>
      </c>
      <c r="NF147">
        <v>88825478</v>
      </c>
      <c r="NG147">
        <v>88759314</v>
      </c>
      <c r="NH147">
        <v>88692318</v>
      </c>
      <c r="NI147">
        <v>88626084</v>
      </c>
      <c r="NJ147">
        <v>88560428</v>
      </c>
      <c r="NK147">
        <v>88493798</v>
      </c>
      <c r="NL147">
        <v>88427807</v>
      </c>
      <c r="NM147">
        <v>88360887</v>
      </c>
      <c r="NN147">
        <v>88294682</v>
      </c>
      <c r="NO147">
        <v>88228295</v>
      </c>
      <c r="NP147">
        <v>88162210</v>
      </c>
      <c r="NQ147">
        <v>88095553</v>
      </c>
      <c r="NR147">
        <v>88029226</v>
      </c>
      <c r="NS147">
        <v>87962724</v>
      </c>
      <c r="NT147">
        <v>87896311</v>
      </c>
      <c r="NU147">
        <v>87829809</v>
      </c>
      <c r="NV147">
        <v>87763762</v>
      </c>
      <c r="NW147">
        <v>87697219</v>
      </c>
      <c r="NX147">
        <v>87632103</v>
      </c>
      <c r="NY147">
        <v>87565724</v>
      </c>
      <c r="NZ147">
        <v>87499676</v>
      </c>
      <c r="OA147">
        <v>87433154</v>
      </c>
      <c r="OB147">
        <v>87367296</v>
      </c>
      <c r="OC147">
        <v>87301085</v>
      </c>
      <c r="OD147">
        <v>87234832</v>
      </c>
      <c r="OE147">
        <v>87168798</v>
      </c>
      <c r="OF147">
        <v>87102351</v>
      </c>
      <c r="OG147">
        <v>87034854</v>
      </c>
      <c r="OH147">
        <v>86969055</v>
      </c>
      <c r="OI147">
        <v>86903026</v>
      </c>
      <c r="OJ147">
        <v>86837448</v>
      </c>
      <c r="OK147">
        <v>86771105</v>
      </c>
      <c r="OL147">
        <v>86705620</v>
      </c>
      <c r="OM147">
        <v>86639330</v>
      </c>
      <c r="ON147">
        <v>86572869</v>
      </c>
      <c r="OO147">
        <v>86506804</v>
      </c>
      <c r="OP147">
        <v>86440862</v>
      </c>
      <c r="OQ147">
        <v>86375423</v>
      </c>
      <c r="OR147">
        <v>86309912</v>
      </c>
      <c r="OS147">
        <v>86244026</v>
      </c>
      <c r="OT147">
        <v>86177357</v>
      </c>
      <c r="OU147">
        <v>86110930</v>
      </c>
      <c r="OV147">
        <v>86044892</v>
      </c>
      <c r="OW147">
        <v>85978677</v>
      </c>
      <c r="OX147">
        <v>85912401</v>
      </c>
      <c r="OY147">
        <v>85845952</v>
      </c>
      <c r="OZ147">
        <v>85779431</v>
      </c>
      <c r="PA147">
        <v>85714191</v>
      </c>
      <c r="PB147">
        <v>85648072</v>
      </c>
      <c r="PC147">
        <v>85582333</v>
      </c>
      <c r="PD147">
        <v>85516800</v>
      </c>
      <c r="PE147">
        <v>85450643</v>
      </c>
      <c r="PF147">
        <v>85384515</v>
      </c>
      <c r="PG147">
        <v>85318491</v>
      </c>
      <c r="PH147">
        <v>85252437</v>
      </c>
      <c r="PI147">
        <v>85185765</v>
      </c>
      <c r="PJ147">
        <v>85118869</v>
      </c>
      <c r="PK147">
        <v>85052803</v>
      </c>
      <c r="PL147">
        <v>84986303</v>
      </c>
      <c r="PM147">
        <v>84920005</v>
      </c>
      <c r="PN147">
        <v>84854364</v>
      </c>
      <c r="PO147">
        <v>84788572</v>
      </c>
      <c r="PP147">
        <v>84722304</v>
      </c>
      <c r="PQ147">
        <v>84656202</v>
      </c>
      <c r="PR147">
        <v>84590205</v>
      </c>
      <c r="PS147">
        <v>84524691</v>
      </c>
      <c r="PT147">
        <v>84458812</v>
      </c>
      <c r="PU147">
        <v>84392920</v>
      </c>
      <c r="PV147">
        <v>84327342</v>
      </c>
      <c r="PW147">
        <v>84262683</v>
      </c>
      <c r="PX147">
        <v>84197017</v>
      </c>
      <c r="PY147">
        <v>84132070</v>
      </c>
      <c r="PZ147">
        <v>84067055</v>
      </c>
      <c r="QA147">
        <v>84001571</v>
      </c>
      <c r="QB147">
        <v>83935815</v>
      </c>
      <c r="QC147">
        <v>83870610</v>
      </c>
      <c r="QD147">
        <v>83805550</v>
      </c>
      <c r="QE147">
        <v>83739609</v>
      </c>
      <c r="QF147">
        <v>83673756</v>
      </c>
      <c r="QG147">
        <v>83608386</v>
      </c>
      <c r="QH147">
        <v>83542946</v>
      </c>
      <c r="QI147">
        <v>83477495</v>
      </c>
      <c r="QJ147">
        <v>83412394</v>
      </c>
      <c r="QK147">
        <v>83347001</v>
      </c>
      <c r="QL147">
        <v>83282403</v>
      </c>
      <c r="QM147">
        <v>83216944</v>
      </c>
      <c r="QN147">
        <v>83151906</v>
      </c>
      <c r="QO147">
        <v>83087343</v>
      </c>
      <c r="QP147">
        <v>83022316</v>
      </c>
      <c r="QQ147">
        <v>82957456</v>
      </c>
      <c r="QR147">
        <v>82893164</v>
      </c>
      <c r="QS147">
        <v>82827805</v>
      </c>
      <c r="QT147">
        <v>82762764</v>
      </c>
      <c r="QU147">
        <v>82697518</v>
      </c>
      <c r="QV147">
        <v>82633071</v>
      </c>
      <c r="QW147">
        <v>82568040</v>
      </c>
      <c r="QX147">
        <v>82503648</v>
      </c>
      <c r="QY147">
        <v>82438991</v>
      </c>
      <c r="QZ147">
        <v>82374109</v>
      </c>
      <c r="RA147">
        <v>82309550</v>
      </c>
      <c r="RB147">
        <v>82244960</v>
      </c>
      <c r="RC147">
        <v>82180936</v>
      </c>
      <c r="RD147">
        <v>82116111</v>
      </c>
      <c r="RE147">
        <v>82051438</v>
      </c>
      <c r="RF147">
        <v>81987229</v>
      </c>
      <c r="RG147">
        <v>81923236</v>
      </c>
      <c r="RH147">
        <v>81859768</v>
      </c>
      <c r="RI147">
        <v>81794610</v>
      </c>
      <c r="RJ147">
        <v>81730028</v>
      </c>
      <c r="RK147">
        <v>81665433</v>
      </c>
      <c r="RL147">
        <v>81601397</v>
      </c>
      <c r="RM147">
        <v>81536834</v>
      </c>
      <c r="RN147">
        <v>81472979</v>
      </c>
      <c r="RO147">
        <v>81409865</v>
      </c>
      <c r="RP147">
        <v>81346271</v>
      </c>
      <c r="RQ147">
        <v>81282128</v>
      </c>
      <c r="RR147">
        <v>81218643</v>
      </c>
      <c r="RS147">
        <v>81154936</v>
      </c>
      <c r="RT147">
        <v>81091141</v>
      </c>
      <c r="RU147">
        <v>81028081</v>
      </c>
      <c r="RV147">
        <v>80964433</v>
      </c>
      <c r="RW147">
        <v>80900790</v>
      </c>
      <c r="RX147">
        <v>80836471</v>
      </c>
      <c r="RY147">
        <v>80772708</v>
      </c>
      <c r="RZ147">
        <v>80708691</v>
      </c>
      <c r="SA147">
        <v>80645650</v>
      </c>
      <c r="SB147">
        <v>80582618</v>
      </c>
      <c r="SC147">
        <v>80518926</v>
      </c>
      <c r="SD147">
        <v>80455765</v>
      </c>
      <c r="SE147">
        <v>80392795</v>
      </c>
      <c r="SF147">
        <v>80329840</v>
      </c>
      <c r="SG147">
        <v>80266800</v>
      </c>
      <c r="SH147">
        <v>80203694</v>
      </c>
      <c r="SI147">
        <v>80141020</v>
      </c>
      <c r="SJ147">
        <v>80078304</v>
      </c>
      <c r="SK147">
        <v>80016150</v>
      </c>
      <c r="SL147">
        <v>79953317</v>
      </c>
      <c r="SM147">
        <v>79891194</v>
      </c>
      <c r="SN147">
        <v>79828801</v>
      </c>
      <c r="SO147">
        <v>79765886</v>
      </c>
      <c r="SP147">
        <v>79703456</v>
      </c>
      <c r="SQ147">
        <v>79640327</v>
      </c>
      <c r="SR147">
        <v>79578245</v>
      </c>
      <c r="SS147">
        <v>79515661</v>
      </c>
      <c r="ST147">
        <v>79452323</v>
      </c>
      <c r="SU147">
        <v>79390217</v>
      </c>
      <c r="SV147">
        <v>79327461</v>
      </c>
      <c r="SW147">
        <v>79265638</v>
      </c>
      <c r="SX147">
        <v>79204003</v>
      </c>
      <c r="SY147">
        <v>79141773</v>
      </c>
      <c r="SZ147">
        <v>79080030</v>
      </c>
      <c r="TA147">
        <v>79018254</v>
      </c>
      <c r="TB147">
        <v>78956688</v>
      </c>
      <c r="TC147">
        <v>78895127</v>
      </c>
      <c r="TD147">
        <v>78833517</v>
      </c>
      <c r="TE147">
        <v>78772150</v>
      </c>
      <c r="TF147">
        <v>78711300</v>
      </c>
      <c r="TG147">
        <v>78649846</v>
      </c>
      <c r="TH147">
        <v>78587737</v>
      </c>
      <c r="TI147">
        <v>78526113</v>
      </c>
      <c r="TJ147">
        <v>78465504</v>
      </c>
      <c r="TK147">
        <v>78404732</v>
      </c>
      <c r="TL147">
        <v>78343978</v>
      </c>
      <c r="TM147">
        <v>78282944</v>
      </c>
      <c r="TN147">
        <v>78222421</v>
      </c>
      <c r="TO147">
        <v>78161315</v>
      </c>
      <c r="TP147">
        <v>78100971</v>
      </c>
      <c r="TQ147">
        <v>78039708</v>
      </c>
      <c r="TR147">
        <v>77979762</v>
      </c>
      <c r="TS147">
        <v>77919560</v>
      </c>
      <c r="TT147">
        <v>77859067</v>
      </c>
      <c r="TU147">
        <v>77798456</v>
      </c>
      <c r="TV147">
        <v>77737891</v>
      </c>
      <c r="TW147">
        <v>77677836</v>
      </c>
      <c r="TX147">
        <v>77617606</v>
      </c>
      <c r="TY147">
        <v>77557713</v>
      </c>
      <c r="TZ147">
        <v>77498157</v>
      </c>
      <c r="UA147">
        <v>77438201</v>
      </c>
      <c r="UB147">
        <v>77377513</v>
      </c>
      <c r="UC147">
        <v>77317618</v>
      </c>
      <c r="UD147">
        <v>77257563</v>
      </c>
      <c r="UE147">
        <v>77197777</v>
      </c>
      <c r="UF147">
        <v>77137972</v>
      </c>
      <c r="UG147">
        <v>77078426</v>
      </c>
      <c r="UH147">
        <v>77019080</v>
      </c>
      <c r="UI147">
        <v>76959348</v>
      </c>
      <c r="UJ147">
        <v>76899946</v>
      </c>
      <c r="UK147">
        <v>76840434</v>
      </c>
      <c r="UL147">
        <v>76781420</v>
      </c>
      <c r="UM147">
        <v>76722318</v>
      </c>
      <c r="UN147">
        <v>76663155</v>
      </c>
      <c r="UO147">
        <v>76603887</v>
      </c>
      <c r="UP147">
        <v>76544824</v>
      </c>
      <c r="UQ147">
        <v>76485985</v>
      </c>
      <c r="UR147">
        <v>76427481</v>
      </c>
      <c r="US147">
        <v>76368304</v>
      </c>
      <c r="UT147">
        <v>76309727</v>
      </c>
      <c r="UU147">
        <v>76251473</v>
      </c>
      <c r="UV147">
        <v>76193363</v>
      </c>
      <c r="UW147">
        <v>76135631</v>
      </c>
      <c r="UX147">
        <v>76077022</v>
      </c>
      <c r="UY147">
        <v>76019407</v>
      </c>
      <c r="UZ147">
        <v>75961353</v>
      </c>
      <c r="VA147">
        <v>75902730</v>
      </c>
      <c r="VB147">
        <v>75844588</v>
      </c>
      <c r="VC147">
        <v>75786338</v>
      </c>
      <c r="VD147">
        <v>75728374</v>
      </c>
      <c r="VE147">
        <v>75670278</v>
      </c>
      <c r="VF147">
        <v>75613101</v>
      </c>
      <c r="VG147">
        <v>75555630</v>
      </c>
      <c r="VH147">
        <v>75497223</v>
      </c>
      <c r="VI147">
        <v>75438651</v>
      </c>
      <c r="VJ147">
        <v>75381358</v>
      </c>
      <c r="VK147">
        <v>75323287</v>
      </c>
      <c r="VL147">
        <v>75265733</v>
      </c>
      <c r="VM147">
        <v>75208669</v>
      </c>
      <c r="VN147">
        <v>75151684</v>
      </c>
      <c r="VO147">
        <v>75094272</v>
      </c>
      <c r="VP147">
        <v>75037586</v>
      </c>
      <c r="VQ147">
        <v>74980321</v>
      </c>
      <c r="VR147">
        <v>74922660</v>
      </c>
      <c r="VS147">
        <v>74865750</v>
      </c>
      <c r="VT147">
        <v>74808015</v>
      </c>
      <c r="VU147">
        <v>74751325</v>
      </c>
      <c r="VV147">
        <v>74694272</v>
      </c>
      <c r="VW147">
        <v>74638146</v>
      </c>
      <c r="VX147">
        <v>74581395</v>
      </c>
      <c r="VY147">
        <v>74524574</v>
      </c>
      <c r="VZ147">
        <v>74467821</v>
      </c>
      <c r="WA147">
        <v>74411514</v>
      </c>
      <c r="WB147">
        <v>74354936</v>
      </c>
      <c r="WC147">
        <v>74298263</v>
      </c>
      <c r="WD147">
        <v>74241338</v>
      </c>
    </row>
    <row r="148" spans="1:602" x14ac:dyDescent="0.55000000000000004">
      <c r="A148" t="s">
        <v>147</v>
      </c>
      <c r="B148">
        <v>0</v>
      </c>
      <c r="C148">
        <v>0</v>
      </c>
      <c r="D148">
        <v>2913</v>
      </c>
      <c r="E148">
        <v>3035</v>
      </c>
      <c r="F148">
        <v>2960</v>
      </c>
      <c r="G148">
        <v>2967</v>
      </c>
      <c r="H148">
        <v>2952</v>
      </c>
      <c r="I148">
        <v>2967</v>
      </c>
      <c r="J148">
        <v>3103</v>
      </c>
      <c r="K148">
        <v>3106</v>
      </c>
      <c r="L148">
        <v>3004</v>
      </c>
      <c r="M148">
        <v>3084</v>
      </c>
      <c r="N148">
        <v>3133</v>
      </c>
      <c r="O148">
        <v>3089</v>
      </c>
      <c r="P148">
        <v>3057</v>
      </c>
      <c r="Q148">
        <v>3094</v>
      </c>
      <c r="R148">
        <v>3198</v>
      </c>
      <c r="S148">
        <v>3218</v>
      </c>
      <c r="T148">
        <v>3304</v>
      </c>
      <c r="U148">
        <v>3254</v>
      </c>
      <c r="V148">
        <v>3330</v>
      </c>
      <c r="W148">
        <v>3252</v>
      </c>
      <c r="X148">
        <v>3257</v>
      </c>
      <c r="Y148">
        <v>3332</v>
      </c>
      <c r="Z148">
        <v>3393</v>
      </c>
      <c r="AA148">
        <v>3292</v>
      </c>
      <c r="AB148">
        <v>3347</v>
      </c>
      <c r="AC148">
        <v>3454</v>
      </c>
      <c r="AD148">
        <v>3523</v>
      </c>
      <c r="AE148">
        <v>3394</v>
      </c>
      <c r="AF148">
        <v>3363</v>
      </c>
      <c r="AG148">
        <v>3563</v>
      </c>
      <c r="AH148">
        <v>3613</v>
      </c>
      <c r="AI148">
        <v>3547</v>
      </c>
      <c r="AJ148">
        <v>3629</v>
      </c>
      <c r="AK148">
        <v>3684</v>
      </c>
      <c r="AL148">
        <v>3764</v>
      </c>
      <c r="AM148">
        <v>3724</v>
      </c>
      <c r="AN148">
        <v>3719</v>
      </c>
      <c r="AO148">
        <v>3819</v>
      </c>
      <c r="AP148">
        <v>3694</v>
      </c>
      <c r="AQ148">
        <v>3831</v>
      </c>
      <c r="AR148">
        <v>3908</v>
      </c>
      <c r="AS148">
        <v>3911</v>
      </c>
      <c r="AT148">
        <v>3870</v>
      </c>
      <c r="AU148">
        <v>3959</v>
      </c>
      <c r="AV148">
        <v>3969</v>
      </c>
      <c r="AW148">
        <v>3893</v>
      </c>
      <c r="AX148">
        <v>4008</v>
      </c>
      <c r="AY148">
        <v>4161</v>
      </c>
      <c r="AZ148">
        <v>4153</v>
      </c>
      <c r="BA148">
        <v>4122</v>
      </c>
      <c r="BB148">
        <v>4032</v>
      </c>
      <c r="BC148">
        <v>4120</v>
      </c>
      <c r="BD148">
        <v>4112</v>
      </c>
      <c r="BE148">
        <v>4285</v>
      </c>
      <c r="BF148">
        <v>4377</v>
      </c>
      <c r="BG148">
        <v>4311</v>
      </c>
      <c r="BH148">
        <v>4222</v>
      </c>
      <c r="BI148">
        <v>4414</v>
      </c>
      <c r="BJ148">
        <v>4487</v>
      </c>
      <c r="BK148">
        <v>4565</v>
      </c>
      <c r="BL148">
        <v>4524</v>
      </c>
      <c r="BM148">
        <v>4501</v>
      </c>
      <c r="BN148">
        <v>4649</v>
      </c>
      <c r="BO148">
        <v>4692</v>
      </c>
      <c r="BP148">
        <v>4670</v>
      </c>
      <c r="BQ148">
        <v>4702</v>
      </c>
      <c r="BR148">
        <v>4750</v>
      </c>
      <c r="BS148">
        <v>4874</v>
      </c>
      <c r="BT148">
        <v>4708</v>
      </c>
      <c r="BU148">
        <v>4750</v>
      </c>
      <c r="BV148">
        <v>4770</v>
      </c>
      <c r="BW148">
        <v>4901</v>
      </c>
      <c r="BX148">
        <v>5187</v>
      </c>
      <c r="BY148">
        <v>5074</v>
      </c>
      <c r="BZ148">
        <v>4905</v>
      </c>
      <c r="CA148">
        <v>5100</v>
      </c>
      <c r="CB148">
        <v>5125</v>
      </c>
      <c r="CC148">
        <v>5212</v>
      </c>
      <c r="CD148">
        <v>5209</v>
      </c>
      <c r="CE148">
        <v>5257</v>
      </c>
      <c r="CF148">
        <v>5438</v>
      </c>
      <c r="CG148">
        <v>5391</v>
      </c>
      <c r="CH148">
        <v>5399</v>
      </c>
      <c r="CI148">
        <v>5541</v>
      </c>
      <c r="CJ148">
        <v>5600</v>
      </c>
      <c r="CK148">
        <v>5637</v>
      </c>
      <c r="CL148">
        <v>5697</v>
      </c>
      <c r="CM148">
        <v>5876</v>
      </c>
      <c r="CN148">
        <v>5837</v>
      </c>
      <c r="CO148">
        <v>5796</v>
      </c>
      <c r="CP148">
        <v>5880</v>
      </c>
      <c r="CQ148">
        <v>5945</v>
      </c>
      <c r="CR148">
        <v>6200</v>
      </c>
      <c r="CS148">
        <v>6052</v>
      </c>
      <c r="CT148">
        <v>6215</v>
      </c>
      <c r="CU148">
        <v>6301</v>
      </c>
      <c r="CV148">
        <v>6246</v>
      </c>
      <c r="CW148">
        <v>6275</v>
      </c>
      <c r="CX148">
        <v>6401</v>
      </c>
      <c r="CY148">
        <v>6490</v>
      </c>
      <c r="CZ148">
        <v>6603</v>
      </c>
      <c r="DA148">
        <v>6678</v>
      </c>
      <c r="DB148">
        <v>6786</v>
      </c>
      <c r="DC148">
        <v>6772</v>
      </c>
      <c r="DD148">
        <v>6779</v>
      </c>
      <c r="DE148">
        <v>7030</v>
      </c>
      <c r="DF148">
        <v>7136</v>
      </c>
      <c r="DG148">
        <v>7175</v>
      </c>
      <c r="DH148">
        <v>7237</v>
      </c>
      <c r="DI148">
        <v>7214</v>
      </c>
      <c r="DJ148">
        <v>7349</v>
      </c>
      <c r="DK148">
        <v>7430</v>
      </c>
      <c r="DL148">
        <v>7543</v>
      </c>
      <c r="DM148">
        <v>7559</v>
      </c>
      <c r="DN148">
        <v>7875</v>
      </c>
      <c r="DO148">
        <v>7957</v>
      </c>
      <c r="DP148">
        <v>7936</v>
      </c>
      <c r="DQ148">
        <v>8075</v>
      </c>
      <c r="DR148">
        <v>8142</v>
      </c>
      <c r="DS148">
        <v>8404</v>
      </c>
      <c r="DT148">
        <v>8318</v>
      </c>
      <c r="DU148">
        <v>8427</v>
      </c>
      <c r="DV148">
        <v>8677</v>
      </c>
      <c r="DW148">
        <v>8753</v>
      </c>
      <c r="DX148">
        <v>9051</v>
      </c>
      <c r="DY148">
        <v>9012</v>
      </c>
      <c r="DZ148">
        <v>9244</v>
      </c>
      <c r="EA148">
        <v>9251</v>
      </c>
      <c r="EB148">
        <v>9432</v>
      </c>
      <c r="EC148">
        <v>9638</v>
      </c>
      <c r="ED148">
        <v>9629</v>
      </c>
      <c r="EE148">
        <v>9849</v>
      </c>
      <c r="EF148">
        <v>10128</v>
      </c>
      <c r="EG148">
        <v>10127</v>
      </c>
      <c r="EH148">
        <v>10413</v>
      </c>
      <c r="EI148">
        <v>10650</v>
      </c>
      <c r="EJ148">
        <v>10764</v>
      </c>
      <c r="EK148">
        <v>10816</v>
      </c>
      <c r="EL148">
        <v>10947</v>
      </c>
      <c r="EM148">
        <v>10963</v>
      </c>
      <c r="EN148">
        <v>11495</v>
      </c>
      <c r="EO148">
        <v>11626</v>
      </c>
      <c r="EP148">
        <v>12142</v>
      </c>
      <c r="EQ148">
        <v>12002</v>
      </c>
      <c r="ER148">
        <v>12141</v>
      </c>
      <c r="ES148">
        <v>12674</v>
      </c>
      <c r="ET148">
        <v>12961</v>
      </c>
      <c r="EU148">
        <v>12963</v>
      </c>
      <c r="EV148">
        <v>13426</v>
      </c>
      <c r="EW148">
        <v>13532</v>
      </c>
      <c r="EX148">
        <v>13860</v>
      </c>
      <c r="EY148">
        <v>14095</v>
      </c>
      <c r="EZ148">
        <v>14537</v>
      </c>
      <c r="FA148">
        <v>14812</v>
      </c>
      <c r="FB148">
        <v>15095</v>
      </c>
      <c r="FC148">
        <v>15372</v>
      </c>
      <c r="FD148">
        <v>15837</v>
      </c>
      <c r="FE148">
        <v>16029</v>
      </c>
      <c r="FF148">
        <v>16580</v>
      </c>
      <c r="FG148">
        <v>16966</v>
      </c>
      <c r="FH148">
        <v>17492</v>
      </c>
      <c r="FI148">
        <v>17945</v>
      </c>
      <c r="FJ148">
        <v>18505</v>
      </c>
      <c r="FK148">
        <v>18655</v>
      </c>
      <c r="FL148">
        <v>19150</v>
      </c>
      <c r="FM148">
        <v>19956</v>
      </c>
      <c r="FN148">
        <v>20349</v>
      </c>
      <c r="FO148">
        <v>21058</v>
      </c>
      <c r="FP148">
        <v>21444</v>
      </c>
      <c r="FQ148">
        <v>22230</v>
      </c>
      <c r="FR148">
        <v>22866</v>
      </c>
      <c r="FS148">
        <v>23714</v>
      </c>
      <c r="FT148">
        <v>24507</v>
      </c>
      <c r="FU148">
        <v>25153</v>
      </c>
      <c r="FV148">
        <v>26193</v>
      </c>
      <c r="FW148">
        <v>27139</v>
      </c>
      <c r="FX148">
        <v>28095</v>
      </c>
      <c r="FY148">
        <v>29310</v>
      </c>
      <c r="FZ148">
        <v>30095</v>
      </c>
      <c r="GA148">
        <v>31720</v>
      </c>
      <c r="GB148">
        <v>32814</v>
      </c>
      <c r="GC148">
        <v>34647</v>
      </c>
      <c r="GD148">
        <v>35758</v>
      </c>
      <c r="GE148">
        <v>37562</v>
      </c>
      <c r="GF148">
        <v>39559</v>
      </c>
      <c r="GG148">
        <v>41723</v>
      </c>
      <c r="GH148">
        <v>44034</v>
      </c>
      <c r="GI148">
        <v>46052</v>
      </c>
      <c r="GJ148">
        <v>48661</v>
      </c>
      <c r="GK148">
        <v>51865</v>
      </c>
      <c r="GL148">
        <v>55385</v>
      </c>
      <c r="GM148">
        <v>59096</v>
      </c>
      <c r="GN148">
        <v>63415</v>
      </c>
      <c r="GO148">
        <v>67698</v>
      </c>
      <c r="GP148">
        <v>73158</v>
      </c>
      <c r="GQ148">
        <v>79752</v>
      </c>
      <c r="GR148">
        <v>86944</v>
      </c>
      <c r="GS148">
        <v>95342</v>
      </c>
      <c r="GT148">
        <v>105743</v>
      </c>
      <c r="GU148">
        <v>117784</v>
      </c>
      <c r="GV148">
        <v>131550</v>
      </c>
      <c r="GW148">
        <v>148510</v>
      </c>
      <c r="GX148">
        <v>169687</v>
      </c>
      <c r="GY148">
        <v>194393</v>
      </c>
      <c r="GZ148">
        <v>224078</v>
      </c>
      <c r="HA148">
        <v>259253</v>
      </c>
      <c r="HB148">
        <v>300581</v>
      </c>
      <c r="HC148">
        <v>347697</v>
      </c>
      <c r="HD148">
        <v>398773</v>
      </c>
      <c r="HE148">
        <v>454008</v>
      </c>
      <c r="HF148">
        <v>512177</v>
      </c>
      <c r="HG148">
        <v>573097</v>
      </c>
      <c r="HH148">
        <v>635772</v>
      </c>
      <c r="HI148">
        <v>700471</v>
      </c>
      <c r="HJ148">
        <v>766536</v>
      </c>
      <c r="HK148">
        <v>834281</v>
      </c>
      <c r="HL148">
        <v>903392</v>
      </c>
      <c r="HM148">
        <v>972421</v>
      </c>
      <c r="HN148">
        <v>1042101</v>
      </c>
      <c r="HO148">
        <v>1113810</v>
      </c>
      <c r="HP148">
        <v>1185190</v>
      </c>
      <c r="HQ148">
        <v>1258043</v>
      </c>
      <c r="HR148">
        <v>1330431</v>
      </c>
      <c r="HS148">
        <v>1402574</v>
      </c>
      <c r="HT148">
        <v>1475342</v>
      </c>
      <c r="HU148">
        <v>1547912</v>
      </c>
      <c r="HV148">
        <v>1620208</v>
      </c>
      <c r="HW148">
        <v>1693379</v>
      </c>
      <c r="HX148">
        <v>1766083</v>
      </c>
      <c r="HY148">
        <v>1839075</v>
      </c>
      <c r="HZ148">
        <v>1912505</v>
      </c>
      <c r="IA148">
        <v>1984689</v>
      </c>
      <c r="IB148">
        <v>2056696</v>
      </c>
      <c r="IC148">
        <v>2129128</v>
      </c>
      <c r="ID148">
        <v>2201271</v>
      </c>
      <c r="IE148">
        <v>2273855</v>
      </c>
      <c r="IF148">
        <v>2345431</v>
      </c>
      <c r="IG148">
        <v>2416743</v>
      </c>
      <c r="IH148">
        <v>2488018</v>
      </c>
      <c r="II148">
        <v>2559813</v>
      </c>
      <c r="IJ148">
        <v>2631468</v>
      </c>
      <c r="IK148">
        <v>2702226</v>
      </c>
      <c r="IL148">
        <v>2772797</v>
      </c>
      <c r="IM148">
        <v>2843003</v>
      </c>
      <c r="IN148">
        <v>2913436</v>
      </c>
      <c r="IO148">
        <v>2983934</v>
      </c>
      <c r="IP148">
        <v>3054188</v>
      </c>
      <c r="IQ148">
        <v>3124481</v>
      </c>
      <c r="IR148">
        <v>3194602</v>
      </c>
      <c r="IS148">
        <v>3264556</v>
      </c>
      <c r="IT148">
        <v>3333681</v>
      </c>
      <c r="IU148">
        <v>3403169</v>
      </c>
      <c r="IV148">
        <v>3473421</v>
      </c>
      <c r="IW148">
        <v>3543441</v>
      </c>
      <c r="IX148">
        <v>3612703</v>
      </c>
      <c r="IY148">
        <v>3682274</v>
      </c>
      <c r="IZ148">
        <v>3751495</v>
      </c>
      <c r="JA148">
        <v>3821791</v>
      </c>
      <c r="JB148">
        <v>3890616</v>
      </c>
      <c r="JC148">
        <v>3959213</v>
      </c>
      <c r="JD148">
        <v>4027652</v>
      </c>
      <c r="JE148">
        <v>4096204</v>
      </c>
      <c r="JF148">
        <v>4165099</v>
      </c>
      <c r="JG148">
        <v>4234107</v>
      </c>
      <c r="JH148">
        <v>4302414</v>
      </c>
      <c r="JI148">
        <v>4370544</v>
      </c>
      <c r="JJ148">
        <v>4439049</v>
      </c>
      <c r="JK148">
        <v>4507321</v>
      </c>
      <c r="JL148">
        <v>4575671</v>
      </c>
      <c r="JM148">
        <v>4644500</v>
      </c>
      <c r="JN148">
        <v>4712934</v>
      </c>
      <c r="JO148">
        <v>4781201</v>
      </c>
      <c r="JP148">
        <v>4849137</v>
      </c>
      <c r="JQ148">
        <v>4916924</v>
      </c>
      <c r="JR148">
        <v>4985201</v>
      </c>
      <c r="JS148">
        <v>5053439</v>
      </c>
      <c r="JT148">
        <v>5122313</v>
      </c>
      <c r="JU148">
        <v>5190975</v>
      </c>
      <c r="JV148">
        <v>5258696</v>
      </c>
      <c r="JW148">
        <v>5327301</v>
      </c>
      <c r="JX148">
        <v>5395261</v>
      </c>
      <c r="JY148">
        <v>5463136</v>
      </c>
      <c r="JZ148">
        <v>5530656</v>
      </c>
      <c r="KA148">
        <v>5599519</v>
      </c>
      <c r="KB148">
        <v>5667712</v>
      </c>
      <c r="KC148">
        <v>5735186</v>
      </c>
      <c r="KD148">
        <v>5802962</v>
      </c>
      <c r="KE148">
        <v>5871513</v>
      </c>
      <c r="KF148">
        <v>5939718</v>
      </c>
      <c r="KG148">
        <v>6008119</v>
      </c>
      <c r="KH148">
        <v>6075928</v>
      </c>
      <c r="KI148">
        <v>6143438</v>
      </c>
      <c r="KJ148">
        <v>6210434</v>
      </c>
      <c r="KK148">
        <v>6277823</v>
      </c>
      <c r="KL148">
        <v>6345487</v>
      </c>
      <c r="KM148">
        <v>6413793</v>
      </c>
      <c r="KN148">
        <v>6481191</v>
      </c>
      <c r="KO148">
        <v>6548931</v>
      </c>
      <c r="KP148">
        <v>6616346</v>
      </c>
      <c r="KQ148">
        <v>6683852</v>
      </c>
      <c r="KR148">
        <v>6751313</v>
      </c>
      <c r="KS148">
        <v>6819059</v>
      </c>
      <c r="KT148">
        <v>6885587</v>
      </c>
      <c r="KU148">
        <v>6952654</v>
      </c>
      <c r="KV148">
        <v>7020524</v>
      </c>
      <c r="KW148">
        <v>7088275</v>
      </c>
      <c r="KX148">
        <v>7155051</v>
      </c>
      <c r="KY148">
        <v>7222235</v>
      </c>
      <c r="KZ148">
        <v>7289421</v>
      </c>
      <c r="LA148">
        <v>7357422</v>
      </c>
      <c r="LB148">
        <v>7425212</v>
      </c>
      <c r="LC148">
        <v>7492419</v>
      </c>
      <c r="LD148">
        <v>7559844</v>
      </c>
      <c r="LE148">
        <v>7626778</v>
      </c>
      <c r="LF148">
        <v>7693492</v>
      </c>
      <c r="LG148">
        <v>7761206</v>
      </c>
      <c r="LH148">
        <v>7828028</v>
      </c>
      <c r="LI148">
        <v>7895722</v>
      </c>
      <c r="LJ148">
        <v>7963003</v>
      </c>
      <c r="LK148">
        <v>8029462</v>
      </c>
      <c r="LL148">
        <v>8096891</v>
      </c>
      <c r="LM148">
        <v>8164306</v>
      </c>
      <c r="LN148">
        <v>8230935</v>
      </c>
      <c r="LO148">
        <v>8298685</v>
      </c>
      <c r="LP148">
        <v>8365994</v>
      </c>
      <c r="LQ148">
        <v>8433156</v>
      </c>
      <c r="LR148">
        <v>8500532</v>
      </c>
      <c r="LS148">
        <v>8568293</v>
      </c>
      <c r="LT148">
        <v>8636379</v>
      </c>
      <c r="LU148">
        <v>8702817</v>
      </c>
      <c r="LV148">
        <v>8769947</v>
      </c>
      <c r="LW148">
        <v>8837522</v>
      </c>
      <c r="LX148">
        <v>8904923</v>
      </c>
      <c r="LY148">
        <v>8971509</v>
      </c>
      <c r="LZ148">
        <v>9038249</v>
      </c>
      <c r="MA148">
        <v>9105107</v>
      </c>
      <c r="MB148">
        <v>9172385</v>
      </c>
      <c r="MC148">
        <v>9238544</v>
      </c>
      <c r="MD148">
        <v>9305881</v>
      </c>
      <c r="ME148">
        <v>9372489</v>
      </c>
      <c r="MF148">
        <v>9440059</v>
      </c>
      <c r="MG148">
        <v>9506358</v>
      </c>
      <c r="MH148">
        <v>9573084</v>
      </c>
      <c r="MI148">
        <v>9640001</v>
      </c>
      <c r="MJ148">
        <v>9706784</v>
      </c>
      <c r="MK148">
        <v>9773870</v>
      </c>
      <c r="ML148">
        <v>9840788</v>
      </c>
      <c r="MM148">
        <v>9907767</v>
      </c>
      <c r="MN148">
        <v>9974524</v>
      </c>
      <c r="MO148">
        <v>10040546</v>
      </c>
      <c r="MP148">
        <v>10107375</v>
      </c>
      <c r="MQ148">
        <v>10173877</v>
      </c>
      <c r="MR148">
        <v>10240390</v>
      </c>
      <c r="MS148">
        <v>10307618</v>
      </c>
      <c r="MT148">
        <v>10374783</v>
      </c>
      <c r="MU148">
        <v>10441468</v>
      </c>
      <c r="MV148">
        <v>10508307</v>
      </c>
      <c r="MW148">
        <v>10575473</v>
      </c>
      <c r="MX148">
        <v>10641692</v>
      </c>
      <c r="MY148">
        <v>10708676</v>
      </c>
      <c r="MZ148">
        <v>10775907</v>
      </c>
      <c r="NA148">
        <v>10842744</v>
      </c>
      <c r="NB148">
        <v>10909483</v>
      </c>
      <c r="NC148">
        <v>10974974</v>
      </c>
      <c r="ND148">
        <v>11042230</v>
      </c>
      <c r="NE148">
        <v>11108512</v>
      </c>
      <c r="NF148">
        <v>11174522</v>
      </c>
      <c r="NG148">
        <v>11240686</v>
      </c>
      <c r="NH148">
        <v>11307682</v>
      </c>
      <c r="NI148">
        <v>11373916</v>
      </c>
      <c r="NJ148">
        <v>11439572</v>
      </c>
      <c r="NK148">
        <v>11506202</v>
      </c>
      <c r="NL148">
        <v>11572193</v>
      </c>
      <c r="NM148">
        <v>11639113</v>
      </c>
      <c r="NN148">
        <v>11705318</v>
      </c>
      <c r="NO148">
        <v>11771705</v>
      </c>
      <c r="NP148">
        <v>11837790</v>
      </c>
      <c r="NQ148">
        <v>11904447</v>
      </c>
      <c r="NR148">
        <v>11970774</v>
      </c>
      <c r="NS148">
        <v>12037276</v>
      </c>
      <c r="NT148">
        <v>12103689</v>
      </c>
      <c r="NU148">
        <v>12170191</v>
      </c>
      <c r="NV148">
        <v>12236238</v>
      </c>
      <c r="NW148">
        <v>12302781</v>
      </c>
      <c r="NX148">
        <v>12367897</v>
      </c>
      <c r="NY148">
        <v>12434276</v>
      </c>
      <c r="NZ148">
        <v>12500324</v>
      </c>
      <c r="OA148">
        <v>12566846</v>
      </c>
      <c r="OB148">
        <v>12632704</v>
      </c>
      <c r="OC148">
        <v>12698915</v>
      </c>
      <c r="OD148">
        <v>12765168</v>
      </c>
      <c r="OE148">
        <v>12831202</v>
      </c>
      <c r="OF148">
        <v>12897649</v>
      </c>
      <c r="OG148">
        <v>12965146</v>
      </c>
      <c r="OH148">
        <v>13030945</v>
      </c>
      <c r="OI148">
        <v>13096974</v>
      </c>
      <c r="OJ148">
        <v>13162552</v>
      </c>
      <c r="OK148">
        <v>13228895</v>
      </c>
      <c r="OL148">
        <v>13294380</v>
      </c>
      <c r="OM148">
        <v>13360670</v>
      </c>
      <c r="ON148">
        <v>13427131</v>
      </c>
      <c r="OO148">
        <v>13493196</v>
      </c>
      <c r="OP148">
        <v>13559138</v>
      </c>
      <c r="OQ148">
        <v>13624577</v>
      </c>
      <c r="OR148">
        <v>13690088</v>
      </c>
      <c r="OS148">
        <v>13755974</v>
      </c>
      <c r="OT148">
        <v>13822643</v>
      </c>
      <c r="OU148">
        <v>13889070</v>
      </c>
      <c r="OV148">
        <v>13955108</v>
      </c>
      <c r="OW148">
        <v>14021323</v>
      </c>
      <c r="OX148">
        <v>14087599</v>
      </c>
      <c r="OY148">
        <v>14154048</v>
      </c>
      <c r="OZ148">
        <v>14220569</v>
      </c>
      <c r="PA148">
        <v>14285809</v>
      </c>
      <c r="PB148">
        <v>14351928</v>
      </c>
      <c r="PC148">
        <v>14417667</v>
      </c>
      <c r="PD148">
        <v>14483200</v>
      </c>
      <c r="PE148">
        <v>14549357</v>
      </c>
      <c r="PF148">
        <v>14615485</v>
      </c>
      <c r="PG148">
        <v>14681509</v>
      </c>
      <c r="PH148">
        <v>14747563</v>
      </c>
      <c r="PI148">
        <v>14814235</v>
      </c>
      <c r="PJ148">
        <v>14881131</v>
      </c>
      <c r="PK148">
        <v>14947197</v>
      </c>
      <c r="PL148">
        <v>15013697</v>
      </c>
      <c r="PM148">
        <v>15079995</v>
      </c>
      <c r="PN148">
        <v>15145636</v>
      </c>
      <c r="PO148">
        <v>15211428</v>
      </c>
      <c r="PP148">
        <v>15277696</v>
      </c>
      <c r="PQ148">
        <v>15343798</v>
      </c>
      <c r="PR148">
        <v>15409795</v>
      </c>
      <c r="PS148">
        <v>15475309</v>
      </c>
      <c r="PT148">
        <v>15541188</v>
      </c>
      <c r="PU148">
        <v>15607080</v>
      </c>
      <c r="PV148">
        <v>15672658</v>
      </c>
      <c r="PW148">
        <v>15737317</v>
      </c>
      <c r="PX148">
        <v>15802983</v>
      </c>
      <c r="PY148">
        <v>15867930</v>
      </c>
      <c r="PZ148">
        <v>15932945</v>
      </c>
      <c r="QA148">
        <v>15998429</v>
      </c>
      <c r="QB148">
        <v>16064185</v>
      </c>
      <c r="QC148">
        <v>16129390</v>
      </c>
      <c r="QD148">
        <v>16194450</v>
      </c>
      <c r="QE148">
        <v>16260391</v>
      </c>
      <c r="QF148">
        <v>16326244</v>
      </c>
      <c r="QG148">
        <v>16391614</v>
      </c>
      <c r="QH148">
        <v>16457054</v>
      </c>
      <c r="QI148">
        <v>16522505</v>
      </c>
      <c r="QJ148">
        <v>16587606</v>
      </c>
      <c r="QK148">
        <v>16652999</v>
      </c>
      <c r="QL148">
        <v>16717597</v>
      </c>
      <c r="QM148">
        <v>16783056</v>
      </c>
      <c r="QN148">
        <v>16848094</v>
      </c>
      <c r="QO148">
        <v>16912657</v>
      </c>
      <c r="QP148">
        <v>16977684</v>
      </c>
      <c r="QQ148">
        <v>17042544</v>
      </c>
      <c r="QR148">
        <v>17106836</v>
      </c>
      <c r="QS148">
        <v>17172195</v>
      </c>
      <c r="QT148">
        <v>17237236</v>
      </c>
      <c r="QU148">
        <v>17302482</v>
      </c>
      <c r="QV148">
        <v>17366929</v>
      </c>
      <c r="QW148">
        <v>17431960</v>
      </c>
      <c r="QX148">
        <v>17496352</v>
      </c>
      <c r="QY148">
        <v>17561009</v>
      </c>
      <c r="QZ148">
        <v>17625891</v>
      </c>
      <c r="RA148">
        <v>17690450</v>
      </c>
      <c r="RB148">
        <v>17755040</v>
      </c>
      <c r="RC148">
        <v>17819064</v>
      </c>
      <c r="RD148">
        <v>17883889</v>
      </c>
      <c r="RE148">
        <v>17948562</v>
      </c>
      <c r="RF148">
        <v>18012771</v>
      </c>
      <c r="RG148">
        <v>18076764</v>
      </c>
      <c r="RH148">
        <v>18140232</v>
      </c>
      <c r="RI148">
        <v>18205390</v>
      </c>
      <c r="RJ148">
        <v>18269972</v>
      </c>
      <c r="RK148">
        <v>18334567</v>
      </c>
      <c r="RL148">
        <v>18398603</v>
      </c>
      <c r="RM148">
        <v>18463166</v>
      </c>
      <c r="RN148">
        <v>18527021</v>
      </c>
      <c r="RO148">
        <v>18590135</v>
      </c>
      <c r="RP148">
        <v>18653729</v>
      </c>
      <c r="RQ148">
        <v>18717872</v>
      </c>
      <c r="RR148">
        <v>18781357</v>
      </c>
      <c r="RS148">
        <v>18845064</v>
      </c>
      <c r="RT148">
        <v>18908859</v>
      </c>
      <c r="RU148">
        <v>18971919</v>
      </c>
      <c r="RV148">
        <v>19035567</v>
      </c>
      <c r="RW148">
        <v>19099210</v>
      </c>
      <c r="RX148">
        <v>19163529</v>
      </c>
      <c r="RY148">
        <v>19227292</v>
      </c>
      <c r="RZ148">
        <v>19291309</v>
      </c>
      <c r="SA148">
        <v>19354350</v>
      </c>
      <c r="SB148">
        <v>19417382</v>
      </c>
      <c r="SC148">
        <v>19481074</v>
      </c>
      <c r="SD148">
        <v>19544235</v>
      </c>
      <c r="SE148">
        <v>19607205</v>
      </c>
      <c r="SF148">
        <v>19670160</v>
      </c>
      <c r="SG148">
        <v>19733200</v>
      </c>
      <c r="SH148">
        <v>19796306</v>
      </c>
      <c r="SI148">
        <v>19858980</v>
      </c>
      <c r="SJ148">
        <v>19921696</v>
      </c>
      <c r="SK148">
        <v>19983850</v>
      </c>
      <c r="SL148">
        <v>20046683</v>
      </c>
      <c r="SM148">
        <v>20108806</v>
      </c>
      <c r="SN148">
        <v>20171199</v>
      </c>
      <c r="SO148">
        <v>20234114</v>
      </c>
      <c r="SP148">
        <v>20296544</v>
      </c>
      <c r="SQ148">
        <v>20359673</v>
      </c>
      <c r="SR148">
        <v>20421755</v>
      </c>
      <c r="SS148">
        <v>20484339</v>
      </c>
      <c r="ST148">
        <v>20547677</v>
      </c>
      <c r="SU148">
        <v>20609783</v>
      </c>
      <c r="SV148">
        <v>20672539</v>
      </c>
      <c r="SW148">
        <v>20734362</v>
      </c>
      <c r="SX148">
        <v>20795997</v>
      </c>
      <c r="SY148">
        <v>20858227</v>
      </c>
      <c r="SZ148">
        <v>20919970</v>
      </c>
      <c r="TA148">
        <v>20981746</v>
      </c>
      <c r="TB148">
        <v>21043312</v>
      </c>
      <c r="TC148">
        <v>21104873</v>
      </c>
      <c r="TD148">
        <v>21166483</v>
      </c>
      <c r="TE148">
        <v>21227850</v>
      </c>
      <c r="TF148">
        <v>21288700</v>
      </c>
      <c r="TG148">
        <v>21350154</v>
      </c>
      <c r="TH148">
        <v>21412263</v>
      </c>
      <c r="TI148">
        <v>21473887</v>
      </c>
      <c r="TJ148">
        <v>21534496</v>
      </c>
      <c r="TK148">
        <v>21595268</v>
      </c>
      <c r="TL148">
        <v>21656022</v>
      </c>
      <c r="TM148">
        <v>21717056</v>
      </c>
      <c r="TN148">
        <v>21777579</v>
      </c>
      <c r="TO148">
        <v>21838685</v>
      </c>
      <c r="TP148">
        <v>21899029</v>
      </c>
      <c r="TQ148">
        <v>21960292</v>
      </c>
      <c r="TR148">
        <v>22020238</v>
      </c>
      <c r="TS148">
        <v>22080440</v>
      </c>
      <c r="TT148">
        <v>22140933</v>
      </c>
      <c r="TU148">
        <v>22201544</v>
      </c>
      <c r="TV148">
        <v>22262109</v>
      </c>
      <c r="TW148">
        <v>22322164</v>
      </c>
      <c r="TX148">
        <v>22382394</v>
      </c>
      <c r="TY148">
        <v>22442287</v>
      </c>
      <c r="TZ148">
        <v>22501843</v>
      </c>
      <c r="UA148">
        <v>22561799</v>
      </c>
      <c r="UB148">
        <v>22622487</v>
      </c>
      <c r="UC148">
        <v>22682382</v>
      </c>
      <c r="UD148">
        <v>22742437</v>
      </c>
      <c r="UE148">
        <v>22802223</v>
      </c>
      <c r="UF148">
        <v>22862028</v>
      </c>
      <c r="UG148">
        <v>22921574</v>
      </c>
      <c r="UH148">
        <v>22980920</v>
      </c>
      <c r="UI148">
        <v>23040652</v>
      </c>
      <c r="UJ148">
        <v>23100054</v>
      </c>
      <c r="UK148">
        <v>23159566</v>
      </c>
      <c r="UL148">
        <v>23218580</v>
      </c>
      <c r="UM148">
        <v>23277682</v>
      </c>
      <c r="UN148">
        <v>23336845</v>
      </c>
      <c r="UO148">
        <v>23396113</v>
      </c>
      <c r="UP148">
        <v>23455176</v>
      </c>
      <c r="UQ148">
        <v>23514015</v>
      </c>
      <c r="UR148">
        <v>23572519</v>
      </c>
      <c r="US148">
        <v>23631696</v>
      </c>
      <c r="UT148">
        <v>23690273</v>
      </c>
      <c r="UU148">
        <v>23748527</v>
      </c>
      <c r="UV148">
        <v>23806637</v>
      </c>
      <c r="UW148">
        <v>23864369</v>
      </c>
      <c r="UX148">
        <v>23922978</v>
      </c>
      <c r="UY148">
        <v>23980593</v>
      </c>
      <c r="UZ148">
        <v>24038647</v>
      </c>
      <c r="VA148">
        <v>24097270</v>
      </c>
      <c r="VB148">
        <v>24155412</v>
      </c>
      <c r="VC148">
        <v>24213662</v>
      </c>
      <c r="VD148">
        <v>24271626</v>
      </c>
      <c r="VE148">
        <v>24329722</v>
      </c>
      <c r="VF148">
        <v>24386899</v>
      </c>
      <c r="VG148">
        <v>24444370</v>
      </c>
      <c r="VH148">
        <v>24502777</v>
      </c>
      <c r="VI148">
        <v>24561349</v>
      </c>
      <c r="VJ148">
        <v>24618642</v>
      </c>
      <c r="VK148">
        <v>24676713</v>
      </c>
      <c r="VL148">
        <v>24734267</v>
      </c>
      <c r="VM148">
        <v>24791331</v>
      </c>
      <c r="VN148">
        <v>24848316</v>
      </c>
      <c r="VO148">
        <v>24905728</v>
      </c>
      <c r="VP148">
        <v>24962414</v>
      </c>
      <c r="VQ148">
        <v>25019679</v>
      </c>
      <c r="VR148">
        <v>25077340</v>
      </c>
      <c r="VS148">
        <v>25134250</v>
      </c>
      <c r="VT148">
        <v>25191985</v>
      </c>
      <c r="VU148">
        <v>25248675</v>
      </c>
      <c r="VV148">
        <v>25305728</v>
      </c>
      <c r="VW148">
        <v>25361854</v>
      </c>
      <c r="VX148">
        <v>25418605</v>
      </c>
      <c r="VY148">
        <v>25475426</v>
      </c>
      <c r="VZ148">
        <v>25532179</v>
      </c>
      <c r="WA148">
        <v>25588486</v>
      </c>
      <c r="WB148">
        <v>25645064</v>
      </c>
      <c r="WC148">
        <v>25701737</v>
      </c>
      <c r="WD148">
        <v>25758662</v>
      </c>
    </row>
    <row r="149" spans="1:602" x14ac:dyDescent="0.55000000000000004">
      <c r="A149" t="s">
        <v>148</v>
      </c>
      <c r="B149">
        <v>100000000</v>
      </c>
      <c r="C149">
        <v>100000000</v>
      </c>
      <c r="D149">
        <v>99899397</v>
      </c>
      <c r="E149">
        <v>99780600</v>
      </c>
      <c r="F149">
        <v>99673360</v>
      </c>
      <c r="G149">
        <v>99577609</v>
      </c>
      <c r="H149">
        <v>99489781</v>
      </c>
      <c r="I149">
        <v>99408668</v>
      </c>
      <c r="J149">
        <v>99331945</v>
      </c>
      <c r="K149">
        <v>99257626</v>
      </c>
      <c r="L149">
        <v>99183764</v>
      </c>
      <c r="M149">
        <v>99111901</v>
      </c>
      <c r="N149">
        <v>99041891</v>
      </c>
      <c r="O149">
        <v>98973159</v>
      </c>
      <c r="P149">
        <v>98905395</v>
      </c>
      <c r="Q149">
        <v>98840118</v>
      </c>
      <c r="R149">
        <v>98777311</v>
      </c>
      <c r="S149">
        <v>98714214</v>
      </c>
      <c r="T149">
        <v>98653066</v>
      </c>
      <c r="U149">
        <v>98594445</v>
      </c>
      <c r="V149">
        <v>98536584</v>
      </c>
      <c r="W149">
        <v>98480366</v>
      </c>
      <c r="X149">
        <v>98425648</v>
      </c>
      <c r="Y149">
        <v>98372946</v>
      </c>
      <c r="Z149">
        <v>98321821</v>
      </c>
      <c r="AA149">
        <v>98271960</v>
      </c>
      <c r="AB149">
        <v>98223116</v>
      </c>
      <c r="AC149">
        <v>98176236</v>
      </c>
      <c r="AD149">
        <v>98130712</v>
      </c>
      <c r="AE149">
        <v>98086657</v>
      </c>
      <c r="AF149">
        <v>98043158</v>
      </c>
      <c r="AG149">
        <v>98001314</v>
      </c>
      <c r="AH149">
        <v>97961900</v>
      </c>
      <c r="AI149">
        <v>97921641</v>
      </c>
      <c r="AJ149">
        <v>97883664</v>
      </c>
      <c r="AK149">
        <v>97845896</v>
      </c>
      <c r="AL149">
        <v>97811099</v>
      </c>
      <c r="AM149">
        <v>97776108</v>
      </c>
      <c r="AN149">
        <v>97743577</v>
      </c>
      <c r="AO149">
        <v>97711082</v>
      </c>
      <c r="AP149">
        <v>97680338</v>
      </c>
      <c r="AQ149">
        <v>97651277</v>
      </c>
      <c r="AR149">
        <v>97622913</v>
      </c>
      <c r="AS149">
        <v>97595625</v>
      </c>
      <c r="AT149">
        <v>97569506</v>
      </c>
      <c r="AU149">
        <v>97544268</v>
      </c>
      <c r="AV149">
        <v>97520051</v>
      </c>
      <c r="AW149">
        <v>97498022</v>
      </c>
      <c r="AX149">
        <v>97474737</v>
      </c>
      <c r="AY149">
        <v>97452471</v>
      </c>
      <c r="AZ149">
        <v>97431167</v>
      </c>
      <c r="BA149">
        <v>97410415</v>
      </c>
      <c r="BB149">
        <v>97391160</v>
      </c>
      <c r="BC149">
        <v>97372986</v>
      </c>
      <c r="BD149">
        <v>97356116</v>
      </c>
      <c r="BE149">
        <v>97340599</v>
      </c>
      <c r="BF149">
        <v>97325632</v>
      </c>
      <c r="BG149">
        <v>97311500</v>
      </c>
      <c r="BH149">
        <v>97298058</v>
      </c>
      <c r="BI149">
        <v>97286056</v>
      </c>
      <c r="BJ149">
        <v>97275114</v>
      </c>
      <c r="BK149">
        <v>97264027</v>
      </c>
      <c r="BL149">
        <v>97253667</v>
      </c>
      <c r="BM149">
        <v>97244279</v>
      </c>
      <c r="BN149">
        <v>97236229</v>
      </c>
      <c r="BO149">
        <v>97228679</v>
      </c>
      <c r="BP149">
        <v>97220957</v>
      </c>
      <c r="BQ149">
        <v>97214937</v>
      </c>
      <c r="BR149">
        <v>97209956</v>
      </c>
      <c r="BS149">
        <v>97205087</v>
      </c>
      <c r="BT149">
        <v>97200736</v>
      </c>
      <c r="BU149">
        <v>97197308</v>
      </c>
      <c r="BV149">
        <v>97194835</v>
      </c>
      <c r="BW149">
        <v>97193269</v>
      </c>
      <c r="BX149">
        <v>97191731</v>
      </c>
      <c r="BY149">
        <v>97189857</v>
      </c>
      <c r="BZ149">
        <v>97189393</v>
      </c>
      <c r="CA149">
        <v>97190088</v>
      </c>
      <c r="CB149">
        <v>97190462</v>
      </c>
      <c r="CC149">
        <v>97192873</v>
      </c>
      <c r="CD149">
        <v>97196473</v>
      </c>
      <c r="CE149">
        <v>97198839</v>
      </c>
      <c r="CF149">
        <v>97203275</v>
      </c>
      <c r="CG149">
        <v>97207614</v>
      </c>
      <c r="CH149">
        <v>97212462</v>
      </c>
      <c r="CI149">
        <v>97216853</v>
      </c>
      <c r="CJ149">
        <v>97223079</v>
      </c>
      <c r="CK149">
        <v>97228258</v>
      </c>
      <c r="CL149">
        <v>97233338</v>
      </c>
      <c r="CM149">
        <v>97240677</v>
      </c>
      <c r="CN149">
        <v>97247613</v>
      </c>
      <c r="CO149">
        <v>97254719</v>
      </c>
      <c r="CP149">
        <v>97261842</v>
      </c>
      <c r="CQ149">
        <v>97271363</v>
      </c>
      <c r="CR149">
        <v>97279817</v>
      </c>
      <c r="CS149">
        <v>97289307</v>
      </c>
      <c r="CT149">
        <v>97298280</v>
      </c>
      <c r="CU149">
        <v>97307835</v>
      </c>
      <c r="CV149">
        <v>97318407</v>
      </c>
      <c r="CW149">
        <v>97329694</v>
      </c>
      <c r="CX149">
        <v>97340765</v>
      </c>
      <c r="CY149">
        <v>97352168</v>
      </c>
      <c r="CZ149">
        <v>97363462</v>
      </c>
      <c r="DA149">
        <v>97375071</v>
      </c>
      <c r="DB149">
        <v>97386323</v>
      </c>
      <c r="DC149">
        <v>97398391</v>
      </c>
      <c r="DD149">
        <v>97410202</v>
      </c>
      <c r="DE149">
        <v>97423449</v>
      </c>
      <c r="DF149">
        <v>97436848</v>
      </c>
      <c r="DG149">
        <v>97450429</v>
      </c>
      <c r="DH149">
        <v>97463272</v>
      </c>
      <c r="DI149">
        <v>97477305</v>
      </c>
      <c r="DJ149">
        <v>97490235</v>
      </c>
      <c r="DK149">
        <v>97503857</v>
      </c>
      <c r="DL149">
        <v>97518779</v>
      </c>
      <c r="DM149">
        <v>97532169</v>
      </c>
      <c r="DN149">
        <v>97547521</v>
      </c>
      <c r="DO149">
        <v>97561679</v>
      </c>
      <c r="DP149">
        <v>97576497</v>
      </c>
      <c r="DQ149">
        <v>97592016</v>
      </c>
      <c r="DR149">
        <v>97606924</v>
      </c>
      <c r="DS149">
        <v>97622037</v>
      </c>
      <c r="DT149">
        <v>97635778</v>
      </c>
      <c r="DU149">
        <v>97651359</v>
      </c>
      <c r="DV149">
        <v>97666176</v>
      </c>
      <c r="DW149">
        <v>97681631</v>
      </c>
      <c r="DX149">
        <v>97696387</v>
      </c>
      <c r="DY149">
        <v>97712083</v>
      </c>
      <c r="DZ149">
        <v>97727671</v>
      </c>
      <c r="EA149">
        <v>97743602</v>
      </c>
      <c r="EB149">
        <v>97759249</v>
      </c>
      <c r="EC149">
        <v>97775025</v>
      </c>
      <c r="ED149">
        <v>97789639</v>
      </c>
      <c r="EE149">
        <v>97804902</v>
      </c>
      <c r="EF149">
        <v>97820608</v>
      </c>
      <c r="EG149">
        <v>97835624</v>
      </c>
      <c r="EH149">
        <v>97850593</v>
      </c>
      <c r="EI149">
        <v>97864581</v>
      </c>
      <c r="EJ149">
        <v>97878403</v>
      </c>
      <c r="EK149">
        <v>97893298</v>
      </c>
      <c r="EL149">
        <v>97908939</v>
      </c>
      <c r="EM149">
        <v>97923266</v>
      </c>
      <c r="EN149">
        <v>97938446</v>
      </c>
      <c r="EO149">
        <v>97953382</v>
      </c>
      <c r="EP149">
        <v>97967780</v>
      </c>
      <c r="EQ149">
        <v>97981815</v>
      </c>
      <c r="ER149">
        <v>97996632</v>
      </c>
      <c r="ES149">
        <v>98010900</v>
      </c>
      <c r="ET149">
        <v>98024945</v>
      </c>
      <c r="EU149">
        <v>98038013</v>
      </c>
      <c r="EV149">
        <v>98052484</v>
      </c>
      <c r="EW149">
        <v>98067216</v>
      </c>
      <c r="EX149">
        <v>98080825</v>
      </c>
      <c r="EY149">
        <v>98093017</v>
      </c>
      <c r="EZ149">
        <v>98106827</v>
      </c>
      <c r="FA149">
        <v>98119830</v>
      </c>
      <c r="FB149">
        <v>98133770</v>
      </c>
      <c r="FC149">
        <v>98145711</v>
      </c>
      <c r="FD149">
        <v>98158205</v>
      </c>
      <c r="FE149">
        <v>98171460</v>
      </c>
      <c r="FF149">
        <v>98184288</v>
      </c>
      <c r="FG149">
        <v>98196155</v>
      </c>
      <c r="FH149">
        <v>98208548</v>
      </c>
      <c r="FI149">
        <v>98220717</v>
      </c>
      <c r="FJ149">
        <v>98232711</v>
      </c>
      <c r="FK149">
        <v>98244947</v>
      </c>
      <c r="FL149">
        <v>98256212</v>
      </c>
      <c r="FM149">
        <v>98268541</v>
      </c>
      <c r="FN149">
        <v>98280885</v>
      </c>
      <c r="FO149">
        <v>98291951</v>
      </c>
      <c r="FP149">
        <v>98302270</v>
      </c>
      <c r="FQ149">
        <v>98313429</v>
      </c>
      <c r="FR149">
        <v>98324111</v>
      </c>
      <c r="FS149">
        <v>98335191</v>
      </c>
      <c r="FT149">
        <v>98345456</v>
      </c>
      <c r="FU149">
        <v>98355545</v>
      </c>
      <c r="FV149">
        <v>98366072</v>
      </c>
      <c r="FW149">
        <v>98375910</v>
      </c>
      <c r="FX149">
        <v>98386272</v>
      </c>
      <c r="FY149">
        <v>98397132</v>
      </c>
      <c r="FZ149">
        <v>98406801</v>
      </c>
      <c r="GA149">
        <v>98417034</v>
      </c>
      <c r="GB149">
        <v>98426720</v>
      </c>
      <c r="GC149">
        <v>98435569</v>
      </c>
      <c r="GD149">
        <v>98445111</v>
      </c>
      <c r="GE149">
        <v>98454287</v>
      </c>
      <c r="GF149">
        <v>98462977</v>
      </c>
      <c r="GG149">
        <v>98472565</v>
      </c>
      <c r="GH149">
        <v>98481729</v>
      </c>
      <c r="GI149">
        <v>98491140</v>
      </c>
      <c r="GJ149">
        <v>98499950</v>
      </c>
      <c r="GK149">
        <v>98508946</v>
      </c>
      <c r="GL149">
        <v>98517770</v>
      </c>
      <c r="GM149">
        <v>98526454</v>
      </c>
      <c r="GN149">
        <v>98536810</v>
      </c>
      <c r="GO149">
        <v>98547955</v>
      </c>
      <c r="GP149">
        <v>98558602</v>
      </c>
      <c r="GQ149">
        <v>98569971</v>
      </c>
      <c r="GR149">
        <v>98581912</v>
      </c>
      <c r="GS149">
        <v>98594541</v>
      </c>
      <c r="GT149">
        <v>98608694</v>
      </c>
      <c r="GU149">
        <v>98623458</v>
      </c>
      <c r="GV149">
        <v>98640672</v>
      </c>
      <c r="GW149">
        <v>98658936</v>
      </c>
      <c r="GX149">
        <v>98682075</v>
      </c>
      <c r="GY149">
        <v>98707414</v>
      </c>
      <c r="GZ149">
        <v>98737126</v>
      </c>
      <c r="HA149">
        <v>98772534</v>
      </c>
      <c r="HB149">
        <v>98813000</v>
      </c>
      <c r="HC149">
        <v>98860463</v>
      </c>
      <c r="HD149">
        <v>98912678</v>
      </c>
      <c r="HE149">
        <v>98968498</v>
      </c>
      <c r="HF149">
        <v>99027934</v>
      </c>
      <c r="HG149">
        <v>99087180</v>
      </c>
      <c r="HH149">
        <v>99145534</v>
      </c>
      <c r="HI149">
        <v>99202645</v>
      </c>
      <c r="HJ149">
        <v>99256518</v>
      </c>
      <c r="HK149">
        <v>99307660</v>
      </c>
      <c r="HL149">
        <v>99355882</v>
      </c>
      <c r="HM149">
        <v>99400419</v>
      </c>
      <c r="HN149">
        <v>99441582</v>
      </c>
      <c r="HO149">
        <v>99479707</v>
      </c>
      <c r="HP149">
        <v>99515015</v>
      </c>
      <c r="HQ149">
        <v>99547420</v>
      </c>
      <c r="HR149">
        <v>99576829</v>
      </c>
      <c r="HS149">
        <v>99602663</v>
      </c>
      <c r="HT149">
        <v>99626563</v>
      </c>
      <c r="HU149">
        <v>99647575</v>
      </c>
      <c r="HV149">
        <v>99665437</v>
      </c>
      <c r="HW149">
        <v>99682058</v>
      </c>
      <c r="HX149">
        <v>99696404</v>
      </c>
      <c r="HY149">
        <v>99709255</v>
      </c>
      <c r="HZ149">
        <v>99720631</v>
      </c>
      <c r="IA149">
        <v>99730169</v>
      </c>
      <c r="IB149">
        <v>99738840</v>
      </c>
      <c r="IC149">
        <v>99746739</v>
      </c>
      <c r="ID149">
        <v>99753496</v>
      </c>
      <c r="IE149">
        <v>99758988</v>
      </c>
      <c r="IF149">
        <v>99763801</v>
      </c>
      <c r="IG149">
        <v>99767693</v>
      </c>
      <c r="IH149">
        <v>99771258</v>
      </c>
      <c r="II149">
        <v>99774328</v>
      </c>
      <c r="IJ149">
        <v>99776903</v>
      </c>
      <c r="IK149">
        <v>99778839</v>
      </c>
      <c r="IL149">
        <v>99780632</v>
      </c>
      <c r="IM149">
        <v>99782189</v>
      </c>
      <c r="IN149">
        <v>99783958</v>
      </c>
      <c r="IO149">
        <v>99785566</v>
      </c>
      <c r="IP149">
        <v>99786237</v>
      </c>
      <c r="IQ149">
        <v>99787295</v>
      </c>
      <c r="IR149">
        <v>99788084</v>
      </c>
      <c r="IS149">
        <v>99789032</v>
      </c>
      <c r="IT149">
        <v>99789282</v>
      </c>
      <c r="IU149">
        <v>99789955</v>
      </c>
      <c r="IV149">
        <v>99790215</v>
      </c>
      <c r="IW149">
        <v>99790714</v>
      </c>
      <c r="IX149">
        <v>99791211</v>
      </c>
      <c r="IY149">
        <v>99791576</v>
      </c>
      <c r="IZ149">
        <v>99791953</v>
      </c>
      <c r="JA149">
        <v>99791777</v>
      </c>
      <c r="JB149">
        <v>99791632</v>
      </c>
      <c r="JC149">
        <v>99791471</v>
      </c>
      <c r="JD149">
        <v>99791718</v>
      </c>
      <c r="JE149">
        <v>99791809</v>
      </c>
      <c r="JF149">
        <v>99791442</v>
      </c>
      <c r="JG149">
        <v>99792097</v>
      </c>
      <c r="JH149">
        <v>99792403</v>
      </c>
      <c r="JI149">
        <v>99792197</v>
      </c>
      <c r="JJ149">
        <v>99792787</v>
      </c>
      <c r="JK149">
        <v>99793072</v>
      </c>
      <c r="JL149">
        <v>99792900</v>
      </c>
      <c r="JM149">
        <v>99793075</v>
      </c>
      <c r="JN149">
        <v>99793192</v>
      </c>
      <c r="JO149">
        <v>99793280</v>
      </c>
      <c r="JP149">
        <v>99793283</v>
      </c>
      <c r="JQ149">
        <v>99793612</v>
      </c>
      <c r="JR149">
        <v>99794086</v>
      </c>
      <c r="JS149">
        <v>99793643</v>
      </c>
      <c r="JT149">
        <v>99793894</v>
      </c>
      <c r="JU149">
        <v>99794045</v>
      </c>
      <c r="JV149">
        <v>99794381</v>
      </c>
      <c r="JW149">
        <v>99794163</v>
      </c>
      <c r="JX149">
        <v>99793887</v>
      </c>
      <c r="JY149">
        <v>99794063</v>
      </c>
      <c r="JZ149">
        <v>99794021</v>
      </c>
      <c r="KA149">
        <v>99793862</v>
      </c>
      <c r="KB149">
        <v>99794355</v>
      </c>
      <c r="KC149">
        <v>99793849</v>
      </c>
      <c r="KD149">
        <v>99794270</v>
      </c>
      <c r="KE149">
        <v>99794491</v>
      </c>
      <c r="KF149">
        <v>99795108</v>
      </c>
      <c r="KG149">
        <v>99795705</v>
      </c>
      <c r="KH149">
        <v>99795576</v>
      </c>
      <c r="KI149">
        <v>99795568</v>
      </c>
      <c r="KJ149">
        <v>99795839</v>
      </c>
      <c r="KK149">
        <v>99796070</v>
      </c>
      <c r="KL149">
        <v>99795975</v>
      </c>
      <c r="KM149">
        <v>99796315</v>
      </c>
      <c r="KN149">
        <v>99796284</v>
      </c>
      <c r="KO149">
        <v>99796616</v>
      </c>
      <c r="KP149">
        <v>99796640</v>
      </c>
      <c r="KQ149">
        <v>99796276</v>
      </c>
      <c r="KR149">
        <v>99796243</v>
      </c>
      <c r="KS149">
        <v>99796153</v>
      </c>
      <c r="KT149">
        <v>99796106</v>
      </c>
      <c r="KU149">
        <v>99796126</v>
      </c>
      <c r="KV149">
        <v>99796454</v>
      </c>
      <c r="KW149">
        <v>99796495</v>
      </c>
      <c r="KX149">
        <v>99796684</v>
      </c>
      <c r="KY149">
        <v>99797006</v>
      </c>
      <c r="KZ149">
        <v>99797709</v>
      </c>
      <c r="LA149">
        <v>99797840</v>
      </c>
      <c r="LB149">
        <v>99797978</v>
      </c>
      <c r="LC149">
        <v>99798069</v>
      </c>
      <c r="LD149">
        <v>99798118</v>
      </c>
      <c r="LE149">
        <v>99798476</v>
      </c>
      <c r="LF149">
        <v>99798640</v>
      </c>
      <c r="LG149">
        <v>99798906</v>
      </c>
      <c r="LH149">
        <v>99798810</v>
      </c>
      <c r="LI149">
        <v>99799168</v>
      </c>
      <c r="LJ149">
        <v>99799628</v>
      </c>
      <c r="LK149">
        <v>99799966</v>
      </c>
      <c r="LL149">
        <v>99800197</v>
      </c>
      <c r="LM149">
        <v>99800142</v>
      </c>
      <c r="LN149">
        <v>99800084</v>
      </c>
      <c r="LO149">
        <v>99800127</v>
      </c>
      <c r="LP149">
        <v>99800604</v>
      </c>
      <c r="LQ149">
        <v>99800944</v>
      </c>
      <c r="LR149">
        <v>99800986</v>
      </c>
      <c r="LS149">
        <v>99801607</v>
      </c>
      <c r="LT149">
        <v>99801727</v>
      </c>
      <c r="LU149">
        <v>99802133</v>
      </c>
      <c r="LV149">
        <v>99802251</v>
      </c>
      <c r="LW149">
        <v>99802614</v>
      </c>
      <c r="LX149">
        <v>99803068</v>
      </c>
      <c r="LY149">
        <v>99802968</v>
      </c>
      <c r="LZ149">
        <v>99803008</v>
      </c>
      <c r="MA149">
        <v>99803579</v>
      </c>
      <c r="MB149">
        <v>99803817</v>
      </c>
      <c r="MC149">
        <v>99803893</v>
      </c>
      <c r="MD149">
        <v>99804439</v>
      </c>
      <c r="ME149">
        <v>99804616</v>
      </c>
      <c r="MF149">
        <v>99805452</v>
      </c>
      <c r="MG149">
        <v>99805389</v>
      </c>
      <c r="MH149">
        <v>99805563</v>
      </c>
      <c r="MI149">
        <v>99805502</v>
      </c>
      <c r="MJ149">
        <v>99805452</v>
      </c>
      <c r="MK149">
        <v>99805534</v>
      </c>
      <c r="ML149">
        <v>99805531</v>
      </c>
      <c r="MM149">
        <v>99806270</v>
      </c>
      <c r="MN149">
        <v>99806257</v>
      </c>
      <c r="MO149">
        <v>99806405</v>
      </c>
      <c r="MP149">
        <v>99806770</v>
      </c>
      <c r="MQ149">
        <v>99807241</v>
      </c>
      <c r="MR149">
        <v>99807512</v>
      </c>
      <c r="MS149">
        <v>99807859</v>
      </c>
      <c r="MT149">
        <v>99808379</v>
      </c>
      <c r="MU149">
        <v>99808588</v>
      </c>
      <c r="MV149">
        <v>99808959</v>
      </c>
      <c r="MW149">
        <v>99809146</v>
      </c>
      <c r="MX149">
        <v>99809311</v>
      </c>
      <c r="MY149">
        <v>99809307</v>
      </c>
      <c r="MZ149">
        <v>99809724</v>
      </c>
      <c r="NA149">
        <v>99809410</v>
      </c>
      <c r="NB149">
        <v>99809114</v>
      </c>
      <c r="NC149">
        <v>99809029</v>
      </c>
      <c r="ND149">
        <v>99809247</v>
      </c>
      <c r="NE149">
        <v>99809446</v>
      </c>
      <c r="NF149">
        <v>99809888</v>
      </c>
      <c r="NG149">
        <v>99810280</v>
      </c>
      <c r="NH149">
        <v>99810547</v>
      </c>
      <c r="NI149">
        <v>99811332</v>
      </c>
      <c r="NJ149">
        <v>99811320</v>
      </c>
      <c r="NK149">
        <v>99812029</v>
      </c>
      <c r="NL149">
        <v>99812506</v>
      </c>
      <c r="NM149">
        <v>99813001</v>
      </c>
      <c r="NN149">
        <v>99812924</v>
      </c>
      <c r="NO149">
        <v>99813632</v>
      </c>
      <c r="NP149">
        <v>99814159</v>
      </c>
      <c r="NQ149">
        <v>99814295</v>
      </c>
      <c r="NR149">
        <v>99814559</v>
      </c>
      <c r="NS149">
        <v>99815090</v>
      </c>
      <c r="NT149">
        <v>99815476</v>
      </c>
      <c r="NU149">
        <v>99815837</v>
      </c>
      <c r="NV149">
        <v>99816340</v>
      </c>
      <c r="NW149">
        <v>99816525</v>
      </c>
      <c r="NX149">
        <v>99816520</v>
      </c>
      <c r="NY149">
        <v>99816780</v>
      </c>
      <c r="NZ149">
        <v>99817369</v>
      </c>
      <c r="OA149">
        <v>99817791</v>
      </c>
      <c r="OB149">
        <v>99818520</v>
      </c>
      <c r="OC149">
        <v>99818691</v>
      </c>
      <c r="OD149">
        <v>99819092</v>
      </c>
      <c r="OE149">
        <v>99819359</v>
      </c>
      <c r="OF149">
        <v>99819576</v>
      </c>
      <c r="OG149">
        <v>99820143</v>
      </c>
      <c r="OH149">
        <v>99820801</v>
      </c>
      <c r="OI149">
        <v>99821001</v>
      </c>
      <c r="OJ149">
        <v>99821222</v>
      </c>
      <c r="OK149">
        <v>99821475</v>
      </c>
      <c r="OL149">
        <v>99822188</v>
      </c>
      <c r="OM149">
        <v>99822618</v>
      </c>
      <c r="ON149">
        <v>99822880</v>
      </c>
      <c r="OO149">
        <v>99823801</v>
      </c>
      <c r="OP149">
        <v>99824239</v>
      </c>
      <c r="OQ149">
        <v>99825025</v>
      </c>
      <c r="OR149">
        <v>99825200</v>
      </c>
      <c r="OS149">
        <v>99825383</v>
      </c>
      <c r="OT149">
        <v>99826079</v>
      </c>
      <c r="OU149">
        <v>99826677</v>
      </c>
      <c r="OV149">
        <v>99826817</v>
      </c>
      <c r="OW149">
        <v>99827467</v>
      </c>
      <c r="OX149">
        <v>99827590</v>
      </c>
      <c r="OY149">
        <v>99827991</v>
      </c>
      <c r="OZ149">
        <v>99828688</v>
      </c>
      <c r="PA149">
        <v>99829090</v>
      </c>
      <c r="PB149">
        <v>99829798</v>
      </c>
      <c r="PC149">
        <v>99830440</v>
      </c>
      <c r="PD149">
        <v>99831038</v>
      </c>
      <c r="PE149">
        <v>99831278</v>
      </c>
      <c r="PF149">
        <v>99831719</v>
      </c>
      <c r="PG149">
        <v>99832174</v>
      </c>
      <c r="PH149">
        <v>99832783</v>
      </c>
      <c r="PI149">
        <v>99833408</v>
      </c>
      <c r="PJ149">
        <v>99833925</v>
      </c>
      <c r="PK149">
        <v>99834521</v>
      </c>
      <c r="PL149">
        <v>99835068</v>
      </c>
      <c r="PM149">
        <v>99835499</v>
      </c>
      <c r="PN149">
        <v>99835846</v>
      </c>
      <c r="PO149">
        <v>99836060</v>
      </c>
      <c r="PP149">
        <v>99836391</v>
      </c>
      <c r="PQ149">
        <v>99836458</v>
      </c>
      <c r="PR149">
        <v>99836786</v>
      </c>
      <c r="PS149">
        <v>99836864</v>
      </c>
      <c r="PT149">
        <v>99837350</v>
      </c>
      <c r="PU149">
        <v>99838146</v>
      </c>
      <c r="PV149">
        <v>99838891</v>
      </c>
      <c r="PW149">
        <v>99839319</v>
      </c>
      <c r="PX149">
        <v>99839814</v>
      </c>
      <c r="PY149">
        <v>99839912</v>
      </c>
      <c r="PZ149">
        <v>99840292</v>
      </c>
      <c r="QA149">
        <v>99840179</v>
      </c>
      <c r="QB149">
        <v>99840778</v>
      </c>
      <c r="QC149">
        <v>99841283</v>
      </c>
      <c r="QD149">
        <v>99841947</v>
      </c>
      <c r="QE149">
        <v>99842752</v>
      </c>
      <c r="QF149">
        <v>99843372</v>
      </c>
      <c r="QG149">
        <v>99843867</v>
      </c>
      <c r="QH149">
        <v>99844286</v>
      </c>
      <c r="QI149">
        <v>99844873</v>
      </c>
      <c r="QJ149">
        <v>99845740</v>
      </c>
      <c r="QK149">
        <v>99846382</v>
      </c>
      <c r="QL149">
        <v>99846459</v>
      </c>
      <c r="QM149">
        <v>99846988</v>
      </c>
      <c r="QN149">
        <v>99847634</v>
      </c>
      <c r="QO149">
        <v>99847773</v>
      </c>
      <c r="QP149">
        <v>99848105</v>
      </c>
      <c r="QQ149">
        <v>99849044</v>
      </c>
      <c r="QR149">
        <v>99849394</v>
      </c>
      <c r="QS149">
        <v>99849984</v>
      </c>
      <c r="QT149">
        <v>99850397</v>
      </c>
      <c r="QU149">
        <v>99851060</v>
      </c>
      <c r="QV149">
        <v>99851536</v>
      </c>
      <c r="QW149">
        <v>99852011</v>
      </c>
      <c r="QX149">
        <v>99852838</v>
      </c>
      <c r="QY149">
        <v>99853508</v>
      </c>
      <c r="QZ149">
        <v>99853869</v>
      </c>
      <c r="RA149">
        <v>99854613</v>
      </c>
      <c r="RB149">
        <v>99855282</v>
      </c>
      <c r="RC149">
        <v>99855695</v>
      </c>
      <c r="RD149">
        <v>99856079</v>
      </c>
      <c r="RE149">
        <v>99856693</v>
      </c>
      <c r="RF149">
        <v>99857477</v>
      </c>
      <c r="RG149">
        <v>99858068</v>
      </c>
      <c r="RH149">
        <v>99858319</v>
      </c>
      <c r="RI149">
        <v>99859201</v>
      </c>
      <c r="RJ149">
        <v>99859535</v>
      </c>
      <c r="RK149">
        <v>99860419</v>
      </c>
      <c r="RL149">
        <v>99861107</v>
      </c>
      <c r="RM149">
        <v>99861720</v>
      </c>
      <c r="RN149">
        <v>99862427</v>
      </c>
      <c r="RO149">
        <v>99862503</v>
      </c>
      <c r="RP149">
        <v>99862864</v>
      </c>
      <c r="RQ149">
        <v>99863369</v>
      </c>
      <c r="RR149">
        <v>99863574</v>
      </c>
      <c r="RS149">
        <v>99864057</v>
      </c>
      <c r="RT149">
        <v>99864598</v>
      </c>
      <c r="RU149">
        <v>99865269</v>
      </c>
      <c r="RV149">
        <v>99866084</v>
      </c>
      <c r="RW149">
        <v>99866449</v>
      </c>
      <c r="RX149">
        <v>99867179</v>
      </c>
      <c r="RY149">
        <v>99867776</v>
      </c>
      <c r="RZ149">
        <v>99868316</v>
      </c>
      <c r="SA149">
        <v>99869073</v>
      </c>
      <c r="SB149">
        <v>99869536</v>
      </c>
      <c r="SC149">
        <v>99870133</v>
      </c>
      <c r="SD149">
        <v>99870806</v>
      </c>
      <c r="SE149">
        <v>99871102</v>
      </c>
      <c r="SF149">
        <v>99871515</v>
      </c>
      <c r="SG149">
        <v>99871904</v>
      </c>
      <c r="SH149">
        <v>99872562</v>
      </c>
      <c r="SI149">
        <v>99873050</v>
      </c>
      <c r="SJ149">
        <v>99873653</v>
      </c>
      <c r="SK149">
        <v>99874248</v>
      </c>
      <c r="SL149">
        <v>99874725</v>
      </c>
      <c r="SM149">
        <v>99875258</v>
      </c>
      <c r="SN149">
        <v>99875556</v>
      </c>
      <c r="SO149">
        <v>99876291</v>
      </c>
      <c r="SP149">
        <v>99876976</v>
      </c>
      <c r="SQ149">
        <v>99877563</v>
      </c>
      <c r="SR149">
        <v>99877842</v>
      </c>
      <c r="SS149">
        <v>99878406</v>
      </c>
      <c r="ST149">
        <v>99879142</v>
      </c>
      <c r="SU149">
        <v>99879448</v>
      </c>
      <c r="SV149">
        <v>99880076</v>
      </c>
      <c r="SW149">
        <v>99880532</v>
      </c>
      <c r="SX149">
        <v>99881185</v>
      </c>
      <c r="SY149">
        <v>99881518</v>
      </c>
      <c r="SZ149">
        <v>99882029</v>
      </c>
      <c r="TA149">
        <v>99882534</v>
      </c>
      <c r="TB149">
        <v>99883092</v>
      </c>
      <c r="TC149">
        <v>99883394</v>
      </c>
      <c r="TD149">
        <v>99883883</v>
      </c>
      <c r="TE149">
        <v>99884357</v>
      </c>
      <c r="TF149">
        <v>99884722</v>
      </c>
      <c r="TG149">
        <v>99885088</v>
      </c>
      <c r="TH149">
        <v>99885713</v>
      </c>
      <c r="TI149">
        <v>99886194</v>
      </c>
      <c r="TJ149">
        <v>99886664</v>
      </c>
      <c r="TK149">
        <v>99887134</v>
      </c>
      <c r="TL149">
        <v>99887561</v>
      </c>
      <c r="TM149">
        <v>99888081</v>
      </c>
      <c r="TN149">
        <v>99888552</v>
      </c>
      <c r="TO149">
        <v>99888836</v>
      </c>
      <c r="TP149">
        <v>99889385</v>
      </c>
      <c r="TQ149">
        <v>99890010</v>
      </c>
      <c r="TR149">
        <v>99890348</v>
      </c>
      <c r="TS149">
        <v>99890814</v>
      </c>
      <c r="TT149">
        <v>99891222</v>
      </c>
      <c r="TU149">
        <v>99891717</v>
      </c>
      <c r="TV149">
        <v>99892158</v>
      </c>
      <c r="TW149">
        <v>99892937</v>
      </c>
      <c r="TX149">
        <v>99893472</v>
      </c>
      <c r="TY149">
        <v>99893819</v>
      </c>
      <c r="TZ149">
        <v>99894528</v>
      </c>
      <c r="UA149">
        <v>99894966</v>
      </c>
      <c r="UB149">
        <v>99895502</v>
      </c>
      <c r="UC149">
        <v>99896140</v>
      </c>
      <c r="UD149">
        <v>99896667</v>
      </c>
      <c r="UE149">
        <v>99897259</v>
      </c>
      <c r="UF149">
        <v>99898048</v>
      </c>
      <c r="UG149">
        <v>99898366</v>
      </c>
      <c r="UH149">
        <v>99898736</v>
      </c>
      <c r="UI149">
        <v>99899201</v>
      </c>
      <c r="UJ149">
        <v>99899852</v>
      </c>
      <c r="UK149">
        <v>99900296</v>
      </c>
      <c r="UL149">
        <v>99900664</v>
      </c>
      <c r="UM149">
        <v>99901334</v>
      </c>
      <c r="UN149">
        <v>99901803</v>
      </c>
      <c r="UO149">
        <v>99902184</v>
      </c>
      <c r="UP149">
        <v>99902745</v>
      </c>
      <c r="UQ149">
        <v>99903239</v>
      </c>
      <c r="UR149">
        <v>99903848</v>
      </c>
      <c r="US149">
        <v>99903993</v>
      </c>
      <c r="UT149">
        <v>99904395</v>
      </c>
      <c r="UU149">
        <v>99904750</v>
      </c>
      <c r="UV149">
        <v>99904816</v>
      </c>
      <c r="UW149">
        <v>99905080</v>
      </c>
      <c r="UX149">
        <v>99905392</v>
      </c>
      <c r="UY149">
        <v>99905718</v>
      </c>
      <c r="UZ149">
        <v>99905921</v>
      </c>
      <c r="VA149">
        <v>99906544</v>
      </c>
      <c r="VB149">
        <v>99906940</v>
      </c>
      <c r="VC149">
        <v>99907360</v>
      </c>
      <c r="VD149">
        <v>99907731</v>
      </c>
      <c r="VE149">
        <v>99907911</v>
      </c>
      <c r="VF149">
        <v>99908278</v>
      </c>
      <c r="VG149">
        <v>99908679</v>
      </c>
      <c r="VH149">
        <v>99909194</v>
      </c>
      <c r="VI149">
        <v>99909464</v>
      </c>
      <c r="VJ149">
        <v>99909754</v>
      </c>
      <c r="VK149">
        <v>99910071</v>
      </c>
      <c r="VL149">
        <v>99910258</v>
      </c>
      <c r="VM149">
        <v>99910818</v>
      </c>
      <c r="VN149">
        <v>99911239</v>
      </c>
      <c r="VO149">
        <v>99911851</v>
      </c>
      <c r="VP149">
        <v>99912171</v>
      </c>
      <c r="VQ149">
        <v>99912592</v>
      </c>
      <c r="VR149">
        <v>99913184</v>
      </c>
      <c r="VS149">
        <v>99913652</v>
      </c>
      <c r="VT149">
        <v>99913981</v>
      </c>
      <c r="VU149">
        <v>99914052</v>
      </c>
      <c r="VV149">
        <v>99914423</v>
      </c>
      <c r="VW149">
        <v>99914659</v>
      </c>
      <c r="VX149">
        <v>99915056</v>
      </c>
      <c r="VY149">
        <v>99915475</v>
      </c>
      <c r="VZ149">
        <v>99915861</v>
      </c>
      <c r="WA149">
        <v>99916183</v>
      </c>
      <c r="WB149">
        <v>99916469</v>
      </c>
      <c r="WC149">
        <v>99916727</v>
      </c>
      <c r="WD149">
        <v>99917057</v>
      </c>
    </row>
    <row r="150" spans="1:602" x14ac:dyDescent="0.55000000000000004">
      <c r="A150" t="s">
        <v>149</v>
      </c>
      <c r="B150">
        <v>0</v>
      </c>
      <c r="C150">
        <v>0</v>
      </c>
      <c r="D150">
        <v>100603</v>
      </c>
      <c r="E150">
        <v>219400</v>
      </c>
      <c r="F150">
        <v>326640</v>
      </c>
      <c r="G150">
        <v>422391</v>
      </c>
      <c r="H150">
        <v>510219</v>
      </c>
      <c r="I150">
        <v>591332</v>
      </c>
      <c r="J150">
        <v>668055</v>
      </c>
      <c r="K150">
        <v>742374</v>
      </c>
      <c r="L150">
        <v>816236</v>
      </c>
      <c r="M150">
        <v>888099</v>
      </c>
      <c r="N150">
        <v>958109</v>
      </c>
      <c r="O150">
        <v>1026841</v>
      </c>
      <c r="P150">
        <v>1094605</v>
      </c>
      <c r="Q150">
        <v>1159882</v>
      </c>
      <c r="R150">
        <v>1222689</v>
      </c>
      <c r="S150">
        <v>1285786</v>
      </c>
      <c r="T150">
        <v>1346934</v>
      </c>
      <c r="U150">
        <v>1405555</v>
      </c>
      <c r="V150">
        <v>1463416</v>
      </c>
      <c r="W150">
        <v>1519634</v>
      </c>
      <c r="X150">
        <v>1574352</v>
      </c>
      <c r="Y150">
        <v>1627054</v>
      </c>
      <c r="Z150">
        <v>1678179</v>
      </c>
      <c r="AA150">
        <v>1728040</v>
      </c>
      <c r="AB150">
        <v>1776884</v>
      </c>
      <c r="AC150">
        <v>1823764</v>
      </c>
      <c r="AD150">
        <v>1869288</v>
      </c>
      <c r="AE150">
        <v>1913343</v>
      </c>
      <c r="AF150">
        <v>1956842</v>
      </c>
      <c r="AG150">
        <v>1998686</v>
      </c>
      <c r="AH150">
        <v>2038100</v>
      </c>
      <c r="AI150">
        <v>2078359</v>
      </c>
      <c r="AJ150">
        <v>2116336</v>
      </c>
      <c r="AK150">
        <v>2154104</v>
      </c>
      <c r="AL150">
        <v>2188901</v>
      </c>
      <c r="AM150">
        <v>2223892</v>
      </c>
      <c r="AN150">
        <v>2256423</v>
      </c>
      <c r="AO150">
        <v>2288918</v>
      </c>
      <c r="AP150">
        <v>2319662</v>
      </c>
      <c r="AQ150">
        <v>2348723</v>
      </c>
      <c r="AR150">
        <v>2377087</v>
      </c>
      <c r="AS150">
        <v>2404375</v>
      </c>
      <c r="AT150">
        <v>2430494</v>
      </c>
      <c r="AU150">
        <v>2455732</v>
      </c>
      <c r="AV150">
        <v>2479949</v>
      </c>
      <c r="AW150">
        <v>2501978</v>
      </c>
      <c r="AX150">
        <v>2525263</v>
      </c>
      <c r="AY150">
        <v>2547529</v>
      </c>
      <c r="AZ150">
        <v>2568833</v>
      </c>
      <c r="BA150">
        <v>2589585</v>
      </c>
      <c r="BB150">
        <v>2608840</v>
      </c>
      <c r="BC150">
        <v>2627014</v>
      </c>
      <c r="BD150">
        <v>2643884</v>
      </c>
      <c r="BE150">
        <v>2659401</v>
      </c>
      <c r="BF150">
        <v>2674368</v>
      </c>
      <c r="BG150">
        <v>2688500</v>
      </c>
      <c r="BH150">
        <v>2701942</v>
      </c>
      <c r="BI150">
        <v>2713944</v>
      </c>
      <c r="BJ150">
        <v>2724886</v>
      </c>
      <c r="BK150">
        <v>2735973</v>
      </c>
      <c r="BL150">
        <v>2746333</v>
      </c>
      <c r="BM150">
        <v>2755721</v>
      </c>
      <c r="BN150">
        <v>2763771</v>
      </c>
      <c r="BO150">
        <v>2771321</v>
      </c>
      <c r="BP150">
        <v>2779043</v>
      </c>
      <c r="BQ150">
        <v>2785063</v>
      </c>
      <c r="BR150">
        <v>2790044</v>
      </c>
      <c r="BS150">
        <v>2794913</v>
      </c>
      <c r="BT150">
        <v>2799264</v>
      </c>
      <c r="BU150">
        <v>2802692</v>
      </c>
      <c r="BV150">
        <v>2805165</v>
      </c>
      <c r="BW150">
        <v>2806731</v>
      </c>
      <c r="BX150">
        <v>2808269</v>
      </c>
      <c r="BY150">
        <v>2810143</v>
      </c>
      <c r="BZ150">
        <v>2810607</v>
      </c>
      <c r="CA150">
        <v>2809912</v>
      </c>
      <c r="CB150">
        <v>2809538</v>
      </c>
      <c r="CC150">
        <v>2807127</v>
      </c>
      <c r="CD150">
        <v>2803527</v>
      </c>
      <c r="CE150">
        <v>2801161</v>
      </c>
      <c r="CF150">
        <v>2796725</v>
      </c>
      <c r="CG150">
        <v>2792386</v>
      </c>
      <c r="CH150">
        <v>2787538</v>
      </c>
      <c r="CI150">
        <v>2783147</v>
      </c>
      <c r="CJ150">
        <v>2776921</v>
      </c>
      <c r="CK150">
        <v>2771742</v>
      </c>
      <c r="CL150">
        <v>2766662</v>
      </c>
      <c r="CM150">
        <v>2759323</v>
      </c>
      <c r="CN150">
        <v>2752387</v>
      </c>
      <c r="CO150">
        <v>2745281</v>
      </c>
      <c r="CP150">
        <v>2738158</v>
      </c>
      <c r="CQ150">
        <v>2728637</v>
      </c>
      <c r="CR150">
        <v>2720183</v>
      </c>
      <c r="CS150">
        <v>2710693</v>
      </c>
      <c r="CT150">
        <v>2701720</v>
      </c>
      <c r="CU150">
        <v>2692165</v>
      </c>
      <c r="CV150">
        <v>2681593</v>
      </c>
      <c r="CW150">
        <v>2670306</v>
      </c>
      <c r="CX150">
        <v>2659235</v>
      </c>
      <c r="CY150">
        <v>2647832</v>
      </c>
      <c r="CZ150">
        <v>2636538</v>
      </c>
      <c r="DA150">
        <v>2624929</v>
      </c>
      <c r="DB150">
        <v>2613677</v>
      </c>
      <c r="DC150">
        <v>2601609</v>
      </c>
      <c r="DD150">
        <v>2589798</v>
      </c>
      <c r="DE150">
        <v>2576551</v>
      </c>
      <c r="DF150">
        <v>2563152</v>
      </c>
      <c r="DG150">
        <v>2549571</v>
      </c>
      <c r="DH150">
        <v>2536728</v>
      </c>
      <c r="DI150">
        <v>2522695</v>
      </c>
      <c r="DJ150">
        <v>2509765</v>
      </c>
      <c r="DK150">
        <v>2496143</v>
      </c>
      <c r="DL150">
        <v>2481221</v>
      </c>
      <c r="DM150">
        <v>2467831</v>
      </c>
      <c r="DN150">
        <v>2452479</v>
      </c>
      <c r="DO150">
        <v>2438321</v>
      </c>
      <c r="DP150">
        <v>2423503</v>
      </c>
      <c r="DQ150">
        <v>2407984</v>
      </c>
      <c r="DR150">
        <v>2393076</v>
      </c>
      <c r="DS150">
        <v>2377963</v>
      </c>
      <c r="DT150">
        <v>2364222</v>
      </c>
      <c r="DU150">
        <v>2348641</v>
      </c>
      <c r="DV150">
        <v>2333824</v>
      </c>
      <c r="DW150">
        <v>2318369</v>
      </c>
      <c r="DX150">
        <v>2303613</v>
      </c>
      <c r="DY150">
        <v>2287917</v>
      </c>
      <c r="DZ150">
        <v>2272329</v>
      </c>
      <c r="EA150">
        <v>2256398</v>
      </c>
      <c r="EB150">
        <v>2240751</v>
      </c>
      <c r="EC150">
        <v>2224975</v>
      </c>
      <c r="ED150">
        <v>2210361</v>
      </c>
      <c r="EE150">
        <v>2195098</v>
      </c>
      <c r="EF150">
        <v>2179392</v>
      </c>
      <c r="EG150">
        <v>2164376</v>
      </c>
      <c r="EH150">
        <v>2149407</v>
      </c>
      <c r="EI150">
        <v>2135419</v>
      </c>
      <c r="EJ150">
        <v>2121597</v>
      </c>
      <c r="EK150">
        <v>2106702</v>
      </c>
      <c r="EL150">
        <v>2091061</v>
      </c>
      <c r="EM150">
        <v>2076734</v>
      </c>
      <c r="EN150">
        <v>2061554</v>
      </c>
      <c r="EO150">
        <v>2046618</v>
      </c>
      <c r="EP150">
        <v>2032220</v>
      </c>
      <c r="EQ150">
        <v>2018185</v>
      </c>
      <c r="ER150">
        <v>2003368</v>
      </c>
      <c r="ES150">
        <v>1989100</v>
      </c>
      <c r="ET150">
        <v>1975055</v>
      </c>
      <c r="EU150">
        <v>1961987</v>
      </c>
      <c r="EV150">
        <v>1947516</v>
      </c>
      <c r="EW150">
        <v>1932784</v>
      </c>
      <c r="EX150">
        <v>1919175</v>
      </c>
      <c r="EY150">
        <v>1906983</v>
      </c>
      <c r="EZ150">
        <v>1893173</v>
      </c>
      <c r="FA150">
        <v>1880170</v>
      </c>
      <c r="FB150">
        <v>1866230</v>
      </c>
      <c r="FC150">
        <v>1854289</v>
      </c>
      <c r="FD150">
        <v>1841795</v>
      </c>
      <c r="FE150">
        <v>1828540</v>
      </c>
      <c r="FF150">
        <v>1815712</v>
      </c>
      <c r="FG150">
        <v>1803845</v>
      </c>
      <c r="FH150">
        <v>1791452</v>
      </c>
      <c r="FI150">
        <v>1779283</v>
      </c>
      <c r="FJ150">
        <v>1767289</v>
      </c>
      <c r="FK150">
        <v>1755053</v>
      </c>
      <c r="FL150">
        <v>1743788</v>
      </c>
      <c r="FM150">
        <v>1731459</v>
      </c>
      <c r="FN150">
        <v>1719115</v>
      </c>
      <c r="FO150">
        <v>1708049</v>
      </c>
      <c r="FP150">
        <v>1697730</v>
      </c>
      <c r="FQ150">
        <v>1686571</v>
      </c>
      <c r="FR150">
        <v>1675889</v>
      </c>
      <c r="FS150">
        <v>1664809</v>
      </c>
      <c r="FT150">
        <v>1654544</v>
      </c>
      <c r="FU150">
        <v>1644455</v>
      </c>
      <c r="FV150">
        <v>1633928</v>
      </c>
      <c r="FW150">
        <v>1624090</v>
      </c>
      <c r="FX150">
        <v>1613728</v>
      </c>
      <c r="FY150">
        <v>1602868</v>
      </c>
      <c r="FZ150">
        <v>1593199</v>
      </c>
      <c r="GA150">
        <v>1582966</v>
      </c>
      <c r="GB150">
        <v>1573280</v>
      </c>
      <c r="GC150">
        <v>1564431</v>
      </c>
      <c r="GD150">
        <v>1554889</v>
      </c>
      <c r="GE150">
        <v>1545713</v>
      </c>
      <c r="GF150">
        <v>1537023</v>
      </c>
      <c r="GG150">
        <v>1527435</v>
      </c>
      <c r="GH150">
        <v>1518271</v>
      </c>
      <c r="GI150">
        <v>1508860</v>
      </c>
      <c r="GJ150">
        <v>1500050</v>
      </c>
      <c r="GK150">
        <v>1491054</v>
      </c>
      <c r="GL150">
        <v>1482230</v>
      </c>
      <c r="GM150">
        <v>1473546</v>
      </c>
      <c r="GN150">
        <v>1463190</v>
      </c>
      <c r="GO150">
        <v>1452045</v>
      </c>
      <c r="GP150">
        <v>1441398</v>
      </c>
      <c r="GQ150">
        <v>1430029</v>
      </c>
      <c r="GR150">
        <v>1418088</v>
      </c>
      <c r="GS150">
        <v>1405459</v>
      </c>
      <c r="GT150">
        <v>1391306</v>
      </c>
      <c r="GU150">
        <v>1376542</v>
      </c>
      <c r="GV150">
        <v>1359328</v>
      </c>
      <c r="GW150">
        <v>1341064</v>
      </c>
      <c r="GX150">
        <v>1317925</v>
      </c>
      <c r="GY150">
        <v>1292586</v>
      </c>
      <c r="GZ150">
        <v>1262874</v>
      </c>
      <c r="HA150">
        <v>1227466</v>
      </c>
      <c r="HB150">
        <v>1187000</v>
      </c>
      <c r="HC150">
        <v>1139537</v>
      </c>
      <c r="HD150">
        <v>1087322</v>
      </c>
      <c r="HE150">
        <v>1031502</v>
      </c>
      <c r="HF150">
        <v>972066</v>
      </c>
      <c r="HG150">
        <v>912820</v>
      </c>
      <c r="HH150">
        <v>854466</v>
      </c>
      <c r="HI150">
        <v>797355</v>
      </c>
      <c r="HJ150">
        <v>743482</v>
      </c>
      <c r="HK150">
        <v>692340</v>
      </c>
      <c r="HL150">
        <v>644118</v>
      </c>
      <c r="HM150">
        <v>599581</v>
      </c>
      <c r="HN150">
        <v>558418</v>
      </c>
      <c r="HO150">
        <v>520293</v>
      </c>
      <c r="HP150">
        <v>484985</v>
      </c>
      <c r="HQ150">
        <v>452580</v>
      </c>
      <c r="HR150">
        <v>423171</v>
      </c>
      <c r="HS150">
        <v>397337</v>
      </c>
      <c r="HT150">
        <v>373437</v>
      </c>
      <c r="HU150">
        <v>352425</v>
      </c>
      <c r="HV150">
        <v>334563</v>
      </c>
      <c r="HW150">
        <v>317942</v>
      </c>
      <c r="HX150">
        <v>303596</v>
      </c>
      <c r="HY150">
        <v>290745</v>
      </c>
      <c r="HZ150">
        <v>279369</v>
      </c>
      <c r="IA150">
        <v>269831</v>
      </c>
      <c r="IB150">
        <v>261160</v>
      </c>
      <c r="IC150">
        <v>253261</v>
      </c>
      <c r="ID150">
        <v>246504</v>
      </c>
      <c r="IE150">
        <v>241012</v>
      </c>
      <c r="IF150">
        <v>236199</v>
      </c>
      <c r="IG150">
        <v>232307</v>
      </c>
      <c r="IH150">
        <v>228742</v>
      </c>
      <c r="II150">
        <v>225672</v>
      </c>
      <c r="IJ150">
        <v>223097</v>
      </c>
      <c r="IK150">
        <v>221161</v>
      </c>
      <c r="IL150">
        <v>219368</v>
      </c>
      <c r="IM150">
        <v>217811</v>
      </c>
      <c r="IN150">
        <v>216042</v>
      </c>
      <c r="IO150">
        <v>214434</v>
      </c>
      <c r="IP150">
        <v>213763</v>
      </c>
      <c r="IQ150">
        <v>212705</v>
      </c>
      <c r="IR150">
        <v>211916</v>
      </c>
      <c r="IS150">
        <v>210968</v>
      </c>
      <c r="IT150">
        <v>210718</v>
      </c>
      <c r="IU150">
        <v>210045</v>
      </c>
      <c r="IV150">
        <v>209785</v>
      </c>
      <c r="IW150">
        <v>209286</v>
      </c>
      <c r="IX150">
        <v>208789</v>
      </c>
      <c r="IY150">
        <v>208424</v>
      </c>
      <c r="IZ150">
        <v>208047</v>
      </c>
      <c r="JA150">
        <v>208223</v>
      </c>
      <c r="JB150">
        <v>208368</v>
      </c>
      <c r="JC150">
        <v>208529</v>
      </c>
      <c r="JD150">
        <v>208282</v>
      </c>
      <c r="JE150">
        <v>208191</v>
      </c>
      <c r="JF150">
        <v>208558</v>
      </c>
      <c r="JG150">
        <v>207903</v>
      </c>
      <c r="JH150">
        <v>207597</v>
      </c>
      <c r="JI150">
        <v>207803</v>
      </c>
      <c r="JJ150">
        <v>207213</v>
      </c>
      <c r="JK150">
        <v>206928</v>
      </c>
      <c r="JL150">
        <v>207100</v>
      </c>
      <c r="JM150">
        <v>206925</v>
      </c>
      <c r="JN150">
        <v>206808</v>
      </c>
      <c r="JO150">
        <v>206720</v>
      </c>
      <c r="JP150">
        <v>206717</v>
      </c>
      <c r="JQ150">
        <v>206388</v>
      </c>
      <c r="JR150">
        <v>205914</v>
      </c>
      <c r="JS150">
        <v>206357</v>
      </c>
      <c r="JT150">
        <v>206106</v>
      </c>
      <c r="JU150">
        <v>205955</v>
      </c>
      <c r="JV150">
        <v>205619</v>
      </c>
      <c r="JW150">
        <v>205837</v>
      </c>
      <c r="JX150">
        <v>206113</v>
      </c>
      <c r="JY150">
        <v>205937</v>
      </c>
      <c r="JZ150">
        <v>205979</v>
      </c>
      <c r="KA150">
        <v>206138</v>
      </c>
      <c r="KB150">
        <v>205645</v>
      </c>
      <c r="KC150">
        <v>206151</v>
      </c>
      <c r="KD150">
        <v>205730</v>
      </c>
      <c r="KE150">
        <v>205509</v>
      </c>
      <c r="KF150">
        <v>204892</v>
      </c>
      <c r="KG150">
        <v>204295</v>
      </c>
      <c r="KH150">
        <v>204424</v>
      </c>
      <c r="KI150">
        <v>204432</v>
      </c>
      <c r="KJ150">
        <v>204161</v>
      </c>
      <c r="KK150">
        <v>203930</v>
      </c>
      <c r="KL150">
        <v>204025</v>
      </c>
      <c r="KM150">
        <v>203685</v>
      </c>
      <c r="KN150">
        <v>203716</v>
      </c>
      <c r="KO150">
        <v>203384</v>
      </c>
      <c r="KP150">
        <v>203360</v>
      </c>
      <c r="KQ150">
        <v>203724</v>
      </c>
      <c r="KR150">
        <v>203757</v>
      </c>
      <c r="KS150">
        <v>203847</v>
      </c>
      <c r="KT150">
        <v>203894</v>
      </c>
      <c r="KU150">
        <v>203874</v>
      </c>
      <c r="KV150">
        <v>203546</v>
      </c>
      <c r="KW150">
        <v>203505</v>
      </c>
      <c r="KX150">
        <v>203316</v>
      </c>
      <c r="KY150">
        <v>202994</v>
      </c>
      <c r="KZ150">
        <v>202291</v>
      </c>
      <c r="LA150">
        <v>202160</v>
      </c>
      <c r="LB150">
        <v>202022</v>
      </c>
      <c r="LC150">
        <v>201931</v>
      </c>
      <c r="LD150">
        <v>201882</v>
      </c>
      <c r="LE150">
        <v>201524</v>
      </c>
      <c r="LF150">
        <v>201360</v>
      </c>
      <c r="LG150">
        <v>201094</v>
      </c>
      <c r="LH150">
        <v>201190</v>
      </c>
      <c r="LI150">
        <v>200832</v>
      </c>
      <c r="LJ150">
        <v>200372</v>
      </c>
      <c r="LK150">
        <v>200034</v>
      </c>
      <c r="LL150">
        <v>199803</v>
      </c>
      <c r="LM150">
        <v>199858</v>
      </c>
      <c r="LN150">
        <v>199916</v>
      </c>
      <c r="LO150">
        <v>199873</v>
      </c>
      <c r="LP150">
        <v>199396</v>
      </c>
      <c r="LQ150">
        <v>199056</v>
      </c>
      <c r="LR150">
        <v>199014</v>
      </c>
      <c r="LS150">
        <v>198393</v>
      </c>
      <c r="LT150">
        <v>198273</v>
      </c>
      <c r="LU150">
        <v>197867</v>
      </c>
      <c r="LV150">
        <v>197749</v>
      </c>
      <c r="LW150">
        <v>197386</v>
      </c>
      <c r="LX150">
        <v>196932</v>
      </c>
      <c r="LY150">
        <v>197032</v>
      </c>
      <c r="LZ150">
        <v>196992</v>
      </c>
      <c r="MA150">
        <v>196421</v>
      </c>
      <c r="MB150">
        <v>196183</v>
      </c>
      <c r="MC150">
        <v>196107</v>
      </c>
      <c r="MD150">
        <v>195561</v>
      </c>
      <c r="ME150">
        <v>195384</v>
      </c>
      <c r="MF150">
        <v>194548</v>
      </c>
      <c r="MG150">
        <v>194611</v>
      </c>
      <c r="MH150">
        <v>194437</v>
      </c>
      <c r="MI150">
        <v>194498</v>
      </c>
      <c r="MJ150">
        <v>194548</v>
      </c>
      <c r="MK150">
        <v>194466</v>
      </c>
      <c r="ML150">
        <v>194469</v>
      </c>
      <c r="MM150">
        <v>193730</v>
      </c>
      <c r="MN150">
        <v>193743</v>
      </c>
      <c r="MO150">
        <v>193595</v>
      </c>
      <c r="MP150">
        <v>193230</v>
      </c>
      <c r="MQ150">
        <v>192759</v>
      </c>
      <c r="MR150">
        <v>192488</v>
      </c>
      <c r="MS150">
        <v>192141</v>
      </c>
      <c r="MT150">
        <v>191621</v>
      </c>
      <c r="MU150">
        <v>191412</v>
      </c>
      <c r="MV150">
        <v>191041</v>
      </c>
      <c r="MW150">
        <v>190854</v>
      </c>
      <c r="MX150">
        <v>190689</v>
      </c>
      <c r="MY150">
        <v>190693</v>
      </c>
      <c r="MZ150">
        <v>190276</v>
      </c>
      <c r="NA150">
        <v>190590</v>
      </c>
      <c r="NB150">
        <v>190886</v>
      </c>
      <c r="NC150">
        <v>190971</v>
      </c>
      <c r="ND150">
        <v>190753</v>
      </c>
      <c r="NE150">
        <v>190554</v>
      </c>
      <c r="NF150">
        <v>190112</v>
      </c>
      <c r="NG150">
        <v>189720</v>
      </c>
      <c r="NH150">
        <v>189453</v>
      </c>
      <c r="NI150">
        <v>188668</v>
      </c>
      <c r="NJ150">
        <v>188680</v>
      </c>
      <c r="NK150">
        <v>187971</v>
      </c>
      <c r="NL150">
        <v>187494</v>
      </c>
      <c r="NM150">
        <v>186999</v>
      </c>
      <c r="NN150">
        <v>187076</v>
      </c>
      <c r="NO150">
        <v>186368</v>
      </c>
      <c r="NP150">
        <v>185841</v>
      </c>
      <c r="NQ150">
        <v>185705</v>
      </c>
      <c r="NR150">
        <v>185441</v>
      </c>
      <c r="NS150">
        <v>184910</v>
      </c>
      <c r="NT150">
        <v>184524</v>
      </c>
      <c r="NU150">
        <v>184163</v>
      </c>
      <c r="NV150">
        <v>183660</v>
      </c>
      <c r="NW150">
        <v>183475</v>
      </c>
      <c r="NX150">
        <v>183480</v>
      </c>
      <c r="NY150">
        <v>183220</v>
      </c>
      <c r="NZ150">
        <v>182631</v>
      </c>
      <c r="OA150">
        <v>182209</v>
      </c>
      <c r="OB150">
        <v>181480</v>
      </c>
      <c r="OC150">
        <v>181309</v>
      </c>
      <c r="OD150">
        <v>180908</v>
      </c>
      <c r="OE150">
        <v>180641</v>
      </c>
      <c r="OF150">
        <v>180424</v>
      </c>
      <c r="OG150">
        <v>179857</v>
      </c>
      <c r="OH150">
        <v>179199</v>
      </c>
      <c r="OI150">
        <v>178999</v>
      </c>
      <c r="OJ150">
        <v>178778</v>
      </c>
      <c r="OK150">
        <v>178525</v>
      </c>
      <c r="OL150">
        <v>177812</v>
      </c>
      <c r="OM150">
        <v>177382</v>
      </c>
      <c r="ON150">
        <v>177120</v>
      </c>
      <c r="OO150">
        <v>176199</v>
      </c>
      <c r="OP150">
        <v>175761</v>
      </c>
      <c r="OQ150">
        <v>174975</v>
      </c>
      <c r="OR150">
        <v>174800</v>
      </c>
      <c r="OS150">
        <v>174617</v>
      </c>
      <c r="OT150">
        <v>173921</v>
      </c>
      <c r="OU150">
        <v>173323</v>
      </c>
      <c r="OV150">
        <v>173183</v>
      </c>
      <c r="OW150">
        <v>172533</v>
      </c>
      <c r="OX150">
        <v>172410</v>
      </c>
      <c r="OY150">
        <v>172009</v>
      </c>
      <c r="OZ150">
        <v>171312</v>
      </c>
      <c r="PA150">
        <v>170910</v>
      </c>
      <c r="PB150">
        <v>170202</v>
      </c>
      <c r="PC150">
        <v>169560</v>
      </c>
      <c r="PD150">
        <v>168962</v>
      </c>
      <c r="PE150">
        <v>168722</v>
      </c>
      <c r="PF150">
        <v>168281</v>
      </c>
      <c r="PG150">
        <v>167826</v>
      </c>
      <c r="PH150">
        <v>167217</v>
      </c>
      <c r="PI150">
        <v>166592</v>
      </c>
      <c r="PJ150">
        <v>166075</v>
      </c>
      <c r="PK150">
        <v>165479</v>
      </c>
      <c r="PL150">
        <v>164932</v>
      </c>
      <c r="PM150">
        <v>164501</v>
      </c>
      <c r="PN150">
        <v>164154</v>
      </c>
      <c r="PO150">
        <v>163940</v>
      </c>
      <c r="PP150">
        <v>163609</v>
      </c>
      <c r="PQ150">
        <v>163542</v>
      </c>
      <c r="PR150">
        <v>163214</v>
      </c>
      <c r="PS150">
        <v>163136</v>
      </c>
      <c r="PT150">
        <v>162650</v>
      </c>
      <c r="PU150">
        <v>161854</v>
      </c>
      <c r="PV150">
        <v>161109</v>
      </c>
      <c r="PW150">
        <v>160681</v>
      </c>
      <c r="PX150">
        <v>160186</v>
      </c>
      <c r="PY150">
        <v>160088</v>
      </c>
      <c r="PZ150">
        <v>159708</v>
      </c>
      <c r="QA150">
        <v>159821</v>
      </c>
      <c r="QB150">
        <v>159222</v>
      </c>
      <c r="QC150">
        <v>158717</v>
      </c>
      <c r="QD150">
        <v>158053</v>
      </c>
      <c r="QE150">
        <v>157248</v>
      </c>
      <c r="QF150">
        <v>156628</v>
      </c>
      <c r="QG150">
        <v>156133</v>
      </c>
      <c r="QH150">
        <v>155714</v>
      </c>
      <c r="QI150">
        <v>155127</v>
      </c>
      <c r="QJ150">
        <v>154260</v>
      </c>
      <c r="QK150">
        <v>153618</v>
      </c>
      <c r="QL150">
        <v>153541</v>
      </c>
      <c r="QM150">
        <v>153012</v>
      </c>
      <c r="QN150">
        <v>152366</v>
      </c>
      <c r="QO150">
        <v>152227</v>
      </c>
      <c r="QP150">
        <v>151895</v>
      </c>
      <c r="QQ150">
        <v>150956</v>
      </c>
      <c r="QR150">
        <v>150606</v>
      </c>
      <c r="QS150">
        <v>150016</v>
      </c>
      <c r="QT150">
        <v>149603</v>
      </c>
      <c r="QU150">
        <v>148940</v>
      </c>
      <c r="QV150">
        <v>148464</v>
      </c>
      <c r="QW150">
        <v>147989</v>
      </c>
      <c r="QX150">
        <v>147162</v>
      </c>
      <c r="QY150">
        <v>146492</v>
      </c>
      <c r="QZ150">
        <v>146131</v>
      </c>
      <c r="RA150">
        <v>145387</v>
      </c>
      <c r="RB150">
        <v>144718</v>
      </c>
      <c r="RC150">
        <v>144305</v>
      </c>
      <c r="RD150">
        <v>143921</v>
      </c>
      <c r="RE150">
        <v>143307</v>
      </c>
      <c r="RF150">
        <v>142523</v>
      </c>
      <c r="RG150">
        <v>141932</v>
      </c>
      <c r="RH150">
        <v>141681</v>
      </c>
      <c r="RI150">
        <v>140799</v>
      </c>
      <c r="RJ150">
        <v>140465</v>
      </c>
      <c r="RK150">
        <v>139581</v>
      </c>
      <c r="RL150">
        <v>138893</v>
      </c>
      <c r="RM150">
        <v>138280</v>
      </c>
      <c r="RN150">
        <v>137573</v>
      </c>
      <c r="RO150">
        <v>137497</v>
      </c>
      <c r="RP150">
        <v>137136</v>
      </c>
      <c r="RQ150">
        <v>136631</v>
      </c>
      <c r="RR150">
        <v>136426</v>
      </c>
      <c r="RS150">
        <v>135943</v>
      </c>
      <c r="RT150">
        <v>135402</v>
      </c>
      <c r="RU150">
        <v>134731</v>
      </c>
      <c r="RV150">
        <v>133916</v>
      </c>
      <c r="RW150">
        <v>133551</v>
      </c>
      <c r="RX150">
        <v>132821</v>
      </c>
      <c r="RY150">
        <v>132224</v>
      </c>
      <c r="RZ150">
        <v>131684</v>
      </c>
      <c r="SA150">
        <v>130927</v>
      </c>
      <c r="SB150">
        <v>130464</v>
      </c>
      <c r="SC150">
        <v>129867</v>
      </c>
      <c r="SD150">
        <v>129194</v>
      </c>
      <c r="SE150">
        <v>128898</v>
      </c>
      <c r="SF150">
        <v>128485</v>
      </c>
      <c r="SG150">
        <v>128096</v>
      </c>
      <c r="SH150">
        <v>127438</v>
      </c>
      <c r="SI150">
        <v>126950</v>
      </c>
      <c r="SJ150">
        <v>126347</v>
      </c>
      <c r="SK150">
        <v>125752</v>
      </c>
      <c r="SL150">
        <v>125275</v>
      </c>
      <c r="SM150">
        <v>124742</v>
      </c>
      <c r="SN150">
        <v>124444</v>
      </c>
      <c r="SO150">
        <v>123709</v>
      </c>
      <c r="SP150">
        <v>123024</v>
      </c>
      <c r="SQ150">
        <v>122437</v>
      </c>
      <c r="SR150">
        <v>122158</v>
      </c>
      <c r="SS150">
        <v>121594</v>
      </c>
      <c r="ST150">
        <v>120858</v>
      </c>
      <c r="SU150">
        <v>120552</v>
      </c>
      <c r="SV150">
        <v>119924</v>
      </c>
      <c r="SW150">
        <v>119468</v>
      </c>
      <c r="SX150">
        <v>118815</v>
      </c>
      <c r="SY150">
        <v>118482</v>
      </c>
      <c r="SZ150">
        <v>117971</v>
      </c>
      <c r="TA150">
        <v>117466</v>
      </c>
      <c r="TB150">
        <v>116908</v>
      </c>
      <c r="TC150">
        <v>116606</v>
      </c>
      <c r="TD150">
        <v>116117</v>
      </c>
      <c r="TE150">
        <v>115643</v>
      </c>
      <c r="TF150">
        <v>115278</v>
      </c>
      <c r="TG150">
        <v>114912</v>
      </c>
      <c r="TH150">
        <v>114287</v>
      </c>
      <c r="TI150">
        <v>113806</v>
      </c>
      <c r="TJ150">
        <v>113336</v>
      </c>
      <c r="TK150">
        <v>112866</v>
      </c>
      <c r="TL150">
        <v>112439</v>
      </c>
      <c r="TM150">
        <v>111919</v>
      </c>
      <c r="TN150">
        <v>111448</v>
      </c>
      <c r="TO150">
        <v>111164</v>
      </c>
      <c r="TP150">
        <v>110615</v>
      </c>
      <c r="TQ150">
        <v>109990</v>
      </c>
      <c r="TR150">
        <v>109652</v>
      </c>
      <c r="TS150">
        <v>109186</v>
      </c>
      <c r="TT150">
        <v>108778</v>
      </c>
      <c r="TU150">
        <v>108283</v>
      </c>
      <c r="TV150">
        <v>107842</v>
      </c>
      <c r="TW150">
        <v>107063</v>
      </c>
      <c r="TX150">
        <v>106528</v>
      </c>
      <c r="TY150">
        <v>106181</v>
      </c>
      <c r="TZ150">
        <v>105472</v>
      </c>
      <c r="UA150">
        <v>105034</v>
      </c>
      <c r="UB150">
        <v>104498</v>
      </c>
      <c r="UC150">
        <v>103860</v>
      </c>
      <c r="UD150">
        <v>103333</v>
      </c>
      <c r="UE150">
        <v>102741</v>
      </c>
      <c r="UF150">
        <v>101952</v>
      </c>
      <c r="UG150">
        <v>101634</v>
      </c>
      <c r="UH150">
        <v>101264</v>
      </c>
      <c r="UI150">
        <v>100799</v>
      </c>
      <c r="UJ150">
        <v>100148</v>
      </c>
      <c r="UK150">
        <v>99704</v>
      </c>
      <c r="UL150">
        <v>99336</v>
      </c>
      <c r="UM150">
        <v>98666</v>
      </c>
      <c r="UN150">
        <v>98197</v>
      </c>
      <c r="UO150">
        <v>97816</v>
      </c>
      <c r="UP150">
        <v>97255</v>
      </c>
      <c r="UQ150">
        <v>96761</v>
      </c>
      <c r="UR150">
        <v>96152</v>
      </c>
      <c r="US150">
        <v>96007</v>
      </c>
      <c r="UT150">
        <v>95605</v>
      </c>
      <c r="UU150">
        <v>95250</v>
      </c>
      <c r="UV150">
        <v>95184</v>
      </c>
      <c r="UW150">
        <v>94920</v>
      </c>
      <c r="UX150">
        <v>94608</v>
      </c>
      <c r="UY150">
        <v>94282</v>
      </c>
      <c r="UZ150">
        <v>94079</v>
      </c>
      <c r="VA150">
        <v>93456</v>
      </c>
      <c r="VB150">
        <v>93060</v>
      </c>
      <c r="VC150">
        <v>92640</v>
      </c>
      <c r="VD150">
        <v>92269</v>
      </c>
      <c r="VE150">
        <v>92089</v>
      </c>
      <c r="VF150">
        <v>91722</v>
      </c>
      <c r="VG150">
        <v>91321</v>
      </c>
      <c r="VH150">
        <v>90806</v>
      </c>
      <c r="VI150">
        <v>90536</v>
      </c>
      <c r="VJ150">
        <v>90246</v>
      </c>
      <c r="VK150">
        <v>89929</v>
      </c>
      <c r="VL150">
        <v>89742</v>
      </c>
      <c r="VM150">
        <v>89182</v>
      </c>
      <c r="VN150">
        <v>88761</v>
      </c>
      <c r="VO150">
        <v>88149</v>
      </c>
      <c r="VP150">
        <v>87829</v>
      </c>
      <c r="VQ150">
        <v>87408</v>
      </c>
      <c r="VR150">
        <v>86816</v>
      </c>
      <c r="VS150">
        <v>86348</v>
      </c>
      <c r="VT150">
        <v>86019</v>
      </c>
      <c r="VU150">
        <v>85948</v>
      </c>
      <c r="VV150">
        <v>85577</v>
      </c>
      <c r="VW150">
        <v>85341</v>
      </c>
      <c r="VX150">
        <v>84944</v>
      </c>
      <c r="VY150">
        <v>84525</v>
      </c>
      <c r="VZ150">
        <v>84139</v>
      </c>
      <c r="WA150">
        <v>83817</v>
      </c>
      <c r="WB150">
        <v>83531</v>
      </c>
      <c r="WC150">
        <v>83273</v>
      </c>
      <c r="WD150">
        <v>82943</v>
      </c>
    </row>
    <row r="151" spans="1:602" x14ac:dyDescent="0.55000000000000004">
      <c r="A151" t="s">
        <v>150</v>
      </c>
      <c r="B151">
        <v>0</v>
      </c>
      <c r="C151">
        <v>0</v>
      </c>
      <c r="D151">
        <v>101335</v>
      </c>
      <c r="E151">
        <v>226502</v>
      </c>
      <c r="F151">
        <v>351134</v>
      </c>
      <c r="G151">
        <v>475791</v>
      </c>
      <c r="H151">
        <v>601021</v>
      </c>
      <c r="I151">
        <v>725852</v>
      </c>
      <c r="J151">
        <v>850645</v>
      </c>
      <c r="K151">
        <v>975380</v>
      </c>
      <c r="L151">
        <v>1100446</v>
      </c>
      <c r="M151">
        <v>1225165</v>
      </c>
      <c r="N151">
        <v>1349723</v>
      </c>
      <c r="O151">
        <v>1474123</v>
      </c>
      <c r="P151">
        <v>1598901</v>
      </c>
      <c r="Q151">
        <v>1723260</v>
      </c>
      <c r="R151">
        <v>1847261</v>
      </c>
      <c r="S151">
        <v>1972144</v>
      </c>
      <c r="T151">
        <v>2096776</v>
      </c>
      <c r="U151">
        <v>2220991</v>
      </c>
      <c r="V151">
        <v>2345288</v>
      </c>
      <c r="W151">
        <v>2469714</v>
      </c>
      <c r="X151">
        <v>2593894</v>
      </c>
      <c r="Y151">
        <v>2717726</v>
      </c>
      <c r="Z151">
        <v>2841581</v>
      </c>
      <c r="AA151">
        <v>2966666</v>
      </c>
      <c r="AB151">
        <v>3091272</v>
      </c>
      <c r="AC151">
        <v>3215384</v>
      </c>
      <c r="AD151">
        <v>3340106</v>
      </c>
      <c r="AE151">
        <v>3464183</v>
      </c>
      <c r="AF151">
        <v>3588656</v>
      </c>
      <c r="AG151">
        <v>3713462</v>
      </c>
      <c r="AH151">
        <v>3838170</v>
      </c>
      <c r="AI151">
        <v>3963063</v>
      </c>
      <c r="AJ151">
        <v>4088226</v>
      </c>
      <c r="AK151">
        <v>4213552</v>
      </c>
      <c r="AL151">
        <v>4338593</v>
      </c>
      <c r="AM151">
        <v>4463980</v>
      </c>
      <c r="AN151">
        <v>4589323</v>
      </c>
      <c r="AO151">
        <v>4715392</v>
      </c>
      <c r="AP151">
        <v>4840870</v>
      </c>
      <c r="AQ151">
        <v>4965871</v>
      </c>
      <c r="AR151">
        <v>5091653</v>
      </c>
      <c r="AS151">
        <v>5216971</v>
      </c>
      <c r="AT151">
        <v>5342608</v>
      </c>
      <c r="AU151">
        <v>5468112</v>
      </c>
      <c r="AV151">
        <v>5594453</v>
      </c>
      <c r="AW151">
        <v>5720014</v>
      </c>
      <c r="AX151">
        <v>5846357</v>
      </c>
      <c r="AY151">
        <v>5972971</v>
      </c>
      <c r="AZ151">
        <v>6099303</v>
      </c>
      <c r="BA151">
        <v>6226111</v>
      </c>
      <c r="BB151">
        <v>6352936</v>
      </c>
      <c r="BC151">
        <v>6480060</v>
      </c>
      <c r="BD151">
        <v>6606728</v>
      </c>
      <c r="BE151">
        <v>6733123</v>
      </c>
      <c r="BF151">
        <v>6859832</v>
      </c>
      <c r="BG151">
        <v>6986592</v>
      </c>
      <c r="BH151">
        <v>7113502</v>
      </c>
      <c r="BI151">
        <v>7239568</v>
      </c>
      <c r="BJ151">
        <v>7366268</v>
      </c>
      <c r="BK151">
        <v>7492985</v>
      </c>
      <c r="BL151">
        <v>7620139</v>
      </c>
      <c r="BM151">
        <v>7747481</v>
      </c>
      <c r="BN151">
        <v>7873899</v>
      </c>
      <c r="BO151">
        <v>8000569</v>
      </c>
      <c r="BP151">
        <v>8128277</v>
      </c>
      <c r="BQ151">
        <v>8255213</v>
      </c>
      <c r="BR151">
        <v>8381864</v>
      </c>
      <c r="BS151">
        <v>8509053</v>
      </c>
      <c r="BT151">
        <v>8636606</v>
      </c>
      <c r="BU151">
        <v>8763276</v>
      </c>
      <c r="BV151">
        <v>8890399</v>
      </c>
      <c r="BW151">
        <v>9016783</v>
      </c>
      <c r="BX151">
        <v>9143327</v>
      </c>
      <c r="BY151">
        <v>9270649</v>
      </c>
      <c r="BZ151">
        <v>9397923</v>
      </c>
      <c r="CA151">
        <v>9524646</v>
      </c>
      <c r="CB151">
        <v>9651710</v>
      </c>
      <c r="CC151">
        <v>9778401</v>
      </c>
      <c r="CD151">
        <v>9905459</v>
      </c>
      <c r="CE151">
        <v>10032825</v>
      </c>
      <c r="CF151">
        <v>10160067</v>
      </c>
      <c r="CG151">
        <v>10286778</v>
      </c>
      <c r="CH151">
        <v>10413342</v>
      </c>
      <c r="CI151">
        <v>10540773</v>
      </c>
      <c r="CJ151">
        <v>10667925</v>
      </c>
      <c r="CK151">
        <v>10795070</v>
      </c>
      <c r="CL151">
        <v>10922806</v>
      </c>
      <c r="CM151">
        <v>11048659</v>
      </c>
      <c r="CN151">
        <v>11175995</v>
      </c>
      <c r="CO151">
        <v>11302717</v>
      </c>
      <c r="CP151">
        <v>11430016</v>
      </c>
      <c r="CQ151">
        <v>11556821</v>
      </c>
      <c r="CR151">
        <v>11683639</v>
      </c>
      <c r="CS151">
        <v>11810637</v>
      </c>
      <c r="CT151">
        <v>11937024</v>
      </c>
      <c r="CU151">
        <v>12063509</v>
      </c>
      <c r="CV151">
        <v>12190309</v>
      </c>
      <c r="CW151">
        <v>12317308</v>
      </c>
      <c r="CX151">
        <v>12443619</v>
      </c>
      <c r="CY151">
        <v>12570170</v>
      </c>
      <c r="CZ151">
        <v>12696648</v>
      </c>
      <c r="DA151">
        <v>12823991</v>
      </c>
      <c r="DB151">
        <v>12951093</v>
      </c>
      <c r="DC151">
        <v>13077691</v>
      </c>
      <c r="DD151">
        <v>13204804</v>
      </c>
      <c r="DE151">
        <v>13331141</v>
      </c>
      <c r="DF151">
        <v>13457830</v>
      </c>
      <c r="DG151">
        <v>13584547</v>
      </c>
      <c r="DH151">
        <v>13711376</v>
      </c>
      <c r="DI151">
        <v>13837665</v>
      </c>
      <c r="DJ151">
        <v>13964057</v>
      </c>
      <c r="DK151">
        <v>14090573</v>
      </c>
      <c r="DL151">
        <v>14216727</v>
      </c>
      <c r="DM151">
        <v>14343589</v>
      </c>
      <c r="DN151">
        <v>14469575</v>
      </c>
      <c r="DO151">
        <v>14596087</v>
      </c>
      <c r="DP151">
        <v>14722995</v>
      </c>
      <c r="DQ151">
        <v>14849224</v>
      </c>
      <c r="DR151">
        <v>14976168</v>
      </c>
      <c r="DS151">
        <v>15102749</v>
      </c>
      <c r="DT151">
        <v>15229952</v>
      </c>
      <c r="DU151">
        <v>15356525</v>
      </c>
      <c r="DV151">
        <v>15483230</v>
      </c>
      <c r="DW151">
        <v>15609705</v>
      </c>
      <c r="DX151">
        <v>15736751</v>
      </c>
      <c r="DY151">
        <v>15863773</v>
      </c>
      <c r="DZ151">
        <v>15990551</v>
      </c>
      <c r="EA151">
        <v>16116794</v>
      </c>
      <c r="EB151">
        <v>16242935</v>
      </c>
      <c r="EC151">
        <v>16369163</v>
      </c>
      <c r="ED151">
        <v>16495947</v>
      </c>
      <c r="EE151">
        <v>16622238</v>
      </c>
      <c r="EF151">
        <v>16748630</v>
      </c>
      <c r="EG151">
        <v>16875558</v>
      </c>
      <c r="EH151">
        <v>17001579</v>
      </c>
      <c r="EI151">
        <v>17128037</v>
      </c>
      <c r="EJ151">
        <v>17255345</v>
      </c>
      <c r="EK151">
        <v>17381408</v>
      </c>
      <c r="EL151">
        <v>17507253</v>
      </c>
      <c r="EM151">
        <v>17633458</v>
      </c>
      <c r="EN151">
        <v>17758784</v>
      </c>
      <c r="EO151">
        <v>17884696</v>
      </c>
      <c r="EP151">
        <v>18010308</v>
      </c>
      <c r="EQ151">
        <v>18136719</v>
      </c>
      <c r="ER151">
        <v>18262640</v>
      </c>
      <c r="ES151">
        <v>18388142</v>
      </c>
      <c r="ET151">
        <v>18513849</v>
      </c>
      <c r="EU151">
        <v>18640153</v>
      </c>
      <c r="EV151">
        <v>18765678</v>
      </c>
      <c r="EW151">
        <v>18891082</v>
      </c>
      <c r="EX151">
        <v>19016711</v>
      </c>
      <c r="EY151">
        <v>19142751</v>
      </c>
      <c r="EZ151">
        <v>19267847</v>
      </c>
      <c r="FA151">
        <v>19393336</v>
      </c>
      <c r="FB151">
        <v>19518210</v>
      </c>
      <c r="FC151">
        <v>19643467</v>
      </c>
      <c r="FD151">
        <v>19768779</v>
      </c>
      <c r="FE151">
        <v>19893730</v>
      </c>
      <c r="FF151">
        <v>20018462</v>
      </c>
      <c r="FG151">
        <v>20143619</v>
      </c>
      <c r="FH151">
        <v>20268790</v>
      </c>
      <c r="FI151">
        <v>20393989</v>
      </c>
      <c r="FJ151">
        <v>20519093</v>
      </c>
      <c r="FK151">
        <v>20643931</v>
      </c>
      <c r="FL151">
        <v>20768374</v>
      </c>
      <c r="FM151">
        <v>20892485</v>
      </c>
      <c r="FN151">
        <v>21017341</v>
      </c>
      <c r="FO151">
        <v>21141965</v>
      </c>
      <c r="FP151">
        <v>21266402</v>
      </c>
      <c r="FQ151">
        <v>21390771</v>
      </c>
      <c r="FR151">
        <v>21515149</v>
      </c>
      <c r="FS151">
        <v>21638809</v>
      </c>
      <c r="FT151">
        <v>21762900</v>
      </c>
      <c r="FU151">
        <v>21886777</v>
      </c>
      <c r="FV151">
        <v>22010876</v>
      </c>
      <c r="FW151">
        <v>22134274</v>
      </c>
      <c r="FX151">
        <v>22257494</v>
      </c>
      <c r="FY151">
        <v>22380872</v>
      </c>
      <c r="FZ151">
        <v>22504365</v>
      </c>
      <c r="GA151">
        <v>22627090</v>
      </c>
      <c r="GB151">
        <v>22749844</v>
      </c>
      <c r="GC151">
        <v>22872529</v>
      </c>
      <c r="GD151">
        <v>22995179</v>
      </c>
      <c r="GE151">
        <v>23117111</v>
      </c>
      <c r="GF151">
        <v>23239721</v>
      </c>
      <c r="GG151">
        <v>23361559</v>
      </c>
      <c r="GH151">
        <v>23482865</v>
      </c>
      <c r="GI151">
        <v>23603980</v>
      </c>
      <c r="GJ151">
        <v>23724486</v>
      </c>
      <c r="GK151">
        <v>23845326</v>
      </c>
      <c r="GL151">
        <v>23965540</v>
      </c>
      <c r="GM151">
        <v>24084950</v>
      </c>
      <c r="GN151">
        <v>24203942</v>
      </c>
      <c r="GO151">
        <v>24322057</v>
      </c>
      <c r="GP151">
        <v>24439470</v>
      </c>
      <c r="GQ151">
        <v>24555341</v>
      </c>
      <c r="GR151">
        <v>24669976</v>
      </c>
      <c r="GS151">
        <v>24783253</v>
      </c>
      <c r="GT151">
        <v>24894270</v>
      </c>
      <c r="GU151">
        <v>25003498</v>
      </c>
      <c r="GV151">
        <v>25110318</v>
      </c>
      <c r="GW151">
        <v>25213742</v>
      </c>
      <c r="GX151">
        <v>25312661</v>
      </c>
      <c r="GY151">
        <v>25406218</v>
      </c>
      <c r="GZ151">
        <v>25493604</v>
      </c>
      <c r="HA151">
        <v>25573722</v>
      </c>
      <c r="HB151">
        <v>25645134</v>
      </c>
      <c r="HC151">
        <v>25707295</v>
      </c>
      <c r="HD151">
        <v>25761286</v>
      </c>
      <c r="HE151">
        <v>25806908</v>
      </c>
      <c r="HF151">
        <v>25846350</v>
      </c>
      <c r="HG151">
        <v>25880746</v>
      </c>
      <c r="HH151">
        <v>25912344</v>
      </c>
      <c r="HI151">
        <v>25942055</v>
      </c>
      <c r="HJ151">
        <v>25970780</v>
      </c>
      <c r="HK151">
        <v>25998652</v>
      </c>
      <c r="HL151">
        <v>26026158</v>
      </c>
      <c r="HM151">
        <v>26053837</v>
      </c>
      <c r="HN151">
        <v>26081538</v>
      </c>
      <c r="HO151">
        <v>26109197</v>
      </c>
      <c r="HP151">
        <v>26136745</v>
      </c>
      <c r="HQ151">
        <v>26164470</v>
      </c>
      <c r="HR151">
        <v>26192575</v>
      </c>
      <c r="HS151">
        <v>26221163</v>
      </c>
      <c r="HT151">
        <v>26249585</v>
      </c>
      <c r="HU151">
        <v>26278839</v>
      </c>
      <c r="HV151">
        <v>26308389</v>
      </c>
      <c r="HW151">
        <v>26337902</v>
      </c>
      <c r="HX151">
        <v>26367546</v>
      </c>
      <c r="HY151">
        <v>26397693</v>
      </c>
      <c r="HZ151">
        <v>26427677</v>
      </c>
      <c r="IA151">
        <v>26458073</v>
      </c>
      <c r="IB151">
        <v>26488574</v>
      </c>
      <c r="IC151">
        <v>26519215</v>
      </c>
      <c r="ID151">
        <v>26549930</v>
      </c>
      <c r="IE151">
        <v>26580926</v>
      </c>
      <c r="IF151">
        <v>26612041</v>
      </c>
      <c r="IG151">
        <v>26643537</v>
      </c>
      <c r="IH151">
        <v>26674694</v>
      </c>
      <c r="II151">
        <v>26706114</v>
      </c>
      <c r="IJ151">
        <v>26737597</v>
      </c>
      <c r="IK151">
        <v>26769089</v>
      </c>
      <c r="IL151">
        <v>26800872</v>
      </c>
      <c r="IM151">
        <v>26832707</v>
      </c>
      <c r="IN151">
        <v>26864186</v>
      </c>
      <c r="IO151">
        <v>26895690</v>
      </c>
      <c r="IP151">
        <v>26927505</v>
      </c>
      <c r="IQ151">
        <v>26959173</v>
      </c>
      <c r="IR151">
        <v>26990826</v>
      </c>
      <c r="IS151">
        <v>27022562</v>
      </c>
      <c r="IT151">
        <v>27054150</v>
      </c>
      <c r="IU151">
        <v>27085923</v>
      </c>
      <c r="IV151">
        <v>27117469</v>
      </c>
      <c r="IW151">
        <v>27148934</v>
      </c>
      <c r="IX151">
        <v>27180679</v>
      </c>
      <c r="IY151">
        <v>27212320</v>
      </c>
      <c r="IZ151">
        <v>27243629</v>
      </c>
      <c r="JA151">
        <v>27275085</v>
      </c>
      <c r="JB151">
        <v>27306690</v>
      </c>
      <c r="JC151">
        <v>27338131</v>
      </c>
      <c r="JD151">
        <v>27369792</v>
      </c>
      <c r="JE151">
        <v>27401433</v>
      </c>
      <c r="JF151">
        <v>27433084</v>
      </c>
      <c r="JG151">
        <v>27464531</v>
      </c>
      <c r="JH151">
        <v>27496001</v>
      </c>
      <c r="JI151">
        <v>27527389</v>
      </c>
      <c r="JJ151">
        <v>27558633</v>
      </c>
      <c r="JK151">
        <v>27589624</v>
      </c>
      <c r="JL151">
        <v>27620782</v>
      </c>
      <c r="JM151">
        <v>27651905</v>
      </c>
      <c r="JN151">
        <v>27683060</v>
      </c>
      <c r="JO151">
        <v>27714102</v>
      </c>
      <c r="JP151">
        <v>27745195</v>
      </c>
      <c r="JQ151">
        <v>27775984</v>
      </c>
      <c r="JR151">
        <v>27806544</v>
      </c>
      <c r="JS151">
        <v>27837725</v>
      </c>
      <c r="JT151">
        <v>27868580</v>
      </c>
      <c r="JU151">
        <v>27899385</v>
      </c>
      <c r="JV151">
        <v>27930077</v>
      </c>
      <c r="JW151">
        <v>27960957</v>
      </c>
      <c r="JX151">
        <v>27991679</v>
      </c>
      <c r="JY151">
        <v>28022437</v>
      </c>
      <c r="JZ151">
        <v>28053129</v>
      </c>
      <c r="KA151">
        <v>28083780</v>
      </c>
      <c r="KB151">
        <v>28114105</v>
      </c>
      <c r="KC151">
        <v>28144845</v>
      </c>
      <c r="KD151">
        <v>28175020</v>
      </c>
      <c r="KE151">
        <v>28205403</v>
      </c>
      <c r="KF151">
        <v>28235506</v>
      </c>
      <c r="KG151">
        <v>28265637</v>
      </c>
      <c r="KH151">
        <v>28295802</v>
      </c>
      <c r="KI151">
        <v>28326008</v>
      </c>
      <c r="KJ151">
        <v>28356153</v>
      </c>
      <c r="KK151">
        <v>28386208</v>
      </c>
      <c r="KL151">
        <v>28416119</v>
      </c>
      <c r="KM151">
        <v>28445981</v>
      </c>
      <c r="KN151">
        <v>28476010</v>
      </c>
      <c r="KO151">
        <v>28505702</v>
      </c>
      <c r="KP151">
        <v>28535712</v>
      </c>
      <c r="KQ151">
        <v>28565518</v>
      </c>
      <c r="KR151">
        <v>28594905</v>
      </c>
      <c r="KS151">
        <v>28624537</v>
      </c>
      <c r="KT151">
        <v>28654274</v>
      </c>
      <c r="KU151">
        <v>28683674</v>
      </c>
      <c r="KV151">
        <v>28713068</v>
      </c>
      <c r="KW151">
        <v>28742433</v>
      </c>
      <c r="KX151">
        <v>28771882</v>
      </c>
      <c r="KY151">
        <v>28801020</v>
      </c>
      <c r="KZ151">
        <v>28829893</v>
      </c>
      <c r="LA151">
        <v>28858986</v>
      </c>
      <c r="LB151">
        <v>28887972</v>
      </c>
      <c r="LC151">
        <v>28917051</v>
      </c>
      <c r="LD151">
        <v>28945926</v>
      </c>
      <c r="LE151">
        <v>28974606</v>
      </c>
      <c r="LF151">
        <v>29003428</v>
      </c>
      <c r="LG151">
        <v>29032120</v>
      </c>
      <c r="LH151">
        <v>29060690</v>
      </c>
      <c r="LI151">
        <v>29089146</v>
      </c>
      <c r="LJ151">
        <v>29117576</v>
      </c>
      <c r="LK151">
        <v>29145884</v>
      </c>
      <c r="LL151">
        <v>29174199</v>
      </c>
      <c r="LM151">
        <v>29202588</v>
      </c>
      <c r="LN151">
        <v>29230782</v>
      </c>
      <c r="LO151">
        <v>29258811</v>
      </c>
      <c r="LP151">
        <v>29286572</v>
      </c>
      <c r="LQ151">
        <v>29314340</v>
      </c>
      <c r="LR151">
        <v>29342100</v>
      </c>
      <c r="LS151">
        <v>29369589</v>
      </c>
      <c r="LT151">
        <v>29397385</v>
      </c>
      <c r="LU151">
        <v>29424975</v>
      </c>
      <c r="LV151">
        <v>29452513</v>
      </c>
      <c r="LW151">
        <v>29479902</v>
      </c>
      <c r="LX151">
        <v>29507280</v>
      </c>
      <c r="LY151">
        <v>29534672</v>
      </c>
      <c r="LZ151">
        <v>29561872</v>
      </c>
      <c r="MA151">
        <v>29588817</v>
      </c>
      <c r="MB151">
        <v>29615835</v>
      </c>
      <c r="MC151">
        <v>29642873</v>
      </c>
      <c r="MD151">
        <v>29669781</v>
      </c>
      <c r="ME151">
        <v>29696728</v>
      </c>
      <c r="MF151">
        <v>29723298</v>
      </c>
      <c r="MG151">
        <v>29750261</v>
      </c>
      <c r="MH151">
        <v>29776937</v>
      </c>
      <c r="MI151">
        <v>29803426</v>
      </c>
      <c r="MJ151">
        <v>29829736</v>
      </c>
      <c r="MK151">
        <v>29856086</v>
      </c>
      <c r="ML151">
        <v>29882649</v>
      </c>
      <c r="MM151">
        <v>29908622</v>
      </c>
      <c r="MN151">
        <v>29934667</v>
      </c>
      <c r="MO151">
        <v>29960701</v>
      </c>
      <c r="MP151">
        <v>29986474</v>
      </c>
      <c r="MQ151">
        <v>30012093</v>
      </c>
      <c r="MR151">
        <v>30037956</v>
      </c>
      <c r="MS151">
        <v>30063659</v>
      </c>
      <c r="MT151">
        <v>30089021</v>
      </c>
      <c r="MU151">
        <v>30114312</v>
      </c>
      <c r="MV151">
        <v>30139537</v>
      </c>
      <c r="MW151">
        <v>30164858</v>
      </c>
      <c r="MX151">
        <v>30190115</v>
      </c>
      <c r="MY151">
        <v>30215359</v>
      </c>
      <c r="MZ151">
        <v>30240350</v>
      </c>
      <c r="NA151">
        <v>30265252</v>
      </c>
      <c r="NB151">
        <v>30290368</v>
      </c>
      <c r="NC151">
        <v>30315267</v>
      </c>
      <c r="ND151">
        <v>30339855</v>
      </c>
      <c r="NE151">
        <v>30364482</v>
      </c>
      <c r="NF151">
        <v>30389066</v>
      </c>
      <c r="NG151">
        <v>30413516</v>
      </c>
      <c r="NH151">
        <v>30437713</v>
      </c>
      <c r="NI151">
        <v>30461884</v>
      </c>
      <c r="NJ151">
        <v>30486094</v>
      </c>
      <c r="NK151">
        <v>30510071</v>
      </c>
      <c r="NL151">
        <v>30533918</v>
      </c>
      <c r="NM151">
        <v>30557719</v>
      </c>
      <c r="NN151">
        <v>30581462</v>
      </c>
      <c r="NO151">
        <v>30604956</v>
      </c>
      <c r="NP151">
        <v>30628371</v>
      </c>
      <c r="NQ151">
        <v>30651633</v>
      </c>
      <c r="NR151">
        <v>30675183</v>
      </c>
      <c r="NS151">
        <v>30698444</v>
      </c>
      <c r="NT151">
        <v>30721404</v>
      </c>
      <c r="NU151">
        <v>30744475</v>
      </c>
      <c r="NV151">
        <v>30767456</v>
      </c>
      <c r="NW151">
        <v>30790379</v>
      </c>
      <c r="NX151">
        <v>30813078</v>
      </c>
      <c r="NY151">
        <v>30835762</v>
      </c>
      <c r="NZ151">
        <v>30858289</v>
      </c>
      <c r="OA151">
        <v>30880727</v>
      </c>
      <c r="OB151">
        <v>30902834</v>
      </c>
      <c r="OC151">
        <v>30925145</v>
      </c>
      <c r="OD151">
        <v>30947162</v>
      </c>
      <c r="OE151">
        <v>30969105</v>
      </c>
      <c r="OF151">
        <v>30990934</v>
      </c>
      <c r="OG151">
        <v>31012629</v>
      </c>
      <c r="OH151">
        <v>31034197</v>
      </c>
      <c r="OI151">
        <v>31055969</v>
      </c>
      <c r="OJ151">
        <v>31077402</v>
      </c>
      <c r="OK151">
        <v>31098823</v>
      </c>
      <c r="OL151">
        <v>31119896</v>
      </c>
      <c r="OM151">
        <v>31141144</v>
      </c>
      <c r="ON151">
        <v>31162370</v>
      </c>
      <c r="OO151">
        <v>31183161</v>
      </c>
      <c r="OP151">
        <v>31204095</v>
      </c>
      <c r="OQ151">
        <v>31224885</v>
      </c>
      <c r="OR151">
        <v>31245622</v>
      </c>
      <c r="OS151">
        <v>31266241</v>
      </c>
      <c r="OT151">
        <v>31286629</v>
      </c>
      <c r="OU151">
        <v>31306891</v>
      </c>
      <c r="OV151">
        <v>31327129</v>
      </c>
      <c r="OW151">
        <v>31347123</v>
      </c>
      <c r="OX151">
        <v>31367200</v>
      </c>
      <c r="OY151">
        <v>31387113</v>
      </c>
      <c r="OZ151">
        <v>31406622</v>
      </c>
      <c r="PA151">
        <v>31426410</v>
      </c>
      <c r="PB151">
        <v>31445748</v>
      </c>
      <c r="PC151">
        <v>31465104</v>
      </c>
      <c r="PD151">
        <v>31484376</v>
      </c>
      <c r="PE151">
        <v>31503540</v>
      </c>
      <c r="PF151">
        <v>31522543</v>
      </c>
      <c r="PG151">
        <v>31541794</v>
      </c>
      <c r="PH151">
        <v>31560323</v>
      </c>
      <c r="PI151">
        <v>31578980</v>
      </c>
      <c r="PJ151">
        <v>31597485</v>
      </c>
      <c r="PK151">
        <v>31615965</v>
      </c>
      <c r="PL151">
        <v>31634342</v>
      </c>
      <c r="PM151">
        <v>31652719</v>
      </c>
      <c r="PN151">
        <v>31670846</v>
      </c>
      <c r="PO151">
        <v>31688996</v>
      </c>
      <c r="PP151">
        <v>31706889</v>
      </c>
      <c r="PQ151">
        <v>31724848</v>
      </c>
      <c r="PR151">
        <v>31742588</v>
      </c>
      <c r="PS151">
        <v>31760366</v>
      </c>
      <c r="PT151">
        <v>31777786</v>
      </c>
      <c r="PU151">
        <v>31795178</v>
      </c>
      <c r="PV151">
        <v>31812407</v>
      </c>
      <c r="PW151">
        <v>31829693</v>
      </c>
      <c r="PX151">
        <v>31846900</v>
      </c>
      <c r="PY151">
        <v>31864056</v>
      </c>
      <c r="PZ151">
        <v>31880944</v>
      </c>
      <c r="QA151">
        <v>31897749</v>
      </c>
      <c r="QB151">
        <v>31914392</v>
      </c>
      <c r="QC151">
        <v>31930977</v>
      </c>
      <c r="QD151">
        <v>31947603</v>
      </c>
      <c r="QE151">
        <v>31963738</v>
      </c>
      <c r="QF151">
        <v>31979966</v>
      </c>
      <c r="QG151">
        <v>31996123</v>
      </c>
      <c r="QH151">
        <v>32012148</v>
      </c>
      <c r="QI151">
        <v>32028169</v>
      </c>
      <c r="QJ151">
        <v>32043842</v>
      </c>
      <c r="QK151">
        <v>32059750</v>
      </c>
      <c r="QL151">
        <v>32075549</v>
      </c>
      <c r="QM151">
        <v>32090906</v>
      </c>
      <c r="QN151">
        <v>32106294</v>
      </c>
      <c r="QO151">
        <v>32121761</v>
      </c>
      <c r="QP151">
        <v>32136965</v>
      </c>
      <c r="QQ151">
        <v>32152128</v>
      </c>
      <c r="QR151">
        <v>32167086</v>
      </c>
      <c r="QS151">
        <v>32181808</v>
      </c>
      <c r="QT151">
        <v>32196505</v>
      </c>
      <c r="QU151">
        <v>32211052</v>
      </c>
      <c r="QV151">
        <v>32225652</v>
      </c>
      <c r="QW151">
        <v>32240069</v>
      </c>
      <c r="QX151">
        <v>32254346</v>
      </c>
      <c r="QY151">
        <v>32268736</v>
      </c>
      <c r="QZ151">
        <v>32282845</v>
      </c>
      <c r="RA151">
        <v>32296865</v>
      </c>
      <c r="RB151">
        <v>32310750</v>
      </c>
      <c r="RC151">
        <v>32324559</v>
      </c>
      <c r="RD151">
        <v>32338319</v>
      </c>
      <c r="RE151">
        <v>32351957</v>
      </c>
      <c r="RF151">
        <v>32365329</v>
      </c>
      <c r="RG151">
        <v>32378808</v>
      </c>
      <c r="RH151">
        <v>32392315</v>
      </c>
      <c r="RI151">
        <v>32405333</v>
      </c>
      <c r="RJ151">
        <v>32418453</v>
      </c>
      <c r="RK151">
        <v>32431325</v>
      </c>
      <c r="RL151">
        <v>32444191</v>
      </c>
      <c r="RM151">
        <v>32456988</v>
      </c>
      <c r="RN151">
        <v>32469789</v>
      </c>
      <c r="RO151">
        <v>32482627</v>
      </c>
      <c r="RP151">
        <v>32495260</v>
      </c>
      <c r="RQ151">
        <v>32507773</v>
      </c>
      <c r="RR151">
        <v>32520230</v>
      </c>
      <c r="RS151">
        <v>32532485</v>
      </c>
      <c r="RT151">
        <v>32544684</v>
      </c>
      <c r="RU151">
        <v>32556659</v>
      </c>
      <c r="RV151">
        <v>32568416</v>
      </c>
      <c r="RW151">
        <v>32580435</v>
      </c>
      <c r="RX151">
        <v>32592135</v>
      </c>
      <c r="RY151">
        <v>32603760</v>
      </c>
      <c r="RZ151">
        <v>32615250</v>
      </c>
      <c r="SA151">
        <v>32626671</v>
      </c>
      <c r="SB151">
        <v>32638192</v>
      </c>
      <c r="SC151">
        <v>32649443</v>
      </c>
      <c r="SD151">
        <v>32660826</v>
      </c>
      <c r="SE151">
        <v>32672004</v>
      </c>
      <c r="SF151">
        <v>32683233</v>
      </c>
      <c r="SG151">
        <v>32694090</v>
      </c>
      <c r="SH151">
        <v>32704884</v>
      </c>
      <c r="SI151">
        <v>32715898</v>
      </c>
      <c r="SJ151">
        <v>32726529</v>
      </c>
      <c r="SK151">
        <v>32737072</v>
      </c>
      <c r="SL151">
        <v>32747677</v>
      </c>
      <c r="SM151">
        <v>32758098</v>
      </c>
      <c r="SN151">
        <v>32768528</v>
      </c>
      <c r="SO151">
        <v>32778837</v>
      </c>
      <c r="SP151">
        <v>32789078</v>
      </c>
      <c r="SQ151">
        <v>32799183</v>
      </c>
      <c r="SR151">
        <v>32809354</v>
      </c>
      <c r="SS151">
        <v>32819288</v>
      </c>
      <c r="ST151">
        <v>32829008</v>
      </c>
      <c r="SU151">
        <v>32838852</v>
      </c>
      <c r="SV151">
        <v>32848514</v>
      </c>
      <c r="SW151">
        <v>32858160</v>
      </c>
      <c r="SX151">
        <v>32867699</v>
      </c>
      <c r="SY151">
        <v>32877194</v>
      </c>
      <c r="SZ151">
        <v>32886537</v>
      </c>
      <c r="TA151">
        <v>32895986</v>
      </c>
      <c r="TB151">
        <v>32905236</v>
      </c>
      <c r="TC151">
        <v>32914616</v>
      </c>
      <c r="TD151">
        <v>32923707</v>
      </c>
      <c r="TE151">
        <v>32932839</v>
      </c>
      <c r="TF151">
        <v>32941934</v>
      </c>
      <c r="TG151">
        <v>32950906</v>
      </c>
      <c r="TH151">
        <v>32959561</v>
      </c>
      <c r="TI151">
        <v>32968348</v>
      </c>
      <c r="TJ151">
        <v>32977148</v>
      </c>
      <c r="TK151">
        <v>32985988</v>
      </c>
      <c r="TL151">
        <v>32994655</v>
      </c>
      <c r="TM151">
        <v>33003267</v>
      </c>
      <c r="TN151">
        <v>33011690</v>
      </c>
      <c r="TO151">
        <v>33020070</v>
      </c>
      <c r="TP151">
        <v>33028333</v>
      </c>
      <c r="TQ151">
        <v>33036588</v>
      </c>
      <c r="TR151">
        <v>33045012</v>
      </c>
      <c r="TS151">
        <v>33053118</v>
      </c>
      <c r="TT151">
        <v>33061338</v>
      </c>
      <c r="TU151">
        <v>33069361</v>
      </c>
      <c r="TV151">
        <v>33077204</v>
      </c>
      <c r="TW151">
        <v>33084915</v>
      </c>
      <c r="TX151">
        <v>33092752</v>
      </c>
      <c r="TY151">
        <v>33100509</v>
      </c>
      <c r="TZ151">
        <v>33108216</v>
      </c>
      <c r="UA151">
        <v>33115926</v>
      </c>
      <c r="UB151">
        <v>33123492</v>
      </c>
      <c r="UC151">
        <v>33131062</v>
      </c>
      <c r="UD151">
        <v>33138483</v>
      </c>
      <c r="UE151">
        <v>33145841</v>
      </c>
      <c r="UF151">
        <v>33153138</v>
      </c>
      <c r="UG151">
        <v>33160410</v>
      </c>
      <c r="UH151">
        <v>33167646</v>
      </c>
      <c r="UI151">
        <v>33174811</v>
      </c>
      <c r="UJ151">
        <v>33181808</v>
      </c>
      <c r="UK151">
        <v>33188890</v>
      </c>
      <c r="UL151">
        <v>33195850</v>
      </c>
      <c r="UM151">
        <v>33202830</v>
      </c>
      <c r="UN151">
        <v>33209697</v>
      </c>
      <c r="UO151">
        <v>33216570</v>
      </c>
      <c r="UP151">
        <v>33223341</v>
      </c>
      <c r="UQ151">
        <v>33230085</v>
      </c>
      <c r="UR151">
        <v>33236588</v>
      </c>
      <c r="US151">
        <v>33243411</v>
      </c>
      <c r="UT151">
        <v>33249967</v>
      </c>
      <c r="UU151">
        <v>33256496</v>
      </c>
      <c r="UV151">
        <v>33263212</v>
      </c>
      <c r="UW151">
        <v>33269822</v>
      </c>
      <c r="UX151">
        <v>33276260</v>
      </c>
      <c r="UY151">
        <v>33282704</v>
      </c>
      <c r="UZ151">
        <v>33289187</v>
      </c>
      <c r="VA151">
        <v>33295386</v>
      </c>
      <c r="VB151">
        <v>33301610</v>
      </c>
      <c r="VC151">
        <v>33307864</v>
      </c>
      <c r="VD151">
        <v>33314059</v>
      </c>
      <c r="VE151">
        <v>33320309</v>
      </c>
      <c r="VF151">
        <v>33326428</v>
      </c>
      <c r="VG151">
        <v>33332539</v>
      </c>
      <c r="VH151">
        <v>33338548</v>
      </c>
      <c r="VI151">
        <v>33344564</v>
      </c>
      <c r="VJ151">
        <v>33350558</v>
      </c>
      <c r="VK151">
        <v>33356423</v>
      </c>
      <c r="VL151">
        <v>33362398</v>
      </c>
      <c r="VM151">
        <v>33368194</v>
      </c>
      <c r="VN151">
        <v>33374015</v>
      </c>
      <c r="VO151">
        <v>33379735</v>
      </c>
      <c r="VP151">
        <v>33385541</v>
      </c>
      <c r="VQ151">
        <v>33391270</v>
      </c>
      <c r="VR151">
        <v>33396710</v>
      </c>
      <c r="VS151">
        <v>33402308</v>
      </c>
      <c r="VT151">
        <v>33407911</v>
      </c>
      <c r="VU151">
        <v>33413482</v>
      </c>
      <c r="VV151">
        <v>33418943</v>
      </c>
      <c r="VW151">
        <v>33424439</v>
      </c>
      <c r="VX151">
        <v>33430028</v>
      </c>
      <c r="VY151">
        <v>33435447</v>
      </c>
      <c r="VZ151">
        <v>33440849</v>
      </c>
      <c r="WA151">
        <v>33446167</v>
      </c>
      <c r="WB151">
        <v>33451391</v>
      </c>
      <c r="WC151">
        <v>33456733</v>
      </c>
      <c r="WD151">
        <v>33461951</v>
      </c>
    </row>
    <row r="152" spans="1:602" x14ac:dyDescent="0.55000000000000004">
      <c r="A152" t="s">
        <v>151</v>
      </c>
      <c r="B152">
        <v>1000</v>
      </c>
      <c r="C152">
        <v>1000</v>
      </c>
      <c r="D152">
        <v>1000</v>
      </c>
      <c r="E152">
        <v>1000</v>
      </c>
      <c r="F152">
        <v>1000</v>
      </c>
      <c r="G152">
        <v>1000</v>
      </c>
      <c r="H152">
        <v>1000</v>
      </c>
      <c r="I152">
        <v>1000</v>
      </c>
      <c r="J152">
        <v>1000</v>
      </c>
      <c r="K152">
        <v>1000</v>
      </c>
      <c r="L152">
        <v>1000</v>
      </c>
      <c r="M152">
        <v>1000</v>
      </c>
      <c r="N152">
        <v>1000</v>
      </c>
      <c r="O152">
        <v>1000</v>
      </c>
      <c r="P152">
        <v>1000</v>
      </c>
      <c r="Q152">
        <v>1000</v>
      </c>
      <c r="R152">
        <v>1000</v>
      </c>
      <c r="S152">
        <v>1000</v>
      </c>
      <c r="T152">
        <v>1000</v>
      </c>
      <c r="U152">
        <v>1000</v>
      </c>
      <c r="V152">
        <v>1000</v>
      </c>
      <c r="W152">
        <v>1000</v>
      </c>
      <c r="X152">
        <v>1000</v>
      </c>
      <c r="Y152">
        <v>1000</v>
      </c>
      <c r="Z152">
        <v>1000</v>
      </c>
      <c r="AA152">
        <v>1000</v>
      </c>
      <c r="AB152">
        <v>1000</v>
      </c>
      <c r="AC152">
        <v>1000</v>
      </c>
      <c r="AD152">
        <v>1000</v>
      </c>
      <c r="AE152">
        <v>1000</v>
      </c>
      <c r="AF152">
        <v>1000</v>
      </c>
      <c r="AG152">
        <v>1000</v>
      </c>
      <c r="AH152">
        <v>1000</v>
      </c>
      <c r="AI152">
        <v>1000</v>
      </c>
      <c r="AJ152">
        <v>1000</v>
      </c>
      <c r="AK152">
        <v>1000</v>
      </c>
      <c r="AL152">
        <v>1000</v>
      </c>
      <c r="AM152">
        <v>1000</v>
      </c>
      <c r="AN152">
        <v>1000</v>
      </c>
      <c r="AO152">
        <v>1000</v>
      </c>
      <c r="AP152">
        <v>1000</v>
      </c>
      <c r="AQ152">
        <v>1000</v>
      </c>
      <c r="AR152">
        <v>1000</v>
      </c>
      <c r="AS152">
        <v>1000</v>
      </c>
      <c r="AT152">
        <v>1000</v>
      </c>
      <c r="AU152">
        <v>1000</v>
      </c>
      <c r="AV152">
        <v>1000</v>
      </c>
      <c r="AW152">
        <v>1000</v>
      </c>
      <c r="AX152">
        <v>1000</v>
      </c>
      <c r="AY152">
        <v>1000</v>
      </c>
      <c r="AZ152">
        <v>1000</v>
      </c>
      <c r="BA152">
        <v>1000</v>
      </c>
      <c r="BB152">
        <v>1000</v>
      </c>
      <c r="BC152">
        <v>1000</v>
      </c>
      <c r="BD152">
        <v>1000</v>
      </c>
      <c r="BE152">
        <v>1000</v>
      </c>
      <c r="BF152">
        <v>1000</v>
      </c>
      <c r="BG152">
        <v>1000</v>
      </c>
      <c r="BH152">
        <v>1000</v>
      </c>
      <c r="BI152">
        <v>1000</v>
      </c>
      <c r="BJ152">
        <v>1000</v>
      </c>
      <c r="BK152">
        <v>1000</v>
      </c>
      <c r="BL152">
        <v>1000</v>
      </c>
      <c r="BM152">
        <v>1000</v>
      </c>
      <c r="BN152">
        <v>1000</v>
      </c>
      <c r="BO152">
        <v>1000</v>
      </c>
      <c r="BP152">
        <v>1000</v>
      </c>
      <c r="BQ152">
        <v>1000</v>
      </c>
      <c r="BR152">
        <v>1000</v>
      </c>
      <c r="BS152">
        <v>1000</v>
      </c>
      <c r="BT152">
        <v>1000</v>
      </c>
      <c r="BU152">
        <v>1000</v>
      </c>
      <c r="BV152">
        <v>1000</v>
      </c>
      <c r="BW152">
        <v>1000</v>
      </c>
      <c r="BX152">
        <v>1000</v>
      </c>
      <c r="BY152">
        <v>1000</v>
      </c>
      <c r="BZ152">
        <v>1000</v>
      </c>
      <c r="CA152">
        <v>1000</v>
      </c>
      <c r="CB152">
        <v>1000</v>
      </c>
      <c r="CC152">
        <v>1000</v>
      </c>
      <c r="CD152">
        <v>1000</v>
      </c>
      <c r="CE152">
        <v>1000</v>
      </c>
      <c r="CF152">
        <v>1000</v>
      </c>
      <c r="CG152">
        <v>1000</v>
      </c>
      <c r="CH152">
        <v>1000</v>
      </c>
      <c r="CI152">
        <v>1000</v>
      </c>
      <c r="CJ152">
        <v>1000</v>
      </c>
      <c r="CK152">
        <v>1000</v>
      </c>
      <c r="CL152">
        <v>1000</v>
      </c>
      <c r="CM152">
        <v>1000</v>
      </c>
      <c r="CN152">
        <v>1000</v>
      </c>
      <c r="CO152">
        <v>1000</v>
      </c>
      <c r="CP152">
        <v>1000</v>
      </c>
      <c r="CQ152">
        <v>1000</v>
      </c>
      <c r="CR152">
        <v>1000</v>
      </c>
      <c r="CS152">
        <v>1000</v>
      </c>
      <c r="CT152">
        <v>1000</v>
      </c>
      <c r="CU152">
        <v>1000</v>
      </c>
      <c r="CV152">
        <v>1000</v>
      </c>
      <c r="CW152">
        <v>1000</v>
      </c>
      <c r="CX152">
        <v>1000</v>
      </c>
      <c r="CY152">
        <v>1000</v>
      </c>
      <c r="CZ152">
        <v>1000</v>
      </c>
      <c r="DA152">
        <v>1000</v>
      </c>
      <c r="DB152">
        <v>1000</v>
      </c>
      <c r="DC152">
        <v>1000</v>
      </c>
      <c r="DD152">
        <v>1000</v>
      </c>
      <c r="DE152">
        <v>1000</v>
      </c>
      <c r="DF152">
        <v>1000</v>
      </c>
      <c r="DG152">
        <v>1000</v>
      </c>
      <c r="DH152">
        <v>1000</v>
      </c>
      <c r="DI152">
        <v>1000</v>
      </c>
      <c r="DJ152">
        <v>1000</v>
      </c>
      <c r="DK152">
        <v>1000</v>
      </c>
      <c r="DL152">
        <v>1000</v>
      </c>
      <c r="DM152">
        <v>1000</v>
      </c>
      <c r="DN152">
        <v>1000</v>
      </c>
      <c r="DO152">
        <v>1000</v>
      </c>
      <c r="DP152">
        <v>1000</v>
      </c>
      <c r="DQ152">
        <v>1000</v>
      </c>
      <c r="DR152">
        <v>1000</v>
      </c>
      <c r="DS152">
        <v>1000</v>
      </c>
      <c r="DT152">
        <v>1000</v>
      </c>
      <c r="DU152">
        <v>1000</v>
      </c>
      <c r="DV152">
        <v>1000</v>
      </c>
      <c r="DW152">
        <v>1000</v>
      </c>
      <c r="DX152">
        <v>1000</v>
      </c>
      <c r="DY152">
        <v>1000</v>
      </c>
      <c r="DZ152">
        <v>1000</v>
      </c>
      <c r="EA152">
        <v>1000</v>
      </c>
      <c r="EB152">
        <v>1000</v>
      </c>
      <c r="EC152">
        <v>1000</v>
      </c>
      <c r="ED152">
        <v>1000</v>
      </c>
      <c r="EE152">
        <v>1000</v>
      </c>
      <c r="EF152">
        <v>1000</v>
      </c>
      <c r="EG152">
        <v>1000</v>
      </c>
      <c r="EH152">
        <v>1000</v>
      </c>
      <c r="EI152">
        <v>1000</v>
      </c>
      <c r="EJ152">
        <v>1000</v>
      </c>
      <c r="EK152">
        <v>1000</v>
      </c>
      <c r="EL152">
        <v>1000</v>
      </c>
      <c r="EM152">
        <v>1000</v>
      </c>
      <c r="EN152">
        <v>1000</v>
      </c>
      <c r="EO152">
        <v>1000</v>
      </c>
      <c r="EP152">
        <v>1000</v>
      </c>
      <c r="EQ152">
        <v>1000</v>
      </c>
      <c r="ER152">
        <v>1000</v>
      </c>
      <c r="ES152">
        <v>1000</v>
      </c>
      <c r="ET152">
        <v>1000</v>
      </c>
      <c r="EU152">
        <v>1000</v>
      </c>
      <c r="EV152">
        <v>1000</v>
      </c>
      <c r="EW152">
        <v>1000</v>
      </c>
      <c r="EX152">
        <v>1000</v>
      </c>
      <c r="EY152">
        <v>1000</v>
      </c>
      <c r="EZ152">
        <v>1000</v>
      </c>
      <c r="FA152">
        <v>1000</v>
      </c>
      <c r="FB152">
        <v>1000</v>
      </c>
      <c r="FC152">
        <v>1000</v>
      </c>
      <c r="FD152">
        <v>1000</v>
      </c>
      <c r="FE152">
        <v>1000</v>
      </c>
      <c r="FF152">
        <v>1000</v>
      </c>
      <c r="FG152">
        <v>1000</v>
      </c>
      <c r="FH152">
        <v>1000</v>
      </c>
      <c r="FI152">
        <v>1000</v>
      </c>
      <c r="FJ152">
        <v>1000</v>
      </c>
      <c r="FK152">
        <v>1000</v>
      </c>
      <c r="FL152">
        <v>1000</v>
      </c>
      <c r="FM152">
        <v>1000</v>
      </c>
      <c r="FN152">
        <v>1000</v>
      </c>
      <c r="FO152">
        <v>1000</v>
      </c>
      <c r="FP152">
        <v>1000</v>
      </c>
      <c r="FQ152">
        <v>1000</v>
      </c>
      <c r="FR152">
        <v>1000</v>
      </c>
      <c r="FS152">
        <v>1000</v>
      </c>
      <c r="FT152">
        <v>1000</v>
      </c>
      <c r="FU152">
        <v>1000</v>
      </c>
      <c r="FV152">
        <v>1000</v>
      </c>
      <c r="FW152">
        <v>1000</v>
      </c>
      <c r="FX152">
        <v>1000</v>
      </c>
      <c r="FY152">
        <v>1000</v>
      </c>
      <c r="FZ152">
        <v>1000</v>
      </c>
      <c r="GA152">
        <v>1000</v>
      </c>
      <c r="GB152">
        <v>1000</v>
      </c>
      <c r="GC152">
        <v>1000</v>
      </c>
      <c r="GD152">
        <v>1000</v>
      </c>
      <c r="GE152">
        <v>1000</v>
      </c>
      <c r="GF152">
        <v>1000</v>
      </c>
      <c r="GG152">
        <v>1000</v>
      </c>
      <c r="GH152">
        <v>1000</v>
      </c>
      <c r="GI152">
        <v>1000</v>
      </c>
      <c r="GJ152">
        <v>1000</v>
      </c>
      <c r="GK152">
        <v>1000</v>
      </c>
      <c r="GL152">
        <v>1000</v>
      </c>
      <c r="GM152">
        <v>1000</v>
      </c>
      <c r="GN152">
        <v>1000</v>
      </c>
      <c r="GO152">
        <v>1000</v>
      </c>
      <c r="GP152">
        <v>1000</v>
      </c>
      <c r="GQ152">
        <v>1000</v>
      </c>
      <c r="GR152">
        <v>1000</v>
      </c>
      <c r="GS152">
        <v>1000</v>
      </c>
      <c r="GT152">
        <v>1000</v>
      </c>
      <c r="GU152">
        <v>1000</v>
      </c>
      <c r="GV152">
        <v>1000</v>
      </c>
      <c r="GW152">
        <v>1000</v>
      </c>
      <c r="GX152">
        <v>1000</v>
      </c>
      <c r="GY152">
        <v>1000</v>
      </c>
      <c r="GZ152">
        <v>1000</v>
      </c>
      <c r="HA152">
        <v>1000</v>
      </c>
      <c r="HB152">
        <v>1000</v>
      </c>
      <c r="HC152">
        <v>1000</v>
      </c>
      <c r="HD152">
        <v>1000</v>
      </c>
      <c r="HE152">
        <v>1000</v>
      </c>
      <c r="HF152">
        <v>1000</v>
      </c>
      <c r="HG152">
        <v>1000</v>
      </c>
      <c r="HH152">
        <v>1000</v>
      </c>
      <c r="HI152">
        <v>1000</v>
      </c>
      <c r="HJ152">
        <v>1000</v>
      </c>
      <c r="HK152">
        <v>1000</v>
      </c>
      <c r="HL152">
        <v>1000</v>
      </c>
      <c r="HM152">
        <v>1000</v>
      </c>
      <c r="HN152">
        <v>1000</v>
      </c>
      <c r="HO152">
        <v>1000</v>
      </c>
      <c r="HP152">
        <v>1000</v>
      </c>
      <c r="HQ152">
        <v>1000</v>
      </c>
      <c r="HR152">
        <v>1000</v>
      </c>
      <c r="HS152">
        <v>1000</v>
      </c>
      <c r="HT152">
        <v>1000</v>
      </c>
      <c r="HU152">
        <v>1000</v>
      </c>
      <c r="HV152">
        <v>1000</v>
      </c>
      <c r="HW152">
        <v>1000</v>
      </c>
      <c r="HX152">
        <v>1000</v>
      </c>
      <c r="HY152">
        <v>1000</v>
      </c>
      <c r="HZ152">
        <v>1000</v>
      </c>
      <c r="IA152">
        <v>1000</v>
      </c>
      <c r="IB152">
        <v>1000</v>
      </c>
      <c r="IC152">
        <v>1000</v>
      </c>
      <c r="ID152">
        <v>1000</v>
      </c>
      <c r="IE152">
        <v>1000</v>
      </c>
      <c r="IF152">
        <v>1000</v>
      </c>
      <c r="IG152">
        <v>1000</v>
      </c>
      <c r="IH152">
        <v>1000</v>
      </c>
      <c r="II152">
        <v>1000</v>
      </c>
      <c r="IJ152">
        <v>1000</v>
      </c>
      <c r="IK152">
        <v>1000</v>
      </c>
      <c r="IL152">
        <v>1000</v>
      </c>
      <c r="IM152">
        <v>1000</v>
      </c>
      <c r="IN152">
        <v>1000</v>
      </c>
      <c r="IO152">
        <v>1000</v>
      </c>
      <c r="IP152">
        <v>1000</v>
      </c>
      <c r="IQ152">
        <v>1000</v>
      </c>
      <c r="IR152">
        <v>1000</v>
      </c>
      <c r="IS152">
        <v>1000</v>
      </c>
      <c r="IT152">
        <v>1000</v>
      </c>
      <c r="IU152">
        <v>1000</v>
      </c>
      <c r="IV152">
        <v>1000</v>
      </c>
      <c r="IW152">
        <v>1000</v>
      </c>
      <c r="IX152">
        <v>1000</v>
      </c>
      <c r="IY152">
        <v>1000</v>
      </c>
      <c r="IZ152">
        <v>1000</v>
      </c>
      <c r="JA152">
        <v>1000</v>
      </c>
      <c r="JB152">
        <v>1000</v>
      </c>
      <c r="JC152">
        <v>1000</v>
      </c>
      <c r="JD152">
        <v>1000</v>
      </c>
      <c r="JE152">
        <v>1000</v>
      </c>
      <c r="JF152">
        <v>1000</v>
      </c>
      <c r="JG152">
        <v>1000</v>
      </c>
      <c r="JH152">
        <v>1000</v>
      </c>
      <c r="JI152">
        <v>1000</v>
      </c>
      <c r="JJ152">
        <v>1000</v>
      </c>
      <c r="JK152">
        <v>1000</v>
      </c>
      <c r="JL152">
        <v>1000</v>
      </c>
      <c r="JM152">
        <v>1000</v>
      </c>
      <c r="JN152">
        <v>1000</v>
      </c>
      <c r="JO152">
        <v>1000</v>
      </c>
      <c r="JP152">
        <v>1000</v>
      </c>
      <c r="JQ152">
        <v>1000</v>
      </c>
      <c r="JR152">
        <v>1000</v>
      </c>
      <c r="JS152">
        <v>1000</v>
      </c>
      <c r="JT152">
        <v>1000</v>
      </c>
      <c r="JU152">
        <v>1000</v>
      </c>
      <c r="JV152">
        <v>1000</v>
      </c>
      <c r="JW152">
        <v>1000</v>
      </c>
      <c r="JX152">
        <v>1000</v>
      </c>
      <c r="JY152">
        <v>1000</v>
      </c>
      <c r="JZ152">
        <v>1000</v>
      </c>
      <c r="KA152">
        <v>1000</v>
      </c>
      <c r="KB152">
        <v>1000</v>
      </c>
      <c r="KC152">
        <v>1000</v>
      </c>
      <c r="KD152">
        <v>1000</v>
      </c>
      <c r="KE152">
        <v>1000</v>
      </c>
      <c r="KF152">
        <v>1000</v>
      </c>
      <c r="KG152">
        <v>1000</v>
      </c>
      <c r="KH152">
        <v>1000</v>
      </c>
      <c r="KI152">
        <v>1000</v>
      </c>
      <c r="KJ152">
        <v>1000</v>
      </c>
      <c r="KK152">
        <v>1000</v>
      </c>
      <c r="KL152">
        <v>1000</v>
      </c>
      <c r="KM152">
        <v>1000</v>
      </c>
      <c r="KN152">
        <v>1000</v>
      </c>
      <c r="KO152">
        <v>1000</v>
      </c>
      <c r="KP152">
        <v>1000</v>
      </c>
      <c r="KQ152">
        <v>1000</v>
      </c>
      <c r="KR152">
        <v>1000</v>
      </c>
      <c r="KS152">
        <v>1000</v>
      </c>
      <c r="KT152">
        <v>1000</v>
      </c>
      <c r="KU152">
        <v>1000</v>
      </c>
      <c r="KV152">
        <v>1000</v>
      </c>
      <c r="KW152">
        <v>1000</v>
      </c>
      <c r="KX152">
        <v>1000</v>
      </c>
      <c r="KY152">
        <v>1000</v>
      </c>
      <c r="KZ152">
        <v>1000</v>
      </c>
      <c r="LA152">
        <v>1000</v>
      </c>
      <c r="LB152">
        <v>1000</v>
      </c>
      <c r="LC152">
        <v>1000</v>
      </c>
      <c r="LD152">
        <v>1000</v>
      </c>
      <c r="LE152">
        <v>1000</v>
      </c>
      <c r="LF152">
        <v>1000</v>
      </c>
      <c r="LG152">
        <v>1000</v>
      </c>
      <c r="LH152">
        <v>1000</v>
      </c>
      <c r="LI152">
        <v>1000</v>
      </c>
      <c r="LJ152">
        <v>1000</v>
      </c>
      <c r="LK152">
        <v>1000</v>
      </c>
      <c r="LL152">
        <v>1000</v>
      </c>
      <c r="LM152">
        <v>1000</v>
      </c>
      <c r="LN152">
        <v>1000</v>
      </c>
      <c r="LO152">
        <v>1000</v>
      </c>
      <c r="LP152">
        <v>1000</v>
      </c>
      <c r="LQ152">
        <v>1000</v>
      </c>
      <c r="LR152">
        <v>1000</v>
      </c>
      <c r="LS152">
        <v>1000</v>
      </c>
      <c r="LT152">
        <v>1000</v>
      </c>
      <c r="LU152">
        <v>1000</v>
      </c>
      <c r="LV152">
        <v>1000</v>
      </c>
      <c r="LW152">
        <v>1000</v>
      </c>
      <c r="LX152">
        <v>1000</v>
      </c>
      <c r="LY152">
        <v>1000</v>
      </c>
      <c r="LZ152">
        <v>1000</v>
      </c>
      <c r="MA152">
        <v>1000</v>
      </c>
      <c r="MB152">
        <v>1000</v>
      </c>
      <c r="MC152">
        <v>1000</v>
      </c>
      <c r="MD152">
        <v>1000</v>
      </c>
      <c r="ME152">
        <v>1000</v>
      </c>
      <c r="MF152">
        <v>1000</v>
      </c>
      <c r="MG152">
        <v>1000</v>
      </c>
      <c r="MH152">
        <v>1000</v>
      </c>
      <c r="MI152">
        <v>1000</v>
      </c>
      <c r="MJ152">
        <v>1000</v>
      </c>
      <c r="MK152">
        <v>1000</v>
      </c>
      <c r="ML152">
        <v>1000</v>
      </c>
      <c r="MM152">
        <v>1000</v>
      </c>
      <c r="MN152">
        <v>1000</v>
      </c>
      <c r="MO152">
        <v>1000</v>
      </c>
      <c r="MP152">
        <v>1000</v>
      </c>
      <c r="MQ152">
        <v>1000</v>
      </c>
      <c r="MR152">
        <v>1000</v>
      </c>
      <c r="MS152">
        <v>1000</v>
      </c>
      <c r="MT152">
        <v>1000</v>
      </c>
      <c r="MU152">
        <v>1000</v>
      </c>
      <c r="MV152">
        <v>1000</v>
      </c>
      <c r="MW152">
        <v>1000</v>
      </c>
      <c r="MX152">
        <v>1000</v>
      </c>
      <c r="MY152">
        <v>1000</v>
      </c>
      <c r="MZ152">
        <v>1000</v>
      </c>
      <c r="NA152">
        <v>1000</v>
      </c>
      <c r="NB152">
        <v>1000</v>
      </c>
      <c r="NC152">
        <v>1000</v>
      </c>
      <c r="ND152">
        <v>1000</v>
      </c>
      <c r="NE152">
        <v>1000</v>
      </c>
      <c r="NF152">
        <v>1000</v>
      </c>
      <c r="NG152">
        <v>1000</v>
      </c>
      <c r="NH152">
        <v>1000</v>
      </c>
      <c r="NI152">
        <v>1000</v>
      </c>
      <c r="NJ152">
        <v>1000</v>
      </c>
      <c r="NK152">
        <v>1000</v>
      </c>
      <c r="NL152">
        <v>1000</v>
      </c>
      <c r="NM152">
        <v>1000</v>
      </c>
      <c r="NN152">
        <v>1000</v>
      </c>
      <c r="NO152">
        <v>1000</v>
      </c>
      <c r="NP152">
        <v>1000</v>
      </c>
      <c r="NQ152">
        <v>1000</v>
      </c>
      <c r="NR152">
        <v>1000</v>
      </c>
      <c r="NS152">
        <v>1000</v>
      </c>
      <c r="NT152">
        <v>1000</v>
      </c>
      <c r="NU152">
        <v>1000</v>
      </c>
      <c r="NV152">
        <v>1000</v>
      </c>
      <c r="NW152">
        <v>1000</v>
      </c>
      <c r="NX152">
        <v>1000</v>
      </c>
      <c r="NY152">
        <v>1000</v>
      </c>
      <c r="NZ152">
        <v>1000</v>
      </c>
      <c r="OA152">
        <v>1000</v>
      </c>
      <c r="OB152">
        <v>1000</v>
      </c>
      <c r="OC152">
        <v>1000</v>
      </c>
      <c r="OD152">
        <v>1000</v>
      </c>
      <c r="OE152">
        <v>1000</v>
      </c>
      <c r="OF152">
        <v>1000</v>
      </c>
      <c r="OG152">
        <v>1000</v>
      </c>
      <c r="OH152">
        <v>1000</v>
      </c>
      <c r="OI152">
        <v>1000</v>
      </c>
      <c r="OJ152">
        <v>1000</v>
      </c>
      <c r="OK152">
        <v>1000</v>
      </c>
      <c r="OL152">
        <v>1000</v>
      </c>
      <c r="OM152">
        <v>1000</v>
      </c>
      <c r="ON152">
        <v>1000</v>
      </c>
      <c r="OO152">
        <v>1000</v>
      </c>
      <c r="OP152">
        <v>1000</v>
      </c>
      <c r="OQ152">
        <v>1000</v>
      </c>
      <c r="OR152">
        <v>1000</v>
      </c>
      <c r="OS152">
        <v>1000</v>
      </c>
      <c r="OT152">
        <v>1000</v>
      </c>
      <c r="OU152">
        <v>1000</v>
      </c>
      <c r="OV152">
        <v>1000</v>
      </c>
      <c r="OW152">
        <v>1000</v>
      </c>
      <c r="OX152">
        <v>1000</v>
      </c>
      <c r="OY152">
        <v>1000</v>
      </c>
      <c r="OZ152">
        <v>1000</v>
      </c>
      <c r="PA152">
        <v>1000</v>
      </c>
      <c r="PB152">
        <v>1000</v>
      </c>
      <c r="PC152">
        <v>1000</v>
      </c>
      <c r="PD152">
        <v>1000</v>
      </c>
      <c r="PE152">
        <v>1000</v>
      </c>
      <c r="PF152">
        <v>1000</v>
      </c>
      <c r="PG152">
        <v>1000</v>
      </c>
      <c r="PH152">
        <v>1000</v>
      </c>
      <c r="PI152">
        <v>1000</v>
      </c>
      <c r="PJ152">
        <v>1000</v>
      </c>
      <c r="PK152">
        <v>1000</v>
      </c>
      <c r="PL152">
        <v>1000</v>
      </c>
      <c r="PM152">
        <v>1000</v>
      </c>
      <c r="PN152">
        <v>1000</v>
      </c>
      <c r="PO152">
        <v>1000</v>
      </c>
      <c r="PP152">
        <v>1000</v>
      </c>
      <c r="PQ152">
        <v>1000</v>
      </c>
      <c r="PR152">
        <v>1000</v>
      </c>
      <c r="PS152">
        <v>1000</v>
      </c>
      <c r="PT152">
        <v>1000</v>
      </c>
      <c r="PU152">
        <v>1000</v>
      </c>
      <c r="PV152">
        <v>1000</v>
      </c>
      <c r="PW152">
        <v>1000</v>
      </c>
      <c r="PX152">
        <v>1000</v>
      </c>
      <c r="PY152">
        <v>1000</v>
      </c>
      <c r="PZ152">
        <v>1000</v>
      </c>
      <c r="QA152">
        <v>1000</v>
      </c>
      <c r="QB152">
        <v>1000</v>
      </c>
      <c r="QC152">
        <v>1000</v>
      </c>
      <c r="QD152">
        <v>1000</v>
      </c>
      <c r="QE152">
        <v>1000</v>
      </c>
      <c r="QF152">
        <v>1000</v>
      </c>
      <c r="QG152">
        <v>1000</v>
      </c>
      <c r="QH152">
        <v>1000</v>
      </c>
      <c r="QI152">
        <v>1000</v>
      </c>
      <c r="QJ152">
        <v>1000</v>
      </c>
      <c r="QK152">
        <v>1000</v>
      </c>
      <c r="QL152">
        <v>1000</v>
      </c>
      <c r="QM152">
        <v>1000</v>
      </c>
      <c r="QN152">
        <v>1000</v>
      </c>
      <c r="QO152">
        <v>1000</v>
      </c>
      <c r="QP152">
        <v>1000</v>
      </c>
      <c r="QQ152">
        <v>1000</v>
      </c>
      <c r="QR152">
        <v>1000</v>
      </c>
      <c r="QS152">
        <v>1000</v>
      </c>
      <c r="QT152">
        <v>1000</v>
      </c>
      <c r="QU152">
        <v>1000</v>
      </c>
      <c r="QV152">
        <v>1000</v>
      </c>
      <c r="QW152">
        <v>1000</v>
      </c>
      <c r="QX152">
        <v>1000</v>
      </c>
      <c r="QY152">
        <v>1000</v>
      </c>
      <c r="QZ152">
        <v>1000</v>
      </c>
      <c r="RA152">
        <v>1000</v>
      </c>
      <c r="RB152">
        <v>1000</v>
      </c>
      <c r="RC152">
        <v>1000</v>
      </c>
      <c r="RD152">
        <v>1000</v>
      </c>
      <c r="RE152">
        <v>1000</v>
      </c>
      <c r="RF152">
        <v>1000</v>
      </c>
      <c r="RG152">
        <v>1000</v>
      </c>
      <c r="RH152">
        <v>1000</v>
      </c>
      <c r="RI152">
        <v>1000</v>
      </c>
      <c r="RJ152">
        <v>1000</v>
      </c>
      <c r="RK152">
        <v>1000</v>
      </c>
      <c r="RL152">
        <v>1000</v>
      </c>
      <c r="RM152">
        <v>1000</v>
      </c>
      <c r="RN152">
        <v>1000</v>
      </c>
      <c r="RO152">
        <v>1000</v>
      </c>
      <c r="RP152">
        <v>1000</v>
      </c>
      <c r="RQ152">
        <v>1000</v>
      </c>
      <c r="RR152">
        <v>1000</v>
      </c>
      <c r="RS152">
        <v>1000</v>
      </c>
      <c r="RT152">
        <v>1000</v>
      </c>
      <c r="RU152">
        <v>1000</v>
      </c>
      <c r="RV152">
        <v>1000</v>
      </c>
      <c r="RW152">
        <v>1000</v>
      </c>
      <c r="RX152">
        <v>1000</v>
      </c>
      <c r="RY152">
        <v>1000</v>
      </c>
      <c r="RZ152">
        <v>1000</v>
      </c>
      <c r="SA152">
        <v>1000</v>
      </c>
      <c r="SB152">
        <v>1000</v>
      </c>
      <c r="SC152">
        <v>1000</v>
      </c>
      <c r="SD152">
        <v>1000</v>
      </c>
      <c r="SE152">
        <v>1000</v>
      </c>
      <c r="SF152">
        <v>1000</v>
      </c>
      <c r="SG152">
        <v>1000</v>
      </c>
      <c r="SH152">
        <v>1000</v>
      </c>
      <c r="SI152">
        <v>1000</v>
      </c>
      <c r="SJ152">
        <v>1000</v>
      </c>
      <c r="SK152">
        <v>1000</v>
      </c>
      <c r="SL152">
        <v>1000</v>
      </c>
      <c r="SM152">
        <v>1000</v>
      </c>
      <c r="SN152">
        <v>1000</v>
      </c>
      <c r="SO152">
        <v>1000</v>
      </c>
      <c r="SP152">
        <v>1000</v>
      </c>
      <c r="SQ152">
        <v>1000</v>
      </c>
      <c r="SR152">
        <v>1000</v>
      </c>
      <c r="SS152">
        <v>1000</v>
      </c>
      <c r="ST152">
        <v>1000</v>
      </c>
      <c r="SU152">
        <v>1000</v>
      </c>
      <c r="SV152">
        <v>1000</v>
      </c>
      <c r="SW152">
        <v>1000</v>
      </c>
      <c r="SX152">
        <v>1000</v>
      </c>
      <c r="SY152">
        <v>1000</v>
      </c>
      <c r="SZ152">
        <v>1000</v>
      </c>
      <c r="TA152">
        <v>1000</v>
      </c>
      <c r="TB152">
        <v>1000</v>
      </c>
      <c r="TC152">
        <v>1000</v>
      </c>
      <c r="TD152">
        <v>1000</v>
      </c>
      <c r="TE152">
        <v>1000</v>
      </c>
      <c r="TF152">
        <v>1000</v>
      </c>
      <c r="TG152">
        <v>1000</v>
      </c>
      <c r="TH152">
        <v>1000</v>
      </c>
      <c r="TI152">
        <v>1000</v>
      </c>
      <c r="TJ152">
        <v>1000</v>
      </c>
      <c r="TK152">
        <v>1000</v>
      </c>
      <c r="TL152">
        <v>1000</v>
      </c>
      <c r="TM152">
        <v>1000</v>
      </c>
      <c r="TN152">
        <v>1000</v>
      </c>
      <c r="TO152">
        <v>1000</v>
      </c>
      <c r="TP152">
        <v>1000</v>
      </c>
      <c r="TQ152">
        <v>1000</v>
      </c>
      <c r="TR152">
        <v>1000</v>
      </c>
      <c r="TS152">
        <v>1000</v>
      </c>
      <c r="TT152">
        <v>1000</v>
      </c>
      <c r="TU152">
        <v>1000</v>
      </c>
      <c r="TV152">
        <v>1000</v>
      </c>
      <c r="TW152">
        <v>1000</v>
      </c>
      <c r="TX152">
        <v>1000</v>
      </c>
      <c r="TY152">
        <v>1000</v>
      </c>
      <c r="TZ152">
        <v>1000</v>
      </c>
      <c r="UA152">
        <v>1000</v>
      </c>
      <c r="UB152">
        <v>1000</v>
      </c>
      <c r="UC152">
        <v>1000</v>
      </c>
      <c r="UD152">
        <v>1000</v>
      </c>
      <c r="UE152">
        <v>1000</v>
      </c>
      <c r="UF152">
        <v>1000</v>
      </c>
      <c r="UG152">
        <v>1000</v>
      </c>
      <c r="UH152">
        <v>1000</v>
      </c>
      <c r="UI152">
        <v>1000</v>
      </c>
      <c r="UJ152">
        <v>1000</v>
      </c>
      <c r="UK152">
        <v>1000</v>
      </c>
      <c r="UL152">
        <v>1000</v>
      </c>
      <c r="UM152">
        <v>1000</v>
      </c>
      <c r="UN152">
        <v>1000</v>
      </c>
      <c r="UO152">
        <v>1000</v>
      </c>
      <c r="UP152">
        <v>1000</v>
      </c>
      <c r="UQ152">
        <v>1000</v>
      </c>
      <c r="UR152">
        <v>1000</v>
      </c>
      <c r="US152">
        <v>1000</v>
      </c>
      <c r="UT152">
        <v>1000</v>
      </c>
      <c r="UU152">
        <v>1000</v>
      </c>
      <c r="UV152">
        <v>1000</v>
      </c>
      <c r="UW152">
        <v>1000</v>
      </c>
      <c r="UX152">
        <v>1000</v>
      </c>
      <c r="UY152">
        <v>1000</v>
      </c>
      <c r="UZ152">
        <v>1000</v>
      </c>
      <c r="VA152">
        <v>1000</v>
      </c>
      <c r="VB152">
        <v>1000</v>
      </c>
      <c r="VC152">
        <v>1000</v>
      </c>
      <c r="VD152">
        <v>1000</v>
      </c>
      <c r="VE152">
        <v>1000</v>
      </c>
      <c r="VF152">
        <v>1000</v>
      </c>
      <c r="VG152">
        <v>1000</v>
      </c>
      <c r="VH152">
        <v>1000</v>
      </c>
      <c r="VI152">
        <v>1000</v>
      </c>
      <c r="VJ152">
        <v>1000</v>
      </c>
      <c r="VK152">
        <v>1000</v>
      </c>
      <c r="VL152">
        <v>1000</v>
      </c>
      <c r="VM152">
        <v>1000</v>
      </c>
      <c r="VN152">
        <v>1000</v>
      </c>
      <c r="VO152">
        <v>1000</v>
      </c>
      <c r="VP152">
        <v>1000</v>
      </c>
      <c r="VQ152">
        <v>1000</v>
      </c>
      <c r="VR152">
        <v>1000</v>
      </c>
      <c r="VS152">
        <v>1000</v>
      </c>
      <c r="VT152">
        <v>1000</v>
      </c>
      <c r="VU152">
        <v>1000</v>
      </c>
      <c r="VV152">
        <v>1000</v>
      </c>
      <c r="VW152">
        <v>1000</v>
      </c>
      <c r="VX152">
        <v>1000</v>
      </c>
      <c r="VY152">
        <v>1000</v>
      </c>
      <c r="VZ152">
        <v>1000</v>
      </c>
      <c r="WA152">
        <v>1000</v>
      </c>
      <c r="WB152">
        <v>1000</v>
      </c>
      <c r="WC152">
        <v>1000</v>
      </c>
      <c r="WD152">
        <v>1000</v>
      </c>
    </row>
    <row r="153" spans="1:602" x14ac:dyDescent="0.55000000000000004">
      <c r="A153" t="s">
        <v>152</v>
      </c>
      <c r="B153">
        <v>1000</v>
      </c>
      <c r="C153">
        <v>1000</v>
      </c>
      <c r="D153">
        <v>1000</v>
      </c>
      <c r="E153">
        <v>1000</v>
      </c>
      <c r="F153">
        <v>1000</v>
      </c>
      <c r="G153">
        <v>1000</v>
      </c>
      <c r="H153">
        <v>1000</v>
      </c>
      <c r="I153">
        <v>1000</v>
      </c>
      <c r="J153">
        <v>1000</v>
      </c>
      <c r="K153">
        <v>1000</v>
      </c>
      <c r="L153">
        <v>1000</v>
      </c>
      <c r="M153">
        <v>1000</v>
      </c>
      <c r="N153">
        <v>1000</v>
      </c>
      <c r="O153">
        <v>1000</v>
      </c>
      <c r="P153">
        <v>1000</v>
      </c>
      <c r="Q153">
        <v>1000</v>
      </c>
      <c r="R153">
        <v>1000</v>
      </c>
      <c r="S153">
        <v>1000</v>
      </c>
      <c r="T153">
        <v>1000</v>
      </c>
      <c r="U153">
        <v>1000</v>
      </c>
      <c r="V153">
        <v>1000</v>
      </c>
      <c r="W153">
        <v>1000</v>
      </c>
      <c r="X153">
        <v>1000</v>
      </c>
      <c r="Y153">
        <v>1000</v>
      </c>
      <c r="Z153">
        <v>1000</v>
      </c>
      <c r="AA153">
        <v>1000</v>
      </c>
      <c r="AB153">
        <v>1000</v>
      </c>
      <c r="AC153">
        <v>1000</v>
      </c>
      <c r="AD153">
        <v>1000</v>
      </c>
      <c r="AE153">
        <v>1000</v>
      </c>
      <c r="AF153">
        <v>1000</v>
      </c>
      <c r="AG153">
        <v>1000</v>
      </c>
      <c r="AH153">
        <v>1000</v>
      </c>
      <c r="AI153">
        <v>1000</v>
      </c>
      <c r="AJ153">
        <v>1000</v>
      </c>
      <c r="AK153">
        <v>1000</v>
      </c>
      <c r="AL153">
        <v>1000</v>
      </c>
      <c r="AM153">
        <v>1000</v>
      </c>
      <c r="AN153">
        <v>1000</v>
      </c>
      <c r="AO153">
        <v>1000</v>
      </c>
      <c r="AP153">
        <v>1000</v>
      </c>
      <c r="AQ153">
        <v>1000</v>
      </c>
      <c r="AR153">
        <v>1000</v>
      </c>
      <c r="AS153">
        <v>1000</v>
      </c>
      <c r="AT153">
        <v>1000</v>
      </c>
      <c r="AU153">
        <v>1000</v>
      </c>
      <c r="AV153">
        <v>1000</v>
      </c>
      <c r="AW153">
        <v>1000</v>
      </c>
      <c r="AX153">
        <v>1000</v>
      </c>
      <c r="AY153">
        <v>1000</v>
      </c>
      <c r="AZ153">
        <v>1000</v>
      </c>
      <c r="BA153">
        <v>1000</v>
      </c>
      <c r="BB153">
        <v>1000</v>
      </c>
      <c r="BC153">
        <v>1000</v>
      </c>
      <c r="BD153">
        <v>1000</v>
      </c>
      <c r="BE153">
        <v>1000</v>
      </c>
      <c r="BF153">
        <v>1000</v>
      </c>
      <c r="BG153">
        <v>1000</v>
      </c>
      <c r="BH153">
        <v>1000</v>
      </c>
      <c r="BI153">
        <v>1000</v>
      </c>
      <c r="BJ153">
        <v>1000</v>
      </c>
      <c r="BK153">
        <v>1000</v>
      </c>
      <c r="BL153">
        <v>1000</v>
      </c>
      <c r="BM153">
        <v>1000</v>
      </c>
      <c r="BN153">
        <v>1000</v>
      </c>
      <c r="BO153">
        <v>1000</v>
      </c>
      <c r="BP153">
        <v>1000</v>
      </c>
      <c r="BQ153">
        <v>1000</v>
      </c>
      <c r="BR153">
        <v>1000</v>
      </c>
      <c r="BS153">
        <v>1000</v>
      </c>
      <c r="BT153">
        <v>1000</v>
      </c>
      <c r="BU153">
        <v>1000</v>
      </c>
      <c r="BV153">
        <v>1000</v>
      </c>
      <c r="BW153">
        <v>1000</v>
      </c>
      <c r="BX153">
        <v>1000</v>
      </c>
      <c r="BY153">
        <v>1000</v>
      </c>
      <c r="BZ153">
        <v>1000</v>
      </c>
      <c r="CA153">
        <v>1000</v>
      </c>
      <c r="CB153">
        <v>1000</v>
      </c>
      <c r="CC153">
        <v>1000</v>
      </c>
      <c r="CD153">
        <v>1000</v>
      </c>
      <c r="CE153">
        <v>1000</v>
      </c>
      <c r="CF153">
        <v>1000</v>
      </c>
      <c r="CG153">
        <v>1000</v>
      </c>
      <c r="CH153">
        <v>1000</v>
      </c>
      <c r="CI153">
        <v>1000</v>
      </c>
      <c r="CJ153">
        <v>1000</v>
      </c>
      <c r="CK153">
        <v>1000</v>
      </c>
      <c r="CL153">
        <v>1000</v>
      </c>
      <c r="CM153">
        <v>1000</v>
      </c>
      <c r="CN153">
        <v>1000</v>
      </c>
      <c r="CO153">
        <v>1000</v>
      </c>
      <c r="CP153">
        <v>1000</v>
      </c>
      <c r="CQ153">
        <v>1000</v>
      </c>
      <c r="CR153">
        <v>1000</v>
      </c>
      <c r="CS153">
        <v>1000</v>
      </c>
      <c r="CT153">
        <v>1000</v>
      </c>
      <c r="CU153">
        <v>1000</v>
      </c>
      <c r="CV153">
        <v>1000</v>
      </c>
      <c r="CW153">
        <v>1000</v>
      </c>
      <c r="CX153">
        <v>1000</v>
      </c>
      <c r="CY153">
        <v>1000</v>
      </c>
      <c r="CZ153">
        <v>1000</v>
      </c>
      <c r="DA153">
        <v>1000</v>
      </c>
      <c r="DB153">
        <v>1000</v>
      </c>
      <c r="DC153">
        <v>1000</v>
      </c>
      <c r="DD153">
        <v>1000</v>
      </c>
      <c r="DE153">
        <v>1000</v>
      </c>
      <c r="DF153">
        <v>1000</v>
      </c>
      <c r="DG153">
        <v>1000</v>
      </c>
      <c r="DH153">
        <v>1000</v>
      </c>
      <c r="DI153">
        <v>1000</v>
      </c>
      <c r="DJ153">
        <v>1000</v>
      </c>
      <c r="DK153">
        <v>1000</v>
      </c>
      <c r="DL153">
        <v>1000</v>
      </c>
      <c r="DM153">
        <v>1000</v>
      </c>
      <c r="DN153">
        <v>1000</v>
      </c>
      <c r="DO153">
        <v>1000</v>
      </c>
      <c r="DP153">
        <v>1000</v>
      </c>
      <c r="DQ153">
        <v>1000</v>
      </c>
      <c r="DR153">
        <v>1000</v>
      </c>
      <c r="DS153">
        <v>1000</v>
      </c>
      <c r="DT153">
        <v>1000</v>
      </c>
      <c r="DU153">
        <v>1000</v>
      </c>
      <c r="DV153">
        <v>1000</v>
      </c>
      <c r="DW153">
        <v>1000</v>
      </c>
      <c r="DX153">
        <v>1000</v>
      </c>
      <c r="DY153">
        <v>1000</v>
      </c>
      <c r="DZ153">
        <v>1000</v>
      </c>
      <c r="EA153">
        <v>1000</v>
      </c>
      <c r="EB153">
        <v>1000</v>
      </c>
      <c r="EC153">
        <v>1000</v>
      </c>
      <c r="ED153">
        <v>1000</v>
      </c>
      <c r="EE153">
        <v>1000</v>
      </c>
      <c r="EF153">
        <v>1000</v>
      </c>
      <c r="EG153">
        <v>1000</v>
      </c>
      <c r="EH153">
        <v>1000</v>
      </c>
      <c r="EI153">
        <v>1000</v>
      </c>
      <c r="EJ153">
        <v>1000</v>
      </c>
      <c r="EK153">
        <v>1000</v>
      </c>
      <c r="EL153">
        <v>1000</v>
      </c>
      <c r="EM153">
        <v>1000</v>
      </c>
      <c r="EN153">
        <v>1000</v>
      </c>
      <c r="EO153">
        <v>1000</v>
      </c>
      <c r="EP153">
        <v>1000</v>
      </c>
      <c r="EQ153">
        <v>1000</v>
      </c>
      <c r="ER153">
        <v>1000</v>
      </c>
      <c r="ES153">
        <v>1000</v>
      </c>
      <c r="ET153">
        <v>1000</v>
      </c>
      <c r="EU153">
        <v>1000</v>
      </c>
      <c r="EV153">
        <v>1000</v>
      </c>
      <c r="EW153">
        <v>1000</v>
      </c>
      <c r="EX153">
        <v>1000</v>
      </c>
      <c r="EY153">
        <v>1000</v>
      </c>
      <c r="EZ153">
        <v>1000</v>
      </c>
      <c r="FA153">
        <v>1000</v>
      </c>
      <c r="FB153">
        <v>1000</v>
      </c>
      <c r="FC153">
        <v>1000</v>
      </c>
      <c r="FD153">
        <v>1000</v>
      </c>
      <c r="FE153">
        <v>1000</v>
      </c>
      <c r="FF153">
        <v>1000</v>
      </c>
      <c r="FG153">
        <v>1000</v>
      </c>
      <c r="FH153">
        <v>1000</v>
      </c>
      <c r="FI153">
        <v>1000</v>
      </c>
      <c r="FJ153">
        <v>1000</v>
      </c>
      <c r="FK153">
        <v>1000</v>
      </c>
      <c r="FL153">
        <v>1000</v>
      </c>
      <c r="FM153">
        <v>1000</v>
      </c>
      <c r="FN153">
        <v>1000</v>
      </c>
      <c r="FO153">
        <v>1000</v>
      </c>
      <c r="FP153">
        <v>1000</v>
      </c>
      <c r="FQ153">
        <v>1000</v>
      </c>
      <c r="FR153">
        <v>1000</v>
      </c>
      <c r="FS153">
        <v>1000</v>
      </c>
      <c r="FT153">
        <v>1000</v>
      </c>
      <c r="FU153">
        <v>1000</v>
      </c>
      <c r="FV153">
        <v>1000</v>
      </c>
      <c r="FW153">
        <v>1000</v>
      </c>
      <c r="FX153">
        <v>1000</v>
      </c>
      <c r="FY153">
        <v>1000</v>
      </c>
      <c r="FZ153">
        <v>1000</v>
      </c>
      <c r="GA153">
        <v>1000</v>
      </c>
      <c r="GB153">
        <v>1000</v>
      </c>
      <c r="GC153">
        <v>1000</v>
      </c>
      <c r="GD153">
        <v>1000</v>
      </c>
      <c r="GE153">
        <v>1000</v>
      </c>
      <c r="GF153">
        <v>1000</v>
      </c>
      <c r="GG153">
        <v>1000</v>
      </c>
      <c r="GH153">
        <v>1000</v>
      </c>
      <c r="GI153">
        <v>1000</v>
      </c>
      <c r="GJ153">
        <v>1000</v>
      </c>
      <c r="GK153">
        <v>1000</v>
      </c>
      <c r="GL153">
        <v>1000</v>
      </c>
      <c r="GM153">
        <v>1000</v>
      </c>
      <c r="GN153">
        <v>1000</v>
      </c>
      <c r="GO153">
        <v>1000</v>
      </c>
      <c r="GP153">
        <v>1000</v>
      </c>
      <c r="GQ153">
        <v>1000</v>
      </c>
      <c r="GR153">
        <v>1000</v>
      </c>
      <c r="GS153">
        <v>1000</v>
      </c>
      <c r="GT153">
        <v>1000</v>
      </c>
      <c r="GU153">
        <v>1000</v>
      </c>
      <c r="GV153">
        <v>1000</v>
      </c>
      <c r="GW153">
        <v>1000</v>
      </c>
      <c r="GX153">
        <v>1000</v>
      </c>
      <c r="GY153">
        <v>1000</v>
      </c>
      <c r="GZ153">
        <v>1000</v>
      </c>
      <c r="HA153">
        <v>1000</v>
      </c>
      <c r="HB153">
        <v>1000</v>
      </c>
      <c r="HC153">
        <v>1000</v>
      </c>
      <c r="HD153">
        <v>1000</v>
      </c>
      <c r="HE153">
        <v>1000</v>
      </c>
      <c r="HF153">
        <v>1000</v>
      </c>
      <c r="HG153">
        <v>1000</v>
      </c>
      <c r="HH153">
        <v>1000</v>
      </c>
      <c r="HI153">
        <v>1000</v>
      </c>
      <c r="HJ153">
        <v>1000</v>
      </c>
      <c r="HK153">
        <v>1000</v>
      </c>
      <c r="HL153">
        <v>1000</v>
      </c>
      <c r="HM153">
        <v>1000</v>
      </c>
      <c r="HN153">
        <v>1000</v>
      </c>
      <c r="HO153">
        <v>1000</v>
      </c>
      <c r="HP153">
        <v>1000</v>
      </c>
      <c r="HQ153">
        <v>1000</v>
      </c>
      <c r="HR153">
        <v>1000</v>
      </c>
      <c r="HS153">
        <v>1000</v>
      </c>
      <c r="HT153">
        <v>1000</v>
      </c>
      <c r="HU153">
        <v>1000</v>
      </c>
      <c r="HV153">
        <v>1000</v>
      </c>
      <c r="HW153">
        <v>1000</v>
      </c>
      <c r="HX153">
        <v>1000</v>
      </c>
      <c r="HY153">
        <v>1000</v>
      </c>
      <c r="HZ153">
        <v>1000</v>
      </c>
      <c r="IA153">
        <v>1000</v>
      </c>
      <c r="IB153">
        <v>1000</v>
      </c>
      <c r="IC153">
        <v>1000</v>
      </c>
      <c r="ID153">
        <v>1000</v>
      </c>
      <c r="IE153">
        <v>1000</v>
      </c>
      <c r="IF153">
        <v>1000</v>
      </c>
      <c r="IG153">
        <v>1000</v>
      </c>
      <c r="IH153">
        <v>1000</v>
      </c>
      <c r="II153">
        <v>1000</v>
      </c>
      <c r="IJ153">
        <v>1000</v>
      </c>
      <c r="IK153">
        <v>1000</v>
      </c>
      <c r="IL153">
        <v>1000</v>
      </c>
      <c r="IM153">
        <v>1000</v>
      </c>
      <c r="IN153">
        <v>1000</v>
      </c>
      <c r="IO153">
        <v>1000</v>
      </c>
      <c r="IP153">
        <v>1000</v>
      </c>
      <c r="IQ153">
        <v>1000</v>
      </c>
      <c r="IR153">
        <v>1000</v>
      </c>
      <c r="IS153">
        <v>1000</v>
      </c>
      <c r="IT153">
        <v>1000</v>
      </c>
      <c r="IU153">
        <v>1000</v>
      </c>
      <c r="IV153">
        <v>1000</v>
      </c>
      <c r="IW153">
        <v>1000</v>
      </c>
      <c r="IX153">
        <v>1000</v>
      </c>
      <c r="IY153">
        <v>1000</v>
      </c>
      <c r="IZ153">
        <v>1000</v>
      </c>
      <c r="JA153">
        <v>1000</v>
      </c>
      <c r="JB153">
        <v>1000</v>
      </c>
      <c r="JC153">
        <v>1000</v>
      </c>
      <c r="JD153">
        <v>1000</v>
      </c>
      <c r="JE153">
        <v>1000</v>
      </c>
      <c r="JF153">
        <v>1000</v>
      </c>
      <c r="JG153">
        <v>1000</v>
      </c>
      <c r="JH153">
        <v>1000</v>
      </c>
      <c r="JI153">
        <v>1000</v>
      </c>
      <c r="JJ153">
        <v>1000</v>
      </c>
      <c r="JK153">
        <v>1000</v>
      </c>
      <c r="JL153">
        <v>1000</v>
      </c>
      <c r="JM153">
        <v>1000</v>
      </c>
      <c r="JN153">
        <v>1000</v>
      </c>
      <c r="JO153">
        <v>1000</v>
      </c>
      <c r="JP153">
        <v>1000</v>
      </c>
      <c r="JQ153">
        <v>1000</v>
      </c>
      <c r="JR153">
        <v>1000</v>
      </c>
      <c r="JS153">
        <v>1000</v>
      </c>
      <c r="JT153">
        <v>1000</v>
      </c>
      <c r="JU153">
        <v>1000</v>
      </c>
      <c r="JV153">
        <v>1000</v>
      </c>
      <c r="JW153">
        <v>1000</v>
      </c>
      <c r="JX153">
        <v>1000</v>
      </c>
      <c r="JY153">
        <v>1000</v>
      </c>
      <c r="JZ153">
        <v>1000</v>
      </c>
      <c r="KA153">
        <v>1000</v>
      </c>
      <c r="KB153">
        <v>1000</v>
      </c>
      <c r="KC153">
        <v>1000</v>
      </c>
      <c r="KD153">
        <v>1000</v>
      </c>
      <c r="KE153">
        <v>1000</v>
      </c>
      <c r="KF153">
        <v>1000</v>
      </c>
      <c r="KG153">
        <v>1000</v>
      </c>
      <c r="KH153">
        <v>1000</v>
      </c>
      <c r="KI153">
        <v>1000</v>
      </c>
      <c r="KJ153">
        <v>1000</v>
      </c>
      <c r="KK153">
        <v>1000</v>
      </c>
      <c r="KL153">
        <v>1000</v>
      </c>
      <c r="KM153">
        <v>1000</v>
      </c>
      <c r="KN153">
        <v>1000</v>
      </c>
      <c r="KO153">
        <v>1000</v>
      </c>
      <c r="KP153">
        <v>1000</v>
      </c>
      <c r="KQ153">
        <v>1000</v>
      </c>
      <c r="KR153">
        <v>1000</v>
      </c>
      <c r="KS153">
        <v>1000</v>
      </c>
      <c r="KT153">
        <v>1000</v>
      </c>
      <c r="KU153">
        <v>1000</v>
      </c>
      <c r="KV153">
        <v>1000</v>
      </c>
      <c r="KW153">
        <v>1000</v>
      </c>
      <c r="KX153">
        <v>1000</v>
      </c>
      <c r="KY153">
        <v>1000</v>
      </c>
      <c r="KZ153">
        <v>1000</v>
      </c>
      <c r="LA153">
        <v>1000</v>
      </c>
      <c r="LB153">
        <v>1000</v>
      </c>
      <c r="LC153">
        <v>1000</v>
      </c>
      <c r="LD153">
        <v>1000</v>
      </c>
      <c r="LE153">
        <v>1000</v>
      </c>
      <c r="LF153">
        <v>1000</v>
      </c>
      <c r="LG153">
        <v>1000</v>
      </c>
      <c r="LH153">
        <v>1000</v>
      </c>
      <c r="LI153">
        <v>1000</v>
      </c>
      <c r="LJ153">
        <v>1000</v>
      </c>
      <c r="LK153">
        <v>1000</v>
      </c>
      <c r="LL153">
        <v>1000</v>
      </c>
      <c r="LM153">
        <v>1000</v>
      </c>
      <c r="LN153">
        <v>1000</v>
      </c>
      <c r="LO153">
        <v>1000</v>
      </c>
      <c r="LP153">
        <v>1000</v>
      </c>
      <c r="LQ153">
        <v>1000</v>
      </c>
      <c r="LR153">
        <v>1000</v>
      </c>
      <c r="LS153">
        <v>1000</v>
      </c>
      <c r="LT153">
        <v>1000</v>
      </c>
      <c r="LU153">
        <v>1000</v>
      </c>
      <c r="LV153">
        <v>1000</v>
      </c>
      <c r="LW153">
        <v>1000</v>
      </c>
      <c r="LX153">
        <v>1000</v>
      </c>
      <c r="LY153">
        <v>1000</v>
      </c>
      <c r="LZ153">
        <v>1000</v>
      </c>
      <c r="MA153">
        <v>1000</v>
      </c>
      <c r="MB153">
        <v>1000</v>
      </c>
      <c r="MC153">
        <v>1000</v>
      </c>
      <c r="MD153">
        <v>1000</v>
      </c>
      <c r="ME153">
        <v>1000</v>
      </c>
      <c r="MF153">
        <v>1000</v>
      </c>
      <c r="MG153">
        <v>1000</v>
      </c>
      <c r="MH153">
        <v>1000</v>
      </c>
      <c r="MI153">
        <v>1000</v>
      </c>
      <c r="MJ153">
        <v>1000</v>
      </c>
      <c r="MK153">
        <v>1000</v>
      </c>
      <c r="ML153">
        <v>1000</v>
      </c>
      <c r="MM153">
        <v>1000</v>
      </c>
      <c r="MN153">
        <v>1000</v>
      </c>
      <c r="MO153">
        <v>1000</v>
      </c>
      <c r="MP153">
        <v>1000</v>
      </c>
      <c r="MQ153">
        <v>1000</v>
      </c>
      <c r="MR153">
        <v>1000</v>
      </c>
      <c r="MS153">
        <v>1000</v>
      </c>
      <c r="MT153">
        <v>1000</v>
      </c>
      <c r="MU153">
        <v>1000</v>
      </c>
      <c r="MV153">
        <v>1000</v>
      </c>
      <c r="MW153">
        <v>1000</v>
      </c>
      <c r="MX153">
        <v>1000</v>
      </c>
      <c r="MY153">
        <v>1000</v>
      </c>
      <c r="MZ153">
        <v>1000</v>
      </c>
      <c r="NA153">
        <v>1000</v>
      </c>
      <c r="NB153">
        <v>1000</v>
      </c>
      <c r="NC153">
        <v>1000</v>
      </c>
      <c r="ND153">
        <v>1000</v>
      </c>
      <c r="NE153">
        <v>1000</v>
      </c>
      <c r="NF153">
        <v>1000</v>
      </c>
      <c r="NG153">
        <v>1000</v>
      </c>
      <c r="NH153">
        <v>1000</v>
      </c>
      <c r="NI153">
        <v>1000</v>
      </c>
      <c r="NJ153">
        <v>1000</v>
      </c>
      <c r="NK153">
        <v>1000</v>
      </c>
      <c r="NL153">
        <v>1000</v>
      </c>
      <c r="NM153">
        <v>1000</v>
      </c>
      <c r="NN153">
        <v>1000</v>
      </c>
      <c r="NO153">
        <v>1000</v>
      </c>
      <c r="NP153">
        <v>1000</v>
      </c>
      <c r="NQ153">
        <v>1000</v>
      </c>
      <c r="NR153">
        <v>1000</v>
      </c>
      <c r="NS153">
        <v>1000</v>
      </c>
      <c r="NT153">
        <v>1000</v>
      </c>
      <c r="NU153">
        <v>1000</v>
      </c>
      <c r="NV153">
        <v>1000</v>
      </c>
      <c r="NW153">
        <v>1000</v>
      </c>
      <c r="NX153">
        <v>1000</v>
      </c>
      <c r="NY153">
        <v>1000</v>
      </c>
      <c r="NZ153">
        <v>1000</v>
      </c>
      <c r="OA153">
        <v>1000</v>
      </c>
      <c r="OB153">
        <v>1000</v>
      </c>
      <c r="OC153">
        <v>1000</v>
      </c>
      <c r="OD153">
        <v>1000</v>
      </c>
      <c r="OE153">
        <v>1000</v>
      </c>
      <c r="OF153">
        <v>1000</v>
      </c>
      <c r="OG153">
        <v>1000</v>
      </c>
      <c r="OH153">
        <v>1000</v>
      </c>
      <c r="OI153">
        <v>1000</v>
      </c>
      <c r="OJ153">
        <v>1000</v>
      </c>
      <c r="OK153">
        <v>1000</v>
      </c>
      <c r="OL153">
        <v>1000</v>
      </c>
      <c r="OM153">
        <v>1000</v>
      </c>
      <c r="ON153">
        <v>1000</v>
      </c>
      <c r="OO153">
        <v>1000</v>
      </c>
      <c r="OP153">
        <v>1000</v>
      </c>
      <c r="OQ153">
        <v>1000</v>
      </c>
      <c r="OR153">
        <v>1000</v>
      </c>
      <c r="OS153">
        <v>1000</v>
      </c>
      <c r="OT153">
        <v>1000</v>
      </c>
      <c r="OU153">
        <v>1000</v>
      </c>
      <c r="OV153">
        <v>1000</v>
      </c>
      <c r="OW153">
        <v>1000</v>
      </c>
      <c r="OX153">
        <v>1000</v>
      </c>
      <c r="OY153">
        <v>1000</v>
      </c>
      <c r="OZ153">
        <v>1000</v>
      </c>
      <c r="PA153">
        <v>1000</v>
      </c>
      <c r="PB153">
        <v>1000</v>
      </c>
      <c r="PC153">
        <v>1000</v>
      </c>
      <c r="PD153">
        <v>1000</v>
      </c>
      <c r="PE153">
        <v>1000</v>
      </c>
      <c r="PF153">
        <v>1000</v>
      </c>
      <c r="PG153">
        <v>1000</v>
      </c>
      <c r="PH153">
        <v>1000</v>
      </c>
      <c r="PI153">
        <v>1000</v>
      </c>
      <c r="PJ153">
        <v>1000</v>
      </c>
      <c r="PK153">
        <v>1000</v>
      </c>
      <c r="PL153">
        <v>1000</v>
      </c>
      <c r="PM153">
        <v>1000</v>
      </c>
      <c r="PN153">
        <v>1000</v>
      </c>
      <c r="PO153">
        <v>1000</v>
      </c>
      <c r="PP153">
        <v>1000</v>
      </c>
      <c r="PQ153">
        <v>1000</v>
      </c>
      <c r="PR153">
        <v>1000</v>
      </c>
      <c r="PS153">
        <v>1000</v>
      </c>
      <c r="PT153">
        <v>1000</v>
      </c>
      <c r="PU153">
        <v>1000</v>
      </c>
      <c r="PV153">
        <v>1000</v>
      </c>
      <c r="PW153">
        <v>1000</v>
      </c>
      <c r="PX153">
        <v>1000</v>
      </c>
      <c r="PY153">
        <v>1000</v>
      </c>
      <c r="PZ153">
        <v>1000</v>
      </c>
      <c r="QA153">
        <v>1000</v>
      </c>
      <c r="QB153">
        <v>1000</v>
      </c>
      <c r="QC153">
        <v>1000</v>
      </c>
      <c r="QD153">
        <v>1000</v>
      </c>
      <c r="QE153">
        <v>1000</v>
      </c>
      <c r="QF153">
        <v>1000</v>
      </c>
      <c r="QG153">
        <v>1000</v>
      </c>
      <c r="QH153">
        <v>1000</v>
      </c>
      <c r="QI153">
        <v>1000</v>
      </c>
      <c r="QJ153">
        <v>1000</v>
      </c>
      <c r="QK153">
        <v>1000</v>
      </c>
      <c r="QL153">
        <v>1000</v>
      </c>
      <c r="QM153">
        <v>1000</v>
      </c>
      <c r="QN153">
        <v>1000</v>
      </c>
      <c r="QO153">
        <v>1000</v>
      </c>
      <c r="QP153">
        <v>1000</v>
      </c>
      <c r="QQ153">
        <v>1000</v>
      </c>
      <c r="QR153">
        <v>1000</v>
      </c>
      <c r="QS153">
        <v>1000</v>
      </c>
      <c r="QT153">
        <v>1000</v>
      </c>
      <c r="QU153">
        <v>1000</v>
      </c>
      <c r="QV153">
        <v>1000</v>
      </c>
      <c r="QW153">
        <v>1000</v>
      </c>
      <c r="QX153">
        <v>1000</v>
      </c>
      <c r="QY153">
        <v>1000</v>
      </c>
      <c r="QZ153">
        <v>1000</v>
      </c>
      <c r="RA153">
        <v>1000</v>
      </c>
      <c r="RB153">
        <v>1000</v>
      </c>
      <c r="RC153">
        <v>1000</v>
      </c>
      <c r="RD153">
        <v>1000</v>
      </c>
      <c r="RE153">
        <v>1000</v>
      </c>
      <c r="RF153">
        <v>1000</v>
      </c>
      <c r="RG153">
        <v>1000</v>
      </c>
      <c r="RH153">
        <v>1000</v>
      </c>
      <c r="RI153">
        <v>1000</v>
      </c>
      <c r="RJ153">
        <v>1000</v>
      </c>
      <c r="RK153">
        <v>1000</v>
      </c>
      <c r="RL153">
        <v>1000</v>
      </c>
      <c r="RM153">
        <v>1000</v>
      </c>
      <c r="RN153">
        <v>1000</v>
      </c>
      <c r="RO153">
        <v>1000</v>
      </c>
      <c r="RP153">
        <v>1000</v>
      </c>
      <c r="RQ153">
        <v>1000</v>
      </c>
      <c r="RR153">
        <v>1000</v>
      </c>
      <c r="RS153">
        <v>1000</v>
      </c>
      <c r="RT153">
        <v>1000</v>
      </c>
      <c r="RU153">
        <v>1000</v>
      </c>
      <c r="RV153">
        <v>1000</v>
      </c>
      <c r="RW153">
        <v>1000</v>
      </c>
      <c r="RX153">
        <v>1000</v>
      </c>
      <c r="RY153">
        <v>1000</v>
      </c>
      <c r="RZ153">
        <v>1000</v>
      </c>
      <c r="SA153">
        <v>1000</v>
      </c>
      <c r="SB153">
        <v>1000</v>
      </c>
      <c r="SC153">
        <v>1000</v>
      </c>
      <c r="SD153">
        <v>1000</v>
      </c>
      <c r="SE153">
        <v>1000</v>
      </c>
      <c r="SF153">
        <v>1000</v>
      </c>
      <c r="SG153">
        <v>1000</v>
      </c>
      <c r="SH153">
        <v>1000</v>
      </c>
      <c r="SI153">
        <v>1000</v>
      </c>
      <c r="SJ153">
        <v>1000</v>
      </c>
      <c r="SK153">
        <v>1000</v>
      </c>
      <c r="SL153">
        <v>1000</v>
      </c>
      <c r="SM153">
        <v>1000</v>
      </c>
      <c r="SN153">
        <v>1000</v>
      </c>
      <c r="SO153">
        <v>1000</v>
      </c>
      <c r="SP153">
        <v>1000</v>
      </c>
      <c r="SQ153">
        <v>1000</v>
      </c>
      <c r="SR153">
        <v>1000</v>
      </c>
      <c r="SS153">
        <v>1000</v>
      </c>
      <c r="ST153">
        <v>1000</v>
      </c>
      <c r="SU153">
        <v>1000</v>
      </c>
      <c r="SV153">
        <v>1000</v>
      </c>
      <c r="SW153">
        <v>1000</v>
      </c>
      <c r="SX153">
        <v>1000</v>
      </c>
      <c r="SY153">
        <v>1000</v>
      </c>
      <c r="SZ153">
        <v>1000</v>
      </c>
      <c r="TA153">
        <v>1000</v>
      </c>
      <c r="TB153">
        <v>1000</v>
      </c>
      <c r="TC153">
        <v>1000</v>
      </c>
      <c r="TD153">
        <v>1000</v>
      </c>
      <c r="TE153">
        <v>1000</v>
      </c>
      <c r="TF153">
        <v>1000</v>
      </c>
      <c r="TG153">
        <v>1000</v>
      </c>
      <c r="TH153">
        <v>1000</v>
      </c>
      <c r="TI153">
        <v>1000</v>
      </c>
      <c r="TJ153">
        <v>1000</v>
      </c>
      <c r="TK153">
        <v>1000</v>
      </c>
      <c r="TL153">
        <v>1000</v>
      </c>
      <c r="TM153">
        <v>1000</v>
      </c>
      <c r="TN153">
        <v>1000</v>
      </c>
      <c r="TO153">
        <v>1000</v>
      </c>
      <c r="TP153">
        <v>1000</v>
      </c>
      <c r="TQ153">
        <v>1000</v>
      </c>
      <c r="TR153">
        <v>1000</v>
      </c>
      <c r="TS153">
        <v>1000</v>
      </c>
      <c r="TT153">
        <v>1000</v>
      </c>
      <c r="TU153">
        <v>1000</v>
      </c>
      <c r="TV153">
        <v>1000</v>
      </c>
      <c r="TW153">
        <v>1000</v>
      </c>
      <c r="TX153">
        <v>1000</v>
      </c>
      <c r="TY153">
        <v>1000</v>
      </c>
      <c r="TZ153">
        <v>1000</v>
      </c>
      <c r="UA153">
        <v>1000</v>
      </c>
      <c r="UB153">
        <v>1000</v>
      </c>
      <c r="UC153">
        <v>1000</v>
      </c>
      <c r="UD153">
        <v>1000</v>
      </c>
      <c r="UE153">
        <v>1000</v>
      </c>
      <c r="UF153">
        <v>1000</v>
      </c>
      <c r="UG153">
        <v>1000</v>
      </c>
      <c r="UH153">
        <v>1000</v>
      </c>
      <c r="UI153">
        <v>1000</v>
      </c>
      <c r="UJ153">
        <v>1000</v>
      </c>
      <c r="UK153">
        <v>1000</v>
      </c>
      <c r="UL153">
        <v>1000</v>
      </c>
      <c r="UM153">
        <v>1000</v>
      </c>
      <c r="UN153">
        <v>1000</v>
      </c>
      <c r="UO153">
        <v>1000</v>
      </c>
      <c r="UP153">
        <v>1000</v>
      </c>
      <c r="UQ153">
        <v>1000</v>
      </c>
      <c r="UR153">
        <v>1000</v>
      </c>
      <c r="US153">
        <v>1000</v>
      </c>
      <c r="UT153">
        <v>1000</v>
      </c>
      <c r="UU153">
        <v>1000</v>
      </c>
      <c r="UV153">
        <v>1000</v>
      </c>
      <c r="UW153">
        <v>1000</v>
      </c>
      <c r="UX153">
        <v>1000</v>
      </c>
      <c r="UY153">
        <v>1000</v>
      </c>
      <c r="UZ153">
        <v>1000</v>
      </c>
      <c r="VA153">
        <v>1000</v>
      </c>
      <c r="VB153">
        <v>1000</v>
      </c>
      <c r="VC153">
        <v>1000</v>
      </c>
      <c r="VD153">
        <v>1000</v>
      </c>
      <c r="VE153">
        <v>1000</v>
      </c>
      <c r="VF153">
        <v>1000</v>
      </c>
      <c r="VG153">
        <v>1000</v>
      </c>
      <c r="VH153">
        <v>1000</v>
      </c>
      <c r="VI153">
        <v>1000</v>
      </c>
      <c r="VJ153">
        <v>1000</v>
      </c>
      <c r="VK153">
        <v>1000</v>
      </c>
      <c r="VL153">
        <v>1000</v>
      </c>
      <c r="VM153">
        <v>1000</v>
      </c>
      <c r="VN153">
        <v>1000</v>
      </c>
      <c r="VO153">
        <v>1000</v>
      </c>
      <c r="VP153">
        <v>1000</v>
      </c>
      <c r="VQ153">
        <v>1000</v>
      </c>
      <c r="VR153">
        <v>1000</v>
      </c>
      <c r="VS153">
        <v>1000</v>
      </c>
      <c r="VT153">
        <v>1000</v>
      </c>
      <c r="VU153">
        <v>1000</v>
      </c>
      <c r="VV153">
        <v>1000</v>
      </c>
      <c r="VW153">
        <v>1000</v>
      </c>
      <c r="VX153">
        <v>1000</v>
      </c>
      <c r="VY153">
        <v>1000</v>
      </c>
      <c r="VZ153">
        <v>1000</v>
      </c>
      <c r="WA153">
        <v>1000</v>
      </c>
      <c r="WB153">
        <v>1000</v>
      </c>
      <c r="WC153">
        <v>1000</v>
      </c>
      <c r="WD153">
        <v>1000</v>
      </c>
    </row>
    <row r="154" spans="1:602" x14ac:dyDescent="0.55000000000000004">
      <c r="A154" t="s">
        <v>153</v>
      </c>
      <c r="B154">
        <v>1000</v>
      </c>
      <c r="C154">
        <v>1000</v>
      </c>
      <c r="D154">
        <v>1000</v>
      </c>
      <c r="E154">
        <v>1000</v>
      </c>
      <c r="F154">
        <v>1000</v>
      </c>
      <c r="G154">
        <v>1000</v>
      </c>
      <c r="H154">
        <v>1000</v>
      </c>
      <c r="I154">
        <v>1000</v>
      </c>
      <c r="J154">
        <v>1000</v>
      </c>
      <c r="K154">
        <v>1000</v>
      </c>
      <c r="L154">
        <v>1000</v>
      </c>
      <c r="M154">
        <v>1000</v>
      </c>
      <c r="N154">
        <v>1000</v>
      </c>
      <c r="O154">
        <v>1000</v>
      </c>
      <c r="P154">
        <v>1000</v>
      </c>
      <c r="Q154">
        <v>1000</v>
      </c>
      <c r="R154">
        <v>1000</v>
      </c>
      <c r="S154">
        <v>1000</v>
      </c>
      <c r="T154">
        <v>1000</v>
      </c>
      <c r="U154">
        <v>1000</v>
      </c>
      <c r="V154">
        <v>1000</v>
      </c>
      <c r="W154">
        <v>1000</v>
      </c>
      <c r="X154">
        <v>1000</v>
      </c>
      <c r="Y154">
        <v>1000</v>
      </c>
      <c r="Z154">
        <v>1000</v>
      </c>
      <c r="AA154">
        <v>1000</v>
      </c>
      <c r="AB154">
        <v>1000</v>
      </c>
      <c r="AC154">
        <v>1000</v>
      </c>
      <c r="AD154">
        <v>1000</v>
      </c>
      <c r="AE154">
        <v>1000</v>
      </c>
      <c r="AF154">
        <v>1000</v>
      </c>
      <c r="AG154">
        <v>1000</v>
      </c>
      <c r="AH154">
        <v>1000</v>
      </c>
      <c r="AI154">
        <v>1000</v>
      </c>
      <c r="AJ154">
        <v>1000</v>
      </c>
      <c r="AK154">
        <v>1000</v>
      </c>
      <c r="AL154">
        <v>1000</v>
      </c>
      <c r="AM154">
        <v>1000</v>
      </c>
      <c r="AN154">
        <v>1000</v>
      </c>
      <c r="AO154">
        <v>1000</v>
      </c>
      <c r="AP154">
        <v>1000</v>
      </c>
      <c r="AQ154">
        <v>1000</v>
      </c>
      <c r="AR154">
        <v>1000</v>
      </c>
      <c r="AS154">
        <v>1000</v>
      </c>
      <c r="AT154">
        <v>1000</v>
      </c>
      <c r="AU154">
        <v>1000</v>
      </c>
      <c r="AV154">
        <v>1000</v>
      </c>
      <c r="AW154">
        <v>1000</v>
      </c>
      <c r="AX154">
        <v>1000</v>
      </c>
      <c r="AY154">
        <v>1000</v>
      </c>
      <c r="AZ154">
        <v>1000</v>
      </c>
      <c r="BA154">
        <v>1000</v>
      </c>
      <c r="BB154">
        <v>1000</v>
      </c>
      <c r="BC154">
        <v>1000</v>
      </c>
      <c r="BD154">
        <v>1000</v>
      </c>
      <c r="BE154">
        <v>1000</v>
      </c>
      <c r="BF154">
        <v>1000</v>
      </c>
      <c r="BG154">
        <v>1000</v>
      </c>
      <c r="BH154">
        <v>1000</v>
      </c>
      <c r="BI154">
        <v>1000</v>
      </c>
      <c r="BJ154">
        <v>1000</v>
      </c>
      <c r="BK154">
        <v>1000</v>
      </c>
      <c r="BL154">
        <v>1000</v>
      </c>
      <c r="BM154">
        <v>1000</v>
      </c>
      <c r="BN154">
        <v>1000</v>
      </c>
      <c r="BO154">
        <v>1000</v>
      </c>
      <c r="BP154">
        <v>1000</v>
      </c>
      <c r="BQ154">
        <v>1000</v>
      </c>
      <c r="BR154">
        <v>1000</v>
      </c>
      <c r="BS154">
        <v>1000</v>
      </c>
      <c r="BT154">
        <v>1000</v>
      </c>
      <c r="BU154">
        <v>1000</v>
      </c>
      <c r="BV154">
        <v>1000</v>
      </c>
      <c r="BW154">
        <v>1000</v>
      </c>
      <c r="BX154">
        <v>1000</v>
      </c>
      <c r="BY154">
        <v>1000</v>
      </c>
      <c r="BZ154">
        <v>1000</v>
      </c>
      <c r="CA154">
        <v>1000</v>
      </c>
      <c r="CB154">
        <v>1000</v>
      </c>
      <c r="CC154">
        <v>1000</v>
      </c>
      <c r="CD154">
        <v>1000</v>
      </c>
      <c r="CE154">
        <v>1000</v>
      </c>
      <c r="CF154">
        <v>1000</v>
      </c>
      <c r="CG154">
        <v>1000</v>
      </c>
      <c r="CH154">
        <v>1000</v>
      </c>
      <c r="CI154">
        <v>1000</v>
      </c>
      <c r="CJ154">
        <v>1000</v>
      </c>
      <c r="CK154">
        <v>1000</v>
      </c>
      <c r="CL154">
        <v>1000</v>
      </c>
      <c r="CM154">
        <v>1000</v>
      </c>
      <c r="CN154">
        <v>1000</v>
      </c>
      <c r="CO154">
        <v>1000</v>
      </c>
      <c r="CP154">
        <v>1000</v>
      </c>
      <c r="CQ154">
        <v>1000</v>
      </c>
      <c r="CR154">
        <v>1000</v>
      </c>
      <c r="CS154">
        <v>1000</v>
      </c>
      <c r="CT154">
        <v>1000</v>
      </c>
      <c r="CU154">
        <v>1000</v>
      </c>
      <c r="CV154">
        <v>1000</v>
      </c>
      <c r="CW154">
        <v>1000</v>
      </c>
      <c r="CX154">
        <v>1000</v>
      </c>
      <c r="CY154">
        <v>1000</v>
      </c>
      <c r="CZ154">
        <v>1000</v>
      </c>
      <c r="DA154">
        <v>1000</v>
      </c>
      <c r="DB154">
        <v>1000</v>
      </c>
      <c r="DC154">
        <v>1000</v>
      </c>
      <c r="DD154">
        <v>1000</v>
      </c>
      <c r="DE154">
        <v>1000</v>
      </c>
      <c r="DF154">
        <v>1000</v>
      </c>
      <c r="DG154">
        <v>1000</v>
      </c>
      <c r="DH154">
        <v>1000</v>
      </c>
      <c r="DI154">
        <v>1000</v>
      </c>
      <c r="DJ154">
        <v>1000</v>
      </c>
      <c r="DK154">
        <v>1000</v>
      </c>
      <c r="DL154">
        <v>1000</v>
      </c>
      <c r="DM154">
        <v>1000</v>
      </c>
      <c r="DN154">
        <v>1000</v>
      </c>
      <c r="DO154">
        <v>1000</v>
      </c>
      <c r="DP154">
        <v>1000</v>
      </c>
      <c r="DQ154">
        <v>1000</v>
      </c>
      <c r="DR154">
        <v>1000</v>
      </c>
      <c r="DS154">
        <v>1000</v>
      </c>
      <c r="DT154">
        <v>1000</v>
      </c>
      <c r="DU154">
        <v>1000</v>
      </c>
      <c r="DV154">
        <v>1000</v>
      </c>
      <c r="DW154">
        <v>1000</v>
      </c>
      <c r="DX154">
        <v>1000</v>
      </c>
      <c r="DY154">
        <v>1000</v>
      </c>
      <c r="DZ154">
        <v>1000</v>
      </c>
      <c r="EA154">
        <v>1000</v>
      </c>
      <c r="EB154">
        <v>1000</v>
      </c>
      <c r="EC154">
        <v>1000</v>
      </c>
      <c r="ED154">
        <v>1000</v>
      </c>
      <c r="EE154">
        <v>1000</v>
      </c>
      <c r="EF154">
        <v>1000</v>
      </c>
      <c r="EG154">
        <v>1000</v>
      </c>
      <c r="EH154">
        <v>1000</v>
      </c>
      <c r="EI154">
        <v>1000</v>
      </c>
      <c r="EJ154">
        <v>1000</v>
      </c>
      <c r="EK154">
        <v>1000</v>
      </c>
      <c r="EL154">
        <v>1000</v>
      </c>
      <c r="EM154">
        <v>1000</v>
      </c>
      <c r="EN154">
        <v>1000</v>
      </c>
      <c r="EO154">
        <v>1000</v>
      </c>
      <c r="EP154">
        <v>1000</v>
      </c>
      <c r="EQ154">
        <v>1000</v>
      </c>
      <c r="ER154">
        <v>1000</v>
      </c>
      <c r="ES154">
        <v>1000</v>
      </c>
      <c r="ET154">
        <v>1000</v>
      </c>
      <c r="EU154">
        <v>1000</v>
      </c>
      <c r="EV154">
        <v>1000</v>
      </c>
      <c r="EW154">
        <v>1000</v>
      </c>
      <c r="EX154">
        <v>1000</v>
      </c>
      <c r="EY154">
        <v>1000</v>
      </c>
      <c r="EZ154">
        <v>1000</v>
      </c>
      <c r="FA154">
        <v>1000</v>
      </c>
      <c r="FB154">
        <v>1000</v>
      </c>
      <c r="FC154">
        <v>1000</v>
      </c>
      <c r="FD154">
        <v>1000</v>
      </c>
      <c r="FE154">
        <v>1000</v>
      </c>
      <c r="FF154">
        <v>1000</v>
      </c>
      <c r="FG154">
        <v>1000</v>
      </c>
      <c r="FH154">
        <v>1000</v>
      </c>
      <c r="FI154">
        <v>1000</v>
      </c>
      <c r="FJ154">
        <v>1000</v>
      </c>
      <c r="FK154">
        <v>1000</v>
      </c>
      <c r="FL154">
        <v>1000</v>
      </c>
      <c r="FM154">
        <v>1000</v>
      </c>
      <c r="FN154">
        <v>1000</v>
      </c>
      <c r="FO154">
        <v>1000</v>
      </c>
      <c r="FP154">
        <v>1000</v>
      </c>
      <c r="FQ154">
        <v>1000</v>
      </c>
      <c r="FR154">
        <v>1000</v>
      </c>
      <c r="FS154">
        <v>1000</v>
      </c>
      <c r="FT154">
        <v>1000</v>
      </c>
      <c r="FU154">
        <v>1000</v>
      </c>
      <c r="FV154">
        <v>1000</v>
      </c>
      <c r="FW154">
        <v>1000</v>
      </c>
      <c r="FX154">
        <v>1000</v>
      </c>
      <c r="FY154">
        <v>1000</v>
      </c>
      <c r="FZ154">
        <v>1000</v>
      </c>
      <c r="GA154">
        <v>1000</v>
      </c>
      <c r="GB154">
        <v>1000</v>
      </c>
      <c r="GC154">
        <v>1000</v>
      </c>
      <c r="GD154">
        <v>1000</v>
      </c>
      <c r="GE154">
        <v>1000</v>
      </c>
      <c r="GF154">
        <v>1000</v>
      </c>
      <c r="GG154">
        <v>1000</v>
      </c>
      <c r="GH154">
        <v>1000</v>
      </c>
      <c r="GI154">
        <v>1000</v>
      </c>
      <c r="GJ154">
        <v>1000</v>
      </c>
      <c r="GK154">
        <v>1000</v>
      </c>
      <c r="GL154">
        <v>1000</v>
      </c>
      <c r="GM154">
        <v>1000</v>
      </c>
      <c r="GN154">
        <v>1000</v>
      </c>
      <c r="GO154">
        <v>1000</v>
      </c>
      <c r="GP154">
        <v>1000</v>
      </c>
      <c r="GQ154">
        <v>1000</v>
      </c>
      <c r="GR154">
        <v>1000</v>
      </c>
      <c r="GS154">
        <v>1000</v>
      </c>
      <c r="GT154">
        <v>1000</v>
      </c>
      <c r="GU154">
        <v>1000</v>
      </c>
      <c r="GV154">
        <v>1000</v>
      </c>
      <c r="GW154">
        <v>1000</v>
      </c>
      <c r="GX154">
        <v>1000</v>
      </c>
      <c r="GY154">
        <v>1000</v>
      </c>
      <c r="GZ154">
        <v>1000</v>
      </c>
      <c r="HA154">
        <v>1000</v>
      </c>
      <c r="HB154">
        <v>1000</v>
      </c>
      <c r="HC154">
        <v>1000</v>
      </c>
      <c r="HD154">
        <v>1000</v>
      </c>
      <c r="HE154">
        <v>1000</v>
      </c>
      <c r="HF154">
        <v>1000</v>
      </c>
      <c r="HG154">
        <v>1000</v>
      </c>
      <c r="HH154">
        <v>1000</v>
      </c>
      <c r="HI154">
        <v>1000</v>
      </c>
      <c r="HJ154">
        <v>1000</v>
      </c>
      <c r="HK154">
        <v>1000</v>
      </c>
      <c r="HL154">
        <v>1000</v>
      </c>
      <c r="HM154">
        <v>1000</v>
      </c>
      <c r="HN154">
        <v>1000</v>
      </c>
      <c r="HO154">
        <v>1000</v>
      </c>
      <c r="HP154">
        <v>1000</v>
      </c>
      <c r="HQ154">
        <v>1000</v>
      </c>
      <c r="HR154">
        <v>1000</v>
      </c>
      <c r="HS154">
        <v>1000</v>
      </c>
      <c r="HT154">
        <v>1000</v>
      </c>
      <c r="HU154">
        <v>1000</v>
      </c>
      <c r="HV154">
        <v>1000</v>
      </c>
      <c r="HW154">
        <v>1000</v>
      </c>
      <c r="HX154">
        <v>1000</v>
      </c>
      <c r="HY154">
        <v>1000</v>
      </c>
      <c r="HZ154">
        <v>1000</v>
      </c>
      <c r="IA154">
        <v>1000</v>
      </c>
      <c r="IB154">
        <v>1000</v>
      </c>
      <c r="IC154">
        <v>1000</v>
      </c>
      <c r="ID154">
        <v>1000</v>
      </c>
      <c r="IE154">
        <v>1000</v>
      </c>
      <c r="IF154">
        <v>1000</v>
      </c>
      <c r="IG154">
        <v>1000</v>
      </c>
      <c r="IH154">
        <v>1000</v>
      </c>
      <c r="II154">
        <v>1000</v>
      </c>
      <c r="IJ154">
        <v>1000</v>
      </c>
      <c r="IK154">
        <v>1000</v>
      </c>
      <c r="IL154">
        <v>1000</v>
      </c>
      <c r="IM154">
        <v>1000</v>
      </c>
      <c r="IN154">
        <v>1000</v>
      </c>
      <c r="IO154">
        <v>1000</v>
      </c>
      <c r="IP154">
        <v>1000</v>
      </c>
      <c r="IQ154">
        <v>1000</v>
      </c>
      <c r="IR154">
        <v>1000</v>
      </c>
      <c r="IS154">
        <v>1000</v>
      </c>
      <c r="IT154">
        <v>1000</v>
      </c>
      <c r="IU154">
        <v>1000</v>
      </c>
      <c r="IV154">
        <v>1000</v>
      </c>
      <c r="IW154">
        <v>1000</v>
      </c>
      <c r="IX154">
        <v>1000</v>
      </c>
      <c r="IY154">
        <v>1000</v>
      </c>
      <c r="IZ154">
        <v>1000</v>
      </c>
      <c r="JA154">
        <v>1000</v>
      </c>
      <c r="JB154">
        <v>1000</v>
      </c>
      <c r="JC154">
        <v>1000</v>
      </c>
      <c r="JD154">
        <v>1000</v>
      </c>
      <c r="JE154">
        <v>1000</v>
      </c>
      <c r="JF154">
        <v>1000</v>
      </c>
      <c r="JG154">
        <v>1000</v>
      </c>
      <c r="JH154">
        <v>1000</v>
      </c>
      <c r="JI154">
        <v>1000</v>
      </c>
      <c r="JJ154">
        <v>1000</v>
      </c>
      <c r="JK154">
        <v>1000</v>
      </c>
      <c r="JL154">
        <v>1000</v>
      </c>
      <c r="JM154">
        <v>1000</v>
      </c>
      <c r="JN154">
        <v>1000</v>
      </c>
      <c r="JO154">
        <v>1000</v>
      </c>
      <c r="JP154">
        <v>1000</v>
      </c>
      <c r="JQ154">
        <v>1000</v>
      </c>
      <c r="JR154">
        <v>1000</v>
      </c>
      <c r="JS154">
        <v>1000</v>
      </c>
      <c r="JT154">
        <v>1000</v>
      </c>
      <c r="JU154">
        <v>1000</v>
      </c>
      <c r="JV154">
        <v>1000</v>
      </c>
      <c r="JW154">
        <v>1000</v>
      </c>
      <c r="JX154">
        <v>1000</v>
      </c>
      <c r="JY154">
        <v>1000</v>
      </c>
      <c r="JZ154">
        <v>1000</v>
      </c>
      <c r="KA154">
        <v>1000</v>
      </c>
      <c r="KB154">
        <v>1000</v>
      </c>
      <c r="KC154">
        <v>1000</v>
      </c>
      <c r="KD154">
        <v>1000</v>
      </c>
      <c r="KE154">
        <v>1000</v>
      </c>
      <c r="KF154">
        <v>1000</v>
      </c>
      <c r="KG154">
        <v>1000</v>
      </c>
      <c r="KH154">
        <v>1000</v>
      </c>
      <c r="KI154">
        <v>1000</v>
      </c>
      <c r="KJ154">
        <v>1000</v>
      </c>
      <c r="KK154">
        <v>1000</v>
      </c>
      <c r="KL154">
        <v>1000</v>
      </c>
      <c r="KM154">
        <v>1000</v>
      </c>
      <c r="KN154">
        <v>1000</v>
      </c>
      <c r="KO154">
        <v>1000</v>
      </c>
      <c r="KP154">
        <v>1000</v>
      </c>
      <c r="KQ154">
        <v>1000</v>
      </c>
      <c r="KR154">
        <v>1000</v>
      </c>
      <c r="KS154">
        <v>1000</v>
      </c>
      <c r="KT154">
        <v>1000</v>
      </c>
      <c r="KU154">
        <v>1000</v>
      </c>
      <c r="KV154">
        <v>1000</v>
      </c>
      <c r="KW154">
        <v>1000</v>
      </c>
      <c r="KX154">
        <v>1000</v>
      </c>
      <c r="KY154">
        <v>1000</v>
      </c>
      <c r="KZ154">
        <v>1000</v>
      </c>
      <c r="LA154">
        <v>1000</v>
      </c>
      <c r="LB154">
        <v>1000</v>
      </c>
      <c r="LC154">
        <v>1000</v>
      </c>
      <c r="LD154">
        <v>1000</v>
      </c>
      <c r="LE154">
        <v>1000</v>
      </c>
      <c r="LF154">
        <v>1000</v>
      </c>
      <c r="LG154">
        <v>1000</v>
      </c>
      <c r="LH154">
        <v>1000</v>
      </c>
      <c r="LI154">
        <v>1000</v>
      </c>
      <c r="LJ154">
        <v>1000</v>
      </c>
      <c r="LK154">
        <v>1000</v>
      </c>
      <c r="LL154">
        <v>1000</v>
      </c>
      <c r="LM154">
        <v>1000</v>
      </c>
      <c r="LN154">
        <v>1000</v>
      </c>
      <c r="LO154">
        <v>1000</v>
      </c>
      <c r="LP154">
        <v>1000</v>
      </c>
      <c r="LQ154">
        <v>1000</v>
      </c>
      <c r="LR154">
        <v>1000</v>
      </c>
      <c r="LS154">
        <v>1000</v>
      </c>
      <c r="LT154">
        <v>1000</v>
      </c>
      <c r="LU154">
        <v>1000</v>
      </c>
      <c r="LV154">
        <v>1000</v>
      </c>
      <c r="LW154">
        <v>1000</v>
      </c>
      <c r="LX154">
        <v>1000</v>
      </c>
      <c r="LY154">
        <v>1000</v>
      </c>
      <c r="LZ154">
        <v>1000</v>
      </c>
      <c r="MA154">
        <v>1000</v>
      </c>
      <c r="MB154">
        <v>1000</v>
      </c>
      <c r="MC154">
        <v>1000</v>
      </c>
      <c r="MD154">
        <v>1000</v>
      </c>
      <c r="ME154">
        <v>1000</v>
      </c>
      <c r="MF154">
        <v>1000</v>
      </c>
      <c r="MG154">
        <v>1000</v>
      </c>
      <c r="MH154">
        <v>1000</v>
      </c>
      <c r="MI154">
        <v>1000</v>
      </c>
      <c r="MJ154">
        <v>1000</v>
      </c>
      <c r="MK154">
        <v>1000</v>
      </c>
      <c r="ML154">
        <v>1000</v>
      </c>
      <c r="MM154">
        <v>1000</v>
      </c>
      <c r="MN154">
        <v>1000</v>
      </c>
      <c r="MO154">
        <v>1000</v>
      </c>
      <c r="MP154">
        <v>1000</v>
      </c>
      <c r="MQ154">
        <v>1000</v>
      </c>
      <c r="MR154">
        <v>1000</v>
      </c>
      <c r="MS154">
        <v>1000</v>
      </c>
      <c r="MT154">
        <v>1000</v>
      </c>
      <c r="MU154">
        <v>1000</v>
      </c>
      <c r="MV154">
        <v>1000</v>
      </c>
      <c r="MW154">
        <v>1000</v>
      </c>
      <c r="MX154">
        <v>1000</v>
      </c>
      <c r="MY154">
        <v>1000</v>
      </c>
      <c r="MZ154">
        <v>1000</v>
      </c>
      <c r="NA154">
        <v>1000</v>
      </c>
      <c r="NB154">
        <v>1000</v>
      </c>
      <c r="NC154">
        <v>1000</v>
      </c>
      <c r="ND154">
        <v>1000</v>
      </c>
      <c r="NE154">
        <v>1000</v>
      </c>
      <c r="NF154">
        <v>1000</v>
      </c>
      <c r="NG154">
        <v>1000</v>
      </c>
      <c r="NH154">
        <v>1000</v>
      </c>
      <c r="NI154">
        <v>1000</v>
      </c>
      <c r="NJ154">
        <v>1000</v>
      </c>
      <c r="NK154">
        <v>1000</v>
      </c>
      <c r="NL154">
        <v>1000</v>
      </c>
      <c r="NM154">
        <v>1000</v>
      </c>
      <c r="NN154">
        <v>1000</v>
      </c>
      <c r="NO154">
        <v>1000</v>
      </c>
      <c r="NP154">
        <v>1000</v>
      </c>
      <c r="NQ154">
        <v>1000</v>
      </c>
      <c r="NR154">
        <v>1000</v>
      </c>
      <c r="NS154">
        <v>1000</v>
      </c>
      <c r="NT154">
        <v>1000</v>
      </c>
      <c r="NU154">
        <v>1000</v>
      </c>
      <c r="NV154">
        <v>1000</v>
      </c>
      <c r="NW154">
        <v>1000</v>
      </c>
      <c r="NX154">
        <v>1000</v>
      </c>
      <c r="NY154">
        <v>1000</v>
      </c>
      <c r="NZ154">
        <v>1000</v>
      </c>
      <c r="OA154">
        <v>1000</v>
      </c>
      <c r="OB154">
        <v>1000</v>
      </c>
      <c r="OC154">
        <v>1000</v>
      </c>
      <c r="OD154">
        <v>1000</v>
      </c>
      <c r="OE154">
        <v>1000</v>
      </c>
      <c r="OF154">
        <v>1000</v>
      </c>
      <c r="OG154">
        <v>1000</v>
      </c>
      <c r="OH154">
        <v>1000</v>
      </c>
      <c r="OI154">
        <v>1000</v>
      </c>
      <c r="OJ154">
        <v>1000</v>
      </c>
      <c r="OK154">
        <v>1000</v>
      </c>
      <c r="OL154">
        <v>1000</v>
      </c>
      <c r="OM154">
        <v>1000</v>
      </c>
      <c r="ON154">
        <v>1000</v>
      </c>
      <c r="OO154">
        <v>1000</v>
      </c>
      <c r="OP154">
        <v>1000</v>
      </c>
      <c r="OQ154">
        <v>1000</v>
      </c>
      <c r="OR154">
        <v>1000</v>
      </c>
      <c r="OS154">
        <v>1000</v>
      </c>
      <c r="OT154">
        <v>1000</v>
      </c>
      <c r="OU154">
        <v>1000</v>
      </c>
      <c r="OV154">
        <v>1000</v>
      </c>
      <c r="OW154">
        <v>1000</v>
      </c>
      <c r="OX154">
        <v>1000</v>
      </c>
      <c r="OY154">
        <v>1000</v>
      </c>
      <c r="OZ154">
        <v>1000</v>
      </c>
      <c r="PA154">
        <v>1000</v>
      </c>
      <c r="PB154">
        <v>1000</v>
      </c>
      <c r="PC154">
        <v>1000</v>
      </c>
      <c r="PD154">
        <v>1000</v>
      </c>
      <c r="PE154">
        <v>1000</v>
      </c>
      <c r="PF154">
        <v>1000</v>
      </c>
      <c r="PG154">
        <v>1000</v>
      </c>
      <c r="PH154">
        <v>1000</v>
      </c>
      <c r="PI154">
        <v>1000</v>
      </c>
      <c r="PJ154">
        <v>1000</v>
      </c>
      <c r="PK154">
        <v>1000</v>
      </c>
      <c r="PL154">
        <v>1000</v>
      </c>
      <c r="PM154">
        <v>1000</v>
      </c>
      <c r="PN154">
        <v>1000</v>
      </c>
      <c r="PO154">
        <v>1000</v>
      </c>
      <c r="PP154">
        <v>1000</v>
      </c>
      <c r="PQ154">
        <v>1000</v>
      </c>
      <c r="PR154">
        <v>1000</v>
      </c>
      <c r="PS154">
        <v>1000</v>
      </c>
      <c r="PT154">
        <v>1000</v>
      </c>
      <c r="PU154">
        <v>1000</v>
      </c>
      <c r="PV154">
        <v>1000</v>
      </c>
      <c r="PW154">
        <v>1000</v>
      </c>
      <c r="PX154">
        <v>1000</v>
      </c>
      <c r="PY154">
        <v>1000</v>
      </c>
      <c r="PZ154">
        <v>1000</v>
      </c>
      <c r="QA154">
        <v>1000</v>
      </c>
      <c r="QB154">
        <v>1000</v>
      </c>
      <c r="QC154">
        <v>1000</v>
      </c>
      <c r="QD154">
        <v>1000</v>
      </c>
      <c r="QE154">
        <v>1000</v>
      </c>
      <c r="QF154">
        <v>1000</v>
      </c>
      <c r="QG154">
        <v>1000</v>
      </c>
      <c r="QH154">
        <v>1000</v>
      </c>
      <c r="QI154">
        <v>1000</v>
      </c>
      <c r="QJ154">
        <v>1000</v>
      </c>
      <c r="QK154">
        <v>1000</v>
      </c>
      <c r="QL154">
        <v>1000</v>
      </c>
      <c r="QM154">
        <v>1000</v>
      </c>
      <c r="QN154">
        <v>1000</v>
      </c>
      <c r="QO154">
        <v>1000</v>
      </c>
      <c r="QP154">
        <v>1000</v>
      </c>
      <c r="QQ154">
        <v>1000</v>
      </c>
      <c r="QR154">
        <v>1000</v>
      </c>
      <c r="QS154">
        <v>1000</v>
      </c>
      <c r="QT154">
        <v>1000</v>
      </c>
      <c r="QU154">
        <v>1000</v>
      </c>
      <c r="QV154">
        <v>1000</v>
      </c>
      <c r="QW154">
        <v>1000</v>
      </c>
      <c r="QX154">
        <v>1000</v>
      </c>
      <c r="QY154">
        <v>1000</v>
      </c>
      <c r="QZ154">
        <v>1000</v>
      </c>
      <c r="RA154">
        <v>1000</v>
      </c>
      <c r="RB154">
        <v>1000</v>
      </c>
      <c r="RC154">
        <v>1000</v>
      </c>
      <c r="RD154">
        <v>1000</v>
      </c>
      <c r="RE154">
        <v>1000</v>
      </c>
      <c r="RF154">
        <v>1000</v>
      </c>
      <c r="RG154">
        <v>1000</v>
      </c>
      <c r="RH154">
        <v>1000</v>
      </c>
      <c r="RI154">
        <v>1000</v>
      </c>
      <c r="RJ154">
        <v>1000</v>
      </c>
      <c r="RK154">
        <v>1000</v>
      </c>
      <c r="RL154">
        <v>1000</v>
      </c>
      <c r="RM154">
        <v>1000</v>
      </c>
      <c r="RN154">
        <v>1000</v>
      </c>
      <c r="RO154">
        <v>1000</v>
      </c>
      <c r="RP154">
        <v>1000</v>
      </c>
      <c r="RQ154">
        <v>1000</v>
      </c>
      <c r="RR154">
        <v>1000</v>
      </c>
      <c r="RS154">
        <v>1000</v>
      </c>
      <c r="RT154">
        <v>1000</v>
      </c>
      <c r="RU154">
        <v>1000</v>
      </c>
      <c r="RV154">
        <v>1000</v>
      </c>
      <c r="RW154">
        <v>1000</v>
      </c>
      <c r="RX154">
        <v>1000</v>
      </c>
      <c r="RY154">
        <v>1000</v>
      </c>
      <c r="RZ154">
        <v>1000</v>
      </c>
      <c r="SA154">
        <v>1000</v>
      </c>
      <c r="SB154">
        <v>1000</v>
      </c>
      <c r="SC154">
        <v>1000</v>
      </c>
      <c r="SD154">
        <v>1000</v>
      </c>
      <c r="SE154">
        <v>1000</v>
      </c>
      <c r="SF154">
        <v>1000</v>
      </c>
      <c r="SG154">
        <v>1000</v>
      </c>
      <c r="SH154">
        <v>1000</v>
      </c>
      <c r="SI154">
        <v>1000</v>
      </c>
      <c r="SJ154">
        <v>1000</v>
      </c>
      <c r="SK154">
        <v>1000</v>
      </c>
      <c r="SL154">
        <v>1000</v>
      </c>
      <c r="SM154">
        <v>1000</v>
      </c>
      <c r="SN154">
        <v>1000</v>
      </c>
      <c r="SO154">
        <v>1000</v>
      </c>
      <c r="SP154">
        <v>1000</v>
      </c>
      <c r="SQ154">
        <v>1000</v>
      </c>
      <c r="SR154">
        <v>1000</v>
      </c>
      <c r="SS154">
        <v>1000</v>
      </c>
      <c r="ST154">
        <v>1000</v>
      </c>
      <c r="SU154">
        <v>1000</v>
      </c>
      <c r="SV154">
        <v>1000</v>
      </c>
      <c r="SW154">
        <v>1000</v>
      </c>
      <c r="SX154">
        <v>1000</v>
      </c>
      <c r="SY154">
        <v>1000</v>
      </c>
      <c r="SZ154">
        <v>1000</v>
      </c>
      <c r="TA154">
        <v>1000</v>
      </c>
      <c r="TB154">
        <v>1000</v>
      </c>
      <c r="TC154">
        <v>1000</v>
      </c>
      <c r="TD154">
        <v>1000</v>
      </c>
      <c r="TE154">
        <v>1000</v>
      </c>
      <c r="TF154">
        <v>1000</v>
      </c>
      <c r="TG154">
        <v>1000</v>
      </c>
      <c r="TH154">
        <v>1000</v>
      </c>
      <c r="TI154">
        <v>1000</v>
      </c>
      <c r="TJ154">
        <v>1000</v>
      </c>
      <c r="TK154">
        <v>1000</v>
      </c>
      <c r="TL154">
        <v>1000</v>
      </c>
      <c r="TM154">
        <v>1000</v>
      </c>
      <c r="TN154">
        <v>1000</v>
      </c>
      <c r="TO154">
        <v>1000</v>
      </c>
      <c r="TP154">
        <v>1000</v>
      </c>
      <c r="TQ154">
        <v>1000</v>
      </c>
      <c r="TR154">
        <v>1000</v>
      </c>
      <c r="TS154">
        <v>1000</v>
      </c>
      <c r="TT154">
        <v>1000</v>
      </c>
      <c r="TU154">
        <v>1000</v>
      </c>
      <c r="TV154">
        <v>1000</v>
      </c>
      <c r="TW154">
        <v>1000</v>
      </c>
      <c r="TX154">
        <v>1000</v>
      </c>
      <c r="TY154">
        <v>1000</v>
      </c>
      <c r="TZ154">
        <v>1000</v>
      </c>
      <c r="UA154">
        <v>1000</v>
      </c>
      <c r="UB154">
        <v>1000</v>
      </c>
      <c r="UC154">
        <v>1000</v>
      </c>
      <c r="UD154">
        <v>1000</v>
      </c>
      <c r="UE154">
        <v>1000</v>
      </c>
      <c r="UF154">
        <v>1000</v>
      </c>
      <c r="UG154">
        <v>1000</v>
      </c>
      <c r="UH154">
        <v>1000</v>
      </c>
      <c r="UI154">
        <v>1000</v>
      </c>
      <c r="UJ154">
        <v>1000</v>
      </c>
      <c r="UK154">
        <v>1000</v>
      </c>
      <c r="UL154">
        <v>1000</v>
      </c>
      <c r="UM154">
        <v>1000</v>
      </c>
      <c r="UN154">
        <v>1000</v>
      </c>
      <c r="UO154">
        <v>1000</v>
      </c>
      <c r="UP154">
        <v>1000</v>
      </c>
      <c r="UQ154">
        <v>1000</v>
      </c>
      <c r="UR154">
        <v>1000</v>
      </c>
      <c r="US154">
        <v>1000</v>
      </c>
      <c r="UT154">
        <v>1000</v>
      </c>
      <c r="UU154">
        <v>1000</v>
      </c>
      <c r="UV154">
        <v>1000</v>
      </c>
      <c r="UW154">
        <v>1000</v>
      </c>
      <c r="UX154">
        <v>1000</v>
      </c>
      <c r="UY154">
        <v>1000</v>
      </c>
      <c r="UZ154">
        <v>1000</v>
      </c>
      <c r="VA154">
        <v>1000</v>
      </c>
      <c r="VB154">
        <v>1000</v>
      </c>
      <c r="VC154">
        <v>1000</v>
      </c>
      <c r="VD154">
        <v>1000</v>
      </c>
      <c r="VE154">
        <v>1000</v>
      </c>
      <c r="VF154">
        <v>1000</v>
      </c>
      <c r="VG154">
        <v>1000</v>
      </c>
      <c r="VH154">
        <v>1000</v>
      </c>
      <c r="VI154">
        <v>1000</v>
      </c>
      <c r="VJ154">
        <v>1000</v>
      </c>
      <c r="VK154">
        <v>1000</v>
      </c>
      <c r="VL154">
        <v>1000</v>
      </c>
      <c r="VM154">
        <v>1000</v>
      </c>
      <c r="VN154">
        <v>1000</v>
      </c>
      <c r="VO154">
        <v>1000</v>
      </c>
      <c r="VP154">
        <v>1000</v>
      </c>
      <c r="VQ154">
        <v>1000</v>
      </c>
      <c r="VR154">
        <v>1000</v>
      </c>
      <c r="VS154">
        <v>1000</v>
      </c>
      <c r="VT154">
        <v>1000</v>
      </c>
      <c r="VU154">
        <v>1000</v>
      </c>
      <c r="VV154">
        <v>1000</v>
      </c>
      <c r="VW154">
        <v>1000</v>
      </c>
      <c r="VX154">
        <v>1000</v>
      </c>
      <c r="VY154">
        <v>1000</v>
      </c>
      <c r="VZ154">
        <v>1000</v>
      </c>
      <c r="WA154">
        <v>1000</v>
      </c>
      <c r="WB154">
        <v>1000</v>
      </c>
      <c r="WC154">
        <v>1000</v>
      </c>
      <c r="WD154">
        <v>1000</v>
      </c>
    </row>
    <row r="155" spans="1:602" x14ac:dyDescent="0.55000000000000004">
      <c r="A155" t="s">
        <v>154</v>
      </c>
      <c r="B155">
        <v>1000</v>
      </c>
      <c r="C155">
        <v>1000</v>
      </c>
      <c r="D155">
        <v>1000</v>
      </c>
      <c r="E155">
        <v>1000</v>
      </c>
      <c r="F155">
        <v>1000</v>
      </c>
      <c r="G155">
        <v>1000</v>
      </c>
      <c r="H155">
        <v>1000</v>
      </c>
      <c r="I155">
        <v>1000</v>
      </c>
      <c r="J155">
        <v>1000</v>
      </c>
      <c r="K155">
        <v>1000</v>
      </c>
      <c r="L155">
        <v>1000</v>
      </c>
      <c r="M155">
        <v>1000</v>
      </c>
      <c r="N155">
        <v>1000</v>
      </c>
      <c r="O155">
        <v>1000</v>
      </c>
      <c r="P155">
        <v>1000</v>
      </c>
      <c r="Q155">
        <v>1000</v>
      </c>
      <c r="R155">
        <v>1000</v>
      </c>
      <c r="S155">
        <v>1000</v>
      </c>
      <c r="T155">
        <v>1000</v>
      </c>
      <c r="U155">
        <v>1000</v>
      </c>
      <c r="V155">
        <v>1000</v>
      </c>
      <c r="W155">
        <v>1000</v>
      </c>
      <c r="X155">
        <v>1000</v>
      </c>
      <c r="Y155">
        <v>1000</v>
      </c>
      <c r="Z155">
        <v>1000</v>
      </c>
      <c r="AA155">
        <v>1000</v>
      </c>
      <c r="AB155">
        <v>1000</v>
      </c>
      <c r="AC155">
        <v>1000</v>
      </c>
      <c r="AD155">
        <v>1000</v>
      </c>
      <c r="AE155">
        <v>1000</v>
      </c>
      <c r="AF155">
        <v>1000</v>
      </c>
      <c r="AG155">
        <v>1000</v>
      </c>
      <c r="AH155">
        <v>1000</v>
      </c>
      <c r="AI155">
        <v>1000</v>
      </c>
      <c r="AJ155">
        <v>1000</v>
      </c>
      <c r="AK155">
        <v>1000</v>
      </c>
      <c r="AL155">
        <v>1000</v>
      </c>
      <c r="AM155">
        <v>1000</v>
      </c>
      <c r="AN155">
        <v>1000</v>
      </c>
      <c r="AO155">
        <v>1000</v>
      </c>
      <c r="AP155">
        <v>1000</v>
      </c>
      <c r="AQ155">
        <v>1000</v>
      </c>
      <c r="AR155">
        <v>1000</v>
      </c>
      <c r="AS155">
        <v>1000</v>
      </c>
      <c r="AT155">
        <v>1000</v>
      </c>
      <c r="AU155">
        <v>1000</v>
      </c>
      <c r="AV155">
        <v>1000</v>
      </c>
      <c r="AW155">
        <v>1000</v>
      </c>
      <c r="AX155">
        <v>1000</v>
      </c>
      <c r="AY155">
        <v>1000</v>
      </c>
      <c r="AZ155">
        <v>1000</v>
      </c>
      <c r="BA155">
        <v>1000</v>
      </c>
      <c r="BB155">
        <v>1000</v>
      </c>
      <c r="BC155">
        <v>1000</v>
      </c>
      <c r="BD155">
        <v>1000</v>
      </c>
      <c r="BE155">
        <v>1000</v>
      </c>
      <c r="BF155">
        <v>1000</v>
      </c>
      <c r="BG155">
        <v>1000</v>
      </c>
      <c r="BH155">
        <v>1000</v>
      </c>
      <c r="BI155">
        <v>1000</v>
      </c>
      <c r="BJ155">
        <v>1000</v>
      </c>
      <c r="BK155">
        <v>1000</v>
      </c>
      <c r="BL155">
        <v>1000</v>
      </c>
      <c r="BM155">
        <v>1000</v>
      </c>
      <c r="BN155">
        <v>1000</v>
      </c>
      <c r="BO155">
        <v>1000</v>
      </c>
      <c r="BP155">
        <v>1000</v>
      </c>
      <c r="BQ155">
        <v>1000</v>
      </c>
      <c r="BR155">
        <v>1000</v>
      </c>
      <c r="BS155">
        <v>1000</v>
      </c>
      <c r="BT155">
        <v>1000</v>
      </c>
      <c r="BU155">
        <v>1000</v>
      </c>
      <c r="BV155">
        <v>1000</v>
      </c>
      <c r="BW155">
        <v>1000</v>
      </c>
      <c r="BX155">
        <v>1000</v>
      </c>
      <c r="BY155">
        <v>1000</v>
      </c>
      <c r="BZ155">
        <v>1000</v>
      </c>
      <c r="CA155">
        <v>1000</v>
      </c>
      <c r="CB155">
        <v>1000</v>
      </c>
      <c r="CC155">
        <v>1000</v>
      </c>
      <c r="CD155">
        <v>1000</v>
      </c>
      <c r="CE155">
        <v>1000</v>
      </c>
      <c r="CF155">
        <v>1000</v>
      </c>
      <c r="CG155">
        <v>1000</v>
      </c>
      <c r="CH155">
        <v>1000</v>
      </c>
      <c r="CI155">
        <v>1000</v>
      </c>
      <c r="CJ155">
        <v>1000</v>
      </c>
      <c r="CK155">
        <v>1000</v>
      </c>
      <c r="CL155">
        <v>1000</v>
      </c>
      <c r="CM155">
        <v>1000</v>
      </c>
      <c r="CN155">
        <v>1000</v>
      </c>
      <c r="CO155">
        <v>1000</v>
      </c>
      <c r="CP155">
        <v>1000</v>
      </c>
      <c r="CQ155">
        <v>1000</v>
      </c>
      <c r="CR155">
        <v>1000</v>
      </c>
      <c r="CS155">
        <v>1000</v>
      </c>
      <c r="CT155">
        <v>1000</v>
      </c>
      <c r="CU155">
        <v>1000</v>
      </c>
      <c r="CV155">
        <v>1000</v>
      </c>
      <c r="CW155">
        <v>1000</v>
      </c>
      <c r="CX155">
        <v>1000</v>
      </c>
      <c r="CY155">
        <v>1000</v>
      </c>
      <c r="CZ155">
        <v>1000</v>
      </c>
      <c r="DA155">
        <v>1000</v>
      </c>
      <c r="DB155">
        <v>1000</v>
      </c>
      <c r="DC155">
        <v>1000</v>
      </c>
      <c r="DD155">
        <v>1000</v>
      </c>
      <c r="DE155">
        <v>1000</v>
      </c>
      <c r="DF155">
        <v>1000</v>
      </c>
      <c r="DG155">
        <v>1000</v>
      </c>
      <c r="DH155">
        <v>1000</v>
      </c>
      <c r="DI155">
        <v>1000</v>
      </c>
      <c r="DJ155">
        <v>1000</v>
      </c>
      <c r="DK155">
        <v>1000</v>
      </c>
      <c r="DL155">
        <v>1000</v>
      </c>
      <c r="DM155">
        <v>1000</v>
      </c>
      <c r="DN155">
        <v>1000</v>
      </c>
      <c r="DO155">
        <v>1000</v>
      </c>
      <c r="DP155">
        <v>1000</v>
      </c>
      <c r="DQ155">
        <v>1000</v>
      </c>
      <c r="DR155">
        <v>1000</v>
      </c>
      <c r="DS155">
        <v>1000</v>
      </c>
      <c r="DT155">
        <v>1000</v>
      </c>
      <c r="DU155">
        <v>1000</v>
      </c>
      <c r="DV155">
        <v>1000</v>
      </c>
      <c r="DW155">
        <v>1000</v>
      </c>
      <c r="DX155">
        <v>1000</v>
      </c>
      <c r="DY155">
        <v>1000</v>
      </c>
      <c r="DZ155">
        <v>1000</v>
      </c>
      <c r="EA155">
        <v>1000</v>
      </c>
      <c r="EB155">
        <v>1000</v>
      </c>
      <c r="EC155">
        <v>1000</v>
      </c>
      <c r="ED155">
        <v>1000</v>
      </c>
      <c r="EE155">
        <v>1000</v>
      </c>
      <c r="EF155">
        <v>1000</v>
      </c>
      <c r="EG155">
        <v>1000</v>
      </c>
      <c r="EH155">
        <v>1000</v>
      </c>
      <c r="EI155">
        <v>1000</v>
      </c>
      <c r="EJ155">
        <v>1000</v>
      </c>
      <c r="EK155">
        <v>1000</v>
      </c>
      <c r="EL155">
        <v>1000</v>
      </c>
      <c r="EM155">
        <v>1000</v>
      </c>
      <c r="EN155">
        <v>1000</v>
      </c>
      <c r="EO155">
        <v>1000</v>
      </c>
      <c r="EP155">
        <v>1000</v>
      </c>
      <c r="EQ155">
        <v>1000</v>
      </c>
      <c r="ER155">
        <v>1000</v>
      </c>
      <c r="ES155">
        <v>1000</v>
      </c>
      <c r="ET155">
        <v>1000</v>
      </c>
      <c r="EU155">
        <v>1000</v>
      </c>
      <c r="EV155">
        <v>1000</v>
      </c>
      <c r="EW155">
        <v>1000</v>
      </c>
      <c r="EX155">
        <v>1000</v>
      </c>
      <c r="EY155">
        <v>1000</v>
      </c>
      <c r="EZ155">
        <v>1000</v>
      </c>
      <c r="FA155">
        <v>1000</v>
      </c>
      <c r="FB155">
        <v>1000</v>
      </c>
      <c r="FC155">
        <v>1000</v>
      </c>
      <c r="FD155">
        <v>1000</v>
      </c>
      <c r="FE155">
        <v>1000</v>
      </c>
      <c r="FF155">
        <v>1000</v>
      </c>
      <c r="FG155">
        <v>1000</v>
      </c>
      <c r="FH155">
        <v>1000</v>
      </c>
      <c r="FI155">
        <v>1000</v>
      </c>
      <c r="FJ155">
        <v>1000</v>
      </c>
      <c r="FK155">
        <v>1000</v>
      </c>
      <c r="FL155">
        <v>1000</v>
      </c>
      <c r="FM155">
        <v>1000</v>
      </c>
      <c r="FN155">
        <v>1000</v>
      </c>
      <c r="FO155">
        <v>1000</v>
      </c>
      <c r="FP155">
        <v>1000</v>
      </c>
      <c r="FQ155">
        <v>1000</v>
      </c>
      <c r="FR155">
        <v>1000</v>
      </c>
      <c r="FS155">
        <v>1000</v>
      </c>
      <c r="FT155">
        <v>1000</v>
      </c>
      <c r="FU155">
        <v>1000</v>
      </c>
      <c r="FV155">
        <v>1000</v>
      </c>
      <c r="FW155">
        <v>1000</v>
      </c>
      <c r="FX155">
        <v>1000</v>
      </c>
      <c r="FY155">
        <v>1000</v>
      </c>
      <c r="FZ155">
        <v>1000</v>
      </c>
      <c r="GA155">
        <v>1000</v>
      </c>
      <c r="GB155">
        <v>1000</v>
      </c>
      <c r="GC155">
        <v>1000</v>
      </c>
      <c r="GD155">
        <v>1000</v>
      </c>
      <c r="GE155">
        <v>1000</v>
      </c>
      <c r="GF155">
        <v>1000</v>
      </c>
      <c r="GG155">
        <v>1000</v>
      </c>
      <c r="GH155">
        <v>1000</v>
      </c>
      <c r="GI155">
        <v>1000</v>
      </c>
      <c r="GJ155">
        <v>1000</v>
      </c>
      <c r="GK155">
        <v>1000</v>
      </c>
      <c r="GL155">
        <v>1000</v>
      </c>
      <c r="GM155">
        <v>1000</v>
      </c>
      <c r="GN155">
        <v>1000</v>
      </c>
      <c r="GO155">
        <v>1000</v>
      </c>
      <c r="GP155">
        <v>1000</v>
      </c>
      <c r="GQ155">
        <v>1000</v>
      </c>
      <c r="GR155">
        <v>1000</v>
      </c>
      <c r="GS155">
        <v>1000</v>
      </c>
      <c r="GT155">
        <v>1000</v>
      </c>
      <c r="GU155">
        <v>1000</v>
      </c>
      <c r="GV155">
        <v>1000</v>
      </c>
      <c r="GW155">
        <v>1000</v>
      </c>
      <c r="GX155">
        <v>1000</v>
      </c>
      <c r="GY155">
        <v>1000</v>
      </c>
      <c r="GZ155">
        <v>1000</v>
      </c>
      <c r="HA155">
        <v>1000</v>
      </c>
      <c r="HB155">
        <v>1000</v>
      </c>
      <c r="HC155">
        <v>1000</v>
      </c>
      <c r="HD155">
        <v>1000</v>
      </c>
      <c r="HE155">
        <v>1000</v>
      </c>
      <c r="HF155">
        <v>1000</v>
      </c>
      <c r="HG155">
        <v>1000</v>
      </c>
      <c r="HH155">
        <v>1000</v>
      </c>
      <c r="HI155">
        <v>1000</v>
      </c>
      <c r="HJ155">
        <v>1000</v>
      </c>
      <c r="HK155">
        <v>1000</v>
      </c>
      <c r="HL155">
        <v>1000</v>
      </c>
      <c r="HM155">
        <v>1000</v>
      </c>
      <c r="HN155">
        <v>1000</v>
      </c>
      <c r="HO155">
        <v>1000</v>
      </c>
      <c r="HP155">
        <v>1000</v>
      </c>
      <c r="HQ155">
        <v>1000</v>
      </c>
      <c r="HR155">
        <v>1000</v>
      </c>
      <c r="HS155">
        <v>1000</v>
      </c>
      <c r="HT155">
        <v>1000</v>
      </c>
      <c r="HU155">
        <v>1000</v>
      </c>
      <c r="HV155">
        <v>1000</v>
      </c>
      <c r="HW155">
        <v>1000</v>
      </c>
      <c r="HX155">
        <v>1000</v>
      </c>
      <c r="HY155">
        <v>1000</v>
      </c>
      <c r="HZ155">
        <v>1000</v>
      </c>
      <c r="IA155">
        <v>1000</v>
      </c>
      <c r="IB155">
        <v>1000</v>
      </c>
      <c r="IC155">
        <v>1000</v>
      </c>
      <c r="ID155">
        <v>1000</v>
      </c>
      <c r="IE155">
        <v>1000</v>
      </c>
      <c r="IF155">
        <v>1000</v>
      </c>
      <c r="IG155">
        <v>1000</v>
      </c>
      <c r="IH155">
        <v>1000</v>
      </c>
      <c r="II155">
        <v>1000</v>
      </c>
      <c r="IJ155">
        <v>1000</v>
      </c>
      <c r="IK155">
        <v>1000</v>
      </c>
      <c r="IL155">
        <v>1000</v>
      </c>
      <c r="IM155">
        <v>1000</v>
      </c>
      <c r="IN155">
        <v>1000</v>
      </c>
      <c r="IO155">
        <v>1000</v>
      </c>
      <c r="IP155">
        <v>1000</v>
      </c>
      <c r="IQ155">
        <v>1000</v>
      </c>
      <c r="IR155">
        <v>1000</v>
      </c>
      <c r="IS155">
        <v>1000</v>
      </c>
      <c r="IT155">
        <v>1000</v>
      </c>
      <c r="IU155">
        <v>1000</v>
      </c>
      <c r="IV155">
        <v>1000</v>
      </c>
      <c r="IW155">
        <v>1000</v>
      </c>
      <c r="IX155">
        <v>1000</v>
      </c>
      <c r="IY155">
        <v>1000</v>
      </c>
      <c r="IZ155">
        <v>1000</v>
      </c>
      <c r="JA155">
        <v>1000</v>
      </c>
      <c r="JB155">
        <v>1000</v>
      </c>
      <c r="JC155">
        <v>1000</v>
      </c>
      <c r="JD155">
        <v>1000</v>
      </c>
      <c r="JE155">
        <v>1000</v>
      </c>
      <c r="JF155">
        <v>1000</v>
      </c>
      <c r="JG155">
        <v>1000</v>
      </c>
      <c r="JH155">
        <v>1000</v>
      </c>
      <c r="JI155">
        <v>1000</v>
      </c>
      <c r="JJ155">
        <v>1000</v>
      </c>
      <c r="JK155">
        <v>1000</v>
      </c>
      <c r="JL155">
        <v>1000</v>
      </c>
      <c r="JM155">
        <v>1000</v>
      </c>
      <c r="JN155">
        <v>1000</v>
      </c>
      <c r="JO155">
        <v>1000</v>
      </c>
      <c r="JP155">
        <v>1000</v>
      </c>
      <c r="JQ155">
        <v>1000</v>
      </c>
      <c r="JR155">
        <v>1000</v>
      </c>
      <c r="JS155">
        <v>1000</v>
      </c>
      <c r="JT155">
        <v>1000</v>
      </c>
      <c r="JU155">
        <v>1000</v>
      </c>
      <c r="JV155">
        <v>1000</v>
      </c>
      <c r="JW155">
        <v>1000</v>
      </c>
      <c r="JX155">
        <v>1000</v>
      </c>
      <c r="JY155">
        <v>1000</v>
      </c>
      <c r="JZ155">
        <v>1000</v>
      </c>
      <c r="KA155">
        <v>1000</v>
      </c>
      <c r="KB155">
        <v>1000</v>
      </c>
      <c r="KC155">
        <v>1000</v>
      </c>
      <c r="KD155">
        <v>1000</v>
      </c>
      <c r="KE155">
        <v>1000</v>
      </c>
      <c r="KF155">
        <v>1000</v>
      </c>
      <c r="KG155">
        <v>1000</v>
      </c>
      <c r="KH155">
        <v>1000</v>
      </c>
      <c r="KI155">
        <v>1000</v>
      </c>
      <c r="KJ155">
        <v>1000</v>
      </c>
      <c r="KK155">
        <v>1000</v>
      </c>
      <c r="KL155">
        <v>1000</v>
      </c>
      <c r="KM155">
        <v>1000</v>
      </c>
      <c r="KN155">
        <v>1000</v>
      </c>
      <c r="KO155">
        <v>1000</v>
      </c>
      <c r="KP155">
        <v>1000</v>
      </c>
      <c r="KQ155">
        <v>1000</v>
      </c>
      <c r="KR155">
        <v>1000</v>
      </c>
      <c r="KS155">
        <v>1000</v>
      </c>
      <c r="KT155">
        <v>1000</v>
      </c>
      <c r="KU155">
        <v>1000</v>
      </c>
      <c r="KV155">
        <v>1000</v>
      </c>
      <c r="KW155">
        <v>1000</v>
      </c>
      <c r="KX155">
        <v>1000</v>
      </c>
      <c r="KY155">
        <v>1000</v>
      </c>
      <c r="KZ155">
        <v>1000</v>
      </c>
      <c r="LA155">
        <v>1000</v>
      </c>
      <c r="LB155">
        <v>1000</v>
      </c>
      <c r="LC155">
        <v>1000</v>
      </c>
      <c r="LD155">
        <v>1000</v>
      </c>
      <c r="LE155">
        <v>1000</v>
      </c>
      <c r="LF155">
        <v>1000</v>
      </c>
      <c r="LG155">
        <v>1000</v>
      </c>
      <c r="LH155">
        <v>1000</v>
      </c>
      <c r="LI155">
        <v>1000</v>
      </c>
      <c r="LJ155">
        <v>1000</v>
      </c>
      <c r="LK155">
        <v>1000</v>
      </c>
      <c r="LL155">
        <v>1000</v>
      </c>
      <c r="LM155">
        <v>1000</v>
      </c>
      <c r="LN155">
        <v>1000</v>
      </c>
      <c r="LO155">
        <v>1000</v>
      </c>
      <c r="LP155">
        <v>1000</v>
      </c>
      <c r="LQ155">
        <v>1000</v>
      </c>
      <c r="LR155">
        <v>1000</v>
      </c>
      <c r="LS155">
        <v>1000</v>
      </c>
      <c r="LT155">
        <v>1000</v>
      </c>
      <c r="LU155">
        <v>1000</v>
      </c>
      <c r="LV155">
        <v>1000</v>
      </c>
      <c r="LW155">
        <v>1000</v>
      </c>
      <c r="LX155">
        <v>1000</v>
      </c>
      <c r="LY155">
        <v>1000</v>
      </c>
      <c r="LZ155">
        <v>1000</v>
      </c>
      <c r="MA155">
        <v>1000</v>
      </c>
      <c r="MB155">
        <v>1000</v>
      </c>
      <c r="MC155">
        <v>1000</v>
      </c>
      <c r="MD155">
        <v>1000</v>
      </c>
      <c r="ME155">
        <v>1000</v>
      </c>
      <c r="MF155">
        <v>1000</v>
      </c>
      <c r="MG155">
        <v>1000</v>
      </c>
      <c r="MH155">
        <v>1000</v>
      </c>
      <c r="MI155">
        <v>1000</v>
      </c>
      <c r="MJ155">
        <v>1000</v>
      </c>
      <c r="MK155">
        <v>1000</v>
      </c>
      <c r="ML155">
        <v>1000</v>
      </c>
      <c r="MM155">
        <v>1000</v>
      </c>
      <c r="MN155">
        <v>1000</v>
      </c>
      <c r="MO155">
        <v>1000</v>
      </c>
      <c r="MP155">
        <v>1000</v>
      </c>
      <c r="MQ155">
        <v>1000</v>
      </c>
      <c r="MR155">
        <v>1000</v>
      </c>
      <c r="MS155">
        <v>1000</v>
      </c>
      <c r="MT155">
        <v>1000</v>
      </c>
      <c r="MU155">
        <v>1000</v>
      </c>
      <c r="MV155">
        <v>1000</v>
      </c>
      <c r="MW155">
        <v>1000</v>
      </c>
      <c r="MX155">
        <v>1000</v>
      </c>
      <c r="MY155">
        <v>1000</v>
      </c>
      <c r="MZ155">
        <v>1000</v>
      </c>
      <c r="NA155">
        <v>1000</v>
      </c>
      <c r="NB155">
        <v>1000</v>
      </c>
      <c r="NC155">
        <v>1000</v>
      </c>
      <c r="ND155">
        <v>1000</v>
      </c>
      <c r="NE155">
        <v>1000</v>
      </c>
      <c r="NF155">
        <v>1000</v>
      </c>
      <c r="NG155">
        <v>1000</v>
      </c>
      <c r="NH155">
        <v>1000</v>
      </c>
      <c r="NI155">
        <v>1000</v>
      </c>
      <c r="NJ155">
        <v>1000</v>
      </c>
      <c r="NK155">
        <v>1000</v>
      </c>
      <c r="NL155">
        <v>1000</v>
      </c>
      <c r="NM155">
        <v>1000</v>
      </c>
      <c r="NN155">
        <v>1000</v>
      </c>
      <c r="NO155">
        <v>1000</v>
      </c>
      <c r="NP155">
        <v>1000</v>
      </c>
      <c r="NQ155">
        <v>1000</v>
      </c>
      <c r="NR155">
        <v>1000</v>
      </c>
      <c r="NS155">
        <v>1000</v>
      </c>
      <c r="NT155">
        <v>1000</v>
      </c>
      <c r="NU155">
        <v>1000</v>
      </c>
      <c r="NV155">
        <v>1000</v>
      </c>
      <c r="NW155">
        <v>1000</v>
      </c>
      <c r="NX155">
        <v>1000</v>
      </c>
      <c r="NY155">
        <v>1000</v>
      </c>
      <c r="NZ155">
        <v>1000</v>
      </c>
      <c r="OA155">
        <v>1000</v>
      </c>
      <c r="OB155">
        <v>1000</v>
      </c>
      <c r="OC155">
        <v>1000</v>
      </c>
      <c r="OD155">
        <v>1000</v>
      </c>
      <c r="OE155">
        <v>1000</v>
      </c>
      <c r="OF155">
        <v>1000</v>
      </c>
      <c r="OG155">
        <v>1000</v>
      </c>
      <c r="OH155">
        <v>1000</v>
      </c>
      <c r="OI155">
        <v>1000</v>
      </c>
      <c r="OJ155">
        <v>1000</v>
      </c>
      <c r="OK155">
        <v>1000</v>
      </c>
      <c r="OL155">
        <v>1000</v>
      </c>
      <c r="OM155">
        <v>1000</v>
      </c>
      <c r="ON155">
        <v>1000</v>
      </c>
      <c r="OO155">
        <v>1000</v>
      </c>
      <c r="OP155">
        <v>1000</v>
      </c>
      <c r="OQ155">
        <v>1000</v>
      </c>
      <c r="OR155">
        <v>1000</v>
      </c>
      <c r="OS155">
        <v>1000</v>
      </c>
      <c r="OT155">
        <v>1000</v>
      </c>
      <c r="OU155">
        <v>1000</v>
      </c>
      <c r="OV155">
        <v>1000</v>
      </c>
      <c r="OW155">
        <v>1000</v>
      </c>
      <c r="OX155">
        <v>1000</v>
      </c>
      <c r="OY155">
        <v>1000</v>
      </c>
      <c r="OZ155">
        <v>1000</v>
      </c>
      <c r="PA155">
        <v>1000</v>
      </c>
      <c r="PB155">
        <v>1000</v>
      </c>
      <c r="PC155">
        <v>1000</v>
      </c>
      <c r="PD155">
        <v>1000</v>
      </c>
      <c r="PE155">
        <v>1000</v>
      </c>
      <c r="PF155">
        <v>1000</v>
      </c>
      <c r="PG155">
        <v>1000</v>
      </c>
      <c r="PH155">
        <v>1000</v>
      </c>
      <c r="PI155">
        <v>1000</v>
      </c>
      <c r="PJ155">
        <v>1000</v>
      </c>
      <c r="PK155">
        <v>1000</v>
      </c>
      <c r="PL155">
        <v>1000</v>
      </c>
      <c r="PM155">
        <v>1000</v>
      </c>
      <c r="PN155">
        <v>1000</v>
      </c>
      <c r="PO155">
        <v>1000</v>
      </c>
      <c r="PP155">
        <v>1000</v>
      </c>
      <c r="PQ155">
        <v>1000</v>
      </c>
      <c r="PR155">
        <v>1000</v>
      </c>
      <c r="PS155">
        <v>1000</v>
      </c>
      <c r="PT155">
        <v>1000</v>
      </c>
      <c r="PU155">
        <v>1000</v>
      </c>
      <c r="PV155">
        <v>1000</v>
      </c>
      <c r="PW155">
        <v>1000</v>
      </c>
      <c r="PX155">
        <v>1000</v>
      </c>
      <c r="PY155">
        <v>1000</v>
      </c>
      <c r="PZ155">
        <v>1000</v>
      </c>
      <c r="QA155">
        <v>1000</v>
      </c>
      <c r="QB155">
        <v>1000</v>
      </c>
      <c r="QC155">
        <v>1000</v>
      </c>
      <c r="QD155">
        <v>1000</v>
      </c>
      <c r="QE155">
        <v>1000</v>
      </c>
      <c r="QF155">
        <v>1000</v>
      </c>
      <c r="QG155">
        <v>1000</v>
      </c>
      <c r="QH155">
        <v>1000</v>
      </c>
      <c r="QI155">
        <v>1000</v>
      </c>
      <c r="QJ155">
        <v>1000</v>
      </c>
      <c r="QK155">
        <v>1000</v>
      </c>
      <c r="QL155">
        <v>1000</v>
      </c>
      <c r="QM155">
        <v>1000</v>
      </c>
      <c r="QN155">
        <v>1000</v>
      </c>
      <c r="QO155">
        <v>1000</v>
      </c>
      <c r="QP155">
        <v>1000</v>
      </c>
      <c r="QQ155">
        <v>1000</v>
      </c>
      <c r="QR155">
        <v>1000</v>
      </c>
      <c r="QS155">
        <v>1000</v>
      </c>
      <c r="QT155">
        <v>1000</v>
      </c>
      <c r="QU155">
        <v>1000</v>
      </c>
      <c r="QV155">
        <v>1000</v>
      </c>
      <c r="QW155">
        <v>1000</v>
      </c>
      <c r="QX155">
        <v>1000</v>
      </c>
      <c r="QY155">
        <v>1000</v>
      </c>
      <c r="QZ155">
        <v>1000</v>
      </c>
      <c r="RA155">
        <v>1000</v>
      </c>
      <c r="RB155">
        <v>1000</v>
      </c>
      <c r="RC155">
        <v>1000</v>
      </c>
      <c r="RD155">
        <v>1000</v>
      </c>
      <c r="RE155">
        <v>1000</v>
      </c>
      <c r="RF155">
        <v>1000</v>
      </c>
      <c r="RG155">
        <v>1000</v>
      </c>
      <c r="RH155">
        <v>1000</v>
      </c>
      <c r="RI155">
        <v>1000</v>
      </c>
      <c r="RJ155">
        <v>1000</v>
      </c>
      <c r="RK155">
        <v>1000</v>
      </c>
      <c r="RL155">
        <v>1000</v>
      </c>
      <c r="RM155">
        <v>1000</v>
      </c>
      <c r="RN155">
        <v>1000</v>
      </c>
      <c r="RO155">
        <v>1000</v>
      </c>
      <c r="RP155">
        <v>1000</v>
      </c>
      <c r="RQ155">
        <v>1000</v>
      </c>
      <c r="RR155">
        <v>1000</v>
      </c>
      <c r="RS155">
        <v>1000</v>
      </c>
      <c r="RT155">
        <v>1000</v>
      </c>
      <c r="RU155">
        <v>1000</v>
      </c>
      <c r="RV155">
        <v>1000</v>
      </c>
      <c r="RW155">
        <v>1000</v>
      </c>
      <c r="RX155">
        <v>1000</v>
      </c>
      <c r="RY155">
        <v>1000</v>
      </c>
      <c r="RZ155">
        <v>1000</v>
      </c>
      <c r="SA155">
        <v>1000</v>
      </c>
      <c r="SB155">
        <v>1000</v>
      </c>
      <c r="SC155">
        <v>1000</v>
      </c>
      <c r="SD155">
        <v>1000</v>
      </c>
      <c r="SE155">
        <v>1000</v>
      </c>
      <c r="SF155">
        <v>1000</v>
      </c>
      <c r="SG155">
        <v>1000</v>
      </c>
      <c r="SH155">
        <v>1000</v>
      </c>
      <c r="SI155">
        <v>1000</v>
      </c>
      <c r="SJ155">
        <v>1000</v>
      </c>
      <c r="SK155">
        <v>1000</v>
      </c>
      <c r="SL155">
        <v>1000</v>
      </c>
      <c r="SM155">
        <v>1000</v>
      </c>
      <c r="SN155">
        <v>1000</v>
      </c>
      <c r="SO155">
        <v>1000</v>
      </c>
      <c r="SP155">
        <v>1000</v>
      </c>
      <c r="SQ155">
        <v>1000</v>
      </c>
      <c r="SR155">
        <v>1000</v>
      </c>
      <c r="SS155">
        <v>1000</v>
      </c>
      <c r="ST155">
        <v>1000</v>
      </c>
      <c r="SU155">
        <v>1000</v>
      </c>
      <c r="SV155">
        <v>1000</v>
      </c>
      <c r="SW155">
        <v>1000</v>
      </c>
      <c r="SX155">
        <v>1000</v>
      </c>
      <c r="SY155">
        <v>1000</v>
      </c>
      <c r="SZ155">
        <v>1000</v>
      </c>
      <c r="TA155">
        <v>1000</v>
      </c>
      <c r="TB155">
        <v>1000</v>
      </c>
      <c r="TC155">
        <v>1000</v>
      </c>
      <c r="TD155">
        <v>1000</v>
      </c>
      <c r="TE155">
        <v>1000</v>
      </c>
      <c r="TF155">
        <v>1000</v>
      </c>
      <c r="TG155">
        <v>1000</v>
      </c>
      <c r="TH155">
        <v>1000</v>
      </c>
      <c r="TI155">
        <v>1000</v>
      </c>
      <c r="TJ155">
        <v>1000</v>
      </c>
      <c r="TK155">
        <v>1000</v>
      </c>
      <c r="TL155">
        <v>1000</v>
      </c>
      <c r="TM155">
        <v>1000</v>
      </c>
      <c r="TN155">
        <v>1000</v>
      </c>
      <c r="TO155">
        <v>1000</v>
      </c>
      <c r="TP155">
        <v>1000</v>
      </c>
      <c r="TQ155">
        <v>1000</v>
      </c>
      <c r="TR155">
        <v>1000</v>
      </c>
      <c r="TS155">
        <v>1000</v>
      </c>
      <c r="TT155">
        <v>1000</v>
      </c>
      <c r="TU155">
        <v>1000</v>
      </c>
      <c r="TV155">
        <v>1000</v>
      </c>
      <c r="TW155">
        <v>1000</v>
      </c>
      <c r="TX155">
        <v>1000</v>
      </c>
      <c r="TY155">
        <v>1000</v>
      </c>
      <c r="TZ155">
        <v>1000</v>
      </c>
      <c r="UA155">
        <v>1000</v>
      </c>
      <c r="UB155">
        <v>1000</v>
      </c>
      <c r="UC155">
        <v>1000</v>
      </c>
      <c r="UD155">
        <v>1000</v>
      </c>
      <c r="UE155">
        <v>1000</v>
      </c>
      <c r="UF155">
        <v>1000</v>
      </c>
      <c r="UG155">
        <v>1000</v>
      </c>
      <c r="UH155">
        <v>1000</v>
      </c>
      <c r="UI155">
        <v>1000</v>
      </c>
      <c r="UJ155">
        <v>1000</v>
      </c>
      <c r="UK155">
        <v>1000</v>
      </c>
      <c r="UL155">
        <v>1000</v>
      </c>
      <c r="UM155">
        <v>1000</v>
      </c>
      <c r="UN155">
        <v>1000</v>
      </c>
      <c r="UO155">
        <v>1000</v>
      </c>
      <c r="UP155">
        <v>1000</v>
      </c>
      <c r="UQ155">
        <v>1000</v>
      </c>
      <c r="UR155">
        <v>1000</v>
      </c>
      <c r="US155">
        <v>1000</v>
      </c>
      <c r="UT155">
        <v>1000</v>
      </c>
      <c r="UU155">
        <v>1000</v>
      </c>
      <c r="UV155">
        <v>1000</v>
      </c>
      <c r="UW155">
        <v>1000</v>
      </c>
      <c r="UX155">
        <v>1000</v>
      </c>
      <c r="UY155">
        <v>1000</v>
      </c>
      <c r="UZ155">
        <v>1000</v>
      </c>
      <c r="VA155">
        <v>1000</v>
      </c>
      <c r="VB155">
        <v>1000</v>
      </c>
      <c r="VC155">
        <v>1000</v>
      </c>
      <c r="VD155">
        <v>1000</v>
      </c>
      <c r="VE155">
        <v>1000</v>
      </c>
      <c r="VF155">
        <v>1000</v>
      </c>
      <c r="VG155">
        <v>1000</v>
      </c>
      <c r="VH155">
        <v>1000</v>
      </c>
      <c r="VI155">
        <v>1000</v>
      </c>
      <c r="VJ155">
        <v>1000</v>
      </c>
      <c r="VK155">
        <v>1000</v>
      </c>
      <c r="VL155">
        <v>1000</v>
      </c>
      <c r="VM155">
        <v>1000</v>
      </c>
      <c r="VN155">
        <v>1000</v>
      </c>
      <c r="VO155">
        <v>1000</v>
      </c>
      <c r="VP155">
        <v>1000</v>
      </c>
      <c r="VQ155">
        <v>1000</v>
      </c>
      <c r="VR155">
        <v>1000</v>
      </c>
      <c r="VS155">
        <v>1000</v>
      </c>
      <c r="VT155">
        <v>1000</v>
      </c>
      <c r="VU155">
        <v>1000</v>
      </c>
      <c r="VV155">
        <v>1000</v>
      </c>
      <c r="VW155">
        <v>1000</v>
      </c>
      <c r="VX155">
        <v>1000</v>
      </c>
      <c r="VY155">
        <v>1000</v>
      </c>
      <c r="VZ155">
        <v>1000</v>
      </c>
      <c r="WA155">
        <v>1000</v>
      </c>
      <c r="WB155">
        <v>1000</v>
      </c>
      <c r="WC155">
        <v>1000</v>
      </c>
      <c r="WD155">
        <v>1000</v>
      </c>
    </row>
    <row r="156" spans="1:602" x14ac:dyDescent="0.55000000000000004">
      <c r="A156" t="s">
        <v>155</v>
      </c>
      <c r="B156">
        <v>1000</v>
      </c>
      <c r="C156">
        <v>1000</v>
      </c>
      <c r="D156">
        <v>1000</v>
      </c>
      <c r="E156">
        <v>1000</v>
      </c>
      <c r="F156">
        <v>1000</v>
      </c>
      <c r="G156">
        <v>1000</v>
      </c>
      <c r="H156">
        <v>1000</v>
      </c>
      <c r="I156">
        <v>1000</v>
      </c>
      <c r="J156">
        <v>1000</v>
      </c>
      <c r="K156">
        <v>1000</v>
      </c>
      <c r="L156">
        <v>1000</v>
      </c>
      <c r="M156">
        <v>1000</v>
      </c>
      <c r="N156">
        <v>1000</v>
      </c>
      <c r="O156">
        <v>1000</v>
      </c>
      <c r="P156">
        <v>1000</v>
      </c>
      <c r="Q156">
        <v>1000</v>
      </c>
      <c r="R156">
        <v>1000</v>
      </c>
      <c r="S156">
        <v>1000</v>
      </c>
      <c r="T156">
        <v>1000</v>
      </c>
      <c r="U156">
        <v>1000</v>
      </c>
      <c r="V156">
        <v>1000</v>
      </c>
      <c r="W156">
        <v>1000</v>
      </c>
      <c r="X156">
        <v>1000</v>
      </c>
      <c r="Y156">
        <v>1000</v>
      </c>
      <c r="Z156">
        <v>1000</v>
      </c>
      <c r="AA156">
        <v>1000</v>
      </c>
      <c r="AB156">
        <v>1000</v>
      </c>
      <c r="AC156">
        <v>1000</v>
      </c>
      <c r="AD156">
        <v>1000</v>
      </c>
      <c r="AE156">
        <v>1000</v>
      </c>
      <c r="AF156">
        <v>1000</v>
      </c>
      <c r="AG156">
        <v>1000</v>
      </c>
      <c r="AH156">
        <v>1000</v>
      </c>
      <c r="AI156">
        <v>1000</v>
      </c>
      <c r="AJ156">
        <v>1000</v>
      </c>
      <c r="AK156">
        <v>1000</v>
      </c>
      <c r="AL156">
        <v>1000</v>
      </c>
      <c r="AM156">
        <v>1000</v>
      </c>
      <c r="AN156">
        <v>1000</v>
      </c>
      <c r="AO156">
        <v>1000</v>
      </c>
      <c r="AP156">
        <v>1000</v>
      </c>
      <c r="AQ156">
        <v>1000</v>
      </c>
      <c r="AR156">
        <v>1000</v>
      </c>
      <c r="AS156">
        <v>1000</v>
      </c>
      <c r="AT156">
        <v>1000</v>
      </c>
      <c r="AU156">
        <v>1000</v>
      </c>
      <c r="AV156">
        <v>1000</v>
      </c>
      <c r="AW156">
        <v>1000</v>
      </c>
      <c r="AX156">
        <v>1000</v>
      </c>
      <c r="AY156">
        <v>1000</v>
      </c>
      <c r="AZ156">
        <v>1000</v>
      </c>
      <c r="BA156">
        <v>1000</v>
      </c>
      <c r="BB156">
        <v>1000</v>
      </c>
      <c r="BC156">
        <v>1000</v>
      </c>
      <c r="BD156">
        <v>1000</v>
      </c>
      <c r="BE156">
        <v>1000</v>
      </c>
      <c r="BF156">
        <v>1000</v>
      </c>
      <c r="BG156">
        <v>1000</v>
      </c>
      <c r="BH156">
        <v>1000</v>
      </c>
      <c r="BI156">
        <v>1000</v>
      </c>
      <c r="BJ156">
        <v>1000</v>
      </c>
      <c r="BK156">
        <v>1000</v>
      </c>
      <c r="BL156">
        <v>1000</v>
      </c>
      <c r="BM156">
        <v>1000</v>
      </c>
      <c r="BN156">
        <v>1000</v>
      </c>
      <c r="BO156">
        <v>1000</v>
      </c>
      <c r="BP156">
        <v>1000</v>
      </c>
      <c r="BQ156">
        <v>1000</v>
      </c>
      <c r="BR156">
        <v>1000</v>
      </c>
      <c r="BS156">
        <v>1000</v>
      </c>
      <c r="BT156">
        <v>1000</v>
      </c>
      <c r="BU156">
        <v>1000</v>
      </c>
      <c r="BV156">
        <v>1000</v>
      </c>
      <c r="BW156">
        <v>1000</v>
      </c>
      <c r="BX156">
        <v>1000</v>
      </c>
      <c r="BY156">
        <v>1000</v>
      </c>
      <c r="BZ156">
        <v>1000</v>
      </c>
      <c r="CA156">
        <v>1000</v>
      </c>
      <c r="CB156">
        <v>1000</v>
      </c>
      <c r="CC156">
        <v>1000</v>
      </c>
      <c r="CD156">
        <v>1000</v>
      </c>
      <c r="CE156">
        <v>1000</v>
      </c>
      <c r="CF156">
        <v>1000</v>
      </c>
      <c r="CG156">
        <v>1000</v>
      </c>
      <c r="CH156">
        <v>1000</v>
      </c>
      <c r="CI156">
        <v>1000</v>
      </c>
      <c r="CJ156">
        <v>1000</v>
      </c>
      <c r="CK156">
        <v>1000</v>
      </c>
      <c r="CL156">
        <v>1000</v>
      </c>
      <c r="CM156">
        <v>1000</v>
      </c>
      <c r="CN156">
        <v>1000</v>
      </c>
      <c r="CO156">
        <v>1000</v>
      </c>
      <c r="CP156">
        <v>1000</v>
      </c>
      <c r="CQ156">
        <v>1000</v>
      </c>
      <c r="CR156">
        <v>1000</v>
      </c>
      <c r="CS156">
        <v>1000</v>
      </c>
      <c r="CT156">
        <v>1000</v>
      </c>
      <c r="CU156">
        <v>1000</v>
      </c>
      <c r="CV156">
        <v>1000</v>
      </c>
      <c r="CW156">
        <v>1000</v>
      </c>
      <c r="CX156">
        <v>1000</v>
      </c>
      <c r="CY156">
        <v>1000</v>
      </c>
      <c r="CZ156">
        <v>1000</v>
      </c>
      <c r="DA156">
        <v>1000</v>
      </c>
      <c r="DB156">
        <v>1000</v>
      </c>
      <c r="DC156">
        <v>1000</v>
      </c>
      <c r="DD156">
        <v>1000</v>
      </c>
      <c r="DE156">
        <v>1000</v>
      </c>
      <c r="DF156">
        <v>1000</v>
      </c>
      <c r="DG156">
        <v>1000</v>
      </c>
      <c r="DH156">
        <v>1000</v>
      </c>
      <c r="DI156">
        <v>1000</v>
      </c>
      <c r="DJ156">
        <v>1000</v>
      </c>
      <c r="DK156">
        <v>1000</v>
      </c>
      <c r="DL156">
        <v>1000</v>
      </c>
      <c r="DM156">
        <v>1000</v>
      </c>
      <c r="DN156">
        <v>1000</v>
      </c>
      <c r="DO156">
        <v>1000</v>
      </c>
      <c r="DP156">
        <v>1000</v>
      </c>
      <c r="DQ156">
        <v>1000</v>
      </c>
      <c r="DR156">
        <v>1000</v>
      </c>
      <c r="DS156">
        <v>1000</v>
      </c>
      <c r="DT156">
        <v>1000</v>
      </c>
      <c r="DU156">
        <v>1000</v>
      </c>
      <c r="DV156">
        <v>1000</v>
      </c>
      <c r="DW156">
        <v>1000</v>
      </c>
      <c r="DX156">
        <v>1000</v>
      </c>
      <c r="DY156">
        <v>1000</v>
      </c>
      <c r="DZ156">
        <v>1000</v>
      </c>
      <c r="EA156">
        <v>1000</v>
      </c>
      <c r="EB156">
        <v>1000</v>
      </c>
      <c r="EC156">
        <v>1000</v>
      </c>
      <c r="ED156">
        <v>1000</v>
      </c>
      <c r="EE156">
        <v>1000</v>
      </c>
      <c r="EF156">
        <v>1000</v>
      </c>
      <c r="EG156">
        <v>1000</v>
      </c>
      <c r="EH156">
        <v>1000</v>
      </c>
      <c r="EI156">
        <v>1000</v>
      </c>
      <c r="EJ156">
        <v>1000</v>
      </c>
      <c r="EK156">
        <v>1000</v>
      </c>
      <c r="EL156">
        <v>1000</v>
      </c>
      <c r="EM156">
        <v>1000</v>
      </c>
      <c r="EN156">
        <v>1000</v>
      </c>
      <c r="EO156">
        <v>1000</v>
      </c>
      <c r="EP156">
        <v>1000</v>
      </c>
      <c r="EQ156">
        <v>1000</v>
      </c>
      <c r="ER156">
        <v>1000</v>
      </c>
      <c r="ES156">
        <v>1000</v>
      </c>
      <c r="ET156">
        <v>1000</v>
      </c>
      <c r="EU156">
        <v>1000</v>
      </c>
      <c r="EV156">
        <v>1000</v>
      </c>
      <c r="EW156">
        <v>1000</v>
      </c>
      <c r="EX156">
        <v>1000</v>
      </c>
      <c r="EY156">
        <v>1000</v>
      </c>
      <c r="EZ156">
        <v>1000</v>
      </c>
      <c r="FA156">
        <v>1000</v>
      </c>
      <c r="FB156">
        <v>1000</v>
      </c>
      <c r="FC156">
        <v>1000</v>
      </c>
      <c r="FD156">
        <v>1000</v>
      </c>
      <c r="FE156">
        <v>1000</v>
      </c>
      <c r="FF156">
        <v>1000</v>
      </c>
      <c r="FG156">
        <v>1000</v>
      </c>
      <c r="FH156">
        <v>1000</v>
      </c>
      <c r="FI156">
        <v>1000</v>
      </c>
      <c r="FJ156">
        <v>1000</v>
      </c>
      <c r="FK156">
        <v>1000</v>
      </c>
      <c r="FL156">
        <v>1000</v>
      </c>
      <c r="FM156">
        <v>1000</v>
      </c>
      <c r="FN156">
        <v>1000</v>
      </c>
      <c r="FO156">
        <v>1000</v>
      </c>
      <c r="FP156">
        <v>1000</v>
      </c>
      <c r="FQ156">
        <v>1000</v>
      </c>
      <c r="FR156">
        <v>1000</v>
      </c>
      <c r="FS156">
        <v>1000</v>
      </c>
      <c r="FT156">
        <v>1000</v>
      </c>
      <c r="FU156">
        <v>1000</v>
      </c>
      <c r="FV156">
        <v>1000</v>
      </c>
      <c r="FW156">
        <v>1000</v>
      </c>
      <c r="FX156">
        <v>1000</v>
      </c>
      <c r="FY156">
        <v>1000</v>
      </c>
      <c r="FZ156">
        <v>1000</v>
      </c>
      <c r="GA156">
        <v>1000</v>
      </c>
      <c r="GB156">
        <v>1000</v>
      </c>
      <c r="GC156">
        <v>1000</v>
      </c>
      <c r="GD156">
        <v>1000</v>
      </c>
      <c r="GE156">
        <v>1000</v>
      </c>
      <c r="GF156">
        <v>1000</v>
      </c>
      <c r="GG156">
        <v>1000</v>
      </c>
      <c r="GH156">
        <v>1000</v>
      </c>
      <c r="GI156">
        <v>1000</v>
      </c>
      <c r="GJ156">
        <v>1000</v>
      </c>
      <c r="GK156">
        <v>1000</v>
      </c>
      <c r="GL156">
        <v>1000</v>
      </c>
      <c r="GM156">
        <v>1000</v>
      </c>
      <c r="GN156">
        <v>1000</v>
      </c>
      <c r="GO156">
        <v>1000</v>
      </c>
      <c r="GP156">
        <v>1000</v>
      </c>
      <c r="GQ156">
        <v>1000</v>
      </c>
      <c r="GR156">
        <v>1000</v>
      </c>
      <c r="GS156">
        <v>1000</v>
      </c>
      <c r="GT156">
        <v>1000</v>
      </c>
      <c r="GU156">
        <v>1000</v>
      </c>
      <c r="GV156">
        <v>1000</v>
      </c>
      <c r="GW156">
        <v>1000</v>
      </c>
      <c r="GX156">
        <v>1000</v>
      </c>
      <c r="GY156">
        <v>1000</v>
      </c>
      <c r="GZ156">
        <v>1000</v>
      </c>
      <c r="HA156">
        <v>1000</v>
      </c>
      <c r="HB156">
        <v>1000</v>
      </c>
      <c r="HC156">
        <v>1000</v>
      </c>
      <c r="HD156">
        <v>1000</v>
      </c>
      <c r="HE156">
        <v>1000</v>
      </c>
      <c r="HF156">
        <v>1000</v>
      </c>
      <c r="HG156">
        <v>1000</v>
      </c>
      <c r="HH156">
        <v>1000</v>
      </c>
      <c r="HI156">
        <v>1000</v>
      </c>
      <c r="HJ156">
        <v>1000</v>
      </c>
      <c r="HK156">
        <v>1000</v>
      </c>
      <c r="HL156">
        <v>1000</v>
      </c>
      <c r="HM156">
        <v>1000</v>
      </c>
      <c r="HN156">
        <v>1000</v>
      </c>
      <c r="HO156">
        <v>1000</v>
      </c>
      <c r="HP156">
        <v>1000</v>
      </c>
      <c r="HQ156">
        <v>1000</v>
      </c>
      <c r="HR156">
        <v>1000</v>
      </c>
      <c r="HS156">
        <v>1000</v>
      </c>
      <c r="HT156">
        <v>1000</v>
      </c>
      <c r="HU156">
        <v>1000</v>
      </c>
      <c r="HV156">
        <v>1000</v>
      </c>
      <c r="HW156">
        <v>1000</v>
      </c>
      <c r="HX156">
        <v>1000</v>
      </c>
      <c r="HY156">
        <v>1000</v>
      </c>
      <c r="HZ156">
        <v>1000</v>
      </c>
      <c r="IA156">
        <v>1000</v>
      </c>
      <c r="IB156">
        <v>1000</v>
      </c>
      <c r="IC156">
        <v>1000</v>
      </c>
      <c r="ID156">
        <v>1000</v>
      </c>
      <c r="IE156">
        <v>1000</v>
      </c>
      <c r="IF156">
        <v>1000</v>
      </c>
      <c r="IG156">
        <v>1000</v>
      </c>
      <c r="IH156">
        <v>1000</v>
      </c>
      <c r="II156">
        <v>1000</v>
      </c>
      <c r="IJ156">
        <v>1000</v>
      </c>
      <c r="IK156">
        <v>1000</v>
      </c>
      <c r="IL156">
        <v>1000</v>
      </c>
      <c r="IM156">
        <v>1000</v>
      </c>
      <c r="IN156">
        <v>1000</v>
      </c>
      <c r="IO156">
        <v>1000</v>
      </c>
      <c r="IP156">
        <v>1000</v>
      </c>
      <c r="IQ156">
        <v>1000</v>
      </c>
      <c r="IR156">
        <v>1000</v>
      </c>
      <c r="IS156">
        <v>1000</v>
      </c>
      <c r="IT156">
        <v>1000</v>
      </c>
      <c r="IU156">
        <v>1000</v>
      </c>
      <c r="IV156">
        <v>1000</v>
      </c>
      <c r="IW156">
        <v>1000</v>
      </c>
      <c r="IX156">
        <v>1000</v>
      </c>
      <c r="IY156">
        <v>1000</v>
      </c>
      <c r="IZ156">
        <v>1000</v>
      </c>
      <c r="JA156">
        <v>1000</v>
      </c>
      <c r="JB156">
        <v>1000</v>
      </c>
      <c r="JC156">
        <v>1000</v>
      </c>
      <c r="JD156">
        <v>1000</v>
      </c>
      <c r="JE156">
        <v>1000</v>
      </c>
      <c r="JF156">
        <v>1000</v>
      </c>
      <c r="JG156">
        <v>1000</v>
      </c>
      <c r="JH156">
        <v>1000</v>
      </c>
      <c r="JI156">
        <v>1000</v>
      </c>
      <c r="JJ156">
        <v>1000</v>
      </c>
      <c r="JK156">
        <v>1000</v>
      </c>
      <c r="JL156">
        <v>1000</v>
      </c>
      <c r="JM156">
        <v>1000</v>
      </c>
      <c r="JN156">
        <v>1000</v>
      </c>
      <c r="JO156">
        <v>1000</v>
      </c>
      <c r="JP156">
        <v>1000</v>
      </c>
      <c r="JQ156">
        <v>1000</v>
      </c>
      <c r="JR156">
        <v>1000</v>
      </c>
      <c r="JS156">
        <v>1000</v>
      </c>
      <c r="JT156">
        <v>1000</v>
      </c>
      <c r="JU156">
        <v>1000</v>
      </c>
      <c r="JV156">
        <v>1000</v>
      </c>
      <c r="JW156">
        <v>1000</v>
      </c>
      <c r="JX156">
        <v>1000</v>
      </c>
      <c r="JY156">
        <v>1000</v>
      </c>
      <c r="JZ156">
        <v>1000</v>
      </c>
      <c r="KA156">
        <v>1000</v>
      </c>
      <c r="KB156">
        <v>1000</v>
      </c>
      <c r="KC156">
        <v>1000</v>
      </c>
      <c r="KD156">
        <v>1000</v>
      </c>
      <c r="KE156">
        <v>1000</v>
      </c>
      <c r="KF156">
        <v>1000</v>
      </c>
      <c r="KG156">
        <v>1000</v>
      </c>
      <c r="KH156">
        <v>1000</v>
      </c>
      <c r="KI156">
        <v>1000</v>
      </c>
      <c r="KJ156">
        <v>1000</v>
      </c>
      <c r="KK156">
        <v>1000</v>
      </c>
      <c r="KL156">
        <v>1000</v>
      </c>
      <c r="KM156">
        <v>1000</v>
      </c>
      <c r="KN156">
        <v>1000</v>
      </c>
      <c r="KO156">
        <v>1000</v>
      </c>
      <c r="KP156">
        <v>1000</v>
      </c>
      <c r="KQ156">
        <v>1000</v>
      </c>
      <c r="KR156">
        <v>1000</v>
      </c>
      <c r="KS156">
        <v>1000</v>
      </c>
      <c r="KT156">
        <v>1000</v>
      </c>
      <c r="KU156">
        <v>1000</v>
      </c>
      <c r="KV156">
        <v>1000</v>
      </c>
      <c r="KW156">
        <v>1000</v>
      </c>
      <c r="KX156">
        <v>1000</v>
      </c>
      <c r="KY156">
        <v>1000</v>
      </c>
      <c r="KZ156">
        <v>1000</v>
      </c>
      <c r="LA156">
        <v>1000</v>
      </c>
      <c r="LB156">
        <v>1000</v>
      </c>
      <c r="LC156">
        <v>1000</v>
      </c>
      <c r="LD156">
        <v>1000</v>
      </c>
      <c r="LE156">
        <v>1000</v>
      </c>
      <c r="LF156">
        <v>1000</v>
      </c>
      <c r="LG156">
        <v>1000</v>
      </c>
      <c r="LH156">
        <v>1000</v>
      </c>
      <c r="LI156">
        <v>1000</v>
      </c>
      <c r="LJ156">
        <v>1000</v>
      </c>
      <c r="LK156">
        <v>1000</v>
      </c>
      <c r="LL156">
        <v>1000</v>
      </c>
      <c r="LM156">
        <v>1000</v>
      </c>
      <c r="LN156">
        <v>1000</v>
      </c>
      <c r="LO156">
        <v>1000</v>
      </c>
      <c r="LP156">
        <v>1000</v>
      </c>
      <c r="LQ156">
        <v>1000</v>
      </c>
      <c r="LR156">
        <v>1000</v>
      </c>
      <c r="LS156">
        <v>1000</v>
      </c>
      <c r="LT156">
        <v>1000</v>
      </c>
      <c r="LU156">
        <v>1000</v>
      </c>
      <c r="LV156">
        <v>1000</v>
      </c>
      <c r="LW156">
        <v>1000</v>
      </c>
      <c r="LX156">
        <v>1000</v>
      </c>
      <c r="LY156">
        <v>1000</v>
      </c>
      <c r="LZ156">
        <v>1000</v>
      </c>
      <c r="MA156">
        <v>1000</v>
      </c>
      <c r="MB156">
        <v>1000</v>
      </c>
      <c r="MC156">
        <v>1000</v>
      </c>
      <c r="MD156">
        <v>1000</v>
      </c>
      <c r="ME156">
        <v>1000</v>
      </c>
      <c r="MF156">
        <v>1000</v>
      </c>
      <c r="MG156">
        <v>1000</v>
      </c>
      <c r="MH156">
        <v>1000</v>
      </c>
      <c r="MI156">
        <v>1000</v>
      </c>
      <c r="MJ156">
        <v>1000</v>
      </c>
      <c r="MK156">
        <v>1000</v>
      </c>
      <c r="ML156">
        <v>1000</v>
      </c>
      <c r="MM156">
        <v>1000</v>
      </c>
      <c r="MN156">
        <v>1000</v>
      </c>
      <c r="MO156">
        <v>1000</v>
      </c>
      <c r="MP156">
        <v>1000</v>
      </c>
      <c r="MQ156">
        <v>1000</v>
      </c>
      <c r="MR156">
        <v>1000</v>
      </c>
      <c r="MS156">
        <v>1000</v>
      </c>
      <c r="MT156">
        <v>1000</v>
      </c>
      <c r="MU156">
        <v>1000</v>
      </c>
      <c r="MV156">
        <v>1000</v>
      </c>
      <c r="MW156">
        <v>1000</v>
      </c>
      <c r="MX156">
        <v>1000</v>
      </c>
      <c r="MY156">
        <v>1000</v>
      </c>
      <c r="MZ156">
        <v>1000</v>
      </c>
      <c r="NA156">
        <v>1000</v>
      </c>
      <c r="NB156">
        <v>1000</v>
      </c>
      <c r="NC156">
        <v>1000</v>
      </c>
      <c r="ND156">
        <v>1000</v>
      </c>
      <c r="NE156">
        <v>1000</v>
      </c>
      <c r="NF156">
        <v>1000</v>
      </c>
      <c r="NG156">
        <v>1000</v>
      </c>
      <c r="NH156">
        <v>1000</v>
      </c>
      <c r="NI156">
        <v>1000</v>
      </c>
      <c r="NJ156">
        <v>1000</v>
      </c>
      <c r="NK156">
        <v>1000</v>
      </c>
      <c r="NL156">
        <v>1000</v>
      </c>
      <c r="NM156">
        <v>1000</v>
      </c>
      <c r="NN156">
        <v>1000</v>
      </c>
      <c r="NO156">
        <v>1000</v>
      </c>
      <c r="NP156">
        <v>1000</v>
      </c>
      <c r="NQ156">
        <v>1000</v>
      </c>
      <c r="NR156">
        <v>1000</v>
      </c>
      <c r="NS156">
        <v>1000</v>
      </c>
      <c r="NT156">
        <v>1000</v>
      </c>
      <c r="NU156">
        <v>1000</v>
      </c>
      <c r="NV156">
        <v>1000</v>
      </c>
      <c r="NW156">
        <v>1000</v>
      </c>
      <c r="NX156">
        <v>1000</v>
      </c>
      <c r="NY156">
        <v>1000</v>
      </c>
      <c r="NZ156">
        <v>1000</v>
      </c>
      <c r="OA156">
        <v>1000</v>
      </c>
      <c r="OB156">
        <v>1000</v>
      </c>
      <c r="OC156">
        <v>1000</v>
      </c>
      <c r="OD156">
        <v>1000</v>
      </c>
      <c r="OE156">
        <v>1000</v>
      </c>
      <c r="OF156">
        <v>1000</v>
      </c>
      <c r="OG156">
        <v>1000</v>
      </c>
      <c r="OH156">
        <v>1000</v>
      </c>
      <c r="OI156">
        <v>1000</v>
      </c>
      <c r="OJ156">
        <v>1000</v>
      </c>
      <c r="OK156">
        <v>1000</v>
      </c>
      <c r="OL156">
        <v>1000</v>
      </c>
      <c r="OM156">
        <v>1000</v>
      </c>
      <c r="ON156">
        <v>1000</v>
      </c>
      <c r="OO156">
        <v>1000</v>
      </c>
      <c r="OP156">
        <v>1000</v>
      </c>
      <c r="OQ156">
        <v>1000</v>
      </c>
      <c r="OR156">
        <v>1000</v>
      </c>
      <c r="OS156">
        <v>1000</v>
      </c>
      <c r="OT156">
        <v>1000</v>
      </c>
      <c r="OU156">
        <v>1000</v>
      </c>
      <c r="OV156">
        <v>1000</v>
      </c>
      <c r="OW156">
        <v>1000</v>
      </c>
      <c r="OX156">
        <v>1000</v>
      </c>
      <c r="OY156">
        <v>1000</v>
      </c>
      <c r="OZ156">
        <v>1000</v>
      </c>
      <c r="PA156">
        <v>1000</v>
      </c>
      <c r="PB156">
        <v>1000</v>
      </c>
      <c r="PC156">
        <v>1000</v>
      </c>
      <c r="PD156">
        <v>1000</v>
      </c>
      <c r="PE156">
        <v>1000</v>
      </c>
      <c r="PF156">
        <v>1000</v>
      </c>
      <c r="PG156">
        <v>1000</v>
      </c>
      <c r="PH156">
        <v>1000</v>
      </c>
      <c r="PI156">
        <v>1000</v>
      </c>
      <c r="PJ156">
        <v>1000</v>
      </c>
      <c r="PK156">
        <v>1000</v>
      </c>
      <c r="PL156">
        <v>1000</v>
      </c>
      <c r="PM156">
        <v>1000</v>
      </c>
      <c r="PN156">
        <v>1000</v>
      </c>
      <c r="PO156">
        <v>1000</v>
      </c>
      <c r="PP156">
        <v>1000</v>
      </c>
      <c r="PQ156">
        <v>1000</v>
      </c>
      <c r="PR156">
        <v>1000</v>
      </c>
      <c r="PS156">
        <v>1000</v>
      </c>
      <c r="PT156">
        <v>1000</v>
      </c>
      <c r="PU156">
        <v>1000</v>
      </c>
      <c r="PV156">
        <v>1000</v>
      </c>
      <c r="PW156">
        <v>1000</v>
      </c>
      <c r="PX156">
        <v>1000</v>
      </c>
      <c r="PY156">
        <v>1000</v>
      </c>
      <c r="PZ156">
        <v>1000</v>
      </c>
      <c r="QA156">
        <v>1000</v>
      </c>
      <c r="QB156">
        <v>1000</v>
      </c>
      <c r="QC156">
        <v>1000</v>
      </c>
      <c r="QD156">
        <v>1000</v>
      </c>
      <c r="QE156">
        <v>1000</v>
      </c>
      <c r="QF156">
        <v>1000</v>
      </c>
      <c r="QG156">
        <v>1000</v>
      </c>
      <c r="QH156">
        <v>1000</v>
      </c>
      <c r="QI156">
        <v>1000</v>
      </c>
      <c r="QJ156">
        <v>1000</v>
      </c>
      <c r="QK156">
        <v>1000</v>
      </c>
      <c r="QL156">
        <v>1000</v>
      </c>
      <c r="QM156">
        <v>1000</v>
      </c>
      <c r="QN156">
        <v>1000</v>
      </c>
      <c r="QO156">
        <v>1000</v>
      </c>
      <c r="QP156">
        <v>1000</v>
      </c>
      <c r="QQ156">
        <v>1000</v>
      </c>
      <c r="QR156">
        <v>1000</v>
      </c>
      <c r="QS156">
        <v>1000</v>
      </c>
      <c r="QT156">
        <v>1000</v>
      </c>
      <c r="QU156">
        <v>1000</v>
      </c>
      <c r="QV156">
        <v>1000</v>
      </c>
      <c r="QW156">
        <v>1000</v>
      </c>
      <c r="QX156">
        <v>1000</v>
      </c>
      <c r="QY156">
        <v>1000</v>
      </c>
      <c r="QZ156">
        <v>1000</v>
      </c>
      <c r="RA156">
        <v>1000</v>
      </c>
      <c r="RB156">
        <v>1000</v>
      </c>
      <c r="RC156">
        <v>1000</v>
      </c>
      <c r="RD156">
        <v>1000</v>
      </c>
      <c r="RE156">
        <v>1000</v>
      </c>
      <c r="RF156">
        <v>1000</v>
      </c>
      <c r="RG156">
        <v>1000</v>
      </c>
      <c r="RH156">
        <v>1000</v>
      </c>
      <c r="RI156">
        <v>1000</v>
      </c>
      <c r="RJ156">
        <v>1000</v>
      </c>
      <c r="RK156">
        <v>1000</v>
      </c>
      <c r="RL156">
        <v>1000</v>
      </c>
      <c r="RM156">
        <v>1000</v>
      </c>
      <c r="RN156">
        <v>1000</v>
      </c>
      <c r="RO156">
        <v>1000</v>
      </c>
      <c r="RP156">
        <v>1000</v>
      </c>
      <c r="RQ156">
        <v>1000</v>
      </c>
      <c r="RR156">
        <v>1000</v>
      </c>
      <c r="RS156">
        <v>1000</v>
      </c>
      <c r="RT156">
        <v>1000</v>
      </c>
      <c r="RU156">
        <v>1000</v>
      </c>
      <c r="RV156">
        <v>1000</v>
      </c>
      <c r="RW156">
        <v>1000</v>
      </c>
      <c r="RX156">
        <v>1000</v>
      </c>
      <c r="RY156">
        <v>1000</v>
      </c>
      <c r="RZ156">
        <v>1000</v>
      </c>
      <c r="SA156">
        <v>1000</v>
      </c>
      <c r="SB156">
        <v>1000</v>
      </c>
      <c r="SC156">
        <v>1000</v>
      </c>
      <c r="SD156">
        <v>1000</v>
      </c>
      <c r="SE156">
        <v>1000</v>
      </c>
      <c r="SF156">
        <v>1000</v>
      </c>
      <c r="SG156">
        <v>1000</v>
      </c>
      <c r="SH156">
        <v>1000</v>
      </c>
      <c r="SI156">
        <v>1000</v>
      </c>
      <c r="SJ156">
        <v>1000</v>
      </c>
      <c r="SK156">
        <v>1000</v>
      </c>
      <c r="SL156">
        <v>1000</v>
      </c>
      <c r="SM156">
        <v>1000</v>
      </c>
      <c r="SN156">
        <v>1000</v>
      </c>
      <c r="SO156">
        <v>1000</v>
      </c>
      <c r="SP156">
        <v>1000</v>
      </c>
      <c r="SQ156">
        <v>1000</v>
      </c>
      <c r="SR156">
        <v>1000</v>
      </c>
      <c r="SS156">
        <v>1000</v>
      </c>
      <c r="ST156">
        <v>1000</v>
      </c>
      <c r="SU156">
        <v>1000</v>
      </c>
      <c r="SV156">
        <v>1000</v>
      </c>
      <c r="SW156">
        <v>1000</v>
      </c>
      <c r="SX156">
        <v>1000</v>
      </c>
      <c r="SY156">
        <v>1000</v>
      </c>
      <c r="SZ156">
        <v>1000</v>
      </c>
      <c r="TA156">
        <v>1000</v>
      </c>
      <c r="TB156">
        <v>1000</v>
      </c>
      <c r="TC156">
        <v>1000</v>
      </c>
      <c r="TD156">
        <v>1000</v>
      </c>
      <c r="TE156">
        <v>1000</v>
      </c>
      <c r="TF156">
        <v>1000</v>
      </c>
      <c r="TG156">
        <v>1000</v>
      </c>
      <c r="TH156">
        <v>1000</v>
      </c>
      <c r="TI156">
        <v>1000</v>
      </c>
      <c r="TJ156">
        <v>1000</v>
      </c>
      <c r="TK156">
        <v>1000</v>
      </c>
      <c r="TL156">
        <v>1000</v>
      </c>
      <c r="TM156">
        <v>1000</v>
      </c>
      <c r="TN156">
        <v>1000</v>
      </c>
      <c r="TO156">
        <v>1000</v>
      </c>
      <c r="TP156">
        <v>1000</v>
      </c>
      <c r="TQ156">
        <v>1000</v>
      </c>
      <c r="TR156">
        <v>1000</v>
      </c>
      <c r="TS156">
        <v>1000</v>
      </c>
      <c r="TT156">
        <v>1000</v>
      </c>
      <c r="TU156">
        <v>1000</v>
      </c>
      <c r="TV156">
        <v>1000</v>
      </c>
      <c r="TW156">
        <v>1000</v>
      </c>
      <c r="TX156">
        <v>1000</v>
      </c>
      <c r="TY156">
        <v>1000</v>
      </c>
      <c r="TZ156">
        <v>1000</v>
      </c>
      <c r="UA156">
        <v>1000</v>
      </c>
      <c r="UB156">
        <v>1000</v>
      </c>
      <c r="UC156">
        <v>1000</v>
      </c>
      <c r="UD156">
        <v>1000</v>
      </c>
      <c r="UE156">
        <v>1000</v>
      </c>
      <c r="UF156">
        <v>1000</v>
      </c>
      <c r="UG156">
        <v>1000</v>
      </c>
      <c r="UH156">
        <v>1000</v>
      </c>
      <c r="UI156">
        <v>1000</v>
      </c>
      <c r="UJ156">
        <v>1000</v>
      </c>
      <c r="UK156">
        <v>1000</v>
      </c>
      <c r="UL156">
        <v>1000</v>
      </c>
      <c r="UM156">
        <v>1000</v>
      </c>
      <c r="UN156">
        <v>1000</v>
      </c>
      <c r="UO156">
        <v>1000</v>
      </c>
      <c r="UP156">
        <v>1000</v>
      </c>
      <c r="UQ156">
        <v>1000</v>
      </c>
      <c r="UR156">
        <v>1000</v>
      </c>
      <c r="US156">
        <v>1000</v>
      </c>
      <c r="UT156">
        <v>1000</v>
      </c>
      <c r="UU156">
        <v>1000</v>
      </c>
      <c r="UV156">
        <v>1000</v>
      </c>
      <c r="UW156">
        <v>1000</v>
      </c>
      <c r="UX156">
        <v>1000</v>
      </c>
      <c r="UY156">
        <v>1000</v>
      </c>
      <c r="UZ156">
        <v>1000</v>
      </c>
      <c r="VA156">
        <v>1000</v>
      </c>
      <c r="VB156">
        <v>1000</v>
      </c>
      <c r="VC156">
        <v>1000</v>
      </c>
      <c r="VD156">
        <v>1000</v>
      </c>
      <c r="VE156">
        <v>1000</v>
      </c>
      <c r="VF156">
        <v>1000</v>
      </c>
      <c r="VG156">
        <v>1000</v>
      </c>
      <c r="VH156">
        <v>1000</v>
      </c>
      <c r="VI156">
        <v>1000</v>
      </c>
      <c r="VJ156">
        <v>1000</v>
      </c>
      <c r="VK156">
        <v>1000</v>
      </c>
      <c r="VL156">
        <v>1000</v>
      </c>
      <c r="VM156">
        <v>1000</v>
      </c>
      <c r="VN156">
        <v>1000</v>
      </c>
      <c r="VO156">
        <v>1000</v>
      </c>
      <c r="VP156">
        <v>1000</v>
      </c>
      <c r="VQ156">
        <v>1000</v>
      </c>
      <c r="VR156">
        <v>1000</v>
      </c>
      <c r="VS156">
        <v>1000</v>
      </c>
      <c r="VT156">
        <v>1000</v>
      </c>
      <c r="VU156">
        <v>1000</v>
      </c>
      <c r="VV156">
        <v>1000</v>
      </c>
      <c r="VW156">
        <v>1000</v>
      </c>
      <c r="VX156">
        <v>1000</v>
      </c>
      <c r="VY156">
        <v>1000</v>
      </c>
      <c r="VZ156">
        <v>1000</v>
      </c>
      <c r="WA156">
        <v>1000</v>
      </c>
      <c r="WB156">
        <v>1000</v>
      </c>
      <c r="WC156">
        <v>1000</v>
      </c>
      <c r="WD156">
        <v>1000</v>
      </c>
    </row>
    <row r="157" spans="1:602" x14ac:dyDescent="0.55000000000000004">
      <c r="A157" t="s">
        <v>156</v>
      </c>
      <c r="B157">
        <v>1000</v>
      </c>
      <c r="C157">
        <v>1000</v>
      </c>
      <c r="D157">
        <v>1000</v>
      </c>
      <c r="E157">
        <v>1000</v>
      </c>
      <c r="F157">
        <v>1000</v>
      </c>
      <c r="G157">
        <v>1000</v>
      </c>
      <c r="H157">
        <v>1000</v>
      </c>
      <c r="I157">
        <v>1000</v>
      </c>
      <c r="J157">
        <v>1000</v>
      </c>
      <c r="K157">
        <v>1000</v>
      </c>
      <c r="L157">
        <v>1000</v>
      </c>
      <c r="M157">
        <v>1000</v>
      </c>
      <c r="N157">
        <v>1000</v>
      </c>
      <c r="O157">
        <v>1000</v>
      </c>
      <c r="P157">
        <v>1000</v>
      </c>
      <c r="Q157">
        <v>1000</v>
      </c>
      <c r="R157">
        <v>1000</v>
      </c>
      <c r="S157">
        <v>1000</v>
      </c>
      <c r="T157">
        <v>1000</v>
      </c>
      <c r="U157">
        <v>1000</v>
      </c>
      <c r="V157">
        <v>1000</v>
      </c>
      <c r="W157">
        <v>1000</v>
      </c>
      <c r="X157">
        <v>1000</v>
      </c>
      <c r="Y157">
        <v>1000</v>
      </c>
      <c r="Z157">
        <v>1000</v>
      </c>
      <c r="AA157">
        <v>1000</v>
      </c>
      <c r="AB157">
        <v>1000</v>
      </c>
      <c r="AC157">
        <v>1000</v>
      </c>
      <c r="AD157">
        <v>1000</v>
      </c>
      <c r="AE157">
        <v>1000</v>
      </c>
      <c r="AF157">
        <v>1000</v>
      </c>
      <c r="AG157">
        <v>1000</v>
      </c>
      <c r="AH157">
        <v>1000</v>
      </c>
      <c r="AI157">
        <v>1000</v>
      </c>
      <c r="AJ157">
        <v>1000</v>
      </c>
      <c r="AK157">
        <v>1000</v>
      </c>
      <c r="AL157">
        <v>1000</v>
      </c>
      <c r="AM157">
        <v>1000</v>
      </c>
      <c r="AN157">
        <v>1000</v>
      </c>
      <c r="AO157">
        <v>1000</v>
      </c>
      <c r="AP157">
        <v>1000</v>
      </c>
      <c r="AQ157">
        <v>1000</v>
      </c>
      <c r="AR157">
        <v>1000</v>
      </c>
      <c r="AS157">
        <v>1000</v>
      </c>
      <c r="AT157">
        <v>1000</v>
      </c>
      <c r="AU157">
        <v>1000</v>
      </c>
      <c r="AV157">
        <v>1000</v>
      </c>
      <c r="AW157">
        <v>1000</v>
      </c>
      <c r="AX157">
        <v>1000</v>
      </c>
      <c r="AY157">
        <v>1000</v>
      </c>
      <c r="AZ157">
        <v>1000</v>
      </c>
      <c r="BA157">
        <v>1000</v>
      </c>
      <c r="BB157">
        <v>1000</v>
      </c>
      <c r="BC157">
        <v>1000</v>
      </c>
      <c r="BD157">
        <v>1000</v>
      </c>
      <c r="BE157">
        <v>1000</v>
      </c>
      <c r="BF157">
        <v>1000</v>
      </c>
      <c r="BG157">
        <v>1000</v>
      </c>
      <c r="BH157">
        <v>1000</v>
      </c>
      <c r="BI157">
        <v>1000</v>
      </c>
      <c r="BJ157">
        <v>1000</v>
      </c>
      <c r="BK157">
        <v>1000</v>
      </c>
      <c r="BL157">
        <v>1000</v>
      </c>
      <c r="BM157">
        <v>1000</v>
      </c>
      <c r="BN157">
        <v>1000</v>
      </c>
      <c r="BO157">
        <v>1000</v>
      </c>
      <c r="BP157">
        <v>1000</v>
      </c>
      <c r="BQ157">
        <v>1000</v>
      </c>
      <c r="BR157">
        <v>1000</v>
      </c>
      <c r="BS157">
        <v>1000</v>
      </c>
      <c r="BT157">
        <v>1000</v>
      </c>
      <c r="BU157">
        <v>1000</v>
      </c>
      <c r="BV157">
        <v>1000</v>
      </c>
      <c r="BW157">
        <v>1000</v>
      </c>
      <c r="BX157">
        <v>1000</v>
      </c>
      <c r="BY157">
        <v>1000</v>
      </c>
      <c r="BZ157">
        <v>1000</v>
      </c>
      <c r="CA157">
        <v>1000</v>
      </c>
      <c r="CB157">
        <v>1000</v>
      </c>
      <c r="CC157">
        <v>1000</v>
      </c>
      <c r="CD157">
        <v>1000</v>
      </c>
      <c r="CE157">
        <v>1000</v>
      </c>
      <c r="CF157">
        <v>1000</v>
      </c>
      <c r="CG157">
        <v>1000</v>
      </c>
      <c r="CH157">
        <v>1000</v>
      </c>
      <c r="CI157">
        <v>1000</v>
      </c>
      <c r="CJ157">
        <v>1000</v>
      </c>
      <c r="CK157">
        <v>1000</v>
      </c>
      <c r="CL157">
        <v>1000</v>
      </c>
      <c r="CM157">
        <v>1000</v>
      </c>
      <c r="CN157">
        <v>1000</v>
      </c>
      <c r="CO157">
        <v>1000</v>
      </c>
      <c r="CP157">
        <v>1000</v>
      </c>
      <c r="CQ157">
        <v>1000</v>
      </c>
      <c r="CR157">
        <v>1000</v>
      </c>
      <c r="CS157">
        <v>1000</v>
      </c>
      <c r="CT157">
        <v>1000</v>
      </c>
      <c r="CU157">
        <v>1000</v>
      </c>
      <c r="CV157">
        <v>1000</v>
      </c>
      <c r="CW157">
        <v>1000</v>
      </c>
      <c r="CX157">
        <v>1000</v>
      </c>
      <c r="CY157">
        <v>1000</v>
      </c>
      <c r="CZ157">
        <v>1000</v>
      </c>
      <c r="DA157">
        <v>1000</v>
      </c>
      <c r="DB157">
        <v>1000</v>
      </c>
      <c r="DC157">
        <v>1000</v>
      </c>
      <c r="DD157">
        <v>1000</v>
      </c>
      <c r="DE157">
        <v>1000</v>
      </c>
      <c r="DF157">
        <v>1000</v>
      </c>
      <c r="DG157">
        <v>1000</v>
      </c>
      <c r="DH157">
        <v>1000</v>
      </c>
      <c r="DI157">
        <v>1000</v>
      </c>
      <c r="DJ157">
        <v>1000</v>
      </c>
      <c r="DK157">
        <v>1000</v>
      </c>
      <c r="DL157">
        <v>1000</v>
      </c>
      <c r="DM157">
        <v>1000</v>
      </c>
      <c r="DN157">
        <v>1000</v>
      </c>
      <c r="DO157">
        <v>1000</v>
      </c>
      <c r="DP157">
        <v>1000</v>
      </c>
      <c r="DQ157">
        <v>1000</v>
      </c>
      <c r="DR157">
        <v>1000</v>
      </c>
      <c r="DS157">
        <v>1000</v>
      </c>
      <c r="DT157">
        <v>1000</v>
      </c>
      <c r="DU157">
        <v>1000</v>
      </c>
      <c r="DV157">
        <v>1000</v>
      </c>
      <c r="DW157">
        <v>1000</v>
      </c>
      <c r="DX157">
        <v>1000</v>
      </c>
      <c r="DY157">
        <v>1000</v>
      </c>
      <c r="DZ157">
        <v>1000</v>
      </c>
      <c r="EA157">
        <v>1000</v>
      </c>
      <c r="EB157">
        <v>1000</v>
      </c>
      <c r="EC157">
        <v>1000</v>
      </c>
      <c r="ED157">
        <v>1000</v>
      </c>
      <c r="EE157">
        <v>1000</v>
      </c>
      <c r="EF157">
        <v>1000</v>
      </c>
      <c r="EG157">
        <v>1000</v>
      </c>
      <c r="EH157">
        <v>1000</v>
      </c>
      <c r="EI157">
        <v>1000</v>
      </c>
      <c r="EJ157">
        <v>1000</v>
      </c>
      <c r="EK157">
        <v>1000</v>
      </c>
      <c r="EL157">
        <v>1000</v>
      </c>
      <c r="EM157">
        <v>1000</v>
      </c>
      <c r="EN157">
        <v>1000</v>
      </c>
      <c r="EO157">
        <v>1000</v>
      </c>
      <c r="EP157">
        <v>1000</v>
      </c>
      <c r="EQ157">
        <v>1000</v>
      </c>
      <c r="ER157">
        <v>1000</v>
      </c>
      <c r="ES157">
        <v>1000</v>
      </c>
      <c r="ET157">
        <v>1000</v>
      </c>
      <c r="EU157">
        <v>1000</v>
      </c>
      <c r="EV157">
        <v>1000</v>
      </c>
      <c r="EW157">
        <v>1000</v>
      </c>
      <c r="EX157">
        <v>1000</v>
      </c>
      <c r="EY157">
        <v>1000</v>
      </c>
      <c r="EZ157">
        <v>1000</v>
      </c>
      <c r="FA157">
        <v>1000</v>
      </c>
      <c r="FB157">
        <v>1000</v>
      </c>
      <c r="FC157">
        <v>1000</v>
      </c>
      <c r="FD157">
        <v>1000</v>
      </c>
      <c r="FE157">
        <v>1000</v>
      </c>
      <c r="FF157">
        <v>1000</v>
      </c>
      <c r="FG157">
        <v>1000</v>
      </c>
      <c r="FH157">
        <v>1000</v>
      </c>
      <c r="FI157">
        <v>1000</v>
      </c>
      <c r="FJ157">
        <v>1000</v>
      </c>
      <c r="FK157">
        <v>1000</v>
      </c>
      <c r="FL157">
        <v>1000</v>
      </c>
      <c r="FM157">
        <v>1000</v>
      </c>
      <c r="FN157">
        <v>1000</v>
      </c>
      <c r="FO157">
        <v>1000</v>
      </c>
      <c r="FP157">
        <v>1000</v>
      </c>
      <c r="FQ157">
        <v>1000</v>
      </c>
      <c r="FR157">
        <v>1000</v>
      </c>
      <c r="FS157">
        <v>1000</v>
      </c>
      <c r="FT157">
        <v>1000</v>
      </c>
      <c r="FU157">
        <v>1000</v>
      </c>
      <c r="FV157">
        <v>1000</v>
      </c>
      <c r="FW157">
        <v>1000</v>
      </c>
      <c r="FX157">
        <v>1000</v>
      </c>
      <c r="FY157">
        <v>1000</v>
      </c>
      <c r="FZ157">
        <v>1000</v>
      </c>
      <c r="GA157">
        <v>1000</v>
      </c>
      <c r="GB157">
        <v>1000</v>
      </c>
      <c r="GC157">
        <v>1000</v>
      </c>
      <c r="GD157">
        <v>1000</v>
      </c>
      <c r="GE157">
        <v>1000</v>
      </c>
      <c r="GF157">
        <v>1000</v>
      </c>
      <c r="GG157">
        <v>1000</v>
      </c>
      <c r="GH157">
        <v>1000</v>
      </c>
      <c r="GI157">
        <v>1000</v>
      </c>
      <c r="GJ157">
        <v>1000</v>
      </c>
      <c r="GK157">
        <v>1000</v>
      </c>
      <c r="GL157">
        <v>1000</v>
      </c>
      <c r="GM157">
        <v>1000</v>
      </c>
      <c r="GN157">
        <v>1000</v>
      </c>
      <c r="GO157">
        <v>1000</v>
      </c>
      <c r="GP157">
        <v>1000</v>
      </c>
      <c r="GQ157">
        <v>1000</v>
      </c>
      <c r="GR157">
        <v>1000</v>
      </c>
      <c r="GS157">
        <v>1000</v>
      </c>
      <c r="GT157">
        <v>1000</v>
      </c>
      <c r="GU157">
        <v>1000</v>
      </c>
      <c r="GV157">
        <v>1000</v>
      </c>
      <c r="GW157">
        <v>1000</v>
      </c>
      <c r="GX157">
        <v>1000</v>
      </c>
      <c r="GY157">
        <v>1000</v>
      </c>
      <c r="GZ157">
        <v>1000</v>
      </c>
      <c r="HA157">
        <v>1000</v>
      </c>
      <c r="HB157">
        <v>1000</v>
      </c>
      <c r="HC157">
        <v>1000</v>
      </c>
      <c r="HD157">
        <v>1000</v>
      </c>
      <c r="HE157">
        <v>1000</v>
      </c>
      <c r="HF157">
        <v>1000</v>
      </c>
      <c r="HG157">
        <v>1000</v>
      </c>
      <c r="HH157">
        <v>1000</v>
      </c>
      <c r="HI157">
        <v>1000</v>
      </c>
      <c r="HJ157">
        <v>1000</v>
      </c>
      <c r="HK157">
        <v>1000</v>
      </c>
      <c r="HL157">
        <v>1000</v>
      </c>
      <c r="HM157">
        <v>1000</v>
      </c>
      <c r="HN157">
        <v>1000</v>
      </c>
      <c r="HO157">
        <v>1000</v>
      </c>
      <c r="HP157">
        <v>1000</v>
      </c>
      <c r="HQ157">
        <v>1000</v>
      </c>
      <c r="HR157">
        <v>1000</v>
      </c>
      <c r="HS157">
        <v>1000</v>
      </c>
      <c r="HT157">
        <v>1000</v>
      </c>
      <c r="HU157">
        <v>1000</v>
      </c>
      <c r="HV157">
        <v>1000</v>
      </c>
      <c r="HW157">
        <v>1000</v>
      </c>
      <c r="HX157">
        <v>1000</v>
      </c>
      <c r="HY157">
        <v>1000</v>
      </c>
      <c r="HZ157">
        <v>1000</v>
      </c>
      <c r="IA157">
        <v>1000</v>
      </c>
      <c r="IB157">
        <v>1000</v>
      </c>
      <c r="IC157">
        <v>1000</v>
      </c>
      <c r="ID157">
        <v>1000</v>
      </c>
      <c r="IE157">
        <v>1000</v>
      </c>
      <c r="IF157">
        <v>1000</v>
      </c>
      <c r="IG157">
        <v>1000</v>
      </c>
      <c r="IH157">
        <v>1000</v>
      </c>
      <c r="II157">
        <v>1000</v>
      </c>
      <c r="IJ157">
        <v>1000</v>
      </c>
      <c r="IK157">
        <v>1000</v>
      </c>
      <c r="IL157">
        <v>1000</v>
      </c>
      <c r="IM157">
        <v>1000</v>
      </c>
      <c r="IN157">
        <v>1000</v>
      </c>
      <c r="IO157">
        <v>1000</v>
      </c>
      <c r="IP157">
        <v>1000</v>
      </c>
      <c r="IQ157">
        <v>1000</v>
      </c>
      <c r="IR157">
        <v>1000</v>
      </c>
      <c r="IS157">
        <v>1000</v>
      </c>
      <c r="IT157">
        <v>1000</v>
      </c>
      <c r="IU157">
        <v>1000</v>
      </c>
      <c r="IV157">
        <v>1000</v>
      </c>
      <c r="IW157">
        <v>1000</v>
      </c>
      <c r="IX157">
        <v>1000</v>
      </c>
      <c r="IY157">
        <v>1000</v>
      </c>
      <c r="IZ157">
        <v>1000</v>
      </c>
      <c r="JA157">
        <v>1000</v>
      </c>
      <c r="JB157">
        <v>1000</v>
      </c>
      <c r="JC157">
        <v>1000</v>
      </c>
      <c r="JD157">
        <v>1000</v>
      </c>
      <c r="JE157">
        <v>1000</v>
      </c>
      <c r="JF157">
        <v>1000</v>
      </c>
      <c r="JG157">
        <v>1000</v>
      </c>
      <c r="JH157">
        <v>1000</v>
      </c>
      <c r="JI157">
        <v>1000</v>
      </c>
      <c r="JJ157">
        <v>1000</v>
      </c>
      <c r="JK157">
        <v>1000</v>
      </c>
      <c r="JL157">
        <v>1000</v>
      </c>
      <c r="JM157">
        <v>1000</v>
      </c>
      <c r="JN157">
        <v>1000</v>
      </c>
      <c r="JO157">
        <v>1000</v>
      </c>
      <c r="JP157">
        <v>1000</v>
      </c>
      <c r="JQ157">
        <v>1000</v>
      </c>
      <c r="JR157">
        <v>1000</v>
      </c>
      <c r="JS157">
        <v>1000</v>
      </c>
      <c r="JT157">
        <v>1000</v>
      </c>
      <c r="JU157">
        <v>1000</v>
      </c>
      <c r="JV157">
        <v>1000</v>
      </c>
      <c r="JW157">
        <v>1000</v>
      </c>
      <c r="JX157">
        <v>1000</v>
      </c>
      <c r="JY157">
        <v>1000</v>
      </c>
      <c r="JZ157">
        <v>1000</v>
      </c>
      <c r="KA157">
        <v>1000</v>
      </c>
      <c r="KB157">
        <v>1000</v>
      </c>
      <c r="KC157">
        <v>1000</v>
      </c>
      <c r="KD157">
        <v>1000</v>
      </c>
      <c r="KE157">
        <v>1000</v>
      </c>
      <c r="KF157">
        <v>1000</v>
      </c>
      <c r="KG157">
        <v>1000</v>
      </c>
      <c r="KH157">
        <v>1000</v>
      </c>
      <c r="KI157">
        <v>1000</v>
      </c>
      <c r="KJ157">
        <v>1000</v>
      </c>
      <c r="KK157">
        <v>1000</v>
      </c>
      <c r="KL157">
        <v>1000</v>
      </c>
      <c r="KM157">
        <v>1000</v>
      </c>
      <c r="KN157">
        <v>1000</v>
      </c>
      <c r="KO157">
        <v>1000</v>
      </c>
      <c r="KP157">
        <v>1000</v>
      </c>
      <c r="KQ157">
        <v>1000</v>
      </c>
      <c r="KR157">
        <v>1000</v>
      </c>
      <c r="KS157">
        <v>1000</v>
      </c>
      <c r="KT157">
        <v>1000</v>
      </c>
      <c r="KU157">
        <v>1000</v>
      </c>
      <c r="KV157">
        <v>1000</v>
      </c>
      <c r="KW157">
        <v>1000</v>
      </c>
      <c r="KX157">
        <v>1000</v>
      </c>
      <c r="KY157">
        <v>1000</v>
      </c>
      <c r="KZ157">
        <v>1000</v>
      </c>
      <c r="LA157">
        <v>1000</v>
      </c>
      <c r="LB157">
        <v>1000</v>
      </c>
      <c r="LC157">
        <v>1000</v>
      </c>
      <c r="LD157">
        <v>1000</v>
      </c>
      <c r="LE157">
        <v>1000</v>
      </c>
      <c r="LF157">
        <v>1000</v>
      </c>
      <c r="LG157">
        <v>1000</v>
      </c>
      <c r="LH157">
        <v>1000</v>
      </c>
      <c r="LI157">
        <v>1000</v>
      </c>
      <c r="LJ157">
        <v>1000</v>
      </c>
      <c r="LK157">
        <v>1000</v>
      </c>
      <c r="LL157">
        <v>1000</v>
      </c>
      <c r="LM157">
        <v>1000</v>
      </c>
      <c r="LN157">
        <v>1000</v>
      </c>
      <c r="LO157">
        <v>1000</v>
      </c>
      <c r="LP157">
        <v>1000</v>
      </c>
      <c r="LQ157">
        <v>1000</v>
      </c>
      <c r="LR157">
        <v>1000</v>
      </c>
      <c r="LS157">
        <v>1000</v>
      </c>
      <c r="LT157">
        <v>1000</v>
      </c>
      <c r="LU157">
        <v>1000</v>
      </c>
      <c r="LV157">
        <v>1000</v>
      </c>
      <c r="LW157">
        <v>1000</v>
      </c>
      <c r="LX157">
        <v>1000</v>
      </c>
      <c r="LY157">
        <v>1000</v>
      </c>
      <c r="LZ157">
        <v>1000</v>
      </c>
      <c r="MA157">
        <v>1000</v>
      </c>
      <c r="MB157">
        <v>1000</v>
      </c>
      <c r="MC157">
        <v>1000</v>
      </c>
      <c r="MD157">
        <v>1000</v>
      </c>
      <c r="ME157">
        <v>1000</v>
      </c>
      <c r="MF157">
        <v>1000</v>
      </c>
      <c r="MG157">
        <v>1000</v>
      </c>
      <c r="MH157">
        <v>1000</v>
      </c>
      <c r="MI157">
        <v>1000</v>
      </c>
      <c r="MJ157">
        <v>1000</v>
      </c>
      <c r="MK157">
        <v>1000</v>
      </c>
      <c r="ML157">
        <v>1000</v>
      </c>
      <c r="MM157">
        <v>1000</v>
      </c>
      <c r="MN157">
        <v>1000</v>
      </c>
      <c r="MO157">
        <v>1000</v>
      </c>
      <c r="MP157">
        <v>1000</v>
      </c>
      <c r="MQ157">
        <v>1000</v>
      </c>
      <c r="MR157">
        <v>1000</v>
      </c>
      <c r="MS157">
        <v>1000</v>
      </c>
      <c r="MT157">
        <v>1000</v>
      </c>
      <c r="MU157">
        <v>1000</v>
      </c>
      <c r="MV157">
        <v>1000</v>
      </c>
      <c r="MW157">
        <v>1000</v>
      </c>
      <c r="MX157">
        <v>1000</v>
      </c>
      <c r="MY157">
        <v>1000</v>
      </c>
      <c r="MZ157">
        <v>1000</v>
      </c>
      <c r="NA157">
        <v>1000</v>
      </c>
      <c r="NB157">
        <v>1000</v>
      </c>
      <c r="NC157">
        <v>1000</v>
      </c>
      <c r="ND157">
        <v>1000</v>
      </c>
      <c r="NE157">
        <v>1000</v>
      </c>
      <c r="NF157">
        <v>1000</v>
      </c>
      <c r="NG157">
        <v>1000</v>
      </c>
      <c r="NH157">
        <v>1000</v>
      </c>
      <c r="NI157">
        <v>1000</v>
      </c>
      <c r="NJ157">
        <v>1000</v>
      </c>
      <c r="NK157">
        <v>1000</v>
      </c>
      <c r="NL157">
        <v>1000</v>
      </c>
      <c r="NM157">
        <v>1000</v>
      </c>
      <c r="NN157">
        <v>1000</v>
      </c>
      <c r="NO157">
        <v>1000</v>
      </c>
      <c r="NP157">
        <v>1000</v>
      </c>
      <c r="NQ157">
        <v>1000</v>
      </c>
      <c r="NR157">
        <v>1000</v>
      </c>
      <c r="NS157">
        <v>1000</v>
      </c>
      <c r="NT157">
        <v>1000</v>
      </c>
      <c r="NU157">
        <v>1000</v>
      </c>
      <c r="NV157">
        <v>1000</v>
      </c>
      <c r="NW157">
        <v>1000</v>
      </c>
      <c r="NX157">
        <v>1000</v>
      </c>
      <c r="NY157">
        <v>1000</v>
      </c>
      <c r="NZ157">
        <v>1000</v>
      </c>
      <c r="OA157">
        <v>1000</v>
      </c>
      <c r="OB157">
        <v>1000</v>
      </c>
      <c r="OC157">
        <v>1000</v>
      </c>
      <c r="OD157">
        <v>1000</v>
      </c>
      <c r="OE157">
        <v>1000</v>
      </c>
      <c r="OF157">
        <v>1000</v>
      </c>
      <c r="OG157">
        <v>1000</v>
      </c>
      <c r="OH157">
        <v>1000</v>
      </c>
      <c r="OI157">
        <v>1000</v>
      </c>
      <c r="OJ157">
        <v>1000</v>
      </c>
      <c r="OK157">
        <v>1000</v>
      </c>
      <c r="OL157">
        <v>1000</v>
      </c>
      <c r="OM157">
        <v>1000</v>
      </c>
      <c r="ON157">
        <v>1000</v>
      </c>
      <c r="OO157">
        <v>1000</v>
      </c>
      <c r="OP157">
        <v>1000</v>
      </c>
      <c r="OQ157">
        <v>1000</v>
      </c>
      <c r="OR157">
        <v>1000</v>
      </c>
      <c r="OS157">
        <v>1000</v>
      </c>
      <c r="OT157">
        <v>1000</v>
      </c>
      <c r="OU157">
        <v>1000</v>
      </c>
      <c r="OV157">
        <v>1000</v>
      </c>
      <c r="OW157">
        <v>1000</v>
      </c>
      <c r="OX157">
        <v>1000</v>
      </c>
      <c r="OY157">
        <v>1000</v>
      </c>
      <c r="OZ157">
        <v>1000</v>
      </c>
      <c r="PA157">
        <v>1000</v>
      </c>
      <c r="PB157">
        <v>1000</v>
      </c>
      <c r="PC157">
        <v>1000</v>
      </c>
      <c r="PD157">
        <v>1000</v>
      </c>
      <c r="PE157">
        <v>1000</v>
      </c>
      <c r="PF157">
        <v>1000</v>
      </c>
      <c r="PG157">
        <v>1000</v>
      </c>
      <c r="PH157">
        <v>1000</v>
      </c>
      <c r="PI157">
        <v>1000</v>
      </c>
      <c r="PJ157">
        <v>1000</v>
      </c>
      <c r="PK157">
        <v>1000</v>
      </c>
      <c r="PL157">
        <v>1000</v>
      </c>
      <c r="PM157">
        <v>1000</v>
      </c>
      <c r="PN157">
        <v>1000</v>
      </c>
      <c r="PO157">
        <v>1000</v>
      </c>
      <c r="PP157">
        <v>1000</v>
      </c>
      <c r="PQ157">
        <v>1000</v>
      </c>
      <c r="PR157">
        <v>1000</v>
      </c>
      <c r="PS157">
        <v>1000</v>
      </c>
      <c r="PT157">
        <v>1000</v>
      </c>
      <c r="PU157">
        <v>1000</v>
      </c>
      <c r="PV157">
        <v>1000</v>
      </c>
      <c r="PW157">
        <v>1000</v>
      </c>
      <c r="PX157">
        <v>1000</v>
      </c>
      <c r="PY157">
        <v>1000</v>
      </c>
      <c r="PZ157">
        <v>1000</v>
      </c>
      <c r="QA157">
        <v>1000</v>
      </c>
      <c r="QB157">
        <v>1000</v>
      </c>
      <c r="QC157">
        <v>1000</v>
      </c>
      <c r="QD157">
        <v>1000</v>
      </c>
      <c r="QE157">
        <v>1000</v>
      </c>
      <c r="QF157">
        <v>1000</v>
      </c>
      <c r="QG157">
        <v>1000</v>
      </c>
      <c r="QH157">
        <v>1000</v>
      </c>
      <c r="QI157">
        <v>1000</v>
      </c>
      <c r="QJ157">
        <v>1000</v>
      </c>
      <c r="QK157">
        <v>1000</v>
      </c>
      <c r="QL157">
        <v>1000</v>
      </c>
      <c r="QM157">
        <v>1000</v>
      </c>
      <c r="QN157">
        <v>1000</v>
      </c>
      <c r="QO157">
        <v>1000</v>
      </c>
      <c r="QP157">
        <v>1000</v>
      </c>
      <c r="QQ157">
        <v>1000</v>
      </c>
      <c r="QR157">
        <v>1000</v>
      </c>
      <c r="QS157">
        <v>1000</v>
      </c>
      <c r="QT157">
        <v>1000</v>
      </c>
      <c r="QU157">
        <v>1000</v>
      </c>
      <c r="QV157">
        <v>1000</v>
      </c>
      <c r="QW157">
        <v>1000</v>
      </c>
      <c r="QX157">
        <v>1000</v>
      </c>
      <c r="QY157">
        <v>1000</v>
      </c>
      <c r="QZ157">
        <v>1000</v>
      </c>
      <c r="RA157">
        <v>1000</v>
      </c>
      <c r="RB157">
        <v>1000</v>
      </c>
      <c r="RC157">
        <v>1000</v>
      </c>
      <c r="RD157">
        <v>1000</v>
      </c>
      <c r="RE157">
        <v>1000</v>
      </c>
      <c r="RF157">
        <v>1000</v>
      </c>
      <c r="RG157">
        <v>1000</v>
      </c>
      <c r="RH157">
        <v>1000</v>
      </c>
      <c r="RI157">
        <v>1000</v>
      </c>
      <c r="RJ157">
        <v>1000</v>
      </c>
      <c r="RK157">
        <v>1000</v>
      </c>
      <c r="RL157">
        <v>1000</v>
      </c>
      <c r="RM157">
        <v>1000</v>
      </c>
      <c r="RN157">
        <v>1000</v>
      </c>
      <c r="RO157">
        <v>1000</v>
      </c>
      <c r="RP157">
        <v>1000</v>
      </c>
      <c r="RQ157">
        <v>1000</v>
      </c>
      <c r="RR157">
        <v>1000</v>
      </c>
      <c r="RS157">
        <v>1000</v>
      </c>
      <c r="RT157">
        <v>1000</v>
      </c>
      <c r="RU157">
        <v>1000</v>
      </c>
      <c r="RV157">
        <v>1000</v>
      </c>
      <c r="RW157">
        <v>1000</v>
      </c>
      <c r="RX157">
        <v>1000</v>
      </c>
      <c r="RY157">
        <v>1000</v>
      </c>
      <c r="RZ157">
        <v>1000</v>
      </c>
      <c r="SA157">
        <v>1000</v>
      </c>
      <c r="SB157">
        <v>1000</v>
      </c>
      <c r="SC157">
        <v>1000</v>
      </c>
      <c r="SD157">
        <v>1000</v>
      </c>
      <c r="SE157">
        <v>1000</v>
      </c>
      <c r="SF157">
        <v>1000</v>
      </c>
      <c r="SG157">
        <v>1000</v>
      </c>
      <c r="SH157">
        <v>1000</v>
      </c>
      <c r="SI157">
        <v>1000</v>
      </c>
      <c r="SJ157">
        <v>1000</v>
      </c>
      <c r="SK157">
        <v>1000</v>
      </c>
      <c r="SL157">
        <v>1000</v>
      </c>
      <c r="SM157">
        <v>1000</v>
      </c>
      <c r="SN157">
        <v>1000</v>
      </c>
      <c r="SO157">
        <v>1000</v>
      </c>
      <c r="SP157">
        <v>1000</v>
      </c>
      <c r="SQ157">
        <v>1000</v>
      </c>
      <c r="SR157">
        <v>1000</v>
      </c>
      <c r="SS157">
        <v>1000</v>
      </c>
      <c r="ST157">
        <v>1000</v>
      </c>
      <c r="SU157">
        <v>1000</v>
      </c>
      <c r="SV157">
        <v>1000</v>
      </c>
      <c r="SW157">
        <v>1000</v>
      </c>
      <c r="SX157">
        <v>1000</v>
      </c>
      <c r="SY157">
        <v>1000</v>
      </c>
      <c r="SZ157">
        <v>1000</v>
      </c>
      <c r="TA157">
        <v>1000</v>
      </c>
      <c r="TB157">
        <v>1000</v>
      </c>
      <c r="TC157">
        <v>1000</v>
      </c>
      <c r="TD157">
        <v>1000</v>
      </c>
      <c r="TE157">
        <v>1000</v>
      </c>
      <c r="TF157">
        <v>1000</v>
      </c>
      <c r="TG157">
        <v>1000</v>
      </c>
      <c r="TH157">
        <v>1000</v>
      </c>
      <c r="TI157">
        <v>1000</v>
      </c>
      <c r="TJ157">
        <v>1000</v>
      </c>
      <c r="TK157">
        <v>1000</v>
      </c>
      <c r="TL157">
        <v>1000</v>
      </c>
      <c r="TM157">
        <v>1000</v>
      </c>
      <c r="TN157">
        <v>1000</v>
      </c>
      <c r="TO157">
        <v>1000</v>
      </c>
      <c r="TP157">
        <v>1000</v>
      </c>
      <c r="TQ157">
        <v>1000</v>
      </c>
      <c r="TR157">
        <v>1000</v>
      </c>
      <c r="TS157">
        <v>1000</v>
      </c>
      <c r="TT157">
        <v>1000</v>
      </c>
      <c r="TU157">
        <v>1000</v>
      </c>
      <c r="TV157">
        <v>1000</v>
      </c>
      <c r="TW157">
        <v>1000</v>
      </c>
      <c r="TX157">
        <v>1000</v>
      </c>
      <c r="TY157">
        <v>1000</v>
      </c>
      <c r="TZ157">
        <v>1000</v>
      </c>
      <c r="UA157">
        <v>1000</v>
      </c>
      <c r="UB157">
        <v>1000</v>
      </c>
      <c r="UC157">
        <v>1000</v>
      </c>
      <c r="UD157">
        <v>1000</v>
      </c>
      <c r="UE157">
        <v>1000</v>
      </c>
      <c r="UF157">
        <v>1000</v>
      </c>
      <c r="UG157">
        <v>1000</v>
      </c>
      <c r="UH157">
        <v>1000</v>
      </c>
      <c r="UI157">
        <v>1000</v>
      </c>
      <c r="UJ157">
        <v>1000</v>
      </c>
      <c r="UK157">
        <v>1000</v>
      </c>
      <c r="UL157">
        <v>1000</v>
      </c>
      <c r="UM157">
        <v>1000</v>
      </c>
      <c r="UN157">
        <v>1000</v>
      </c>
      <c r="UO157">
        <v>1000</v>
      </c>
      <c r="UP157">
        <v>1000</v>
      </c>
      <c r="UQ157">
        <v>1000</v>
      </c>
      <c r="UR157">
        <v>1000</v>
      </c>
      <c r="US157">
        <v>1000</v>
      </c>
      <c r="UT157">
        <v>1000</v>
      </c>
      <c r="UU157">
        <v>1000</v>
      </c>
      <c r="UV157">
        <v>1000</v>
      </c>
      <c r="UW157">
        <v>1000</v>
      </c>
      <c r="UX157">
        <v>1000</v>
      </c>
      <c r="UY157">
        <v>1000</v>
      </c>
      <c r="UZ157">
        <v>1000</v>
      </c>
      <c r="VA157">
        <v>1000</v>
      </c>
      <c r="VB157">
        <v>1000</v>
      </c>
      <c r="VC157">
        <v>1000</v>
      </c>
      <c r="VD157">
        <v>1000</v>
      </c>
      <c r="VE157">
        <v>1000</v>
      </c>
      <c r="VF157">
        <v>1000</v>
      </c>
      <c r="VG157">
        <v>1000</v>
      </c>
      <c r="VH157">
        <v>1000</v>
      </c>
      <c r="VI157">
        <v>1000</v>
      </c>
      <c r="VJ157">
        <v>1000</v>
      </c>
      <c r="VK157">
        <v>1000</v>
      </c>
      <c r="VL157">
        <v>1000</v>
      </c>
      <c r="VM157">
        <v>1000</v>
      </c>
      <c r="VN157">
        <v>1000</v>
      </c>
      <c r="VO157">
        <v>1000</v>
      </c>
      <c r="VP157">
        <v>1000</v>
      </c>
      <c r="VQ157">
        <v>1000</v>
      </c>
      <c r="VR157">
        <v>1000</v>
      </c>
      <c r="VS157">
        <v>1000</v>
      </c>
      <c r="VT157">
        <v>1000</v>
      </c>
      <c r="VU157">
        <v>1000</v>
      </c>
      <c r="VV157">
        <v>1000</v>
      </c>
      <c r="VW157">
        <v>1000</v>
      </c>
      <c r="VX157">
        <v>1000</v>
      </c>
      <c r="VY157">
        <v>1000</v>
      </c>
      <c r="VZ157">
        <v>1000</v>
      </c>
      <c r="WA157">
        <v>1000</v>
      </c>
      <c r="WB157">
        <v>1000</v>
      </c>
      <c r="WC157">
        <v>1000</v>
      </c>
      <c r="WD157">
        <v>1000</v>
      </c>
    </row>
    <row r="158" spans="1:602" x14ac:dyDescent="0.55000000000000004">
      <c r="A158" t="s">
        <v>157</v>
      </c>
      <c r="B158">
        <v>1000</v>
      </c>
      <c r="C158">
        <v>1000</v>
      </c>
      <c r="D158">
        <v>1000</v>
      </c>
      <c r="E158">
        <v>1000</v>
      </c>
      <c r="F158">
        <v>1000</v>
      </c>
      <c r="G158">
        <v>1000</v>
      </c>
      <c r="H158">
        <v>1000</v>
      </c>
      <c r="I158">
        <v>1000</v>
      </c>
      <c r="J158">
        <v>1000</v>
      </c>
      <c r="K158">
        <v>1000</v>
      </c>
      <c r="L158">
        <v>1000</v>
      </c>
      <c r="M158">
        <v>1000</v>
      </c>
      <c r="N158">
        <v>1000</v>
      </c>
      <c r="O158">
        <v>1000</v>
      </c>
      <c r="P158">
        <v>1000</v>
      </c>
      <c r="Q158">
        <v>1000</v>
      </c>
      <c r="R158">
        <v>1000</v>
      </c>
      <c r="S158">
        <v>1000</v>
      </c>
      <c r="T158">
        <v>1000</v>
      </c>
      <c r="U158">
        <v>1000</v>
      </c>
      <c r="V158">
        <v>1000</v>
      </c>
      <c r="W158">
        <v>1000</v>
      </c>
      <c r="X158">
        <v>1000</v>
      </c>
      <c r="Y158">
        <v>1000</v>
      </c>
      <c r="Z158">
        <v>1000</v>
      </c>
      <c r="AA158">
        <v>1000</v>
      </c>
      <c r="AB158">
        <v>1000</v>
      </c>
      <c r="AC158">
        <v>1000</v>
      </c>
      <c r="AD158">
        <v>1000</v>
      </c>
      <c r="AE158">
        <v>1000</v>
      </c>
      <c r="AF158">
        <v>1000</v>
      </c>
      <c r="AG158">
        <v>1000</v>
      </c>
      <c r="AH158">
        <v>1000</v>
      </c>
      <c r="AI158">
        <v>1000</v>
      </c>
      <c r="AJ158">
        <v>1000</v>
      </c>
      <c r="AK158">
        <v>1000</v>
      </c>
      <c r="AL158">
        <v>1000</v>
      </c>
      <c r="AM158">
        <v>1000</v>
      </c>
      <c r="AN158">
        <v>1000</v>
      </c>
      <c r="AO158">
        <v>1000</v>
      </c>
      <c r="AP158">
        <v>1000</v>
      </c>
      <c r="AQ158">
        <v>1000</v>
      </c>
      <c r="AR158">
        <v>1000</v>
      </c>
      <c r="AS158">
        <v>1000</v>
      </c>
      <c r="AT158">
        <v>1000</v>
      </c>
      <c r="AU158">
        <v>1000</v>
      </c>
      <c r="AV158">
        <v>1000</v>
      </c>
      <c r="AW158">
        <v>1000</v>
      </c>
      <c r="AX158">
        <v>1000</v>
      </c>
      <c r="AY158">
        <v>1000</v>
      </c>
      <c r="AZ158">
        <v>1000</v>
      </c>
      <c r="BA158">
        <v>1000</v>
      </c>
      <c r="BB158">
        <v>1000</v>
      </c>
      <c r="BC158">
        <v>1000</v>
      </c>
      <c r="BD158">
        <v>1000</v>
      </c>
      <c r="BE158">
        <v>1000</v>
      </c>
      <c r="BF158">
        <v>1000</v>
      </c>
      <c r="BG158">
        <v>1000</v>
      </c>
      <c r="BH158">
        <v>1000</v>
      </c>
      <c r="BI158">
        <v>1000</v>
      </c>
      <c r="BJ158">
        <v>1000</v>
      </c>
      <c r="BK158">
        <v>1000</v>
      </c>
      <c r="BL158">
        <v>1000</v>
      </c>
      <c r="BM158">
        <v>1000</v>
      </c>
      <c r="BN158">
        <v>1000</v>
      </c>
      <c r="BO158">
        <v>1000</v>
      </c>
      <c r="BP158">
        <v>1000</v>
      </c>
      <c r="BQ158">
        <v>1000</v>
      </c>
      <c r="BR158">
        <v>1000</v>
      </c>
      <c r="BS158">
        <v>1000</v>
      </c>
      <c r="BT158">
        <v>1000</v>
      </c>
      <c r="BU158">
        <v>1000</v>
      </c>
      <c r="BV158">
        <v>1000</v>
      </c>
      <c r="BW158">
        <v>1000</v>
      </c>
      <c r="BX158">
        <v>1000</v>
      </c>
      <c r="BY158">
        <v>1000</v>
      </c>
      <c r="BZ158">
        <v>1000</v>
      </c>
      <c r="CA158">
        <v>1000</v>
      </c>
      <c r="CB158">
        <v>1000</v>
      </c>
      <c r="CC158">
        <v>1000</v>
      </c>
      <c r="CD158">
        <v>1000</v>
      </c>
      <c r="CE158">
        <v>1000</v>
      </c>
      <c r="CF158">
        <v>1000</v>
      </c>
      <c r="CG158">
        <v>1000</v>
      </c>
      <c r="CH158">
        <v>1000</v>
      </c>
      <c r="CI158">
        <v>1000</v>
      </c>
      <c r="CJ158">
        <v>1000</v>
      </c>
      <c r="CK158">
        <v>1000</v>
      </c>
      <c r="CL158">
        <v>1000</v>
      </c>
      <c r="CM158">
        <v>1000</v>
      </c>
      <c r="CN158">
        <v>1000</v>
      </c>
      <c r="CO158">
        <v>1000</v>
      </c>
      <c r="CP158">
        <v>1000</v>
      </c>
      <c r="CQ158">
        <v>1000</v>
      </c>
      <c r="CR158">
        <v>1000</v>
      </c>
      <c r="CS158">
        <v>1000</v>
      </c>
      <c r="CT158">
        <v>1000</v>
      </c>
      <c r="CU158">
        <v>1000</v>
      </c>
      <c r="CV158">
        <v>1000</v>
      </c>
      <c r="CW158">
        <v>1000</v>
      </c>
      <c r="CX158">
        <v>1000</v>
      </c>
      <c r="CY158">
        <v>1000</v>
      </c>
      <c r="CZ158">
        <v>1000</v>
      </c>
      <c r="DA158">
        <v>1000</v>
      </c>
      <c r="DB158">
        <v>1000</v>
      </c>
      <c r="DC158">
        <v>1000</v>
      </c>
      <c r="DD158">
        <v>1000</v>
      </c>
      <c r="DE158">
        <v>1000</v>
      </c>
      <c r="DF158">
        <v>1000</v>
      </c>
      <c r="DG158">
        <v>1000</v>
      </c>
      <c r="DH158">
        <v>1000</v>
      </c>
      <c r="DI158">
        <v>1000</v>
      </c>
      <c r="DJ158">
        <v>1000</v>
      </c>
      <c r="DK158">
        <v>1000</v>
      </c>
      <c r="DL158">
        <v>1000</v>
      </c>
      <c r="DM158">
        <v>1000</v>
      </c>
      <c r="DN158">
        <v>1000</v>
      </c>
      <c r="DO158">
        <v>1000</v>
      </c>
      <c r="DP158">
        <v>1000</v>
      </c>
      <c r="DQ158">
        <v>1000</v>
      </c>
      <c r="DR158">
        <v>1000</v>
      </c>
      <c r="DS158">
        <v>1000</v>
      </c>
      <c r="DT158">
        <v>1000</v>
      </c>
      <c r="DU158">
        <v>1000</v>
      </c>
      <c r="DV158">
        <v>1000</v>
      </c>
      <c r="DW158">
        <v>1000</v>
      </c>
      <c r="DX158">
        <v>1000</v>
      </c>
      <c r="DY158">
        <v>1000</v>
      </c>
      <c r="DZ158">
        <v>1000</v>
      </c>
      <c r="EA158">
        <v>1000</v>
      </c>
      <c r="EB158">
        <v>1000</v>
      </c>
      <c r="EC158">
        <v>1000</v>
      </c>
      <c r="ED158">
        <v>1000</v>
      </c>
      <c r="EE158">
        <v>1000</v>
      </c>
      <c r="EF158">
        <v>1000</v>
      </c>
      <c r="EG158">
        <v>1000</v>
      </c>
      <c r="EH158">
        <v>1000</v>
      </c>
      <c r="EI158">
        <v>1000</v>
      </c>
      <c r="EJ158">
        <v>1000</v>
      </c>
      <c r="EK158">
        <v>1000</v>
      </c>
      <c r="EL158">
        <v>1000</v>
      </c>
      <c r="EM158">
        <v>1000</v>
      </c>
      <c r="EN158">
        <v>1000</v>
      </c>
      <c r="EO158">
        <v>1000</v>
      </c>
      <c r="EP158">
        <v>1000</v>
      </c>
      <c r="EQ158">
        <v>1000</v>
      </c>
      <c r="ER158">
        <v>1000</v>
      </c>
      <c r="ES158">
        <v>1000</v>
      </c>
      <c r="ET158">
        <v>1000</v>
      </c>
      <c r="EU158">
        <v>1000</v>
      </c>
      <c r="EV158">
        <v>1000</v>
      </c>
      <c r="EW158">
        <v>1000</v>
      </c>
      <c r="EX158">
        <v>1000</v>
      </c>
      <c r="EY158">
        <v>1000</v>
      </c>
      <c r="EZ158">
        <v>1000</v>
      </c>
      <c r="FA158">
        <v>1000</v>
      </c>
      <c r="FB158">
        <v>1000</v>
      </c>
      <c r="FC158">
        <v>1000</v>
      </c>
      <c r="FD158">
        <v>1000</v>
      </c>
      <c r="FE158">
        <v>1000</v>
      </c>
      <c r="FF158">
        <v>1000</v>
      </c>
      <c r="FG158">
        <v>1000</v>
      </c>
      <c r="FH158">
        <v>1000</v>
      </c>
      <c r="FI158">
        <v>1000</v>
      </c>
      <c r="FJ158">
        <v>1000</v>
      </c>
      <c r="FK158">
        <v>1000</v>
      </c>
      <c r="FL158">
        <v>1000</v>
      </c>
      <c r="FM158">
        <v>1000</v>
      </c>
      <c r="FN158">
        <v>1000</v>
      </c>
      <c r="FO158">
        <v>1000</v>
      </c>
      <c r="FP158">
        <v>1000</v>
      </c>
      <c r="FQ158">
        <v>1000</v>
      </c>
      <c r="FR158">
        <v>1000</v>
      </c>
      <c r="FS158">
        <v>1000</v>
      </c>
      <c r="FT158">
        <v>1000</v>
      </c>
      <c r="FU158">
        <v>1000</v>
      </c>
      <c r="FV158">
        <v>1000</v>
      </c>
      <c r="FW158">
        <v>1000</v>
      </c>
      <c r="FX158">
        <v>1000</v>
      </c>
      <c r="FY158">
        <v>1000</v>
      </c>
      <c r="FZ158">
        <v>1000</v>
      </c>
      <c r="GA158">
        <v>1000</v>
      </c>
      <c r="GB158">
        <v>1000</v>
      </c>
      <c r="GC158">
        <v>1000</v>
      </c>
      <c r="GD158">
        <v>1000</v>
      </c>
      <c r="GE158">
        <v>1000</v>
      </c>
      <c r="GF158">
        <v>1000</v>
      </c>
      <c r="GG158">
        <v>1000</v>
      </c>
      <c r="GH158">
        <v>1000</v>
      </c>
      <c r="GI158">
        <v>1000</v>
      </c>
      <c r="GJ158">
        <v>1000</v>
      </c>
      <c r="GK158">
        <v>1000</v>
      </c>
      <c r="GL158">
        <v>1000</v>
      </c>
      <c r="GM158">
        <v>1000</v>
      </c>
      <c r="GN158">
        <v>1000</v>
      </c>
      <c r="GO158">
        <v>1000</v>
      </c>
      <c r="GP158">
        <v>1000</v>
      </c>
      <c r="GQ158">
        <v>1000</v>
      </c>
      <c r="GR158">
        <v>1000</v>
      </c>
      <c r="GS158">
        <v>1000</v>
      </c>
      <c r="GT158">
        <v>1000</v>
      </c>
      <c r="GU158">
        <v>1000</v>
      </c>
      <c r="GV158">
        <v>1000</v>
      </c>
      <c r="GW158">
        <v>1000</v>
      </c>
      <c r="GX158">
        <v>1000</v>
      </c>
      <c r="GY158">
        <v>1000</v>
      </c>
      <c r="GZ158">
        <v>1000</v>
      </c>
      <c r="HA158">
        <v>1000</v>
      </c>
      <c r="HB158">
        <v>1000</v>
      </c>
      <c r="HC158">
        <v>1000</v>
      </c>
      <c r="HD158">
        <v>1000</v>
      </c>
      <c r="HE158">
        <v>1000</v>
      </c>
      <c r="HF158">
        <v>1000</v>
      </c>
      <c r="HG158">
        <v>1000</v>
      </c>
      <c r="HH158">
        <v>1000</v>
      </c>
      <c r="HI158">
        <v>1000</v>
      </c>
      <c r="HJ158">
        <v>1000</v>
      </c>
      <c r="HK158">
        <v>1000</v>
      </c>
      <c r="HL158">
        <v>1000</v>
      </c>
      <c r="HM158">
        <v>1000</v>
      </c>
      <c r="HN158">
        <v>1000</v>
      </c>
      <c r="HO158">
        <v>1000</v>
      </c>
      <c r="HP158">
        <v>1000</v>
      </c>
      <c r="HQ158">
        <v>1000</v>
      </c>
      <c r="HR158">
        <v>1000</v>
      </c>
      <c r="HS158">
        <v>1000</v>
      </c>
      <c r="HT158">
        <v>1000</v>
      </c>
      <c r="HU158">
        <v>1000</v>
      </c>
      <c r="HV158">
        <v>1000</v>
      </c>
      <c r="HW158">
        <v>1000</v>
      </c>
      <c r="HX158">
        <v>1000</v>
      </c>
      <c r="HY158">
        <v>1000</v>
      </c>
      <c r="HZ158">
        <v>1000</v>
      </c>
      <c r="IA158">
        <v>1000</v>
      </c>
      <c r="IB158">
        <v>1000</v>
      </c>
      <c r="IC158">
        <v>1000</v>
      </c>
      <c r="ID158">
        <v>1000</v>
      </c>
      <c r="IE158">
        <v>1000</v>
      </c>
      <c r="IF158">
        <v>1000</v>
      </c>
      <c r="IG158">
        <v>1000</v>
      </c>
      <c r="IH158">
        <v>1000</v>
      </c>
      <c r="II158">
        <v>1000</v>
      </c>
      <c r="IJ158">
        <v>1000</v>
      </c>
      <c r="IK158">
        <v>1000</v>
      </c>
      <c r="IL158">
        <v>1000</v>
      </c>
      <c r="IM158">
        <v>1000</v>
      </c>
      <c r="IN158">
        <v>1000</v>
      </c>
      <c r="IO158">
        <v>1000</v>
      </c>
      <c r="IP158">
        <v>1000</v>
      </c>
      <c r="IQ158">
        <v>1000</v>
      </c>
      <c r="IR158">
        <v>1000</v>
      </c>
      <c r="IS158">
        <v>1000</v>
      </c>
      <c r="IT158">
        <v>1000</v>
      </c>
      <c r="IU158">
        <v>1000</v>
      </c>
      <c r="IV158">
        <v>1000</v>
      </c>
      <c r="IW158">
        <v>1000</v>
      </c>
      <c r="IX158">
        <v>1000</v>
      </c>
      <c r="IY158">
        <v>1000</v>
      </c>
      <c r="IZ158">
        <v>1000</v>
      </c>
      <c r="JA158">
        <v>1000</v>
      </c>
      <c r="JB158">
        <v>1000</v>
      </c>
      <c r="JC158">
        <v>1000</v>
      </c>
      <c r="JD158">
        <v>1000</v>
      </c>
      <c r="JE158">
        <v>1000</v>
      </c>
      <c r="JF158">
        <v>1000</v>
      </c>
      <c r="JG158">
        <v>1000</v>
      </c>
      <c r="JH158">
        <v>1000</v>
      </c>
      <c r="JI158">
        <v>1000</v>
      </c>
      <c r="JJ158">
        <v>1000</v>
      </c>
      <c r="JK158">
        <v>1000</v>
      </c>
      <c r="JL158">
        <v>1000</v>
      </c>
      <c r="JM158">
        <v>1000</v>
      </c>
      <c r="JN158">
        <v>1000</v>
      </c>
      <c r="JO158">
        <v>1000</v>
      </c>
      <c r="JP158">
        <v>1000</v>
      </c>
      <c r="JQ158">
        <v>1000</v>
      </c>
      <c r="JR158">
        <v>1000</v>
      </c>
      <c r="JS158">
        <v>1000</v>
      </c>
      <c r="JT158">
        <v>1000</v>
      </c>
      <c r="JU158">
        <v>1000</v>
      </c>
      <c r="JV158">
        <v>1000</v>
      </c>
      <c r="JW158">
        <v>1000</v>
      </c>
      <c r="JX158">
        <v>1000</v>
      </c>
      <c r="JY158">
        <v>1000</v>
      </c>
      <c r="JZ158">
        <v>1000</v>
      </c>
      <c r="KA158">
        <v>1000</v>
      </c>
      <c r="KB158">
        <v>1000</v>
      </c>
      <c r="KC158">
        <v>1000</v>
      </c>
      <c r="KD158">
        <v>1000</v>
      </c>
      <c r="KE158">
        <v>1000</v>
      </c>
      <c r="KF158">
        <v>1000</v>
      </c>
      <c r="KG158">
        <v>1000</v>
      </c>
      <c r="KH158">
        <v>1000</v>
      </c>
      <c r="KI158">
        <v>1000</v>
      </c>
      <c r="KJ158">
        <v>1000</v>
      </c>
      <c r="KK158">
        <v>1000</v>
      </c>
      <c r="KL158">
        <v>1000</v>
      </c>
      <c r="KM158">
        <v>1000</v>
      </c>
      <c r="KN158">
        <v>1000</v>
      </c>
      <c r="KO158">
        <v>1000</v>
      </c>
      <c r="KP158">
        <v>1000</v>
      </c>
      <c r="KQ158">
        <v>1000</v>
      </c>
      <c r="KR158">
        <v>1000</v>
      </c>
      <c r="KS158">
        <v>1000</v>
      </c>
      <c r="KT158">
        <v>1000</v>
      </c>
      <c r="KU158">
        <v>1000</v>
      </c>
      <c r="KV158">
        <v>1000</v>
      </c>
      <c r="KW158">
        <v>1000</v>
      </c>
      <c r="KX158">
        <v>1000</v>
      </c>
      <c r="KY158">
        <v>1000</v>
      </c>
      <c r="KZ158">
        <v>1000</v>
      </c>
      <c r="LA158">
        <v>1000</v>
      </c>
      <c r="LB158">
        <v>1000</v>
      </c>
      <c r="LC158">
        <v>1000</v>
      </c>
      <c r="LD158">
        <v>1000</v>
      </c>
      <c r="LE158">
        <v>1000</v>
      </c>
      <c r="LF158">
        <v>1000</v>
      </c>
      <c r="LG158">
        <v>1000</v>
      </c>
      <c r="LH158">
        <v>1000</v>
      </c>
      <c r="LI158">
        <v>1000</v>
      </c>
      <c r="LJ158">
        <v>1000</v>
      </c>
      <c r="LK158">
        <v>1000</v>
      </c>
      <c r="LL158">
        <v>1000</v>
      </c>
      <c r="LM158">
        <v>1000</v>
      </c>
      <c r="LN158">
        <v>1000</v>
      </c>
      <c r="LO158">
        <v>1000</v>
      </c>
      <c r="LP158">
        <v>1000</v>
      </c>
      <c r="LQ158">
        <v>1000</v>
      </c>
      <c r="LR158">
        <v>1000</v>
      </c>
      <c r="LS158">
        <v>1000</v>
      </c>
      <c r="LT158">
        <v>1000</v>
      </c>
      <c r="LU158">
        <v>1000</v>
      </c>
      <c r="LV158">
        <v>1000</v>
      </c>
      <c r="LW158">
        <v>1000</v>
      </c>
      <c r="LX158">
        <v>1000</v>
      </c>
      <c r="LY158">
        <v>1000</v>
      </c>
      <c r="LZ158">
        <v>1000</v>
      </c>
      <c r="MA158">
        <v>1000</v>
      </c>
      <c r="MB158">
        <v>1000</v>
      </c>
      <c r="MC158">
        <v>1000</v>
      </c>
      <c r="MD158">
        <v>1000</v>
      </c>
      <c r="ME158">
        <v>1000</v>
      </c>
      <c r="MF158">
        <v>1000</v>
      </c>
      <c r="MG158">
        <v>1000</v>
      </c>
      <c r="MH158">
        <v>1000</v>
      </c>
      <c r="MI158">
        <v>1000</v>
      </c>
      <c r="MJ158">
        <v>1000</v>
      </c>
      <c r="MK158">
        <v>1000</v>
      </c>
      <c r="ML158">
        <v>1000</v>
      </c>
      <c r="MM158">
        <v>1000</v>
      </c>
      <c r="MN158">
        <v>1000</v>
      </c>
      <c r="MO158">
        <v>1000</v>
      </c>
      <c r="MP158">
        <v>1000</v>
      </c>
      <c r="MQ158">
        <v>1000</v>
      </c>
      <c r="MR158">
        <v>1000</v>
      </c>
      <c r="MS158">
        <v>1000</v>
      </c>
      <c r="MT158">
        <v>1000</v>
      </c>
      <c r="MU158">
        <v>1000</v>
      </c>
      <c r="MV158">
        <v>1000</v>
      </c>
      <c r="MW158">
        <v>1000</v>
      </c>
      <c r="MX158">
        <v>1000</v>
      </c>
      <c r="MY158">
        <v>1000</v>
      </c>
      <c r="MZ158">
        <v>1000</v>
      </c>
      <c r="NA158">
        <v>1000</v>
      </c>
      <c r="NB158">
        <v>1000</v>
      </c>
      <c r="NC158">
        <v>1000</v>
      </c>
      <c r="ND158">
        <v>1000</v>
      </c>
      <c r="NE158">
        <v>1000</v>
      </c>
      <c r="NF158">
        <v>1000</v>
      </c>
      <c r="NG158">
        <v>1000</v>
      </c>
      <c r="NH158">
        <v>1000</v>
      </c>
      <c r="NI158">
        <v>1000</v>
      </c>
      <c r="NJ158">
        <v>1000</v>
      </c>
      <c r="NK158">
        <v>1000</v>
      </c>
      <c r="NL158">
        <v>1000</v>
      </c>
      <c r="NM158">
        <v>1000</v>
      </c>
      <c r="NN158">
        <v>1000</v>
      </c>
      <c r="NO158">
        <v>1000</v>
      </c>
      <c r="NP158">
        <v>1000</v>
      </c>
      <c r="NQ158">
        <v>1000</v>
      </c>
      <c r="NR158">
        <v>1000</v>
      </c>
      <c r="NS158">
        <v>1000</v>
      </c>
      <c r="NT158">
        <v>1000</v>
      </c>
      <c r="NU158">
        <v>1000</v>
      </c>
      <c r="NV158">
        <v>1000</v>
      </c>
      <c r="NW158">
        <v>1000</v>
      </c>
      <c r="NX158">
        <v>1000</v>
      </c>
      <c r="NY158">
        <v>1000</v>
      </c>
      <c r="NZ158">
        <v>1000</v>
      </c>
      <c r="OA158">
        <v>1000</v>
      </c>
      <c r="OB158">
        <v>1000</v>
      </c>
      <c r="OC158">
        <v>1000</v>
      </c>
      <c r="OD158">
        <v>1000</v>
      </c>
      <c r="OE158">
        <v>1000</v>
      </c>
      <c r="OF158">
        <v>1000</v>
      </c>
      <c r="OG158">
        <v>1000</v>
      </c>
      <c r="OH158">
        <v>1000</v>
      </c>
      <c r="OI158">
        <v>1000</v>
      </c>
      <c r="OJ158">
        <v>1000</v>
      </c>
      <c r="OK158">
        <v>1000</v>
      </c>
      <c r="OL158">
        <v>1000</v>
      </c>
      <c r="OM158">
        <v>1000</v>
      </c>
      <c r="ON158">
        <v>1000</v>
      </c>
      <c r="OO158">
        <v>1000</v>
      </c>
      <c r="OP158">
        <v>1000</v>
      </c>
      <c r="OQ158">
        <v>1000</v>
      </c>
      <c r="OR158">
        <v>1000</v>
      </c>
      <c r="OS158">
        <v>1000</v>
      </c>
      <c r="OT158">
        <v>1000</v>
      </c>
      <c r="OU158">
        <v>1000</v>
      </c>
      <c r="OV158">
        <v>1000</v>
      </c>
      <c r="OW158">
        <v>1000</v>
      </c>
      <c r="OX158">
        <v>1000</v>
      </c>
      <c r="OY158">
        <v>1000</v>
      </c>
      <c r="OZ158">
        <v>1000</v>
      </c>
      <c r="PA158">
        <v>1000</v>
      </c>
      <c r="PB158">
        <v>1000</v>
      </c>
      <c r="PC158">
        <v>1000</v>
      </c>
      <c r="PD158">
        <v>1000</v>
      </c>
      <c r="PE158">
        <v>1000</v>
      </c>
      <c r="PF158">
        <v>1000</v>
      </c>
      <c r="PG158">
        <v>1000</v>
      </c>
      <c r="PH158">
        <v>1000</v>
      </c>
      <c r="PI158">
        <v>1000</v>
      </c>
      <c r="PJ158">
        <v>1000</v>
      </c>
      <c r="PK158">
        <v>1000</v>
      </c>
      <c r="PL158">
        <v>1000</v>
      </c>
      <c r="PM158">
        <v>1000</v>
      </c>
      <c r="PN158">
        <v>1000</v>
      </c>
      <c r="PO158">
        <v>1000</v>
      </c>
      <c r="PP158">
        <v>1000</v>
      </c>
      <c r="PQ158">
        <v>1000</v>
      </c>
      <c r="PR158">
        <v>1000</v>
      </c>
      <c r="PS158">
        <v>1000</v>
      </c>
      <c r="PT158">
        <v>1000</v>
      </c>
      <c r="PU158">
        <v>1000</v>
      </c>
      <c r="PV158">
        <v>1000</v>
      </c>
      <c r="PW158">
        <v>1000</v>
      </c>
      <c r="PX158">
        <v>1000</v>
      </c>
      <c r="PY158">
        <v>1000</v>
      </c>
      <c r="PZ158">
        <v>1000</v>
      </c>
      <c r="QA158">
        <v>1000</v>
      </c>
      <c r="QB158">
        <v>1000</v>
      </c>
      <c r="QC158">
        <v>1000</v>
      </c>
      <c r="QD158">
        <v>1000</v>
      </c>
      <c r="QE158">
        <v>1000</v>
      </c>
      <c r="QF158">
        <v>1000</v>
      </c>
      <c r="QG158">
        <v>1000</v>
      </c>
      <c r="QH158">
        <v>1000</v>
      </c>
      <c r="QI158">
        <v>1000</v>
      </c>
      <c r="QJ158">
        <v>1000</v>
      </c>
      <c r="QK158">
        <v>1000</v>
      </c>
      <c r="QL158">
        <v>1000</v>
      </c>
      <c r="QM158">
        <v>1000</v>
      </c>
      <c r="QN158">
        <v>1000</v>
      </c>
      <c r="QO158">
        <v>1000</v>
      </c>
      <c r="QP158">
        <v>1000</v>
      </c>
      <c r="QQ158">
        <v>1000</v>
      </c>
      <c r="QR158">
        <v>1000</v>
      </c>
      <c r="QS158">
        <v>1000</v>
      </c>
      <c r="QT158">
        <v>1000</v>
      </c>
      <c r="QU158">
        <v>1000</v>
      </c>
      <c r="QV158">
        <v>1000</v>
      </c>
      <c r="QW158">
        <v>1000</v>
      </c>
      <c r="QX158">
        <v>1000</v>
      </c>
      <c r="QY158">
        <v>1000</v>
      </c>
      <c r="QZ158">
        <v>1000</v>
      </c>
      <c r="RA158">
        <v>1000</v>
      </c>
      <c r="RB158">
        <v>1000</v>
      </c>
      <c r="RC158">
        <v>1000</v>
      </c>
      <c r="RD158">
        <v>1000</v>
      </c>
      <c r="RE158">
        <v>1000</v>
      </c>
      <c r="RF158">
        <v>1000</v>
      </c>
      <c r="RG158">
        <v>1000</v>
      </c>
      <c r="RH158">
        <v>1000</v>
      </c>
      <c r="RI158">
        <v>1000</v>
      </c>
      <c r="RJ158">
        <v>1000</v>
      </c>
      <c r="RK158">
        <v>1000</v>
      </c>
      <c r="RL158">
        <v>1000</v>
      </c>
      <c r="RM158">
        <v>1000</v>
      </c>
      <c r="RN158">
        <v>1000</v>
      </c>
      <c r="RO158">
        <v>1000</v>
      </c>
      <c r="RP158">
        <v>1000</v>
      </c>
      <c r="RQ158">
        <v>1000</v>
      </c>
      <c r="RR158">
        <v>1000</v>
      </c>
      <c r="RS158">
        <v>1000</v>
      </c>
      <c r="RT158">
        <v>1000</v>
      </c>
      <c r="RU158">
        <v>1000</v>
      </c>
      <c r="RV158">
        <v>1000</v>
      </c>
      <c r="RW158">
        <v>1000</v>
      </c>
      <c r="RX158">
        <v>1000</v>
      </c>
      <c r="RY158">
        <v>1000</v>
      </c>
      <c r="RZ158">
        <v>1000</v>
      </c>
      <c r="SA158">
        <v>1000</v>
      </c>
      <c r="SB158">
        <v>1000</v>
      </c>
      <c r="SC158">
        <v>1000</v>
      </c>
      <c r="SD158">
        <v>1000</v>
      </c>
      <c r="SE158">
        <v>1000</v>
      </c>
      <c r="SF158">
        <v>1000</v>
      </c>
      <c r="SG158">
        <v>1000</v>
      </c>
      <c r="SH158">
        <v>1000</v>
      </c>
      <c r="SI158">
        <v>1000</v>
      </c>
      <c r="SJ158">
        <v>1000</v>
      </c>
      <c r="SK158">
        <v>1000</v>
      </c>
      <c r="SL158">
        <v>1000</v>
      </c>
      <c r="SM158">
        <v>1000</v>
      </c>
      <c r="SN158">
        <v>1000</v>
      </c>
      <c r="SO158">
        <v>1000</v>
      </c>
      <c r="SP158">
        <v>1000</v>
      </c>
      <c r="SQ158">
        <v>1000</v>
      </c>
      <c r="SR158">
        <v>1000</v>
      </c>
      <c r="SS158">
        <v>1000</v>
      </c>
      <c r="ST158">
        <v>1000</v>
      </c>
      <c r="SU158">
        <v>1000</v>
      </c>
      <c r="SV158">
        <v>1000</v>
      </c>
      <c r="SW158">
        <v>1000</v>
      </c>
      <c r="SX158">
        <v>1000</v>
      </c>
      <c r="SY158">
        <v>1000</v>
      </c>
      <c r="SZ158">
        <v>1000</v>
      </c>
      <c r="TA158">
        <v>1000</v>
      </c>
      <c r="TB158">
        <v>1000</v>
      </c>
      <c r="TC158">
        <v>1000</v>
      </c>
      <c r="TD158">
        <v>1000</v>
      </c>
      <c r="TE158">
        <v>1000</v>
      </c>
      <c r="TF158">
        <v>1000</v>
      </c>
      <c r="TG158">
        <v>1000</v>
      </c>
      <c r="TH158">
        <v>1000</v>
      </c>
      <c r="TI158">
        <v>1000</v>
      </c>
      <c r="TJ158">
        <v>1000</v>
      </c>
      <c r="TK158">
        <v>1000</v>
      </c>
      <c r="TL158">
        <v>1000</v>
      </c>
      <c r="TM158">
        <v>1000</v>
      </c>
      <c r="TN158">
        <v>1000</v>
      </c>
      <c r="TO158">
        <v>1000</v>
      </c>
      <c r="TP158">
        <v>1000</v>
      </c>
      <c r="TQ158">
        <v>1000</v>
      </c>
      <c r="TR158">
        <v>1000</v>
      </c>
      <c r="TS158">
        <v>1000</v>
      </c>
      <c r="TT158">
        <v>1000</v>
      </c>
      <c r="TU158">
        <v>1000</v>
      </c>
      <c r="TV158">
        <v>1000</v>
      </c>
      <c r="TW158">
        <v>1000</v>
      </c>
      <c r="TX158">
        <v>1000</v>
      </c>
      <c r="TY158">
        <v>1000</v>
      </c>
      <c r="TZ158">
        <v>1000</v>
      </c>
      <c r="UA158">
        <v>1000</v>
      </c>
      <c r="UB158">
        <v>1000</v>
      </c>
      <c r="UC158">
        <v>1000</v>
      </c>
      <c r="UD158">
        <v>1000</v>
      </c>
      <c r="UE158">
        <v>1000</v>
      </c>
      <c r="UF158">
        <v>1000</v>
      </c>
      <c r="UG158">
        <v>1000</v>
      </c>
      <c r="UH158">
        <v>1000</v>
      </c>
      <c r="UI158">
        <v>1000</v>
      </c>
      <c r="UJ158">
        <v>1000</v>
      </c>
      <c r="UK158">
        <v>1000</v>
      </c>
      <c r="UL158">
        <v>1000</v>
      </c>
      <c r="UM158">
        <v>1000</v>
      </c>
      <c r="UN158">
        <v>1000</v>
      </c>
      <c r="UO158">
        <v>1000</v>
      </c>
      <c r="UP158">
        <v>1000</v>
      </c>
      <c r="UQ158">
        <v>1000</v>
      </c>
      <c r="UR158">
        <v>1000</v>
      </c>
      <c r="US158">
        <v>1000</v>
      </c>
      <c r="UT158">
        <v>1000</v>
      </c>
      <c r="UU158">
        <v>1000</v>
      </c>
      <c r="UV158">
        <v>1000</v>
      </c>
      <c r="UW158">
        <v>1000</v>
      </c>
      <c r="UX158">
        <v>1000</v>
      </c>
      <c r="UY158">
        <v>1000</v>
      </c>
      <c r="UZ158">
        <v>1000</v>
      </c>
      <c r="VA158">
        <v>1000</v>
      </c>
      <c r="VB158">
        <v>1000</v>
      </c>
      <c r="VC158">
        <v>1000</v>
      </c>
      <c r="VD158">
        <v>1000</v>
      </c>
      <c r="VE158">
        <v>1000</v>
      </c>
      <c r="VF158">
        <v>1000</v>
      </c>
      <c r="VG158">
        <v>1000</v>
      </c>
      <c r="VH158">
        <v>1000</v>
      </c>
      <c r="VI158">
        <v>1000</v>
      </c>
      <c r="VJ158">
        <v>1000</v>
      </c>
      <c r="VK158">
        <v>1000</v>
      </c>
      <c r="VL158">
        <v>1000</v>
      </c>
      <c r="VM158">
        <v>1000</v>
      </c>
      <c r="VN158">
        <v>1000</v>
      </c>
      <c r="VO158">
        <v>1000</v>
      </c>
      <c r="VP158">
        <v>1000</v>
      </c>
      <c r="VQ158">
        <v>1000</v>
      </c>
      <c r="VR158">
        <v>1000</v>
      </c>
      <c r="VS158">
        <v>1000</v>
      </c>
      <c r="VT158">
        <v>1000</v>
      </c>
      <c r="VU158">
        <v>1000</v>
      </c>
      <c r="VV158">
        <v>1000</v>
      </c>
      <c r="VW158">
        <v>1000</v>
      </c>
      <c r="VX158">
        <v>1000</v>
      </c>
      <c r="VY158">
        <v>1000</v>
      </c>
      <c r="VZ158">
        <v>1000</v>
      </c>
      <c r="WA158">
        <v>1000</v>
      </c>
      <c r="WB158">
        <v>1000</v>
      </c>
      <c r="WC158">
        <v>1000</v>
      </c>
      <c r="WD158">
        <v>1000</v>
      </c>
    </row>
    <row r="159" spans="1:602" x14ac:dyDescent="0.55000000000000004">
      <c r="A159" t="s">
        <v>158</v>
      </c>
      <c r="B159">
        <v>100000000000</v>
      </c>
      <c r="C159">
        <v>99999900411</v>
      </c>
      <c r="D159">
        <v>99998993083</v>
      </c>
      <c r="E159">
        <v>99998774980</v>
      </c>
      <c r="F159">
        <v>99998562122</v>
      </c>
      <c r="G159">
        <v>99998270227</v>
      </c>
      <c r="H159">
        <v>99997962428</v>
      </c>
      <c r="I159">
        <v>99997718005</v>
      </c>
      <c r="J159">
        <v>99997427886</v>
      </c>
      <c r="K159">
        <v>99997125538</v>
      </c>
      <c r="L159">
        <v>99996864714</v>
      </c>
      <c r="M159">
        <v>99996583524</v>
      </c>
      <c r="N159">
        <v>99996294916</v>
      </c>
      <c r="O159">
        <v>99996012217</v>
      </c>
      <c r="P159">
        <v>99995747457</v>
      </c>
      <c r="Q159">
        <v>99995510664</v>
      </c>
      <c r="R159">
        <v>99995237515</v>
      </c>
      <c r="S159">
        <v>99994989925</v>
      </c>
      <c r="T159">
        <v>99994776140</v>
      </c>
      <c r="U159">
        <v>99994529144</v>
      </c>
      <c r="V159">
        <v>99994268695</v>
      </c>
      <c r="W159">
        <v>99994050288</v>
      </c>
      <c r="X159">
        <v>99993826106</v>
      </c>
      <c r="Y159">
        <v>99993606397</v>
      </c>
      <c r="Z159">
        <v>99993392530</v>
      </c>
      <c r="AA159">
        <v>99993137307</v>
      </c>
      <c r="AB159">
        <v>99992962671</v>
      </c>
      <c r="AC159">
        <v>99992757411</v>
      </c>
      <c r="AD159">
        <v>99992491183</v>
      </c>
      <c r="AE159">
        <v>99992314412</v>
      </c>
      <c r="AF159">
        <v>99992079283</v>
      </c>
      <c r="AG159">
        <v>99991898564</v>
      </c>
      <c r="AH159">
        <v>99991687668</v>
      </c>
      <c r="AI159">
        <v>99991479282</v>
      </c>
      <c r="AJ159">
        <v>99991291732</v>
      </c>
      <c r="AK159">
        <v>99991110890</v>
      </c>
      <c r="AL159">
        <v>99990940749</v>
      </c>
      <c r="AM159">
        <v>99990728111</v>
      </c>
      <c r="AN159">
        <v>99990567581</v>
      </c>
      <c r="AO159">
        <v>99990398418</v>
      </c>
      <c r="AP159">
        <v>99990148883</v>
      </c>
      <c r="AQ159">
        <v>99989993495</v>
      </c>
      <c r="AR159">
        <v>99989782235</v>
      </c>
      <c r="AS159">
        <v>99989655388</v>
      </c>
      <c r="AT159">
        <v>99989480324</v>
      </c>
      <c r="AU159">
        <v>99989279139</v>
      </c>
      <c r="AV159">
        <v>99989099053</v>
      </c>
      <c r="AW159">
        <v>99988913473</v>
      </c>
      <c r="AX159">
        <v>99988746913</v>
      </c>
      <c r="AY159">
        <v>99988583933</v>
      </c>
      <c r="AZ159">
        <v>99988419344</v>
      </c>
      <c r="BA159">
        <v>99988262636</v>
      </c>
      <c r="BB159">
        <v>99988061296</v>
      </c>
      <c r="BC159">
        <v>99987906919</v>
      </c>
      <c r="BD159">
        <v>99987723371</v>
      </c>
      <c r="BE159">
        <v>99987597737</v>
      </c>
      <c r="BF159">
        <v>99987445071</v>
      </c>
      <c r="BG159">
        <v>99987286071</v>
      </c>
      <c r="BH159">
        <v>99987111689</v>
      </c>
      <c r="BI159">
        <v>99986972667</v>
      </c>
      <c r="BJ159">
        <v>99986823645</v>
      </c>
      <c r="BK159">
        <v>99986685588</v>
      </c>
      <c r="BL159">
        <v>99986528761</v>
      </c>
      <c r="BM159">
        <v>99986380785</v>
      </c>
      <c r="BN159">
        <v>99986218155</v>
      </c>
      <c r="BO159">
        <v>99986069676</v>
      </c>
      <c r="BP159">
        <v>99985934790</v>
      </c>
      <c r="BQ159">
        <v>99985791674</v>
      </c>
      <c r="BR159">
        <v>99985630950</v>
      </c>
      <c r="BS159">
        <v>99985502171</v>
      </c>
      <c r="BT159">
        <v>99985356748</v>
      </c>
      <c r="BU159">
        <v>99985234581</v>
      </c>
      <c r="BV159">
        <v>99985062832</v>
      </c>
      <c r="BW159">
        <v>99984969131</v>
      </c>
      <c r="BX159">
        <v>99984817810</v>
      </c>
      <c r="BY159">
        <v>99984669039</v>
      </c>
      <c r="BZ159">
        <v>99984543031</v>
      </c>
      <c r="CA159">
        <v>99984412756</v>
      </c>
      <c r="CB159">
        <v>99984274397</v>
      </c>
      <c r="CC159">
        <v>99984164134</v>
      </c>
      <c r="CD159">
        <v>99984048403</v>
      </c>
      <c r="CE159">
        <v>99983922663</v>
      </c>
      <c r="CF159">
        <v>99983777179</v>
      </c>
      <c r="CG159">
        <v>99983670229</v>
      </c>
      <c r="CH159">
        <v>99983506822</v>
      </c>
      <c r="CI159">
        <v>99983436531</v>
      </c>
      <c r="CJ159">
        <v>99983320312</v>
      </c>
      <c r="CK159">
        <v>99983181077</v>
      </c>
      <c r="CL159">
        <v>99983062081</v>
      </c>
      <c r="CM159">
        <v>99982960081</v>
      </c>
      <c r="CN159">
        <v>99982820122</v>
      </c>
      <c r="CO159">
        <v>99982719875</v>
      </c>
      <c r="CP159">
        <v>99982617577</v>
      </c>
      <c r="CQ159">
        <v>99982483008</v>
      </c>
      <c r="CR159">
        <v>99982381008</v>
      </c>
      <c r="CS159">
        <v>99982265552</v>
      </c>
      <c r="CT159">
        <v>99982124326</v>
      </c>
      <c r="CU159">
        <v>99982006097</v>
      </c>
      <c r="CV159">
        <v>99981922032</v>
      </c>
      <c r="CW159">
        <v>99981832765</v>
      </c>
      <c r="CX159">
        <v>99981739437</v>
      </c>
      <c r="CY159">
        <v>99981575855</v>
      </c>
      <c r="CZ159">
        <v>99981500520</v>
      </c>
      <c r="DA159">
        <v>99981410101</v>
      </c>
      <c r="DB159">
        <v>99981283741</v>
      </c>
      <c r="DC159">
        <v>99981203833</v>
      </c>
      <c r="DD159">
        <v>99981122144</v>
      </c>
      <c r="DE159">
        <v>99980974270</v>
      </c>
      <c r="DF159">
        <v>99980906429</v>
      </c>
      <c r="DG159">
        <v>99980823859</v>
      </c>
      <c r="DH159">
        <v>99980665488</v>
      </c>
      <c r="DI159">
        <v>99980566334</v>
      </c>
      <c r="DJ159">
        <v>99980508259</v>
      </c>
      <c r="DK159">
        <v>99980385056</v>
      </c>
      <c r="DL159">
        <v>99980343604</v>
      </c>
      <c r="DM159">
        <v>99980231695</v>
      </c>
      <c r="DN159">
        <v>99980093373</v>
      </c>
      <c r="DO159">
        <v>99980041724</v>
      </c>
      <c r="DP159">
        <v>99979945998</v>
      </c>
      <c r="DQ159">
        <v>99979851796</v>
      </c>
      <c r="DR159">
        <v>99979767368</v>
      </c>
      <c r="DS159">
        <v>99979694055</v>
      </c>
      <c r="DT159">
        <v>99979602132</v>
      </c>
      <c r="DU159">
        <v>99979505073</v>
      </c>
      <c r="DV159">
        <v>99979413635</v>
      </c>
      <c r="DW159">
        <v>99979345064</v>
      </c>
      <c r="DX159">
        <v>99979248543</v>
      </c>
      <c r="DY159">
        <v>99979157393</v>
      </c>
      <c r="DZ159">
        <v>99979062345</v>
      </c>
      <c r="EA159">
        <v>99978956607</v>
      </c>
      <c r="EB159">
        <v>99978899974</v>
      </c>
      <c r="EC159">
        <v>99978770193</v>
      </c>
      <c r="ED159">
        <v>99978729905</v>
      </c>
      <c r="EE159">
        <v>99978681316</v>
      </c>
      <c r="EF159">
        <v>99978560618</v>
      </c>
      <c r="EG159">
        <v>99978471341</v>
      </c>
      <c r="EH159">
        <v>99978408091</v>
      </c>
      <c r="EI159">
        <v>99978335618</v>
      </c>
      <c r="EJ159">
        <v>99978265850</v>
      </c>
      <c r="EK159">
        <v>99978199269</v>
      </c>
      <c r="EL159">
        <v>99978110852</v>
      </c>
      <c r="EM159">
        <v>99977996138</v>
      </c>
      <c r="EN159">
        <v>99977910036</v>
      </c>
      <c r="EO159">
        <v>99977853749</v>
      </c>
      <c r="EP159">
        <v>99977763852</v>
      </c>
      <c r="EQ159">
        <v>99977692557</v>
      </c>
      <c r="ER159">
        <v>99977584436</v>
      </c>
      <c r="ES159">
        <v>99977545339</v>
      </c>
      <c r="ET159">
        <v>99977419453</v>
      </c>
      <c r="EU159">
        <v>99977417974</v>
      </c>
      <c r="EV159">
        <v>99977329744</v>
      </c>
      <c r="EW159">
        <v>99977232008</v>
      </c>
      <c r="EX159">
        <v>99977178050</v>
      </c>
      <c r="EY159">
        <v>99977112143</v>
      </c>
      <c r="EZ159">
        <v>99977043413</v>
      </c>
      <c r="FA159">
        <v>99976968598</v>
      </c>
      <c r="FB159">
        <v>99976891290</v>
      </c>
      <c r="FC159">
        <v>99976812834</v>
      </c>
      <c r="FD159">
        <v>99976750716</v>
      </c>
      <c r="FE159">
        <v>99976666129</v>
      </c>
      <c r="FF159">
        <v>99976598767</v>
      </c>
      <c r="FG159">
        <v>99976472979</v>
      </c>
      <c r="FH159">
        <v>99976471391</v>
      </c>
      <c r="FI159">
        <v>99976390227</v>
      </c>
      <c r="FJ159">
        <v>99976302840</v>
      </c>
      <c r="FK159">
        <v>99976249708</v>
      </c>
      <c r="FL159">
        <v>99976139667</v>
      </c>
      <c r="FM159">
        <v>99976111237</v>
      </c>
      <c r="FN159">
        <v>99976049272</v>
      </c>
      <c r="FO159">
        <v>99975964948</v>
      </c>
      <c r="FP159">
        <v>99975908782</v>
      </c>
      <c r="FQ159">
        <v>99975827506</v>
      </c>
      <c r="FR159">
        <v>99975772505</v>
      </c>
      <c r="FS159">
        <v>99975663359</v>
      </c>
      <c r="FT159">
        <v>99975637598</v>
      </c>
      <c r="FU159">
        <v>99975542768</v>
      </c>
      <c r="FV159">
        <v>99975500120</v>
      </c>
      <c r="FW159">
        <v>99975446409</v>
      </c>
      <c r="FX159">
        <v>99975350162</v>
      </c>
      <c r="FY159">
        <v>99975268417</v>
      </c>
      <c r="FZ159">
        <v>99975248815</v>
      </c>
      <c r="GA159">
        <v>99975180920</v>
      </c>
      <c r="GB159">
        <v>99975095719</v>
      </c>
      <c r="GC159">
        <v>99975057172</v>
      </c>
      <c r="GD159">
        <v>99974974333</v>
      </c>
      <c r="GE159">
        <v>99974922771</v>
      </c>
      <c r="GF159">
        <v>99974858136</v>
      </c>
      <c r="GG159">
        <v>99974783649</v>
      </c>
      <c r="GH159">
        <v>99974721476</v>
      </c>
      <c r="GI159">
        <v>99974667622</v>
      </c>
      <c r="GJ159">
        <v>99974606162</v>
      </c>
      <c r="GK159">
        <v>99974573824</v>
      </c>
      <c r="GL159">
        <v>99974508244</v>
      </c>
      <c r="GM159">
        <v>99974455933</v>
      </c>
      <c r="GN159">
        <v>99974406078</v>
      </c>
      <c r="GO159">
        <v>99974329397</v>
      </c>
      <c r="GP159">
        <v>99974326947</v>
      </c>
      <c r="GQ159">
        <v>99974256257</v>
      </c>
      <c r="GR159">
        <v>99974232181</v>
      </c>
      <c r="GS159">
        <v>99974169229</v>
      </c>
      <c r="GT159">
        <v>99974146457</v>
      </c>
      <c r="GU159">
        <v>99974081633</v>
      </c>
      <c r="GV159">
        <v>99974035629</v>
      </c>
      <c r="GW159">
        <v>99974089474</v>
      </c>
      <c r="GX159">
        <v>99974068908</v>
      </c>
      <c r="GY159">
        <v>99974069416</v>
      </c>
      <c r="GZ159">
        <v>99974085588</v>
      </c>
      <c r="HA159">
        <v>99974116860</v>
      </c>
      <c r="HB159">
        <v>99974196212</v>
      </c>
      <c r="HC159">
        <v>99974286012</v>
      </c>
      <c r="HD159">
        <v>99974419070</v>
      </c>
      <c r="HE159">
        <v>99974538271</v>
      </c>
      <c r="HF159">
        <v>99974677889</v>
      </c>
      <c r="HG159">
        <v>99974848654</v>
      </c>
      <c r="HH159">
        <v>99975041449</v>
      </c>
      <c r="HI159">
        <v>99975182779</v>
      </c>
      <c r="HJ159">
        <v>99975326012</v>
      </c>
      <c r="HK159">
        <v>99975499981</v>
      </c>
      <c r="HL159">
        <v>99975705331</v>
      </c>
      <c r="HM159">
        <v>99975870634</v>
      </c>
      <c r="HN159">
        <v>99976023957</v>
      </c>
      <c r="HO159">
        <v>99976216317</v>
      </c>
      <c r="HP159">
        <v>99976358722</v>
      </c>
      <c r="HQ159">
        <v>99976525060</v>
      </c>
      <c r="HR159">
        <v>99976697441</v>
      </c>
      <c r="HS159">
        <v>99976831364</v>
      </c>
      <c r="HT159">
        <v>99976997882</v>
      </c>
      <c r="HU159">
        <v>99977140596</v>
      </c>
      <c r="HV159">
        <v>99977257521</v>
      </c>
      <c r="HW159">
        <v>99977466067</v>
      </c>
      <c r="HX159">
        <v>99977601133</v>
      </c>
      <c r="HY159">
        <v>99977753877</v>
      </c>
      <c r="HZ159">
        <v>99977884289</v>
      </c>
      <c r="IA159">
        <v>99978032298</v>
      </c>
      <c r="IB159">
        <v>99978170160</v>
      </c>
      <c r="IC159">
        <v>99978299870</v>
      </c>
      <c r="ID159">
        <v>99978422933</v>
      </c>
      <c r="IE159">
        <v>99978589045</v>
      </c>
      <c r="IF159">
        <v>99978720108</v>
      </c>
      <c r="IG159">
        <v>99978896802</v>
      </c>
      <c r="IH159">
        <v>99979027534</v>
      </c>
      <c r="II159">
        <v>99979140565</v>
      </c>
      <c r="IJ159">
        <v>99979269184</v>
      </c>
      <c r="IK159">
        <v>99979403517</v>
      </c>
      <c r="IL159">
        <v>99979525078</v>
      </c>
      <c r="IM159">
        <v>99979697882</v>
      </c>
      <c r="IN159">
        <v>99979838132</v>
      </c>
      <c r="IO159">
        <v>99979952066</v>
      </c>
      <c r="IP159">
        <v>99980107724</v>
      </c>
      <c r="IQ159">
        <v>99980200031</v>
      </c>
      <c r="IR159">
        <v>99980356111</v>
      </c>
      <c r="IS159">
        <v>99980490164</v>
      </c>
      <c r="IT159">
        <v>99980638475</v>
      </c>
      <c r="IU159">
        <v>99980770190</v>
      </c>
      <c r="IV159">
        <v>99980905144</v>
      </c>
      <c r="IW159">
        <v>99981012523</v>
      </c>
      <c r="IX159">
        <v>99981148874</v>
      </c>
      <c r="IY159">
        <v>99981314872</v>
      </c>
      <c r="IZ159">
        <v>99981446640</v>
      </c>
      <c r="JA159">
        <v>99981574206</v>
      </c>
      <c r="JB159">
        <v>99981665014</v>
      </c>
      <c r="JC159">
        <v>99981796868</v>
      </c>
      <c r="JD159">
        <v>99981920443</v>
      </c>
      <c r="JE159">
        <v>99982060198</v>
      </c>
      <c r="JF159">
        <v>99982207365</v>
      </c>
      <c r="JG159">
        <v>99982305172</v>
      </c>
      <c r="JH159">
        <v>99982464246</v>
      </c>
      <c r="JI159">
        <v>99982608933</v>
      </c>
      <c r="JJ159">
        <v>99982731705</v>
      </c>
      <c r="JK159">
        <v>99982865902</v>
      </c>
      <c r="JL159">
        <v>99983013324</v>
      </c>
      <c r="JM159">
        <v>99983136263</v>
      </c>
      <c r="JN159">
        <v>99983239183</v>
      </c>
      <c r="JO159">
        <v>99983388075</v>
      </c>
      <c r="JP159">
        <v>99983484437</v>
      </c>
      <c r="JQ159">
        <v>99983675224</v>
      </c>
      <c r="JR159">
        <v>99983791188</v>
      </c>
      <c r="JS159">
        <v>99983922454</v>
      </c>
      <c r="JT159">
        <v>99983994416</v>
      </c>
      <c r="JU159">
        <v>99984161743</v>
      </c>
      <c r="JV159">
        <v>99984298422</v>
      </c>
      <c r="JW159">
        <v>99984431982</v>
      </c>
      <c r="JX159">
        <v>99984529806</v>
      </c>
      <c r="JY159">
        <v>99984683774</v>
      </c>
      <c r="JZ159">
        <v>99984822444</v>
      </c>
      <c r="KA159">
        <v>99984945464</v>
      </c>
      <c r="KB159">
        <v>99985053631</v>
      </c>
      <c r="KC159">
        <v>99985163884</v>
      </c>
      <c r="KD159">
        <v>99985349282</v>
      </c>
      <c r="KE159">
        <v>99985464145</v>
      </c>
      <c r="KF159">
        <v>99985611066</v>
      </c>
      <c r="KG159">
        <v>99985664688</v>
      </c>
      <c r="KH159">
        <v>99985839871</v>
      </c>
      <c r="KI159">
        <v>99985970337</v>
      </c>
      <c r="KJ159">
        <v>99986086113</v>
      </c>
      <c r="KK159">
        <v>99986187419</v>
      </c>
      <c r="KL159">
        <v>99986362665</v>
      </c>
      <c r="KM159">
        <v>99986473764</v>
      </c>
      <c r="KN159">
        <v>99986613070</v>
      </c>
      <c r="KO159">
        <v>99986731619</v>
      </c>
      <c r="KP159">
        <v>99986841510</v>
      </c>
      <c r="KQ159">
        <v>99986954256</v>
      </c>
      <c r="KR159">
        <v>99987128217</v>
      </c>
      <c r="KS159">
        <v>99987263229</v>
      </c>
      <c r="KT159">
        <v>99987338920</v>
      </c>
      <c r="KU159">
        <v>99987467932</v>
      </c>
      <c r="KV159">
        <v>99987633323</v>
      </c>
      <c r="KW159">
        <v>99987720661</v>
      </c>
      <c r="KX159">
        <v>99987871172</v>
      </c>
      <c r="KY159">
        <v>99987959793</v>
      </c>
      <c r="KZ159">
        <v>99988097079</v>
      </c>
      <c r="LA159">
        <v>99988270223</v>
      </c>
      <c r="LB159">
        <v>99988365115</v>
      </c>
      <c r="LC159">
        <v>99988471196</v>
      </c>
      <c r="LD159">
        <v>99988573333</v>
      </c>
      <c r="LE159">
        <v>99988754253</v>
      </c>
      <c r="LF159">
        <v>99988841468</v>
      </c>
      <c r="LG159">
        <v>99989000894</v>
      </c>
      <c r="LH159">
        <v>99989104296</v>
      </c>
      <c r="LI159">
        <v>99989236550</v>
      </c>
      <c r="LJ159">
        <v>99989355396</v>
      </c>
      <c r="LK159">
        <v>99989439026</v>
      </c>
      <c r="LL159">
        <v>99989623278</v>
      </c>
      <c r="LM159">
        <v>99989744805</v>
      </c>
      <c r="LN159">
        <v>99989848457</v>
      </c>
      <c r="LO159">
        <v>99989964777</v>
      </c>
      <c r="LP159">
        <v>99990075095</v>
      </c>
      <c r="LQ159">
        <v>99990213889</v>
      </c>
      <c r="LR159">
        <v>99990308632</v>
      </c>
      <c r="LS159">
        <v>99990454984</v>
      </c>
      <c r="LT159">
        <v>99990565734</v>
      </c>
      <c r="LU159">
        <v>99990664467</v>
      </c>
      <c r="LV159">
        <v>99990836792</v>
      </c>
      <c r="LW159">
        <v>99990918064</v>
      </c>
      <c r="LX159">
        <v>99991028924</v>
      </c>
      <c r="LY159">
        <v>99991152714</v>
      </c>
      <c r="LZ159">
        <v>99991295776</v>
      </c>
      <c r="MA159">
        <v>99991419360</v>
      </c>
      <c r="MB159">
        <v>99991508493</v>
      </c>
      <c r="MC159">
        <v>99991682677</v>
      </c>
      <c r="MD159">
        <v>99991755309</v>
      </c>
      <c r="ME159">
        <v>99991909358</v>
      </c>
      <c r="MF159">
        <v>99992037606</v>
      </c>
      <c r="MG159">
        <v>99992133654</v>
      </c>
      <c r="MH159">
        <v>99992242549</v>
      </c>
      <c r="MI159">
        <v>99992369024</v>
      </c>
      <c r="MJ159">
        <v>99992466577</v>
      </c>
      <c r="MK159">
        <v>99992609907</v>
      </c>
      <c r="ML159">
        <v>99992724447</v>
      </c>
      <c r="MM159">
        <v>99992853582</v>
      </c>
      <c r="MN159">
        <v>99992951122</v>
      </c>
      <c r="MO159">
        <v>99993103597</v>
      </c>
      <c r="MP159">
        <v>99993198957</v>
      </c>
      <c r="MQ159">
        <v>99993334184</v>
      </c>
      <c r="MR159">
        <v>99993426438</v>
      </c>
      <c r="MS159">
        <v>99993587941</v>
      </c>
      <c r="MT159">
        <v>99993674193</v>
      </c>
      <c r="MU159">
        <v>99993832112</v>
      </c>
      <c r="MV159">
        <v>99993897127</v>
      </c>
      <c r="MW159">
        <v>99993997881</v>
      </c>
      <c r="MX159">
        <v>99994158877</v>
      </c>
      <c r="MY159">
        <v>99994229204</v>
      </c>
      <c r="MZ159">
        <v>99994381033</v>
      </c>
      <c r="NA159">
        <v>99994499712</v>
      </c>
      <c r="NB159">
        <v>99994594044</v>
      </c>
      <c r="NC159">
        <v>99994720230</v>
      </c>
      <c r="ND159">
        <v>99994851020</v>
      </c>
      <c r="NE159">
        <v>99994968371</v>
      </c>
      <c r="NF159">
        <v>99995082716</v>
      </c>
      <c r="NG159">
        <v>99995157437</v>
      </c>
      <c r="NH159">
        <v>99995271773</v>
      </c>
      <c r="NI159">
        <v>99995377571</v>
      </c>
      <c r="NJ159">
        <v>99995495202</v>
      </c>
      <c r="NK159">
        <v>99995639286</v>
      </c>
      <c r="NL159">
        <v>99995738509</v>
      </c>
      <c r="NM159">
        <v>99995844343</v>
      </c>
      <c r="NN159">
        <v>99995988041</v>
      </c>
      <c r="NO159">
        <v>99996100674</v>
      </c>
      <c r="NP159">
        <v>99996193425</v>
      </c>
      <c r="NQ159">
        <v>99996309841</v>
      </c>
      <c r="NR159">
        <v>99996427107</v>
      </c>
      <c r="NS159">
        <v>99996525019</v>
      </c>
      <c r="NT159">
        <v>99996627637</v>
      </c>
      <c r="NU159">
        <v>99996735408</v>
      </c>
      <c r="NV159">
        <v>99996895060</v>
      </c>
      <c r="NW159">
        <v>99996981903</v>
      </c>
      <c r="NX159">
        <v>99997107605</v>
      </c>
      <c r="NY159">
        <v>99997235534</v>
      </c>
      <c r="NZ159">
        <v>99997344226</v>
      </c>
      <c r="OA159">
        <v>99997432735</v>
      </c>
      <c r="OB159">
        <v>99997513661</v>
      </c>
      <c r="OC159">
        <v>99997651429</v>
      </c>
      <c r="OD159">
        <v>99997775888</v>
      </c>
      <c r="OE159">
        <v>99997867992</v>
      </c>
      <c r="OF159">
        <v>99997928653</v>
      </c>
      <c r="OG159">
        <v>99998089223</v>
      </c>
      <c r="OH159">
        <v>99998174633</v>
      </c>
      <c r="OI159">
        <v>99998274084</v>
      </c>
      <c r="OJ159">
        <v>99998391193</v>
      </c>
      <c r="OK159">
        <v>99998519236</v>
      </c>
      <c r="OL159">
        <v>99998628649</v>
      </c>
      <c r="OM159">
        <v>99998725012</v>
      </c>
      <c r="ON159">
        <v>99998829130</v>
      </c>
      <c r="OO159">
        <v>99998924058</v>
      </c>
      <c r="OP159">
        <v>99999051481</v>
      </c>
      <c r="OQ159">
        <v>99999166946</v>
      </c>
      <c r="OR159">
        <v>99999284003</v>
      </c>
      <c r="OS159">
        <v>99999385361</v>
      </c>
      <c r="OT159">
        <v>99999470717</v>
      </c>
      <c r="OU159">
        <v>99999539234</v>
      </c>
      <c r="OV159">
        <v>99999702954</v>
      </c>
      <c r="OW159">
        <v>99999784365</v>
      </c>
      <c r="OX159">
        <v>99999860431</v>
      </c>
      <c r="OY159">
        <v>100000020131</v>
      </c>
      <c r="OZ159">
        <v>100000106011</v>
      </c>
      <c r="PA159">
        <v>100000191695</v>
      </c>
      <c r="PB159">
        <v>100000328277</v>
      </c>
      <c r="PC159">
        <v>100000400583</v>
      </c>
      <c r="PD159">
        <v>100000489879</v>
      </c>
      <c r="PE159">
        <v>100000629555</v>
      </c>
      <c r="PF159">
        <v>100000719029</v>
      </c>
      <c r="PG159">
        <v>100000827889</v>
      </c>
      <c r="PH159">
        <v>100000944224</v>
      </c>
      <c r="PI159">
        <v>100001041808</v>
      </c>
      <c r="PJ159">
        <v>100001131823</v>
      </c>
      <c r="PK159">
        <v>100001234219</v>
      </c>
      <c r="PL159">
        <v>100001315770</v>
      </c>
      <c r="PM159">
        <v>100001420146</v>
      </c>
      <c r="PN159">
        <v>100001533613</v>
      </c>
      <c r="PO159">
        <v>100001619670</v>
      </c>
      <c r="PP159">
        <v>100001721331</v>
      </c>
      <c r="PQ159">
        <v>100001830683</v>
      </c>
      <c r="PR159">
        <v>100001919268</v>
      </c>
      <c r="PS159">
        <v>100002036067</v>
      </c>
      <c r="PT159">
        <v>100002102360</v>
      </c>
      <c r="PU159">
        <v>100002238432</v>
      </c>
      <c r="PV159">
        <v>100002330784</v>
      </c>
      <c r="PW159">
        <v>100002437024</v>
      </c>
      <c r="PX159">
        <v>100002507564</v>
      </c>
      <c r="PY159">
        <v>100002595924</v>
      </c>
      <c r="PZ159">
        <v>100002717354</v>
      </c>
      <c r="QA159">
        <v>100002823609</v>
      </c>
      <c r="QB159">
        <v>100002917622</v>
      </c>
      <c r="QC159">
        <v>100003005865</v>
      </c>
      <c r="QD159">
        <v>100003121159</v>
      </c>
      <c r="QE159">
        <v>100003179642</v>
      </c>
      <c r="QF159">
        <v>100003270124</v>
      </c>
      <c r="QG159">
        <v>100003415169</v>
      </c>
      <c r="QH159">
        <v>100003493068</v>
      </c>
      <c r="QI159">
        <v>100003599136</v>
      </c>
      <c r="QJ159">
        <v>100003659796</v>
      </c>
      <c r="QK159">
        <v>100003740975</v>
      </c>
      <c r="QL159">
        <v>100003860270</v>
      </c>
      <c r="QM159">
        <v>100003982970</v>
      </c>
      <c r="QN159">
        <v>100004050199</v>
      </c>
      <c r="QO159">
        <v>100004154680</v>
      </c>
      <c r="QP159">
        <v>100004274122</v>
      </c>
      <c r="QQ159">
        <v>100004334168</v>
      </c>
      <c r="QR159">
        <v>100004458422</v>
      </c>
      <c r="QS159">
        <v>100004539719</v>
      </c>
      <c r="QT159">
        <v>100004611974</v>
      </c>
      <c r="QU159">
        <v>100004699886</v>
      </c>
      <c r="QV159">
        <v>100004801224</v>
      </c>
      <c r="QW159">
        <v>100004877706</v>
      </c>
      <c r="QX159">
        <v>100004961988</v>
      </c>
      <c r="QY159">
        <v>100005071928</v>
      </c>
      <c r="QZ159">
        <v>100005149446</v>
      </c>
      <c r="RA159">
        <v>100005228415</v>
      </c>
      <c r="RB159">
        <v>100005354184</v>
      </c>
      <c r="RC159">
        <v>100005423938</v>
      </c>
      <c r="RD159">
        <v>100005537986</v>
      </c>
      <c r="RE159">
        <v>100005620260</v>
      </c>
      <c r="RF159">
        <v>100005711038</v>
      </c>
      <c r="RG159">
        <v>100005828686</v>
      </c>
      <c r="RH159">
        <v>100005883781</v>
      </c>
      <c r="RI159">
        <v>100005991054</v>
      </c>
      <c r="RJ159">
        <v>100006061448</v>
      </c>
      <c r="RK159">
        <v>100006130288</v>
      </c>
      <c r="RL159">
        <v>100006254194</v>
      </c>
      <c r="RM159">
        <v>100006345648</v>
      </c>
      <c r="RN159">
        <v>100006405622</v>
      </c>
      <c r="RO159">
        <v>100006506994</v>
      </c>
      <c r="RP159">
        <v>100006613504</v>
      </c>
      <c r="RQ159">
        <v>100006666936</v>
      </c>
      <c r="RR159">
        <v>100006747517</v>
      </c>
      <c r="RS159">
        <v>100006857005</v>
      </c>
      <c r="RT159">
        <v>100006944466</v>
      </c>
      <c r="RU159">
        <v>100007003457</v>
      </c>
      <c r="RV159">
        <v>100007094520</v>
      </c>
      <c r="RW159">
        <v>100007218839</v>
      </c>
      <c r="RX159">
        <v>100007284398</v>
      </c>
      <c r="RY159">
        <v>100007357749</v>
      </c>
      <c r="RZ159">
        <v>100007438854</v>
      </c>
      <c r="SA159">
        <v>100007517186</v>
      </c>
      <c r="SB159">
        <v>100007593483</v>
      </c>
      <c r="SC159">
        <v>100007716719</v>
      </c>
      <c r="SD159">
        <v>100007781584</v>
      </c>
      <c r="SE159">
        <v>100007881186</v>
      </c>
      <c r="SF159">
        <v>100007907054</v>
      </c>
      <c r="SG159">
        <v>100008033315</v>
      </c>
      <c r="SH159">
        <v>100008115061</v>
      </c>
      <c r="SI159">
        <v>100008180302</v>
      </c>
      <c r="SJ159">
        <v>100008264300</v>
      </c>
      <c r="SK159">
        <v>100008368067</v>
      </c>
      <c r="SL159">
        <v>100008434040</v>
      </c>
      <c r="SM159">
        <v>100008500566</v>
      </c>
      <c r="SN159">
        <v>100008591499</v>
      </c>
      <c r="SO159">
        <v>100008664601</v>
      </c>
      <c r="SP159">
        <v>100008756046</v>
      </c>
      <c r="SQ159">
        <v>100008848576</v>
      </c>
      <c r="SR159">
        <v>100008923082</v>
      </c>
      <c r="SS159">
        <v>100009007882</v>
      </c>
      <c r="ST159">
        <v>100009053106</v>
      </c>
      <c r="SU159">
        <v>100009139829</v>
      </c>
      <c r="SV159">
        <v>100009205835</v>
      </c>
      <c r="SW159">
        <v>100009297016</v>
      </c>
      <c r="SX159">
        <v>100009382451</v>
      </c>
      <c r="SY159">
        <v>100009456294</v>
      </c>
      <c r="SZ159">
        <v>100009542339</v>
      </c>
      <c r="TA159">
        <v>100009635640</v>
      </c>
      <c r="TB159">
        <v>100009704628</v>
      </c>
      <c r="TC159">
        <v>100009785115</v>
      </c>
      <c r="TD159">
        <v>100009864926</v>
      </c>
      <c r="TE159">
        <v>100009950798</v>
      </c>
      <c r="TF159">
        <v>100010036149</v>
      </c>
      <c r="TG159">
        <v>100010120362</v>
      </c>
      <c r="TH159">
        <v>100010163141</v>
      </c>
      <c r="TI159">
        <v>100010260750</v>
      </c>
      <c r="TJ159">
        <v>100010342623</v>
      </c>
      <c r="TK159">
        <v>100010409192</v>
      </c>
      <c r="TL159">
        <v>100010472568</v>
      </c>
      <c r="TM159">
        <v>100010526704</v>
      </c>
      <c r="TN159">
        <v>100010632700</v>
      </c>
      <c r="TO159">
        <v>100010693979</v>
      </c>
      <c r="TP159">
        <v>100010766124</v>
      </c>
      <c r="TQ159">
        <v>100010849353</v>
      </c>
      <c r="TR159">
        <v>100010894191</v>
      </c>
      <c r="TS159">
        <v>100010999926</v>
      </c>
      <c r="TT159">
        <v>100011091143</v>
      </c>
      <c r="TU159">
        <v>100011176779</v>
      </c>
      <c r="TV159">
        <v>100011214289</v>
      </c>
      <c r="TW159">
        <v>100011286321</v>
      </c>
      <c r="TX159">
        <v>100011364700</v>
      </c>
      <c r="TY159">
        <v>100011473107</v>
      </c>
      <c r="TZ159">
        <v>100011525017</v>
      </c>
      <c r="UA159">
        <v>100011599707</v>
      </c>
      <c r="UB159">
        <v>100011634536</v>
      </c>
      <c r="UC159">
        <v>100011737559</v>
      </c>
      <c r="UD159">
        <v>100011791433</v>
      </c>
      <c r="UE159">
        <v>100011898694</v>
      </c>
      <c r="UF159">
        <v>100011948526</v>
      </c>
      <c r="UG159">
        <v>100012026462</v>
      </c>
      <c r="UH159">
        <v>100012070220</v>
      </c>
      <c r="UI159">
        <v>100012163628</v>
      </c>
      <c r="UJ159">
        <v>100012220490</v>
      </c>
      <c r="UK159">
        <v>100012317857</v>
      </c>
      <c r="UL159">
        <v>100012394738</v>
      </c>
      <c r="UM159">
        <v>100012421586</v>
      </c>
      <c r="UN159">
        <v>100012528563</v>
      </c>
      <c r="UO159">
        <v>100012590365</v>
      </c>
      <c r="UP159">
        <v>100012670771</v>
      </c>
      <c r="UQ159">
        <v>100012720091</v>
      </c>
      <c r="UR159">
        <v>100012790272</v>
      </c>
      <c r="US159">
        <v>100012850705</v>
      </c>
      <c r="UT159">
        <v>100012919067</v>
      </c>
      <c r="UU159">
        <v>100013005252</v>
      </c>
      <c r="UV159">
        <v>100013088348</v>
      </c>
      <c r="UW159">
        <v>100013132636</v>
      </c>
      <c r="UX159">
        <v>100013214574</v>
      </c>
      <c r="UY159">
        <v>100013255161</v>
      </c>
      <c r="UZ159">
        <v>100013328751</v>
      </c>
      <c r="VA159">
        <v>100013421103</v>
      </c>
      <c r="VB159">
        <v>100013512967</v>
      </c>
      <c r="VC159">
        <v>100013542602</v>
      </c>
      <c r="VD159">
        <v>100013592517</v>
      </c>
      <c r="VE159">
        <v>100013704359</v>
      </c>
      <c r="VF159">
        <v>100013739887</v>
      </c>
      <c r="VG159">
        <v>100013806239</v>
      </c>
      <c r="VH159">
        <v>100013894889</v>
      </c>
      <c r="VI159">
        <v>100013928413</v>
      </c>
      <c r="VJ159">
        <v>100013996522</v>
      </c>
      <c r="VK159">
        <v>100014103285</v>
      </c>
      <c r="VL159">
        <v>100014151952</v>
      </c>
      <c r="VM159">
        <v>100014239693</v>
      </c>
      <c r="VN159">
        <v>100014252007</v>
      </c>
      <c r="VO159">
        <v>100014330768</v>
      </c>
      <c r="VP159">
        <v>100014392882</v>
      </c>
      <c r="VQ159">
        <v>100014451917</v>
      </c>
      <c r="VR159">
        <v>100014532412</v>
      </c>
      <c r="VS159">
        <v>100014622648</v>
      </c>
      <c r="VT159">
        <v>100014669021</v>
      </c>
      <c r="VU159">
        <v>100014704929</v>
      </c>
      <c r="VV159">
        <v>100014803735</v>
      </c>
      <c r="VW159">
        <v>100014850077</v>
      </c>
      <c r="VX159">
        <v>100014954920</v>
      </c>
      <c r="VY159">
        <v>100014988683</v>
      </c>
      <c r="VZ159">
        <v>100015075258</v>
      </c>
      <c r="WA159">
        <v>100015124996</v>
      </c>
      <c r="WB159">
        <v>100015222176</v>
      </c>
      <c r="WC159">
        <v>100015262529</v>
      </c>
      <c r="WD159">
        <v>100015300862</v>
      </c>
    </row>
    <row r="160" spans="1:602" x14ac:dyDescent="0.55000000000000004">
      <c r="A160" t="s">
        <v>159</v>
      </c>
      <c r="B160">
        <v>0</v>
      </c>
      <c r="C160">
        <v>0</v>
      </c>
      <c r="D160">
        <v>3494</v>
      </c>
      <c r="E160">
        <v>28954</v>
      </c>
      <c r="F160">
        <v>85098</v>
      </c>
      <c r="G160">
        <v>169284</v>
      </c>
      <c r="H160">
        <v>273414</v>
      </c>
      <c r="I160">
        <v>391598</v>
      </c>
      <c r="J160">
        <v>517242</v>
      </c>
      <c r="K160">
        <v>646690</v>
      </c>
      <c r="L160">
        <v>776814</v>
      </c>
      <c r="M160">
        <v>907688</v>
      </c>
      <c r="N160">
        <v>1039514</v>
      </c>
      <c r="O160">
        <v>1173354</v>
      </c>
      <c r="P160">
        <v>1308020</v>
      </c>
      <c r="Q160">
        <v>1442658</v>
      </c>
      <c r="R160">
        <v>1579950</v>
      </c>
      <c r="S160">
        <v>1718164</v>
      </c>
      <c r="T160">
        <v>1859202</v>
      </c>
      <c r="U160">
        <v>2000866</v>
      </c>
      <c r="V160">
        <v>2145418</v>
      </c>
      <c r="W160">
        <v>2291308</v>
      </c>
      <c r="X160">
        <v>2440530</v>
      </c>
      <c r="Y160">
        <v>2591402</v>
      </c>
      <c r="Z160">
        <v>2745332</v>
      </c>
      <c r="AA160">
        <v>2900826</v>
      </c>
      <c r="AB160">
        <v>3057400</v>
      </c>
      <c r="AC160">
        <v>3217076</v>
      </c>
      <c r="AD160">
        <v>3379274</v>
      </c>
      <c r="AE160">
        <v>3543686</v>
      </c>
      <c r="AF160">
        <v>3709022</v>
      </c>
      <c r="AG160">
        <v>3877804</v>
      </c>
      <c r="AH160">
        <v>4048098</v>
      </c>
      <c r="AI160">
        <v>4221244</v>
      </c>
      <c r="AJ160">
        <v>4396420</v>
      </c>
      <c r="AK160">
        <v>4574084</v>
      </c>
      <c r="AL160">
        <v>4753280</v>
      </c>
      <c r="AM160">
        <v>4934224</v>
      </c>
      <c r="AN160">
        <v>5118016</v>
      </c>
      <c r="AO160">
        <v>5304676</v>
      </c>
      <c r="AP160">
        <v>5491834</v>
      </c>
      <c r="AQ160">
        <v>5680000</v>
      </c>
      <c r="AR160">
        <v>5871346</v>
      </c>
      <c r="AS160">
        <v>6064962</v>
      </c>
      <c r="AT160">
        <v>6260752</v>
      </c>
      <c r="AU160">
        <v>6458326</v>
      </c>
      <c r="AV160">
        <v>6657626</v>
      </c>
      <c r="AW160">
        <v>6859620</v>
      </c>
      <c r="AX160">
        <v>7062180</v>
      </c>
      <c r="AY160">
        <v>7267430</v>
      </c>
      <c r="AZ160">
        <v>7473416</v>
      </c>
      <c r="BA160">
        <v>7682858</v>
      </c>
      <c r="BB160">
        <v>7892454</v>
      </c>
      <c r="BC160">
        <v>8103366</v>
      </c>
      <c r="BD160">
        <v>8316454</v>
      </c>
      <c r="BE160">
        <v>8532254</v>
      </c>
      <c r="BF160">
        <v>8749780</v>
      </c>
      <c r="BG160">
        <v>8968448</v>
      </c>
      <c r="BH160">
        <v>9188102</v>
      </c>
      <c r="BI160">
        <v>9410552</v>
      </c>
      <c r="BJ160">
        <v>9634928</v>
      </c>
      <c r="BK160">
        <v>9859664</v>
      </c>
      <c r="BL160">
        <v>10086828</v>
      </c>
      <c r="BM160">
        <v>10315154</v>
      </c>
      <c r="BN160">
        <v>10545286</v>
      </c>
      <c r="BO160">
        <v>10775346</v>
      </c>
      <c r="BP160">
        <v>11007984</v>
      </c>
      <c r="BQ160">
        <v>11241652</v>
      </c>
      <c r="BR160">
        <v>11477632</v>
      </c>
      <c r="BS160">
        <v>11713726</v>
      </c>
      <c r="BT160">
        <v>11952330</v>
      </c>
      <c r="BU160">
        <v>12192292</v>
      </c>
      <c r="BV160">
        <v>12433708</v>
      </c>
      <c r="BW160">
        <v>12675842</v>
      </c>
      <c r="BX160">
        <v>12919718</v>
      </c>
      <c r="BY160">
        <v>13163588</v>
      </c>
      <c r="BZ160">
        <v>13409890</v>
      </c>
      <c r="CA160">
        <v>13657836</v>
      </c>
      <c r="CB160">
        <v>13906544</v>
      </c>
      <c r="CC160">
        <v>14156824</v>
      </c>
      <c r="CD160">
        <v>14408204</v>
      </c>
      <c r="CE160">
        <v>14660598</v>
      </c>
      <c r="CF160">
        <v>14913766</v>
      </c>
      <c r="CG160">
        <v>15166968</v>
      </c>
      <c r="CH160">
        <v>15423054</v>
      </c>
      <c r="CI160">
        <v>15679614</v>
      </c>
      <c r="CJ160">
        <v>15939220</v>
      </c>
      <c r="CK160">
        <v>16198946</v>
      </c>
      <c r="CL160">
        <v>16459212</v>
      </c>
      <c r="CM160">
        <v>16719860</v>
      </c>
      <c r="CN160">
        <v>16982516</v>
      </c>
      <c r="CO160">
        <v>17244894</v>
      </c>
      <c r="CP160">
        <v>17509082</v>
      </c>
      <c r="CQ160">
        <v>17775504</v>
      </c>
      <c r="CR160">
        <v>18041288</v>
      </c>
      <c r="CS160">
        <v>18310598</v>
      </c>
      <c r="CT160">
        <v>18579288</v>
      </c>
      <c r="CU160">
        <v>18848472</v>
      </c>
      <c r="CV160">
        <v>19118062</v>
      </c>
      <c r="CW160">
        <v>19388882</v>
      </c>
      <c r="CX160">
        <v>19660162</v>
      </c>
      <c r="CY160">
        <v>19933084</v>
      </c>
      <c r="CZ160">
        <v>20207014</v>
      </c>
      <c r="DA160">
        <v>20482486</v>
      </c>
      <c r="DB160">
        <v>20757722</v>
      </c>
      <c r="DC160">
        <v>21034424</v>
      </c>
      <c r="DD160">
        <v>21313246</v>
      </c>
      <c r="DE160">
        <v>21591174</v>
      </c>
      <c r="DF160">
        <v>21869864</v>
      </c>
      <c r="DG160">
        <v>22149862</v>
      </c>
      <c r="DH160">
        <v>22430904</v>
      </c>
      <c r="DI160">
        <v>22711476</v>
      </c>
      <c r="DJ160">
        <v>22993152</v>
      </c>
      <c r="DK160">
        <v>23275884</v>
      </c>
      <c r="DL160">
        <v>23559008</v>
      </c>
      <c r="DM160">
        <v>23844040</v>
      </c>
      <c r="DN160">
        <v>24128658</v>
      </c>
      <c r="DO160">
        <v>24414454</v>
      </c>
      <c r="DP160">
        <v>24700746</v>
      </c>
      <c r="DQ160">
        <v>24987968</v>
      </c>
      <c r="DR160">
        <v>25275194</v>
      </c>
      <c r="DS160">
        <v>25563180</v>
      </c>
      <c r="DT160">
        <v>25852294</v>
      </c>
      <c r="DU160">
        <v>26141124</v>
      </c>
      <c r="DV160">
        <v>26430500</v>
      </c>
      <c r="DW160">
        <v>26721444</v>
      </c>
      <c r="DX160">
        <v>27010968</v>
      </c>
      <c r="DY160">
        <v>27302872</v>
      </c>
      <c r="DZ160">
        <v>27594798</v>
      </c>
      <c r="EA160">
        <v>27886644</v>
      </c>
      <c r="EB160">
        <v>28179798</v>
      </c>
      <c r="EC160">
        <v>28472972</v>
      </c>
      <c r="ED160">
        <v>28769434</v>
      </c>
      <c r="EE160">
        <v>29063554</v>
      </c>
      <c r="EF160">
        <v>29357868</v>
      </c>
      <c r="EG160">
        <v>29652684</v>
      </c>
      <c r="EH160">
        <v>29948736</v>
      </c>
      <c r="EI160">
        <v>30244824</v>
      </c>
      <c r="EJ160">
        <v>30541360</v>
      </c>
      <c r="EK160">
        <v>30839178</v>
      </c>
      <c r="EL160">
        <v>31136986</v>
      </c>
      <c r="EM160">
        <v>31433846</v>
      </c>
      <c r="EN160">
        <v>31732874</v>
      </c>
      <c r="EO160">
        <v>32030952</v>
      </c>
      <c r="EP160">
        <v>32328668</v>
      </c>
      <c r="EQ160">
        <v>32628902</v>
      </c>
      <c r="ER160">
        <v>32927680</v>
      </c>
      <c r="ES160">
        <v>33228784</v>
      </c>
      <c r="ET160">
        <v>33528470</v>
      </c>
      <c r="EU160">
        <v>33828952</v>
      </c>
      <c r="EV160">
        <v>34130332</v>
      </c>
      <c r="EW160">
        <v>34431618</v>
      </c>
      <c r="EX160">
        <v>34731676</v>
      </c>
      <c r="EY160">
        <v>35033256</v>
      </c>
      <c r="EZ160">
        <v>35336146</v>
      </c>
      <c r="FA160">
        <v>35636538</v>
      </c>
      <c r="FB160">
        <v>35940004</v>
      </c>
      <c r="FC160">
        <v>36243562</v>
      </c>
      <c r="FD160">
        <v>36546396</v>
      </c>
      <c r="FE160">
        <v>36849570</v>
      </c>
      <c r="FF160">
        <v>37152374</v>
      </c>
      <c r="FG160">
        <v>37455478</v>
      </c>
      <c r="FH160">
        <v>37758484</v>
      </c>
      <c r="FI160">
        <v>38062498</v>
      </c>
      <c r="FJ160">
        <v>38367596</v>
      </c>
      <c r="FK160">
        <v>38670224</v>
      </c>
      <c r="FL160">
        <v>38975332</v>
      </c>
      <c r="FM160">
        <v>39279496</v>
      </c>
      <c r="FN160">
        <v>39582400</v>
      </c>
      <c r="FO160">
        <v>39887932</v>
      </c>
      <c r="FP160">
        <v>40191074</v>
      </c>
      <c r="FQ160">
        <v>40495604</v>
      </c>
      <c r="FR160">
        <v>40799674</v>
      </c>
      <c r="FS160">
        <v>41104050</v>
      </c>
      <c r="FT160">
        <v>41409150</v>
      </c>
      <c r="FU160">
        <v>41714594</v>
      </c>
      <c r="FV160">
        <v>42018920</v>
      </c>
      <c r="FW160">
        <v>42323424</v>
      </c>
      <c r="FX160">
        <v>42628986</v>
      </c>
      <c r="FY160">
        <v>42932472</v>
      </c>
      <c r="FZ160">
        <v>43237726</v>
      </c>
      <c r="GA160">
        <v>43543352</v>
      </c>
      <c r="GB160">
        <v>43848046</v>
      </c>
      <c r="GC160">
        <v>44154260</v>
      </c>
      <c r="GD160">
        <v>44459020</v>
      </c>
      <c r="GE160">
        <v>44762858</v>
      </c>
      <c r="GF160">
        <v>45067864</v>
      </c>
      <c r="GG160">
        <v>45371610</v>
      </c>
      <c r="GH160">
        <v>45676324</v>
      </c>
      <c r="GI160">
        <v>45981294</v>
      </c>
      <c r="GJ160">
        <v>46285462</v>
      </c>
      <c r="GK160">
        <v>46589412</v>
      </c>
      <c r="GL160">
        <v>46892782</v>
      </c>
      <c r="GM160">
        <v>47195124</v>
      </c>
      <c r="GN160">
        <v>47498716</v>
      </c>
      <c r="GO160">
        <v>47801766</v>
      </c>
      <c r="GP160">
        <v>48104546</v>
      </c>
      <c r="GQ160">
        <v>48405710</v>
      </c>
      <c r="GR160">
        <v>48707344</v>
      </c>
      <c r="GS160">
        <v>49007522</v>
      </c>
      <c r="GT160">
        <v>49306056</v>
      </c>
      <c r="GU160">
        <v>49605960</v>
      </c>
      <c r="GV160">
        <v>49904348</v>
      </c>
      <c r="GW160">
        <v>50200098</v>
      </c>
      <c r="GX160">
        <v>50495024</v>
      </c>
      <c r="GY160">
        <v>50788280</v>
      </c>
      <c r="GZ160">
        <v>51078746</v>
      </c>
      <c r="HA160">
        <v>51365506</v>
      </c>
      <c r="HB160">
        <v>51650048</v>
      </c>
      <c r="HC160">
        <v>51928616</v>
      </c>
      <c r="HD160">
        <v>52203016</v>
      </c>
      <c r="HE160">
        <v>52473558</v>
      </c>
      <c r="HF160">
        <v>52739356</v>
      </c>
      <c r="HG160">
        <v>53001404</v>
      </c>
      <c r="HH160">
        <v>53259070</v>
      </c>
      <c r="HI160">
        <v>53513682</v>
      </c>
      <c r="HJ160">
        <v>53767812</v>
      </c>
      <c r="HK160">
        <v>54019588</v>
      </c>
      <c r="HL160">
        <v>54267830</v>
      </c>
      <c r="HM160">
        <v>54515362</v>
      </c>
      <c r="HN160">
        <v>54760128</v>
      </c>
      <c r="HO160">
        <v>55004958</v>
      </c>
      <c r="HP160">
        <v>55247268</v>
      </c>
      <c r="HQ160">
        <v>55487980</v>
      </c>
      <c r="HR160">
        <v>55727240</v>
      </c>
      <c r="HS160">
        <v>55967190</v>
      </c>
      <c r="HT160">
        <v>56204960</v>
      </c>
      <c r="HU160">
        <v>56444496</v>
      </c>
      <c r="HV160">
        <v>56680844</v>
      </c>
      <c r="HW160">
        <v>56916476</v>
      </c>
      <c r="HX160">
        <v>57151630</v>
      </c>
      <c r="HY160">
        <v>57386060</v>
      </c>
      <c r="HZ160">
        <v>57619728</v>
      </c>
      <c r="IA160">
        <v>57853972</v>
      </c>
      <c r="IB160">
        <v>58087188</v>
      </c>
      <c r="IC160">
        <v>58319866</v>
      </c>
      <c r="ID160">
        <v>58552014</v>
      </c>
      <c r="IE160">
        <v>58782976</v>
      </c>
      <c r="IF160">
        <v>59014394</v>
      </c>
      <c r="IG160">
        <v>59245522</v>
      </c>
      <c r="IH160">
        <v>59477200</v>
      </c>
      <c r="II160">
        <v>59708686</v>
      </c>
      <c r="IJ160">
        <v>59939018</v>
      </c>
      <c r="IK160">
        <v>60169936</v>
      </c>
      <c r="IL160">
        <v>60400830</v>
      </c>
      <c r="IM160">
        <v>60630480</v>
      </c>
      <c r="IN160">
        <v>60860004</v>
      </c>
      <c r="IO160">
        <v>61089062</v>
      </c>
      <c r="IP160">
        <v>61318684</v>
      </c>
      <c r="IQ160">
        <v>61548224</v>
      </c>
      <c r="IR160">
        <v>61776980</v>
      </c>
      <c r="IS160">
        <v>62005976</v>
      </c>
      <c r="IT160">
        <v>62235096</v>
      </c>
      <c r="IU160">
        <v>62462388</v>
      </c>
      <c r="IV160">
        <v>62691036</v>
      </c>
      <c r="IW160">
        <v>62917726</v>
      </c>
      <c r="IX160">
        <v>63144880</v>
      </c>
      <c r="IY160">
        <v>63371582</v>
      </c>
      <c r="IZ160">
        <v>63598876</v>
      </c>
      <c r="JA160">
        <v>63825120</v>
      </c>
      <c r="JB160">
        <v>64052634</v>
      </c>
      <c r="JC160">
        <v>64278844</v>
      </c>
      <c r="JD160">
        <v>64505316</v>
      </c>
      <c r="JE160">
        <v>64731936</v>
      </c>
      <c r="JF160">
        <v>64957964</v>
      </c>
      <c r="JG160">
        <v>65184002</v>
      </c>
      <c r="JH160">
        <v>65409522</v>
      </c>
      <c r="JI160">
        <v>65635598</v>
      </c>
      <c r="JJ160">
        <v>65859550</v>
      </c>
      <c r="JK160">
        <v>66084016</v>
      </c>
      <c r="JL160">
        <v>66309788</v>
      </c>
      <c r="JM160">
        <v>66534978</v>
      </c>
      <c r="JN160">
        <v>66759648</v>
      </c>
      <c r="JO160">
        <v>66982652</v>
      </c>
      <c r="JP160">
        <v>67206228</v>
      </c>
      <c r="JQ160">
        <v>67429938</v>
      </c>
      <c r="JR160">
        <v>67654696</v>
      </c>
      <c r="JS160">
        <v>67876908</v>
      </c>
      <c r="JT160">
        <v>68099422</v>
      </c>
      <c r="JU160">
        <v>68321076</v>
      </c>
      <c r="JV160">
        <v>68543640</v>
      </c>
      <c r="JW160">
        <v>68764602</v>
      </c>
      <c r="JX160">
        <v>68985864</v>
      </c>
      <c r="JY160">
        <v>69207308</v>
      </c>
      <c r="JZ160">
        <v>69427818</v>
      </c>
      <c r="KA160">
        <v>69648672</v>
      </c>
      <c r="KB160">
        <v>69868444</v>
      </c>
      <c r="KC160">
        <v>70088364</v>
      </c>
      <c r="KD160">
        <v>70308616</v>
      </c>
      <c r="KE160">
        <v>70528976</v>
      </c>
      <c r="KF160">
        <v>70749048</v>
      </c>
      <c r="KG160">
        <v>70968856</v>
      </c>
      <c r="KH160">
        <v>71188162</v>
      </c>
      <c r="KI160">
        <v>71406434</v>
      </c>
      <c r="KJ160">
        <v>71624370</v>
      </c>
      <c r="KK160">
        <v>71842342</v>
      </c>
      <c r="KL160">
        <v>72059322</v>
      </c>
      <c r="KM160">
        <v>72276120</v>
      </c>
      <c r="KN160">
        <v>72493892</v>
      </c>
      <c r="KO160">
        <v>72710360</v>
      </c>
      <c r="KP160">
        <v>72926674</v>
      </c>
      <c r="KQ160">
        <v>73140912</v>
      </c>
      <c r="KR160">
        <v>73356814</v>
      </c>
      <c r="KS160">
        <v>73572138</v>
      </c>
      <c r="KT160">
        <v>73787412</v>
      </c>
      <c r="KU160">
        <v>74001084</v>
      </c>
      <c r="KV160">
        <v>74215836</v>
      </c>
      <c r="KW160">
        <v>74429784</v>
      </c>
      <c r="KX160">
        <v>74644304</v>
      </c>
      <c r="KY160">
        <v>74857522</v>
      </c>
      <c r="KZ160">
        <v>75070862</v>
      </c>
      <c r="LA160">
        <v>75283382</v>
      </c>
      <c r="LB160">
        <v>75495242</v>
      </c>
      <c r="LC160">
        <v>75707512</v>
      </c>
      <c r="LD160">
        <v>75919156</v>
      </c>
      <c r="LE160">
        <v>76129606</v>
      </c>
      <c r="LF160">
        <v>76340836</v>
      </c>
      <c r="LG160">
        <v>76551538</v>
      </c>
      <c r="LH160">
        <v>76761536</v>
      </c>
      <c r="LI160">
        <v>76971670</v>
      </c>
      <c r="LJ160">
        <v>77181996</v>
      </c>
      <c r="LK160">
        <v>77390906</v>
      </c>
      <c r="LL160">
        <v>77599200</v>
      </c>
      <c r="LM160">
        <v>77807342</v>
      </c>
      <c r="LN160">
        <v>78015634</v>
      </c>
      <c r="LO160">
        <v>78223636</v>
      </c>
      <c r="LP160">
        <v>78430028</v>
      </c>
      <c r="LQ160">
        <v>78637076</v>
      </c>
      <c r="LR160">
        <v>78842964</v>
      </c>
      <c r="LS160">
        <v>79049540</v>
      </c>
      <c r="LT160">
        <v>79255006</v>
      </c>
      <c r="LU160">
        <v>79461062</v>
      </c>
      <c r="LV160">
        <v>79665206</v>
      </c>
      <c r="LW160">
        <v>79869066</v>
      </c>
      <c r="LX160">
        <v>80072780</v>
      </c>
      <c r="LY160">
        <v>80277212</v>
      </c>
      <c r="LZ160">
        <v>80480414</v>
      </c>
      <c r="MA160">
        <v>80683770</v>
      </c>
      <c r="MB160">
        <v>80885766</v>
      </c>
      <c r="MC160">
        <v>81087868</v>
      </c>
      <c r="MD160">
        <v>81290328</v>
      </c>
      <c r="ME160">
        <v>81491966</v>
      </c>
      <c r="MF160">
        <v>81693328</v>
      </c>
      <c r="MG160">
        <v>81893040</v>
      </c>
      <c r="MH160">
        <v>82092856</v>
      </c>
      <c r="MI160">
        <v>82292898</v>
      </c>
      <c r="MJ160">
        <v>82490880</v>
      </c>
      <c r="MK160">
        <v>82689882</v>
      </c>
      <c r="ML160">
        <v>82888156</v>
      </c>
      <c r="MM160">
        <v>83086572</v>
      </c>
      <c r="MN160">
        <v>83284606</v>
      </c>
      <c r="MO160">
        <v>83481430</v>
      </c>
      <c r="MP160">
        <v>83677656</v>
      </c>
      <c r="MQ160">
        <v>83873034</v>
      </c>
      <c r="MR160">
        <v>84069680</v>
      </c>
      <c r="MS160">
        <v>84264136</v>
      </c>
      <c r="MT160">
        <v>84458556</v>
      </c>
      <c r="MU160">
        <v>84653204</v>
      </c>
      <c r="MV160">
        <v>84847820</v>
      </c>
      <c r="MW160">
        <v>85040762</v>
      </c>
      <c r="MX160">
        <v>85233568</v>
      </c>
      <c r="MY160">
        <v>85426360</v>
      </c>
      <c r="MZ160">
        <v>85617764</v>
      </c>
      <c r="NA160">
        <v>85808834</v>
      </c>
      <c r="NB160">
        <v>86000214</v>
      </c>
      <c r="NC160">
        <v>86191644</v>
      </c>
      <c r="ND160">
        <v>86381248</v>
      </c>
      <c r="NE160">
        <v>86571114</v>
      </c>
      <c r="NF160">
        <v>86761028</v>
      </c>
      <c r="NG160">
        <v>86949054</v>
      </c>
      <c r="NH160">
        <v>87137752</v>
      </c>
      <c r="NI160">
        <v>87325538</v>
      </c>
      <c r="NJ160">
        <v>87513126</v>
      </c>
      <c r="NK160">
        <v>87699232</v>
      </c>
      <c r="NL160">
        <v>87886148</v>
      </c>
      <c r="NM160">
        <v>88071558</v>
      </c>
      <c r="NN160">
        <v>88257718</v>
      </c>
      <c r="NO160">
        <v>88442430</v>
      </c>
      <c r="NP160">
        <v>88626584</v>
      </c>
      <c r="NQ160">
        <v>88810076</v>
      </c>
      <c r="NR160">
        <v>88993762</v>
      </c>
      <c r="NS160">
        <v>89175718</v>
      </c>
      <c r="NT160">
        <v>89358848</v>
      </c>
      <c r="NU160">
        <v>89540600</v>
      </c>
      <c r="NV160">
        <v>89722024</v>
      </c>
      <c r="NW160">
        <v>89902314</v>
      </c>
      <c r="NX160">
        <v>90083228</v>
      </c>
      <c r="NY160">
        <v>90261724</v>
      </c>
      <c r="NZ160">
        <v>90441282</v>
      </c>
      <c r="OA160">
        <v>90620414</v>
      </c>
      <c r="OB160">
        <v>90799556</v>
      </c>
      <c r="OC160">
        <v>90976580</v>
      </c>
      <c r="OD160">
        <v>91153092</v>
      </c>
      <c r="OE160">
        <v>91329782</v>
      </c>
      <c r="OF160">
        <v>91505322</v>
      </c>
      <c r="OG160">
        <v>91681558</v>
      </c>
      <c r="OH160">
        <v>91856554</v>
      </c>
      <c r="OI160">
        <v>92031134</v>
      </c>
      <c r="OJ160">
        <v>92205608</v>
      </c>
      <c r="OK160">
        <v>92380116</v>
      </c>
      <c r="OL160">
        <v>92553986</v>
      </c>
      <c r="OM160">
        <v>92725698</v>
      </c>
      <c r="ON160">
        <v>92897950</v>
      </c>
      <c r="OO160">
        <v>93070000</v>
      </c>
      <c r="OP160">
        <v>93240908</v>
      </c>
      <c r="OQ160">
        <v>93411646</v>
      </c>
      <c r="OR160">
        <v>93581144</v>
      </c>
      <c r="OS160">
        <v>93749940</v>
      </c>
      <c r="OT160">
        <v>93918144</v>
      </c>
      <c r="OU160">
        <v>94085558</v>
      </c>
      <c r="OV160">
        <v>94253438</v>
      </c>
      <c r="OW160">
        <v>94420264</v>
      </c>
      <c r="OX160">
        <v>94586172</v>
      </c>
      <c r="OY160">
        <v>94751986</v>
      </c>
      <c r="OZ160">
        <v>94917590</v>
      </c>
      <c r="PA160">
        <v>95082510</v>
      </c>
      <c r="PB160">
        <v>95245810</v>
      </c>
      <c r="PC160">
        <v>95409184</v>
      </c>
      <c r="PD160">
        <v>95571824</v>
      </c>
      <c r="PE160">
        <v>95733680</v>
      </c>
      <c r="PF160">
        <v>95896098</v>
      </c>
      <c r="PG160">
        <v>96057550</v>
      </c>
      <c r="PH160">
        <v>96218498</v>
      </c>
      <c r="PI160">
        <v>96378892</v>
      </c>
      <c r="PJ160">
        <v>96538064</v>
      </c>
      <c r="PK160">
        <v>96697500</v>
      </c>
      <c r="PL160">
        <v>96856016</v>
      </c>
      <c r="PM160">
        <v>97013574</v>
      </c>
      <c r="PN160">
        <v>97170986</v>
      </c>
      <c r="PO160">
        <v>97327502</v>
      </c>
      <c r="PP160">
        <v>97483558</v>
      </c>
      <c r="PQ160">
        <v>97639216</v>
      </c>
      <c r="PR160">
        <v>97794442</v>
      </c>
      <c r="PS160">
        <v>97948638</v>
      </c>
      <c r="PT160">
        <v>98103702</v>
      </c>
      <c r="PU160">
        <v>98257022</v>
      </c>
      <c r="PV160">
        <v>98408840</v>
      </c>
      <c r="PW160">
        <v>98560748</v>
      </c>
      <c r="PX160">
        <v>98712620</v>
      </c>
      <c r="PY160">
        <v>98864792</v>
      </c>
      <c r="PZ160">
        <v>99015002</v>
      </c>
      <c r="QA160">
        <v>99164990</v>
      </c>
      <c r="QB160">
        <v>99314756</v>
      </c>
      <c r="QC160">
        <v>99463278</v>
      </c>
      <c r="QD160">
        <v>99611606</v>
      </c>
      <c r="QE160">
        <v>99759684</v>
      </c>
      <c r="QF160">
        <v>99906996</v>
      </c>
      <c r="QG160">
        <v>100053924</v>
      </c>
      <c r="QH160">
        <v>100200032</v>
      </c>
      <c r="QI160">
        <v>100345232</v>
      </c>
      <c r="QJ160">
        <v>100490086</v>
      </c>
      <c r="QK160">
        <v>100632710</v>
      </c>
      <c r="QL160">
        <v>100776898</v>
      </c>
      <c r="QM160">
        <v>100919888</v>
      </c>
      <c r="QN160">
        <v>101062148</v>
      </c>
      <c r="QO160">
        <v>101203872</v>
      </c>
      <c r="QP160">
        <v>101345680</v>
      </c>
      <c r="QQ160">
        <v>101486756</v>
      </c>
      <c r="QR160">
        <v>101626396</v>
      </c>
      <c r="QS160">
        <v>101766108</v>
      </c>
      <c r="QT160">
        <v>101906240</v>
      </c>
      <c r="QU160">
        <v>102045792</v>
      </c>
      <c r="QV160">
        <v>102183748</v>
      </c>
      <c r="QW160">
        <v>102320894</v>
      </c>
      <c r="QX160">
        <v>102458714</v>
      </c>
      <c r="QY160">
        <v>102596162</v>
      </c>
      <c r="QZ160">
        <v>102731204</v>
      </c>
      <c r="RA160">
        <v>102865836</v>
      </c>
      <c r="RB160">
        <v>103000386</v>
      </c>
      <c r="RC160">
        <v>103134350</v>
      </c>
      <c r="RD160">
        <v>103267970</v>
      </c>
      <c r="RE160">
        <v>103401014</v>
      </c>
      <c r="RF160">
        <v>103533466</v>
      </c>
      <c r="RG160">
        <v>103664946</v>
      </c>
      <c r="RH160">
        <v>103796230</v>
      </c>
      <c r="RI160">
        <v>103927158</v>
      </c>
      <c r="RJ160">
        <v>104057410</v>
      </c>
      <c r="RK160">
        <v>104186508</v>
      </c>
      <c r="RL160">
        <v>104315694</v>
      </c>
      <c r="RM160">
        <v>104444472</v>
      </c>
      <c r="RN160">
        <v>104573744</v>
      </c>
      <c r="RO160">
        <v>104700510</v>
      </c>
      <c r="RP160">
        <v>104827590</v>
      </c>
      <c r="RQ160">
        <v>104954114</v>
      </c>
      <c r="RR160">
        <v>105079920</v>
      </c>
      <c r="RS160">
        <v>105206084</v>
      </c>
      <c r="RT160">
        <v>105330684</v>
      </c>
      <c r="RU160">
        <v>105455442</v>
      </c>
      <c r="RV160">
        <v>105580694</v>
      </c>
      <c r="RW160">
        <v>105704322</v>
      </c>
      <c r="RX160">
        <v>105826700</v>
      </c>
      <c r="RY160">
        <v>105948556</v>
      </c>
      <c r="RZ160">
        <v>106069998</v>
      </c>
      <c r="SA160">
        <v>106192244</v>
      </c>
      <c r="SB160">
        <v>106312998</v>
      </c>
      <c r="SC160">
        <v>106433152</v>
      </c>
      <c r="SD160">
        <v>106552410</v>
      </c>
      <c r="SE160">
        <v>106672836</v>
      </c>
      <c r="SF160">
        <v>106791828</v>
      </c>
      <c r="SG160">
        <v>106910996</v>
      </c>
      <c r="SH160">
        <v>107029172</v>
      </c>
      <c r="SI160">
        <v>107147460</v>
      </c>
      <c r="SJ160">
        <v>107263414</v>
      </c>
      <c r="SK160">
        <v>107379336</v>
      </c>
      <c r="SL160">
        <v>107495336</v>
      </c>
      <c r="SM160">
        <v>107610418</v>
      </c>
      <c r="SN160">
        <v>107724662</v>
      </c>
      <c r="SO160">
        <v>107839984</v>
      </c>
      <c r="SP160">
        <v>107954376</v>
      </c>
      <c r="SQ160">
        <v>108068080</v>
      </c>
      <c r="SR160">
        <v>108182580</v>
      </c>
      <c r="SS160">
        <v>108295264</v>
      </c>
      <c r="ST160">
        <v>108407288</v>
      </c>
      <c r="SU160">
        <v>108519682</v>
      </c>
      <c r="SV160">
        <v>108630688</v>
      </c>
      <c r="SW160">
        <v>108741956</v>
      </c>
      <c r="SX160">
        <v>108851968</v>
      </c>
      <c r="SY160">
        <v>108961360</v>
      </c>
      <c r="SZ160">
        <v>109071096</v>
      </c>
      <c r="TA160">
        <v>109180078</v>
      </c>
      <c r="TB160">
        <v>109288758</v>
      </c>
      <c r="TC160">
        <v>109396600</v>
      </c>
      <c r="TD160">
        <v>109505018</v>
      </c>
      <c r="TE160">
        <v>109612206</v>
      </c>
      <c r="TF160">
        <v>109719420</v>
      </c>
      <c r="TG160">
        <v>109826148</v>
      </c>
      <c r="TH160">
        <v>109931510</v>
      </c>
      <c r="TI160">
        <v>110037528</v>
      </c>
      <c r="TJ160">
        <v>110143194</v>
      </c>
      <c r="TK160">
        <v>110248434</v>
      </c>
      <c r="TL160">
        <v>110352900</v>
      </c>
      <c r="TM160">
        <v>110457006</v>
      </c>
      <c r="TN160">
        <v>110560244</v>
      </c>
      <c r="TO160">
        <v>110662884</v>
      </c>
      <c r="TP160">
        <v>110766346</v>
      </c>
      <c r="TQ160">
        <v>110869256</v>
      </c>
      <c r="TR160">
        <v>110971692</v>
      </c>
      <c r="TS160">
        <v>111073688</v>
      </c>
      <c r="TT160">
        <v>111174196</v>
      </c>
      <c r="TU160">
        <v>111274786</v>
      </c>
      <c r="TV160">
        <v>111375206</v>
      </c>
      <c r="TW160">
        <v>111475416</v>
      </c>
      <c r="TX160">
        <v>111575060</v>
      </c>
      <c r="TY160">
        <v>111674062</v>
      </c>
      <c r="TZ160">
        <v>111772982</v>
      </c>
      <c r="UA160">
        <v>111871170</v>
      </c>
      <c r="UB160">
        <v>111969734</v>
      </c>
      <c r="UC160">
        <v>112067030</v>
      </c>
      <c r="UD160">
        <v>112164818</v>
      </c>
      <c r="UE160">
        <v>112262310</v>
      </c>
      <c r="UF160">
        <v>112359382</v>
      </c>
      <c r="UG160">
        <v>112455234</v>
      </c>
      <c r="UH160">
        <v>112551254</v>
      </c>
      <c r="UI160">
        <v>112647000</v>
      </c>
      <c r="UJ160">
        <v>112741860</v>
      </c>
      <c r="UK160">
        <v>112837588</v>
      </c>
      <c r="UL160">
        <v>112932648</v>
      </c>
      <c r="UM160">
        <v>113026844</v>
      </c>
      <c r="UN160">
        <v>113120738</v>
      </c>
      <c r="UO160">
        <v>113214352</v>
      </c>
      <c r="UP160">
        <v>113307712</v>
      </c>
      <c r="UQ160">
        <v>113400432</v>
      </c>
      <c r="UR160">
        <v>113493288</v>
      </c>
      <c r="US160">
        <v>113586432</v>
      </c>
      <c r="UT160">
        <v>113678648</v>
      </c>
      <c r="UU160">
        <v>113771168</v>
      </c>
      <c r="UV160">
        <v>113862794</v>
      </c>
      <c r="UW160">
        <v>113954046</v>
      </c>
      <c r="UX160">
        <v>114045190</v>
      </c>
      <c r="UY160">
        <v>114136758</v>
      </c>
      <c r="UZ160">
        <v>114227414</v>
      </c>
      <c r="VA160">
        <v>114317668</v>
      </c>
      <c r="VB160">
        <v>114408154</v>
      </c>
      <c r="VC160">
        <v>114497726</v>
      </c>
      <c r="VD160">
        <v>114587676</v>
      </c>
      <c r="VE160">
        <v>114676728</v>
      </c>
      <c r="VF160">
        <v>114765696</v>
      </c>
      <c r="VG160">
        <v>114853798</v>
      </c>
      <c r="VH160">
        <v>114942116</v>
      </c>
      <c r="VI160">
        <v>115030524</v>
      </c>
      <c r="VJ160">
        <v>115119088</v>
      </c>
      <c r="VK160">
        <v>115206420</v>
      </c>
      <c r="VL160">
        <v>115293750</v>
      </c>
      <c r="VM160">
        <v>115380116</v>
      </c>
      <c r="VN160">
        <v>115466710</v>
      </c>
      <c r="VO160">
        <v>115553142</v>
      </c>
      <c r="VP160">
        <v>115638708</v>
      </c>
      <c r="VQ160">
        <v>115724488</v>
      </c>
      <c r="VR160">
        <v>115810740</v>
      </c>
      <c r="VS160">
        <v>115896594</v>
      </c>
      <c r="VT160">
        <v>115981956</v>
      </c>
      <c r="VU160">
        <v>116067088</v>
      </c>
      <c r="VV160">
        <v>116151804</v>
      </c>
      <c r="VW160">
        <v>116236294</v>
      </c>
      <c r="VX160">
        <v>116321096</v>
      </c>
      <c r="VY160">
        <v>116405050</v>
      </c>
      <c r="VZ160">
        <v>116489088</v>
      </c>
      <c r="WA160">
        <v>116572068</v>
      </c>
      <c r="WB160">
        <v>116655744</v>
      </c>
      <c r="WC160">
        <v>116739002</v>
      </c>
      <c r="WD160">
        <v>116822112</v>
      </c>
    </row>
    <row r="161" spans="1:602" x14ac:dyDescent="0.55000000000000004">
      <c r="A161" t="s">
        <v>160</v>
      </c>
      <c r="B161">
        <v>1000</v>
      </c>
      <c r="C161">
        <v>100589</v>
      </c>
      <c r="D161">
        <v>706464</v>
      </c>
      <c r="E161">
        <v>575936</v>
      </c>
      <c r="F161">
        <v>471102</v>
      </c>
      <c r="G161">
        <v>474571</v>
      </c>
      <c r="H161">
        <v>512754</v>
      </c>
      <c r="I161">
        <v>502743</v>
      </c>
      <c r="J161">
        <v>545057</v>
      </c>
      <c r="K161">
        <v>603161</v>
      </c>
      <c r="L161">
        <v>620927</v>
      </c>
      <c r="M161">
        <v>659248</v>
      </c>
      <c r="N161">
        <v>705081</v>
      </c>
      <c r="O161">
        <v>747580</v>
      </c>
      <c r="P161">
        <v>773104</v>
      </c>
      <c r="Q161">
        <v>769796</v>
      </c>
      <c r="R161">
        <v>807388</v>
      </c>
      <c r="S161">
        <v>819599</v>
      </c>
      <c r="T161">
        <v>800643</v>
      </c>
      <c r="U161">
        <v>816895</v>
      </c>
      <c r="V161">
        <v>848456</v>
      </c>
      <c r="W161">
        <v>840876</v>
      </c>
      <c r="X161">
        <v>841425</v>
      </c>
      <c r="Y161">
        <v>837807</v>
      </c>
      <c r="Z161">
        <v>832317</v>
      </c>
      <c r="AA161">
        <v>871004</v>
      </c>
      <c r="AB161">
        <v>829914</v>
      </c>
      <c r="AC161">
        <v>822643</v>
      </c>
      <c r="AD161">
        <v>879573</v>
      </c>
      <c r="AE161">
        <v>848150</v>
      </c>
      <c r="AF161">
        <v>873600</v>
      </c>
      <c r="AG161">
        <v>849784</v>
      </c>
      <c r="AH161">
        <v>856391</v>
      </c>
      <c r="AI161">
        <v>862824</v>
      </c>
      <c r="AJ161">
        <v>849485</v>
      </c>
      <c r="AK161">
        <v>836357</v>
      </c>
      <c r="AL161">
        <v>810808</v>
      </c>
      <c r="AM161">
        <v>829969</v>
      </c>
      <c r="AN161">
        <v>799750</v>
      </c>
      <c r="AO161">
        <v>779031</v>
      </c>
      <c r="AP161">
        <v>839890</v>
      </c>
      <c r="AQ161">
        <v>806896</v>
      </c>
      <c r="AR161">
        <v>832321</v>
      </c>
      <c r="AS161">
        <v>774667</v>
      </c>
      <c r="AT161">
        <v>768055</v>
      </c>
      <c r="AU161">
        <v>788544</v>
      </c>
      <c r="AV161">
        <v>788430</v>
      </c>
      <c r="AW161">
        <v>798529</v>
      </c>
      <c r="AX161">
        <v>786475</v>
      </c>
      <c r="AY161">
        <v>774617</v>
      </c>
      <c r="AZ161">
        <v>766820</v>
      </c>
      <c r="BA161">
        <v>753092</v>
      </c>
      <c r="BB161">
        <v>785170</v>
      </c>
      <c r="BC161">
        <v>770791</v>
      </c>
      <c r="BD161">
        <v>786655</v>
      </c>
      <c r="BE161">
        <v>748637</v>
      </c>
      <c r="BF161">
        <v>738438</v>
      </c>
      <c r="BG161">
        <v>735955</v>
      </c>
      <c r="BH161">
        <v>749426</v>
      </c>
      <c r="BI161">
        <v>729559</v>
      </c>
      <c r="BJ161">
        <v>722812</v>
      </c>
      <c r="BK161">
        <v>705451</v>
      </c>
      <c r="BL161">
        <v>706675</v>
      </c>
      <c r="BM161">
        <v>702547</v>
      </c>
      <c r="BN161">
        <v>714387</v>
      </c>
      <c r="BO161">
        <v>713603</v>
      </c>
      <c r="BP161">
        <v>700154</v>
      </c>
      <c r="BQ161">
        <v>695350</v>
      </c>
      <c r="BR161">
        <v>709071</v>
      </c>
      <c r="BS161">
        <v>693070</v>
      </c>
      <c r="BT161">
        <v>696925</v>
      </c>
      <c r="BU161">
        <v>679815</v>
      </c>
      <c r="BV161">
        <v>711467</v>
      </c>
      <c r="BW161">
        <v>665525</v>
      </c>
      <c r="BX161">
        <v>678519</v>
      </c>
      <c r="BY161">
        <v>689587</v>
      </c>
      <c r="BZ161">
        <v>680810</v>
      </c>
      <c r="CA161">
        <v>677887</v>
      </c>
      <c r="CB161">
        <v>685922</v>
      </c>
      <c r="CC161">
        <v>665561</v>
      </c>
      <c r="CD161">
        <v>651315</v>
      </c>
      <c r="CE161">
        <v>649151</v>
      </c>
      <c r="CF161">
        <v>668729</v>
      </c>
      <c r="CG161">
        <v>646783</v>
      </c>
      <c r="CH161">
        <v>686179</v>
      </c>
      <c r="CI161">
        <v>631034</v>
      </c>
      <c r="CJ161">
        <v>626411</v>
      </c>
      <c r="CK161">
        <v>643754</v>
      </c>
      <c r="CL161">
        <v>643771</v>
      </c>
      <c r="CM161">
        <v>625278</v>
      </c>
      <c r="CN161">
        <v>646167</v>
      </c>
      <c r="CO161">
        <v>628731</v>
      </c>
      <c r="CP161">
        <v>612744</v>
      </c>
      <c r="CQ161">
        <v>632708</v>
      </c>
      <c r="CR161">
        <v>619774</v>
      </c>
      <c r="CS161">
        <v>623618</v>
      </c>
      <c r="CT161">
        <v>650269</v>
      </c>
      <c r="CU161">
        <v>657528</v>
      </c>
      <c r="CV161">
        <v>630054</v>
      </c>
      <c r="CW161">
        <v>610509</v>
      </c>
      <c r="CX161">
        <v>594729</v>
      </c>
      <c r="CY161">
        <v>649825</v>
      </c>
      <c r="CZ161">
        <v>616860</v>
      </c>
      <c r="DA161">
        <v>601433</v>
      </c>
      <c r="DB161">
        <v>622848</v>
      </c>
      <c r="DC161">
        <v>598596</v>
      </c>
      <c r="DD161">
        <v>577555</v>
      </c>
      <c r="DE161">
        <v>623776</v>
      </c>
      <c r="DF161">
        <v>589172</v>
      </c>
      <c r="DG161">
        <v>572015</v>
      </c>
      <c r="DH161">
        <v>629576</v>
      </c>
      <c r="DI161">
        <v>628101</v>
      </c>
      <c r="DJ161">
        <v>589525</v>
      </c>
      <c r="DK161">
        <v>616350</v>
      </c>
      <c r="DL161">
        <v>560820</v>
      </c>
      <c r="DM161">
        <v>576854</v>
      </c>
      <c r="DN161">
        <v>620234</v>
      </c>
      <c r="DO161">
        <v>577312</v>
      </c>
      <c r="DP161">
        <v>580283</v>
      </c>
      <c r="DQ161">
        <v>581964</v>
      </c>
      <c r="DR161">
        <v>573164</v>
      </c>
      <c r="DS161">
        <v>556367</v>
      </c>
      <c r="DT161">
        <v>557496</v>
      </c>
      <c r="DU161">
        <v>564467</v>
      </c>
      <c r="DV161">
        <v>564827</v>
      </c>
      <c r="DW161">
        <v>546222</v>
      </c>
      <c r="DX161">
        <v>552692</v>
      </c>
      <c r="DY161">
        <v>557842</v>
      </c>
      <c r="DZ161">
        <v>565178</v>
      </c>
      <c r="EA161">
        <v>583553</v>
      </c>
      <c r="EB161">
        <v>554560</v>
      </c>
      <c r="EC161">
        <v>599830</v>
      </c>
      <c r="ED161">
        <v>556912</v>
      </c>
      <c r="EE161">
        <v>521438</v>
      </c>
      <c r="EF161">
        <v>558990</v>
      </c>
      <c r="EG161">
        <v>561336</v>
      </c>
      <c r="EH161">
        <v>541129</v>
      </c>
      <c r="EI161">
        <v>532278</v>
      </c>
      <c r="EJ161">
        <v>521347</v>
      </c>
      <c r="EK161">
        <v>507857</v>
      </c>
      <c r="EL161">
        <v>515566</v>
      </c>
      <c r="EM161">
        <v>546701</v>
      </c>
      <c r="EN161">
        <v>554173</v>
      </c>
      <c r="EO161">
        <v>532101</v>
      </c>
      <c r="EP161">
        <v>540043</v>
      </c>
      <c r="EQ161">
        <v>534715</v>
      </c>
      <c r="ER161">
        <v>564709</v>
      </c>
      <c r="ES161">
        <v>526088</v>
      </c>
      <c r="ET161">
        <v>574668</v>
      </c>
      <c r="EU161">
        <v>499319</v>
      </c>
      <c r="EV161">
        <v>512156</v>
      </c>
      <c r="EW161">
        <v>534753</v>
      </c>
      <c r="EX161">
        <v>510724</v>
      </c>
      <c r="EY161">
        <v>501879</v>
      </c>
      <c r="EZ161">
        <v>497182</v>
      </c>
      <c r="FA161">
        <v>496540</v>
      </c>
      <c r="FB161">
        <v>500976</v>
      </c>
      <c r="FC161">
        <v>507996</v>
      </c>
      <c r="FD161">
        <v>497525</v>
      </c>
      <c r="FE161">
        <v>511429</v>
      </c>
      <c r="FF161">
        <v>506739</v>
      </c>
      <c r="FG161">
        <v>559461</v>
      </c>
      <c r="FH161">
        <v>487156</v>
      </c>
      <c r="FI161">
        <v>498720</v>
      </c>
      <c r="FJ161">
        <v>515113</v>
      </c>
      <c r="FK161">
        <v>495372</v>
      </c>
      <c r="FL161">
        <v>536904</v>
      </c>
      <c r="FM161">
        <v>495911</v>
      </c>
      <c r="FN161">
        <v>487721</v>
      </c>
      <c r="FO161">
        <v>506921</v>
      </c>
      <c r="FP161">
        <v>492777</v>
      </c>
      <c r="FQ161">
        <v>506643</v>
      </c>
      <c r="FR161">
        <v>492934</v>
      </c>
      <c r="FS161">
        <v>533874</v>
      </c>
      <c r="FT161">
        <v>493065</v>
      </c>
      <c r="FU161">
        <v>520433</v>
      </c>
      <c r="FV161">
        <v>494552</v>
      </c>
      <c r="FW161">
        <v>482537</v>
      </c>
      <c r="FX161">
        <v>513531</v>
      </c>
      <c r="FY161">
        <v>530494</v>
      </c>
      <c r="FZ161">
        <v>485735</v>
      </c>
      <c r="GA161">
        <v>489539</v>
      </c>
      <c r="GB161">
        <v>510107</v>
      </c>
      <c r="GC161">
        <v>486363</v>
      </c>
      <c r="GD161">
        <v>504152</v>
      </c>
      <c r="GE161">
        <v>492394</v>
      </c>
      <c r="GF161">
        <v>496218</v>
      </c>
      <c r="GG161">
        <v>508772</v>
      </c>
      <c r="GH161">
        <v>510391</v>
      </c>
      <c r="GI161">
        <v>505273</v>
      </c>
      <c r="GJ161">
        <v>509713</v>
      </c>
      <c r="GK161">
        <v>484222</v>
      </c>
      <c r="GL161">
        <v>493568</v>
      </c>
      <c r="GM161">
        <v>489361</v>
      </c>
      <c r="GN161">
        <v>485208</v>
      </c>
      <c r="GO161">
        <v>509913</v>
      </c>
      <c r="GP161">
        <v>464002</v>
      </c>
      <c r="GQ161">
        <v>489236</v>
      </c>
      <c r="GR161">
        <v>470603</v>
      </c>
      <c r="GS161">
        <v>494412</v>
      </c>
      <c r="GT161">
        <v>480585</v>
      </c>
      <c r="GU161">
        <v>515895</v>
      </c>
      <c r="GV161">
        <v>539344</v>
      </c>
      <c r="GW161">
        <v>470821</v>
      </c>
      <c r="GX161">
        <v>489916</v>
      </c>
      <c r="GY161">
        <v>500352</v>
      </c>
      <c r="GZ161">
        <v>512659</v>
      </c>
      <c r="HA161">
        <v>527169</v>
      </c>
      <c r="HB161">
        <v>518174</v>
      </c>
      <c r="HC161">
        <v>520954</v>
      </c>
      <c r="HD161">
        <v>501193</v>
      </c>
      <c r="HE161">
        <v>515476</v>
      </c>
      <c r="HF161">
        <v>524089</v>
      </c>
      <c r="HG161">
        <v>511458</v>
      </c>
      <c r="HH161">
        <v>481487</v>
      </c>
      <c r="HI161">
        <v>505198</v>
      </c>
      <c r="HJ161">
        <v>529995</v>
      </c>
      <c r="HK161">
        <v>523592</v>
      </c>
      <c r="HL161">
        <v>484104</v>
      </c>
      <c r="HM161">
        <v>483548</v>
      </c>
      <c r="HN161">
        <v>492494</v>
      </c>
      <c r="HO161">
        <v>461789</v>
      </c>
      <c r="HP161">
        <v>478192</v>
      </c>
      <c r="HQ161">
        <v>468461</v>
      </c>
      <c r="HR161">
        <v>451280</v>
      </c>
      <c r="HS161">
        <v>471606</v>
      </c>
      <c r="HT161">
        <v>457589</v>
      </c>
      <c r="HU161">
        <v>467237</v>
      </c>
      <c r="HV161">
        <v>498838</v>
      </c>
      <c r="HW161">
        <v>437649</v>
      </c>
      <c r="HX161">
        <v>449354</v>
      </c>
      <c r="HY161">
        <v>441076</v>
      </c>
      <c r="HZ161">
        <v>453873</v>
      </c>
      <c r="IA161">
        <v>448383</v>
      </c>
      <c r="IB161">
        <v>451709</v>
      </c>
      <c r="IC161">
        <v>462550</v>
      </c>
      <c r="ID161">
        <v>478914</v>
      </c>
      <c r="IE161">
        <v>451076</v>
      </c>
      <c r="IF161">
        <v>458095</v>
      </c>
      <c r="IG161">
        <v>419010</v>
      </c>
      <c r="IH161">
        <v>426179</v>
      </c>
      <c r="II161">
        <v>449657</v>
      </c>
      <c r="IJ161">
        <v>456951</v>
      </c>
      <c r="IK161">
        <v>459930</v>
      </c>
      <c r="IL161">
        <v>474259</v>
      </c>
      <c r="IM161">
        <v>435792</v>
      </c>
      <c r="IN161">
        <v>430410</v>
      </c>
      <c r="IO161">
        <v>449951</v>
      </c>
      <c r="IP161">
        <v>429079</v>
      </c>
      <c r="IQ161">
        <v>470591</v>
      </c>
      <c r="IR161">
        <v>447663</v>
      </c>
      <c r="IS161">
        <v>447020</v>
      </c>
      <c r="IT161">
        <v>432120</v>
      </c>
      <c r="IU161">
        <v>433593</v>
      </c>
      <c r="IV161">
        <v>431980</v>
      </c>
      <c r="IW161">
        <v>456392</v>
      </c>
      <c r="IX161">
        <v>452629</v>
      </c>
      <c r="IY161">
        <v>418623</v>
      </c>
      <c r="IZ161">
        <v>419658</v>
      </c>
      <c r="JA161">
        <v>423098</v>
      </c>
      <c r="JB161">
        <v>465433</v>
      </c>
      <c r="JC161">
        <v>464524</v>
      </c>
      <c r="JD161">
        <v>472990</v>
      </c>
      <c r="JE161">
        <v>465421</v>
      </c>
      <c r="JF161">
        <v>451036</v>
      </c>
      <c r="JG161">
        <v>484458</v>
      </c>
      <c r="JH161">
        <v>457100</v>
      </c>
      <c r="JI161">
        <v>444199</v>
      </c>
      <c r="JJ161">
        <v>451560</v>
      </c>
      <c r="JK161">
        <v>448301</v>
      </c>
      <c r="JL161">
        <v>432601</v>
      </c>
      <c r="JM161">
        <v>441555</v>
      </c>
      <c r="JN161">
        <v>468769</v>
      </c>
      <c r="JO161">
        <v>450847</v>
      </c>
      <c r="JP161">
        <v>484329</v>
      </c>
      <c r="JQ161">
        <v>424060</v>
      </c>
      <c r="JR161">
        <v>438768</v>
      </c>
      <c r="JS161">
        <v>437197</v>
      </c>
      <c r="JT161">
        <v>494077</v>
      </c>
      <c r="JU161">
        <v>456838</v>
      </c>
      <c r="JV161">
        <v>450485</v>
      </c>
      <c r="JW161">
        <v>445646</v>
      </c>
      <c r="JX161">
        <v>477341</v>
      </c>
      <c r="JY161">
        <v>452579</v>
      </c>
      <c r="JZ161">
        <v>443087</v>
      </c>
      <c r="KA161">
        <v>449535</v>
      </c>
      <c r="KB161">
        <v>469655</v>
      </c>
      <c r="KC161">
        <v>487867</v>
      </c>
      <c r="KD161">
        <v>431416</v>
      </c>
      <c r="KE161">
        <v>445959</v>
      </c>
      <c r="KF161">
        <v>427958</v>
      </c>
      <c r="KG161">
        <v>503817</v>
      </c>
      <c r="KH161">
        <v>457565</v>
      </c>
      <c r="KI161">
        <v>455965</v>
      </c>
      <c r="KJ161">
        <v>468002</v>
      </c>
      <c r="KK161">
        <v>494434</v>
      </c>
      <c r="KL161">
        <v>446345</v>
      </c>
      <c r="KM161">
        <v>462965</v>
      </c>
      <c r="KN161">
        <v>451683</v>
      </c>
      <c r="KO161">
        <v>459854</v>
      </c>
      <c r="KP161">
        <v>477276</v>
      </c>
      <c r="KQ161">
        <v>490223</v>
      </c>
      <c r="KR161">
        <v>443139</v>
      </c>
      <c r="KS161">
        <v>434600</v>
      </c>
      <c r="KT161">
        <v>485764</v>
      </c>
      <c r="KU161">
        <v>482860</v>
      </c>
      <c r="KV161">
        <v>443631</v>
      </c>
      <c r="KW161">
        <v>482191</v>
      </c>
      <c r="KX161">
        <v>457928</v>
      </c>
      <c r="KY161">
        <v>494928</v>
      </c>
      <c r="KZ161">
        <v>483439</v>
      </c>
      <c r="LA161">
        <v>435422</v>
      </c>
      <c r="LB161">
        <v>465528</v>
      </c>
      <c r="LC161">
        <v>484936</v>
      </c>
      <c r="LD161">
        <v>508133</v>
      </c>
      <c r="LE161">
        <v>451665</v>
      </c>
      <c r="LF161">
        <v>489475</v>
      </c>
      <c r="LG161">
        <v>454762</v>
      </c>
      <c r="LH161">
        <v>475912</v>
      </c>
      <c r="LI161">
        <v>468115</v>
      </c>
      <c r="LJ161">
        <v>473423</v>
      </c>
      <c r="LK161">
        <v>514055</v>
      </c>
      <c r="LL161">
        <v>453542</v>
      </c>
      <c r="LM161">
        <v>455722</v>
      </c>
      <c r="LN161">
        <v>476104</v>
      </c>
      <c r="LO161">
        <v>483126</v>
      </c>
      <c r="LP161">
        <v>495776</v>
      </c>
      <c r="LQ161">
        <v>480114</v>
      </c>
      <c r="LR161">
        <v>507661</v>
      </c>
      <c r="LS161">
        <v>484800</v>
      </c>
      <c r="LT161">
        <v>496482</v>
      </c>
      <c r="LU161">
        <v>520486</v>
      </c>
      <c r="LV161">
        <v>469499</v>
      </c>
      <c r="LW161">
        <v>510553</v>
      </c>
      <c r="LX161">
        <v>521219</v>
      </c>
      <c r="LY161">
        <v>519580</v>
      </c>
      <c r="LZ161">
        <v>498216</v>
      </c>
      <c r="MA161">
        <v>496415</v>
      </c>
      <c r="MB161">
        <v>528521</v>
      </c>
      <c r="MC161">
        <v>475562</v>
      </c>
      <c r="MD161">
        <v>524408</v>
      </c>
      <c r="ME161">
        <v>491252</v>
      </c>
      <c r="MF161">
        <v>484200</v>
      </c>
      <c r="MG161">
        <v>508124</v>
      </c>
      <c r="MH161">
        <v>519479</v>
      </c>
      <c r="MI161">
        <v>513030</v>
      </c>
      <c r="MJ161">
        <v>535003</v>
      </c>
      <c r="MK161">
        <v>511097</v>
      </c>
      <c r="ML161">
        <v>516423</v>
      </c>
      <c r="MM161">
        <v>507236</v>
      </c>
      <c r="MN161">
        <v>529919</v>
      </c>
      <c r="MO161">
        <v>496343</v>
      </c>
      <c r="MP161">
        <v>519800</v>
      </c>
      <c r="MQ161">
        <v>502776</v>
      </c>
      <c r="MR161">
        <v>530239</v>
      </c>
      <c r="MS161">
        <v>486449</v>
      </c>
      <c r="MT161">
        <v>517892</v>
      </c>
      <c r="MU161">
        <v>478250</v>
      </c>
      <c r="MV161">
        <v>531408</v>
      </c>
      <c r="MW161">
        <v>548356</v>
      </c>
      <c r="MX161">
        <v>504551</v>
      </c>
      <c r="MY161">
        <v>551518</v>
      </c>
      <c r="MZ161">
        <v>516207</v>
      </c>
      <c r="NA161">
        <v>513796</v>
      </c>
      <c r="NB161">
        <v>536075</v>
      </c>
      <c r="NC161">
        <v>526238</v>
      </c>
      <c r="ND161">
        <v>511453</v>
      </c>
      <c r="NE161">
        <v>510339</v>
      </c>
      <c r="NF161">
        <v>512651</v>
      </c>
      <c r="NG161">
        <v>552945</v>
      </c>
      <c r="NH161">
        <v>554194</v>
      </c>
      <c r="NI161">
        <v>563822</v>
      </c>
      <c r="NJ161">
        <v>561728</v>
      </c>
      <c r="NK161">
        <v>532161</v>
      </c>
      <c r="NL161">
        <v>547818</v>
      </c>
      <c r="NM161">
        <v>556246</v>
      </c>
      <c r="NN161">
        <v>527362</v>
      </c>
      <c r="NO161">
        <v>528308</v>
      </c>
      <c r="NP161">
        <v>549250</v>
      </c>
      <c r="NQ161">
        <v>546636</v>
      </c>
      <c r="NR161">
        <v>542889</v>
      </c>
      <c r="NS161">
        <v>557465</v>
      </c>
      <c r="NT161">
        <v>568518</v>
      </c>
      <c r="NU161">
        <v>573871</v>
      </c>
      <c r="NV161">
        <v>527141</v>
      </c>
      <c r="NW161">
        <v>552488</v>
      </c>
      <c r="NX161">
        <v>539687</v>
      </c>
      <c r="NY161">
        <v>522430</v>
      </c>
      <c r="NZ161">
        <v>525877</v>
      </c>
      <c r="OA161">
        <v>548673</v>
      </c>
      <c r="OB161">
        <v>579620</v>
      </c>
      <c r="OC161">
        <v>552528</v>
      </c>
      <c r="OD161">
        <v>538728</v>
      </c>
      <c r="OE161">
        <v>557599</v>
      </c>
      <c r="OF161">
        <v>607270</v>
      </c>
      <c r="OG161">
        <v>557338</v>
      </c>
      <c r="OH161">
        <v>581503</v>
      </c>
      <c r="OI161">
        <v>591694</v>
      </c>
      <c r="OJ161">
        <v>584325</v>
      </c>
      <c r="OK161">
        <v>566719</v>
      </c>
      <c r="OL161">
        <v>566496</v>
      </c>
      <c r="OM161">
        <v>578245</v>
      </c>
      <c r="ON161">
        <v>583631</v>
      </c>
      <c r="OO161">
        <v>597711</v>
      </c>
      <c r="OP161">
        <v>578703</v>
      </c>
      <c r="OQ161">
        <v>571477</v>
      </c>
      <c r="OR161">
        <v>561830</v>
      </c>
      <c r="OS161">
        <v>568020</v>
      </c>
      <c r="OT161">
        <v>590103</v>
      </c>
      <c r="OU161">
        <v>628169</v>
      </c>
      <c r="OV161">
        <v>571339</v>
      </c>
      <c r="OW161">
        <v>596580</v>
      </c>
      <c r="OX161">
        <v>627109</v>
      </c>
      <c r="OY161">
        <v>573394</v>
      </c>
      <c r="OZ161">
        <v>593532</v>
      </c>
      <c r="PA161">
        <v>614205</v>
      </c>
      <c r="PB161">
        <v>582702</v>
      </c>
      <c r="PC161">
        <v>615354</v>
      </c>
      <c r="PD161">
        <v>630759</v>
      </c>
      <c r="PE161">
        <v>595816</v>
      </c>
      <c r="PF161">
        <v>611160</v>
      </c>
      <c r="PG161">
        <v>606452</v>
      </c>
      <c r="PH161">
        <v>594203</v>
      </c>
      <c r="PI161">
        <v>600658</v>
      </c>
      <c r="PJ161">
        <v>614297</v>
      </c>
      <c r="PK161">
        <v>615927</v>
      </c>
      <c r="PL161">
        <v>637308</v>
      </c>
      <c r="PM161">
        <v>635566</v>
      </c>
      <c r="PN161">
        <v>625328</v>
      </c>
      <c r="PO161">
        <v>641796</v>
      </c>
      <c r="PP161">
        <v>642188</v>
      </c>
      <c r="PQ161">
        <v>634842</v>
      </c>
      <c r="PR161">
        <v>647636</v>
      </c>
      <c r="PS161">
        <v>632074</v>
      </c>
      <c r="PT161">
        <v>667817</v>
      </c>
      <c r="PU161">
        <v>633006</v>
      </c>
      <c r="PV161">
        <v>640617</v>
      </c>
      <c r="PW161">
        <v>634769</v>
      </c>
      <c r="PX161">
        <v>664741</v>
      </c>
      <c r="PY161">
        <v>677361</v>
      </c>
      <c r="PZ161">
        <v>655726</v>
      </c>
      <c r="QA161">
        <v>648852</v>
      </c>
      <c r="QB161">
        <v>654397</v>
      </c>
      <c r="QC161">
        <v>665155</v>
      </c>
      <c r="QD161">
        <v>649025</v>
      </c>
      <c r="QE161">
        <v>689591</v>
      </c>
      <c r="QF161">
        <v>697326</v>
      </c>
      <c r="QG161">
        <v>650948</v>
      </c>
      <c r="QH161">
        <v>671055</v>
      </c>
      <c r="QI161">
        <v>662646</v>
      </c>
      <c r="QJ161">
        <v>699365</v>
      </c>
      <c r="QK161">
        <v>713641</v>
      </c>
      <c r="QL161">
        <v>691242</v>
      </c>
      <c r="QM161">
        <v>665410</v>
      </c>
      <c r="QN161">
        <v>693962</v>
      </c>
      <c r="QO161">
        <v>684966</v>
      </c>
      <c r="QP161">
        <v>661768</v>
      </c>
      <c r="QQ161">
        <v>697789</v>
      </c>
      <c r="QR161">
        <v>668145</v>
      </c>
      <c r="QS161">
        <v>682115</v>
      </c>
      <c r="QT161">
        <v>705652</v>
      </c>
      <c r="QU161">
        <v>712847</v>
      </c>
      <c r="QV161">
        <v>706325</v>
      </c>
      <c r="QW161">
        <v>723759</v>
      </c>
      <c r="QX161">
        <v>734205</v>
      </c>
      <c r="QY161">
        <v>718378</v>
      </c>
      <c r="QZ161">
        <v>733626</v>
      </c>
      <c r="RA161">
        <v>747427</v>
      </c>
      <c r="RB161">
        <v>714727</v>
      </c>
      <c r="RC161">
        <v>737693</v>
      </c>
      <c r="RD161">
        <v>715973</v>
      </c>
      <c r="RE161">
        <v>726102</v>
      </c>
      <c r="RF161">
        <v>727039</v>
      </c>
      <c r="RG161">
        <v>701214</v>
      </c>
      <c r="RH161">
        <v>737539</v>
      </c>
      <c r="RI161">
        <v>721399</v>
      </c>
      <c r="RJ161">
        <v>742080</v>
      </c>
      <c r="RK161">
        <v>763194</v>
      </c>
      <c r="RL161">
        <v>729450</v>
      </c>
      <c r="RM161">
        <v>728149</v>
      </c>
      <c r="RN161">
        <v>759098</v>
      </c>
      <c r="RO161">
        <v>746986</v>
      </c>
      <c r="RP161">
        <v>730239</v>
      </c>
      <c r="RQ161">
        <v>766179</v>
      </c>
      <c r="RR161">
        <v>774357</v>
      </c>
      <c r="RS161">
        <v>754325</v>
      </c>
      <c r="RT161">
        <v>755149</v>
      </c>
      <c r="RU161">
        <v>785018</v>
      </c>
      <c r="RV161">
        <v>783159</v>
      </c>
      <c r="RW161">
        <v>746669</v>
      </c>
      <c r="RX161">
        <v>767686</v>
      </c>
      <c r="RY161">
        <v>781325</v>
      </c>
      <c r="RZ161">
        <v>787177</v>
      </c>
      <c r="SA161">
        <v>796501</v>
      </c>
      <c r="SB161">
        <v>806806</v>
      </c>
      <c r="SC161">
        <v>769245</v>
      </c>
      <c r="SD161">
        <v>789642</v>
      </c>
      <c r="SE161">
        <v>776854</v>
      </c>
      <c r="SF161">
        <v>836735</v>
      </c>
      <c r="SG161">
        <v>796198</v>
      </c>
      <c r="SH161">
        <v>799964</v>
      </c>
      <c r="SI161">
        <v>820581</v>
      </c>
      <c r="SJ161">
        <v>820956</v>
      </c>
      <c r="SK161">
        <v>801314</v>
      </c>
      <c r="SL161">
        <v>819862</v>
      </c>
      <c r="SM161">
        <v>837062</v>
      </c>
      <c r="SN161">
        <v>829227</v>
      </c>
      <c r="SO161">
        <v>840451</v>
      </c>
      <c r="SP161">
        <v>832291</v>
      </c>
      <c r="SQ161">
        <v>822928</v>
      </c>
      <c r="SR161">
        <v>832322</v>
      </c>
      <c r="SS161">
        <v>830692</v>
      </c>
      <c r="ST161">
        <v>867924</v>
      </c>
      <c r="SU161">
        <v>864114</v>
      </c>
      <c r="SV161">
        <v>880416</v>
      </c>
      <c r="SW161">
        <v>871268</v>
      </c>
      <c r="SX161">
        <v>867258</v>
      </c>
      <c r="SY161">
        <v>874427</v>
      </c>
      <c r="SZ161">
        <v>869585</v>
      </c>
      <c r="TA161">
        <v>856847</v>
      </c>
      <c r="TB161">
        <v>869164</v>
      </c>
      <c r="TC161">
        <v>868610</v>
      </c>
      <c r="TD161">
        <v>869488</v>
      </c>
      <c r="TE161">
        <v>863678</v>
      </c>
      <c r="TF161">
        <v>858244</v>
      </c>
      <c r="TG161">
        <v>853966</v>
      </c>
      <c r="TH161">
        <v>890071</v>
      </c>
      <c r="TI161">
        <v>871663</v>
      </c>
      <c r="TJ161">
        <v>869113</v>
      </c>
      <c r="TK161">
        <v>881645</v>
      </c>
      <c r="TL161">
        <v>896872</v>
      </c>
      <c r="TM161">
        <v>921198</v>
      </c>
      <c r="TN161">
        <v>893204</v>
      </c>
      <c r="TO161">
        <v>909392</v>
      </c>
      <c r="TP161">
        <v>915815</v>
      </c>
      <c r="TQ161">
        <v>910518</v>
      </c>
      <c r="TR161">
        <v>943930</v>
      </c>
      <c r="TS161">
        <v>915804</v>
      </c>
      <c r="TT161">
        <v>901212</v>
      </c>
      <c r="TU161">
        <v>892667</v>
      </c>
      <c r="TV161">
        <v>931394</v>
      </c>
      <c r="TW161">
        <v>935686</v>
      </c>
      <c r="TX161">
        <v>933542</v>
      </c>
      <c r="TY161">
        <v>900962</v>
      </c>
      <c r="TZ161">
        <v>924950</v>
      </c>
      <c r="UA161">
        <v>925846</v>
      </c>
      <c r="UB161">
        <v>966481</v>
      </c>
      <c r="UC161">
        <v>938479</v>
      </c>
      <c r="UD161">
        <v>959977</v>
      </c>
      <c r="UE161">
        <v>927795</v>
      </c>
      <c r="UF161">
        <v>952754</v>
      </c>
      <c r="UG161">
        <v>948800</v>
      </c>
      <c r="UH161">
        <v>979600</v>
      </c>
      <c r="UI161">
        <v>960401</v>
      </c>
      <c r="UJ161">
        <v>977021</v>
      </c>
      <c r="UK161">
        <v>954292</v>
      </c>
      <c r="UL161">
        <v>951087</v>
      </c>
      <c r="UM161">
        <v>997726</v>
      </c>
      <c r="UN161">
        <v>964096</v>
      </c>
      <c r="UO161">
        <v>975277</v>
      </c>
      <c r="UP161">
        <v>967390</v>
      </c>
      <c r="UQ161">
        <v>990291</v>
      </c>
      <c r="UR161">
        <v>992899</v>
      </c>
      <c r="US161">
        <v>1005312</v>
      </c>
      <c r="UT161">
        <v>1009558</v>
      </c>
      <c r="UU161">
        <v>995826</v>
      </c>
      <c r="UV161">
        <v>984463</v>
      </c>
      <c r="UW161">
        <v>1012041</v>
      </c>
      <c r="UX161">
        <v>1002053</v>
      </c>
      <c r="UY161">
        <v>1033567</v>
      </c>
      <c r="UZ161">
        <v>1031796</v>
      </c>
      <c r="VA161">
        <v>1011185</v>
      </c>
      <c r="VB161">
        <v>991099</v>
      </c>
      <c r="VC161">
        <v>1032361</v>
      </c>
      <c r="VD161">
        <v>1053724</v>
      </c>
      <c r="VE161">
        <v>1012100</v>
      </c>
      <c r="VF161">
        <v>1047039</v>
      </c>
      <c r="VG161">
        <v>1050456</v>
      </c>
      <c r="VH161">
        <v>1032223</v>
      </c>
      <c r="VI161">
        <v>1068885</v>
      </c>
      <c r="VJ161">
        <v>1071472</v>
      </c>
      <c r="VK161">
        <v>1034689</v>
      </c>
      <c r="VL161">
        <v>1055460</v>
      </c>
      <c r="VM161">
        <v>1036766</v>
      </c>
      <c r="VN161">
        <v>1093547</v>
      </c>
      <c r="VO161">
        <v>1083950</v>
      </c>
      <c r="VP161">
        <v>1090482</v>
      </c>
      <c r="VQ161">
        <v>1100163</v>
      </c>
      <c r="VR161">
        <v>1088847</v>
      </c>
      <c r="VS161">
        <v>1067275</v>
      </c>
      <c r="VT161">
        <v>1089455</v>
      </c>
      <c r="VU161">
        <v>1122086</v>
      </c>
      <c r="VV161">
        <v>1091769</v>
      </c>
      <c r="VW161">
        <v>1113360</v>
      </c>
      <c r="VX161">
        <v>1077146</v>
      </c>
      <c r="VY161">
        <v>1110834</v>
      </c>
      <c r="VZ161">
        <v>1092127</v>
      </c>
      <c r="WA161">
        <v>1109592</v>
      </c>
      <c r="WB161">
        <v>1079696</v>
      </c>
      <c r="WC161">
        <v>1106692</v>
      </c>
      <c r="WD161">
        <v>1135695</v>
      </c>
    </row>
    <row r="162" spans="1:602" x14ac:dyDescent="0.55000000000000004">
      <c r="A162" t="s">
        <v>161</v>
      </c>
      <c r="B162">
        <v>1000</v>
      </c>
      <c r="C162">
        <v>100633</v>
      </c>
      <c r="D162">
        <v>1412507</v>
      </c>
      <c r="E162">
        <v>1891161</v>
      </c>
      <c r="F162">
        <v>2117869</v>
      </c>
      <c r="G162">
        <v>2213540</v>
      </c>
      <c r="H162">
        <v>2190430</v>
      </c>
      <c r="I162">
        <v>2022731</v>
      </c>
      <c r="J162">
        <v>1875616</v>
      </c>
      <c r="K162">
        <v>1747878</v>
      </c>
      <c r="L162">
        <v>1603428</v>
      </c>
      <c r="M162">
        <v>1509881</v>
      </c>
      <c r="N162">
        <v>1450381</v>
      </c>
      <c r="O162">
        <v>1394410</v>
      </c>
      <c r="P162">
        <v>1344716</v>
      </c>
      <c r="Q162">
        <v>1292857</v>
      </c>
      <c r="R162">
        <v>1279313</v>
      </c>
      <c r="S162">
        <v>1261419</v>
      </c>
      <c r="T162">
        <v>1209569</v>
      </c>
      <c r="U162">
        <v>1209026</v>
      </c>
      <c r="V162">
        <v>1222811</v>
      </c>
      <c r="W162">
        <v>1212736</v>
      </c>
      <c r="X162">
        <v>1200108</v>
      </c>
      <c r="Y162">
        <v>1195428</v>
      </c>
      <c r="Z162">
        <v>1177442</v>
      </c>
      <c r="AA162">
        <v>1212402</v>
      </c>
      <c r="AB162">
        <v>1185740</v>
      </c>
      <c r="AC162">
        <v>1177803</v>
      </c>
      <c r="AD162">
        <v>1231809</v>
      </c>
      <c r="AE162">
        <v>1203440</v>
      </c>
      <c r="AF162">
        <v>1240869</v>
      </c>
      <c r="AG162">
        <v>1223201</v>
      </c>
      <c r="AH162">
        <v>1240987</v>
      </c>
      <c r="AI162">
        <v>1258184</v>
      </c>
      <c r="AJ162">
        <v>1253091</v>
      </c>
      <c r="AK162">
        <v>1237864</v>
      </c>
      <c r="AL162">
        <v>1225726</v>
      </c>
      <c r="AM162">
        <v>1259088</v>
      </c>
      <c r="AN162">
        <v>1232641</v>
      </c>
      <c r="AO162">
        <v>1215502</v>
      </c>
      <c r="AP162">
        <v>1286174</v>
      </c>
      <c r="AQ162">
        <v>1270281</v>
      </c>
      <c r="AR162">
        <v>1308044</v>
      </c>
      <c r="AS162">
        <v>1258797</v>
      </c>
      <c r="AT162">
        <v>1262039</v>
      </c>
      <c r="AU162">
        <v>1297730</v>
      </c>
      <c r="AV162">
        <v>1320152</v>
      </c>
      <c r="AW162">
        <v>1332666</v>
      </c>
      <c r="AX162">
        <v>1338601</v>
      </c>
      <c r="AY162">
        <v>1332372</v>
      </c>
      <c r="AZ162">
        <v>1335000</v>
      </c>
      <c r="BA162">
        <v>1321667</v>
      </c>
      <c r="BB162">
        <v>1367958</v>
      </c>
      <c r="BC162">
        <v>1366161</v>
      </c>
      <c r="BD162">
        <v>1398130</v>
      </c>
      <c r="BE162">
        <v>1370061</v>
      </c>
      <c r="BF162">
        <v>1371787</v>
      </c>
      <c r="BG162">
        <v>1381629</v>
      </c>
      <c r="BH162">
        <v>1411533</v>
      </c>
      <c r="BI162">
        <v>1402480</v>
      </c>
      <c r="BJ162">
        <v>1407752</v>
      </c>
      <c r="BK162">
        <v>1404243</v>
      </c>
      <c r="BL162">
        <v>1418161</v>
      </c>
      <c r="BM162">
        <v>1419826</v>
      </c>
      <c r="BN162">
        <v>1431613</v>
      </c>
      <c r="BO162">
        <v>1445308</v>
      </c>
      <c r="BP162">
        <v>1443447</v>
      </c>
      <c r="BQ162">
        <v>1451211</v>
      </c>
      <c r="BR162">
        <v>1475696</v>
      </c>
      <c r="BS162">
        <v>1479920</v>
      </c>
      <c r="BT162">
        <v>1489060</v>
      </c>
      <c r="BU162">
        <v>1478764</v>
      </c>
      <c r="BV162">
        <v>1519112</v>
      </c>
      <c r="BW162">
        <v>1485322</v>
      </c>
      <c r="BX162">
        <v>1506084</v>
      </c>
      <c r="BY162">
        <v>1544635</v>
      </c>
      <c r="BZ162">
        <v>1541906</v>
      </c>
      <c r="CA162">
        <v>1538980</v>
      </c>
      <c r="CB162">
        <v>1558772</v>
      </c>
      <c r="CC162">
        <v>1555073</v>
      </c>
      <c r="CD162">
        <v>1545970</v>
      </c>
      <c r="CE162">
        <v>1551132</v>
      </c>
      <c r="CF162">
        <v>1580033</v>
      </c>
      <c r="CG162">
        <v>1583097</v>
      </c>
      <c r="CH162">
        <v>1629031</v>
      </c>
      <c r="CI162">
        <v>1590880</v>
      </c>
      <c r="CJ162">
        <v>1587285</v>
      </c>
      <c r="CK162">
        <v>1608142</v>
      </c>
      <c r="CL162">
        <v>1617158</v>
      </c>
      <c r="CM162">
        <v>1613228</v>
      </c>
      <c r="CN162">
        <v>1633039</v>
      </c>
      <c r="CO162">
        <v>1630989</v>
      </c>
      <c r="CP162">
        <v>1629266</v>
      </c>
      <c r="CQ162">
        <v>1653055</v>
      </c>
      <c r="CR162">
        <v>1663967</v>
      </c>
      <c r="CS162">
        <v>1662452</v>
      </c>
      <c r="CT162">
        <v>1693643</v>
      </c>
      <c r="CU162">
        <v>1713828</v>
      </c>
      <c r="CV162">
        <v>1696437</v>
      </c>
      <c r="CW162">
        <v>1683284</v>
      </c>
      <c r="CX162">
        <v>1686989</v>
      </c>
      <c r="CY162">
        <v>1755702</v>
      </c>
      <c r="CZ162">
        <v>1731919</v>
      </c>
      <c r="DA162">
        <v>1717554</v>
      </c>
      <c r="DB162">
        <v>1757596</v>
      </c>
      <c r="DC162">
        <v>1740616</v>
      </c>
      <c r="DD162">
        <v>1726316</v>
      </c>
      <c r="DE162">
        <v>1778088</v>
      </c>
      <c r="DF162">
        <v>1754284</v>
      </c>
      <c r="DG162">
        <v>1742716</v>
      </c>
      <c r="DH162">
        <v>1810841</v>
      </c>
      <c r="DI162">
        <v>1822849</v>
      </c>
      <c r="DJ162">
        <v>1790103</v>
      </c>
      <c r="DK162">
        <v>1826114</v>
      </c>
      <c r="DL162">
        <v>1779306</v>
      </c>
      <c r="DM162">
        <v>1805030</v>
      </c>
      <c r="DN162">
        <v>1851244</v>
      </c>
      <c r="DO162">
        <v>1816598</v>
      </c>
      <c r="DP162">
        <v>1823947</v>
      </c>
      <c r="DQ162">
        <v>1835480</v>
      </c>
      <c r="DR162">
        <v>1838901</v>
      </c>
      <c r="DS162">
        <v>1835300</v>
      </c>
      <c r="DT162">
        <v>1841309</v>
      </c>
      <c r="DU162">
        <v>1852648</v>
      </c>
      <c r="DV162">
        <v>1866776</v>
      </c>
      <c r="DW162">
        <v>1848742</v>
      </c>
      <c r="DX162">
        <v>1871960</v>
      </c>
      <c r="DY162">
        <v>1880318</v>
      </c>
      <c r="DZ162">
        <v>1891076</v>
      </c>
      <c r="EA162">
        <v>1924618</v>
      </c>
      <c r="EB162">
        <v>1906528</v>
      </c>
      <c r="EC162">
        <v>1962317</v>
      </c>
      <c r="ED162">
        <v>1914943</v>
      </c>
      <c r="EE162">
        <v>1885768</v>
      </c>
      <c r="EF162">
        <v>1935142</v>
      </c>
      <c r="EG162">
        <v>1955672</v>
      </c>
      <c r="EH162">
        <v>1939645</v>
      </c>
      <c r="EI162">
        <v>1938827</v>
      </c>
      <c r="EJ162">
        <v>1934362</v>
      </c>
      <c r="EK162">
        <v>1923622</v>
      </c>
      <c r="EL162">
        <v>1940931</v>
      </c>
      <c r="EM162">
        <v>1986495</v>
      </c>
      <c r="EN162">
        <v>1991935</v>
      </c>
      <c r="EO162">
        <v>1979838</v>
      </c>
      <c r="EP162">
        <v>2008759</v>
      </c>
      <c r="EQ162">
        <v>2005623</v>
      </c>
      <c r="ER162">
        <v>2046217</v>
      </c>
      <c r="ES162">
        <v>2011944</v>
      </c>
      <c r="ET162">
        <v>2058980</v>
      </c>
      <c r="EU162">
        <v>1992475</v>
      </c>
      <c r="EV162">
        <v>2003235</v>
      </c>
      <c r="EW162">
        <v>2034227</v>
      </c>
      <c r="EX162">
        <v>2029757</v>
      </c>
      <c r="EY162">
        <v>2027682</v>
      </c>
      <c r="EZ162">
        <v>2015100</v>
      </c>
      <c r="FA162">
        <v>2039824</v>
      </c>
      <c r="FB162">
        <v>2049508</v>
      </c>
      <c r="FC162">
        <v>2053507</v>
      </c>
      <c r="FD162">
        <v>2053690</v>
      </c>
      <c r="FE162">
        <v>2073451</v>
      </c>
      <c r="FF162">
        <v>2069171</v>
      </c>
      <c r="FG162">
        <v>2125772</v>
      </c>
      <c r="FH162">
        <v>2065198</v>
      </c>
      <c r="FI162">
        <v>2083975</v>
      </c>
      <c r="FJ162">
        <v>2095197</v>
      </c>
      <c r="FK162">
        <v>2088097</v>
      </c>
      <c r="FL162">
        <v>2129217</v>
      </c>
      <c r="FM162">
        <v>2094696</v>
      </c>
      <c r="FN162">
        <v>2096740</v>
      </c>
      <c r="FO162">
        <v>2110614</v>
      </c>
      <c r="FP162">
        <v>2110936</v>
      </c>
      <c r="FQ162">
        <v>2124438</v>
      </c>
      <c r="FR162">
        <v>2118837</v>
      </c>
      <c r="FS162">
        <v>2164052</v>
      </c>
      <c r="FT162">
        <v>2136118</v>
      </c>
      <c r="FU162">
        <v>2166667</v>
      </c>
      <c r="FV162">
        <v>2153367</v>
      </c>
      <c r="FW162">
        <v>2145532</v>
      </c>
      <c r="FX162">
        <v>2171062</v>
      </c>
      <c r="FY162">
        <v>2197988</v>
      </c>
      <c r="FZ162">
        <v>2152779</v>
      </c>
      <c r="GA162">
        <v>2153805</v>
      </c>
      <c r="GB162">
        <v>2183686</v>
      </c>
      <c r="GC162">
        <v>2153163</v>
      </c>
      <c r="GD162">
        <v>2177558</v>
      </c>
      <c r="GE162">
        <v>2179967</v>
      </c>
      <c r="GF162">
        <v>2177362</v>
      </c>
      <c r="GG162">
        <v>2199089</v>
      </c>
      <c r="GH162">
        <v>2199312</v>
      </c>
      <c r="GI162">
        <v>2191012</v>
      </c>
      <c r="GJ162">
        <v>2195826</v>
      </c>
      <c r="GK162">
        <v>2174250</v>
      </c>
      <c r="GL162">
        <v>2182007</v>
      </c>
      <c r="GM162">
        <v>2193082</v>
      </c>
      <c r="GN162">
        <v>2185220</v>
      </c>
      <c r="GO162">
        <v>2211015</v>
      </c>
      <c r="GP162">
        <v>2168276</v>
      </c>
      <c r="GQ162">
        <v>2199082</v>
      </c>
      <c r="GR162">
        <v>2167807</v>
      </c>
      <c r="GS162">
        <v>2184899</v>
      </c>
      <c r="GT162">
        <v>2188552</v>
      </c>
      <c r="GU162">
        <v>2216197</v>
      </c>
      <c r="GV162">
        <v>2231683</v>
      </c>
      <c r="GW162">
        <v>2166563</v>
      </c>
      <c r="GX162">
        <v>2176404</v>
      </c>
      <c r="GY162">
        <v>2176722</v>
      </c>
      <c r="GZ162">
        <v>2165398</v>
      </c>
      <c r="HA162">
        <v>2175983</v>
      </c>
      <c r="HB162">
        <v>2149036</v>
      </c>
      <c r="HC162">
        <v>2138135</v>
      </c>
      <c r="HD162">
        <v>2101399</v>
      </c>
      <c r="HE162">
        <v>2103516</v>
      </c>
      <c r="HF162">
        <v>2103512</v>
      </c>
      <c r="HG162">
        <v>2092017</v>
      </c>
      <c r="HH162">
        <v>2074859</v>
      </c>
      <c r="HI162">
        <v>2125750</v>
      </c>
      <c r="HJ162">
        <v>2157340</v>
      </c>
      <c r="HK162">
        <v>2169621</v>
      </c>
      <c r="HL162">
        <v>2164298</v>
      </c>
      <c r="HM162">
        <v>2181791</v>
      </c>
      <c r="HN162">
        <v>2226012</v>
      </c>
      <c r="HO162">
        <v>2219671</v>
      </c>
      <c r="HP162">
        <v>2271048</v>
      </c>
      <c r="HQ162">
        <v>2286599</v>
      </c>
      <c r="HR162">
        <v>2303418</v>
      </c>
      <c r="HS162">
        <v>2339334</v>
      </c>
      <c r="HT162">
        <v>2353043</v>
      </c>
      <c r="HU162">
        <v>2368305</v>
      </c>
      <c r="HV162">
        <v>2426089</v>
      </c>
      <c r="HW162">
        <v>2383753</v>
      </c>
      <c r="HX162">
        <v>2415194</v>
      </c>
      <c r="HY162">
        <v>2422436</v>
      </c>
      <c r="HZ162">
        <v>2451875</v>
      </c>
      <c r="IA162">
        <v>2453250</v>
      </c>
      <c r="IB162">
        <v>2466445</v>
      </c>
      <c r="IC162">
        <v>2473234</v>
      </c>
      <c r="ID162">
        <v>2493807</v>
      </c>
      <c r="IE162">
        <v>2478605</v>
      </c>
      <c r="IF162">
        <v>2497102</v>
      </c>
      <c r="IG162">
        <v>2464648</v>
      </c>
      <c r="IH162">
        <v>2479516</v>
      </c>
      <c r="II162">
        <v>2495550</v>
      </c>
      <c r="IJ162">
        <v>2507327</v>
      </c>
      <c r="IK162">
        <v>2511523</v>
      </c>
      <c r="IL162">
        <v>2517964</v>
      </c>
      <c r="IM162">
        <v>2479110</v>
      </c>
      <c r="IN162">
        <v>2474593</v>
      </c>
      <c r="IO162">
        <v>2501817</v>
      </c>
      <c r="IP162">
        <v>2478929</v>
      </c>
      <c r="IQ162">
        <v>2519333</v>
      </c>
      <c r="IR162">
        <v>2495496</v>
      </c>
      <c r="IS162">
        <v>2493346</v>
      </c>
      <c r="IT162">
        <v>2467231</v>
      </c>
      <c r="IU162">
        <v>2469093</v>
      </c>
      <c r="IV162">
        <v>2452692</v>
      </c>
      <c r="IW162">
        <v>2479923</v>
      </c>
      <c r="IX162">
        <v>2477067</v>
      </c>
      <c r="IY162">
        <v>2442567</v>
      </c>
      <c r="IZ162">
        <v>2440378</v>
      </c>
      <c r="JA162">
        <v>2457295</v>
      </c>
      <c r="JB162">
        <v>2493238</v>
      </c>
      <c r="JC162">
        <v>2488079</v>
      </c>
      <c r="JD162">
        <v>2494567</v>
      </c>
      <c r="JE162">
        <v>2475649</v>
      </c>
      <c r="JF162">
        <v>2463960</v>
      </c>
      <c r="JG162">
        <v>2490500</v>
      </c>
      <c r="JH162">
        <v>2452352</v>
      </c>
      <c r="JI162">
        <v>2436011</v>
      </c>
      <c r="JJ162">
        <v>2451885</v>
      </c>
      <c r="JK162">
        <v>2455452</v>
      </c>
      <c r="JL162">
        <v>2428477</v>
      </c>
      <c r="JM162">
        <v>2427762</v>
      </c>
      <c r="JN162">
        <v>2444418</v>
      </c>
      <c r="JO162">
        <v>2434414</v>
      </c>
      <c r="JP162">
        <v>2470800</v>
      </c>
      <c r="JQ162">
        <v>2403148</v>
      </c>
      <c r="JR162">
        <v>2392164</v>
      </c>
      <c r="JS162">
        <v>2388316</v>
      </c>
      <c r="JT162">
        <v>2439703</v>
      </c>
      <c r="JU162">
        <v>2404905</v>
      </c>
      <c r="JV162">
        <v>2387695</v>
      </c>
      <c r="JW162">
        <v>2388493</v>
      </c>
      <c r="JX162">
        <v>2417252</v>
      </c>
      <c r="JY162">
        <v>2390368</v>
      </c>
      <c r="JZ162">
        <v>2377732</v>
      </c>
      <c r="KA162">
        <v>2382203</v>
      </c>
      <c r="KB162">
        <v>2406712</v>
      </c>
      <c r="KC162">
        <v>2425049</v>
      </c>
      <c r="KD162">
        <v>2360977</v>
      </c>
      <c r="KE162">
        <v>2368821</v>
      </c>
      <c r="KF162">
        <v>2342924</v>
      </c>
      <c r="KG162">
        <v>2409054</v>
      </c>
      <c r="KH162">
        <v>2346789</v>
      </c>
      <c r="KI162">
        <v>2348935</v>
      </c>
      <c r="KJ162">
        <v>2360559</v>
      </c>
      <c r="KK162">
        <v>2374953</v>
      </c>
      <c r="KL162">
        <v>2327271</v>
      </c>
      <c r="KM162">
        <v>2350915</v>
      </c>
      <c r="KN162">
        <v>2336087</v>
      </c>
      <c r="KO162">
        <v>2339448</v>
      </c>
      <c r="KP162">
        <v>2352133</v>
      </c>
      <c r="KQ162">
        <v>2371318</v>
      </c>
      <c r="KR162">
        <v>2319552</v>
      </c>
      <c r="KS162">
        <v>2295146</v>
      </c>
      <c r="KT162">
        <v>2337846</v>
      </c>
      <c r="KU162">
        <v>2340597</v>
      </c>
      <c r="KV162">
        <v>2289517</v>
      </c>
      <c r="KW162">
        <v>2327113</v>
      </c>
      <c r="KX162">
        <v>2282480</v>
      </c>
      <c r="KY162">
        <v>2320971</v>
      </c>
      <c r="KZ162">
        <v>2302193</v>
      </c>
      <c r="LA162">
        <v>2252308</v>
      </c>
      <c r="LB162">
        <v>2282488</v>
      </c>
      <c r="LC162">
        <v>2295468</v>
      </c>
      <c r="LD162">
        <v>2313078</v>
      </c>
      <c r="LE162">
        <v>2257809</v>
      </c>
      <c r="LF162">
        <v>2287762</v>
      </c>
      <c r="LG162">
        <v>2246177</v>
      </c>
      <c r="LH162">
        <v>2267621</v>
      </c>
      <c r="LI162">
        <v>2250066</v>
      </c>
      <c r="LJ162">
        <v>2243882</v>
      </c>
      <c r="LK162">
        <v>2278997</v>
      </c>
      <c r="LL162">
        <v>2221359</v>
      </c>
      <c r="LM162">
        <v>2223658</v>
      </c>
      <c r="LN162">
        <v>2235089</v>
      </c>
      <c r="LO162">
        <v>2234700</v>
      </c>
      <c r="LP162">
        <v>2246771</v>
      </c>
      <c r="LQ162">
        <v>2216893</v>
      </c>
      <c r="LR162">
        <v>2244023</v>
      </c>
      <c r="LS162">
        <v>2210862</v>
      </c>
      <c r="LT162">
        <v>2218868</v>
      </c>
      <c r="LU162">
        <v>2225335</v>
      </c>
      <c r="LV162">
        <v>2176673</v>
      </c>
      <c r="LW162">
        <v>2220484</v>
      </c>
      <c r="LX162">
        <v>2228021</v>
      </c>
      <c r="LY162">
        <v>2217745</v>
      </c>
      <c r="LZ162">
        <v>2197507</v>
      </c>
      <c r="MA162">
        <v>2186040</v>
      </c>
      <c r="MB162">
        <v>2220540</v>
      </c>
      <c r="MC162">
        <v>2162784</v>
      </c>
      <c r="MD162">
        <v>2203181</v>
      </c>
      <c r="ME162">
        <v>2160202</v>
      </c>
      <c r="MF162">
        <v>2138003</v>
      </c>
      <c r="MG162">
        <v>2163039</v>
      </c>
      <c r="MH162">
        <v>2170256</v>
      </c>
      <c r="MI162">
        <v>2152374</v>
      </c>
      <c r="MJ162">
        <v>2174424</v>
      </c>
      <c r="MK162">
        <v>2142943</v>
      </c>
      <c r="ML162">
        <v>2145536</v>
      </c>
      <c r="MM162">
        <v>2124841</v>
      </c>
      <c r="MN162">
        <v>2136992</v>
      </c>
      <c r="MO162">
        <v>2094575</v>
      </c>
      <c r="MP162">
        <v>2117720</v>
      </c>
      <c r="MQ162">
        <v>2098225</v>
      </c>
      <c r="MR162">
        <v>2113300</v>
      </c>
      <c r="MS162">
        <v>2071454</v>
      </c>
      <c r="MT162">
        <v>2099477</v>
      </c>
      <c r="MU162">
        <v>2050651</v>
      </c>
      <c r="MV162">
        <v>2096770</v>
      </c>
      <c r="MW162">
        <v>2108317</v>
      </c>
      <c r="MX162">
        <v>2056051</v>
      </c>
      <c r="MY162">
        <v>2095179</v>
      </c>
      <c r="MZ162">
        <v>2054379</v>
      </c>
      <c r="NA162">
        <v>2049861</v>
      </c>
      <c r="NB162">
        <v>2065491</v>
      </c>
      <c r="NC162">
        <v>2038352</v>
      </c>
      <c r="ND162">
        <v>2027080</v>
      </c>
      <c r="NE162">
        <v>2028260</v>
      </c>
      <c r="NF162">
        <v>2015272</v>
      </c>
      <c r="NG162">
        <v>2053582</v>
      </c>
      <c r="NH162">
        <v>2042379</v>
      </c>
      <c r="NI162">
        <v>2044993</v>
      </c>
      <c r="NJ162">
        <v>2031623</v>
      </c>
      <c r="NK162">
        <v>2007196</v>
      </c>
      <c r="NL162">
        <v>2007648</v>
      </c>
      <c r="NM162">
        <v>2011422</v>
      </c>
      <c r="NN162">
        <v>1970126</v>
      </c>
      <c r="NO162">
        <v>1964837</v>
      </c>
      <c r="NP162">
        <v>1976341</v>
      </c>
      <c r="NQ162">
        <v>1969921</v>
      </c>
      <c r="NR162">
        <v>1960031</v>
      </c>
      <c r="NS162">
        <v>1976856</v>
      </c>
      <c r="NT162">
        <v>1974338</v>
      </c>
      <c r="NU162">
        <v>1973445</v>
      </c>
      <c r="NV162">
        <v>1918811</v>
      </c>
      <c r="NW162">
        <v>1943475</v>
      </c>
      <c r="NX162">
        <v>1915902</v>
      </c>
      <c r="NY162">
        <v>1902976</v>
      </c>
      <c r="NZ162">
        <v>1890930</v>
      </c>
      <c r="OA162">
        <v>1906147</v>
      </c>
      <c r="OB162">
        <v>1916759</v>
      </c>
      <c r="OC162">
        <v>1888310</v>
      </c>
      <c r="OD162">
        <v>1878629</v>
      </c>
      <c r="OE162">
        <v>1888561</v>
      </c>
      <c r="OF162">
        <v>1932300</v>
      </c>
      <c r="OG162">
        <v>1867326</v>
      </c>
      <c r="OH162">
        <v>1888583</v>
      </c>
      <c r="OI162">
        <v>1898636</v>
      </c>
      <c r="OJ162">
        <v>1886222</v>
      </c>
      <c r="OK162">
        <v>1853120</v>
      </c>
      <c r="OL162">
        <v>1836934</v>
      </c>
      <c r="OM162">
        <v>1852174</v>
      </c>
      <c r="ON162">
        <v>1845079</v>
      </c>
      <c r="OO162">
        <v>1850855</v>
      </c>
      <c r="OP162">
        <v>1817060</v>
      </c>
      <c r="OQ162">
        <v>1798231</v>
      </c>
      <c r="OR162">
        <v>1783407</v>
      </c>
      <c r="OS162">
        <v>1781151</v>
      </c>
      <c r="OT162">
        <v>1796200</v>
      </c>
      <c r="OU162">
        <v>1832600</v>
      </c>
      <c r="OV162">
        <v>1763318</v>
      </c>
      <c r="OW162">
        <v>1780835</v>
      </c>
      <c r="OX162">
        <v>1809270</v>
      </c>
      <c r="OY162">
        <v>1745533</v>
      </c>
      <c r="OZ162">
        <v>1756391</v>
      </c>
      <c r="PA162">
        <v>1763280</v>
      </c>
      <c r="PB162">
        <v>1737514</v>
      </c>
      <c r="PC162">
        <v>1764827</v>
      </c>
      <c r="PD162">
        <v>1772036</v>
      </c>
      <c r="PE162">
        <v>1736030</v>
      </c>
      <c r="PF162">
        <v>1736269</v>
      </c>
      <c r="PG162">
        <v>1723369</v>
      </c>
      <c r="PH162">
        <v>1694981</v>
      </c>
      <c r="PI162">
        <v>1691238</v>
      </c>
      <c r="PJ162">
        <v>1701908</v>
      </c>
      <c r="PK162">
        <v>1695132</v>
      </c>
      <c r="PL162">
        <v>1708169</v>
      </c>
      <c r="PM162">
        <v>1703374</v>
      </c>
      <c r="PN162">
        <v>1686489</v>
      </c>
      <c r="PO162">
        <v>1695398</v>
      </c>
      <c r="PP162">
        <v>1693154</v>
      </c>
      <c r="PQ162">
        <v>1673116</v>
      </c>
      <c r="PR162">
        <v>1673171</v>
      </c>
      <c r="PS162">
        <v>1655870</v>
      </c>
      <c r="PT162">
        <v>1670992</v>
      </c>
      <c r="PU162">
        <v>1631718</v>
      </c>
      <c r="PV162">
        <v>1639149</v>
      </c>
      <c r="PW162">
        <v>1629227</v>
      </c>
      <c r="PX162">
        <v>1652497</v>
      </c>
      <c r="PY162">
        <v>1644510</v>
      </c>
      <c r="PZ162">
        <v>1611132</v>
      </c>
      <c r="QA162">
        <v>1595741</v>
      </c>
      <c r="QB162">
        <v>1591416</v>
      </c>
      <c r="QC162">
        <v>1600117</v>
      </c>
      <c r="QD162">
        <v>1576710</v>
      </c>
      <c r="QE162">
        <v>1609046</v>
      </c>
      <c r="QF162">
        <v>1605996</v>
      </c>
      <c r="QG162">
        <v>1549864</v>
      </c>
      <c r="QH162">
        <v>1559697</v>
      </c>
      <c r="QI162">
        <v>1546082</v>
      </c>
      <c r="QJ162">
        <v>1567892</v>
      </c>
      <c r="QK162">
        <v>1578516</v>
      </c>
      <c r="QL162">
        <v>1542533</v>
      </c>
      <c r="QM162">
        <v>1511953</v>
      </c>
      <c r="QN162">
        <v>1539625</v>
      </c>
      <c r="QO162">
        <v>1520362</v>
      </c>
      <c r="QP162">
        <v>1490749</v>
      </c>
      <c r="QQ162">
        <v>1518375</v>
      </c>
      <c r="QR162">
        <v>1488899</v>
      </c>
      <c r="QS162">
        <v>1494262</v>
      </c>
      <c r="QT162">
        <v>1505106</v>
      </c>
      <c r="QU162">
        <v>1494631</v>
      </c>
      <c r="QV162">
        <v>1486879</v>
      </c>
      <c r="QW162">
        <v>1499903</v>
      </c>
      <c r="QX162">
        <v>1492074</v>
      </c>
      <c r="QY162">
        <v>1456974</v>
      </c>
      <c r="QZ162">
        <v>1474884</v>
      </c>
      <c r="RA162">
        <v>1479957</v>
      </c>
      <c r="RB162">
        <v>1438026</v>
      </c>
      <c r="RC162">
        <v>1457400</v>
      </c>
      <c r="RD162">
        <v>1424299</v>
      </c>
      <c r="RE162">
        <v>1426453</v>
      </c>
      <c r="RF162">
        <v>1418252</v>
      </c>
      <c r="RG162">
        <v>1390097</v>
      </c>
      <c r="RH162">
        <v>1418113</v>
      </c>
      <c r="RI162">
        <v>1397556</v>
      </c>
      <c r="RJ162">
        <v>1407121</v>
      </c>
      <c r="RK162">
        <v>1424203</v>
      </c>
      <c r="RL162">
        <v>1378265</v>
      </c>
      <c r="RM162">
        <v>1366119</v>
      </c>
      <c r="RN162">
        <v>1382750</v>
      </c>
      <c r="RO162">
        <v>1368701</v>
      </c>
      <c r="RP162">
        <v>1343142</v>
      </c>
      <c r="RQ162">
        <v>1369984</v>
      </c>
      <c r="RR162">
        <v>1373241</v>
      </c>
      <c r="RS162">
        <v>1338232</v>
      </c>
      <c r="RT162">
        <v>1335623</v>
      </c>
      <c r="RU162">
        <v>1362751</v>
      </c>
      <c r="RV162">
        <v>1339943</v>
      </c>
      <c r="RW162">
        <v>1291909</v>
      </c>
      <c r="RX162">
        <v>1309369</v>
      </c>
      <c r="RY162">
        <v>1322679</v>
      </c>
      <c r="RZ162">
        <v>1321771</v>
      </c>
      <c r="SA162">
        <v>1316398</v>
      </c>
      <c r="SB162">
        <v>1324704</v>
      </c>
      <c r="SC162">
        <v>1282218</v>
      </c>
      <c r="SD162">
        <v>1295738</v>
      </c>
      <c r="SE162">
        <v>1272601</v>
      </c>
      <c r="SF162">
        <v>1321275</v>
      </c>
      <c r="SG162">
        <v>1265381</v>
      </c>
      <c r="SH162">
        <v>1259302</v>
      </c>
      <c r="SI162">
        <v>1257090</v>
      </c>
      <c r="SJ162">
        <v>1262431</v>
      </c>
      <c r="SK162">
        <v>1240873</v>
      </c>
      <c r="SL162">
        <v>1246605</v>
      </c>
      <c r="SM162">
        <v>1262936</v>
      </c>
      <c r="SN162">
        <v>1250783</v>
      </c>
      <c r="SO162">
        <v>1245018</v>
      </c>
      <c r="SP162">
        <v>1232919</v>
      </c>
      <c r="SQ162">
        <v>1214310</v>
      </c>
      <c r="SR162">
        <v>1203285</v>
      </c>
      <c r="SS162">
        <v>1197943</v>
      </c>
      <c r="ST162">
        <v>1236648</v>
      </c>
      <c r="SU162">
        <v>1219214</v>
      </c>
      <c r="SV162">
        <v>1227306</v>
      </c>
      <c r="SW162">
        <v>1205129</v>
      </c>
      <c r="SX162">
        <v>1195190</v>
      </c>
      <c r="SY162">
        <v>1200553</v>
      </c>
      <c r="SZ162">
        <v>1180994</v>
      </c>
      <c r="TA162">
        <v>1166789</v>
      </c>
      <c r="TB162">
        <v>1169925</v>
      </c>
      <c r="TC162">
        <v>1167397</v>
      </c>
      <c r="TD162">
        <v>1154288</v>
      </c>
      <c r="TE162">
        <v>1141077</v>
      </c>
      <c r="TF162">
        <v>1127072</v>
      </c>
      <c r="TG162">
        <v>1116611</v>
      </c>
      <c r="TH162">
        <v>1152363</v>
      </c>
      <c r="TI162">
        <v>1127943</v>
      </c>
      <c r="TJ162">
        <v>1114781</v>
      </c>
      <c r="TK162">
        <v>1116137</v>
      </c>
      <c r="TL162">
        <v>1124076</v>
      </c>
      <c r="TM162">
        <v>1140308</v>
      </c>
      <c r="TN162">
        <v>1112555</v>
      </c>
      <c r="TO162">
        <v>1129133</v>
      </c>
      <c r="TP162">
        <v>1122442</v>
      </c>
      <c r="TQ162">
        <v>1106554</v>
      </c>
      <c r="TR162">
        <v>1126564</v>
      </c>
      <c r="TS162">
        <v>1082572</v>
      </c>
      <c r="TT162">
        <v>1068795</v>
      </c>
      <c r="TU162">
        <v>1056586</v>
      </c>
      <c r="TV162">
        <v>1090499</v>
      </c>
      <c r="TW162">
        <v>1086764</v>
      </c>
      <c r="TX162">
        <v>1074783</v>
      </c>
      <c r="TY162">
        <v>1037348</v>
      </c>
      <c r="TZ162">
        <v>1053472</v>
      </c>
      <c r="UA162">
        <v>1052953</v>
      </c>
      <c r="UB162">
        <v>1080680</v>
      </c>
      <c r="UC162">
        <v>1055176</v>
      </c>
      <c r="UD162">
        <v>1063764</v>
      </c>
      <c r="UE162">
        <v>1020924</v>
      </c>
      <c r="UF162">
        <v>1041118</v>
      </c>
      <c r="UG162">
        <v>1031846</v>
      </c>
      <c r="UH162">
        <v>1051359</v>
      </c>
      <c r="UI162">
        <v>1028364</v>
      </c>
      <c r="UJ162">
        <v>1043162</v>
      </c>
      <c r="UK162">
        <v>1009957</v>
      </c>
      <c r="UL162">
        <v>997643</v>
      </c>
      <c r="UM162">
        <v>1035653</v>
      </c>
      <c r="UN162">
        <v>1000759</v>
      </c>
      <c r="UO162">
        <v>1005721</v>
      </c>
      <c r="UP162">
        <v>992294</v>
      </c>
      <c r="UQ162">
        <v>1008135</v>
      </c>
      <c r="UR162">
        <v>1009878</v>
      </c>
      <c r="US162">
        <v>1014491</v>
      </c>
      <c r="UT162">
        <v>1016088</v>
      </c>
      <c r="UU162">
        <v>995544</v>
      </c>
      <c r="UV162">
        <v>976419</v>
      </c>
      <c r="UW162">
        <v>1003772</v>
      </c>
      <c r="UX162">
        <v>991772</v>
      </c>
      <c r="UY162">
        <v>1013549</v>
      </c>
      <c r="UZ162">
        <v>1003291</v>
      </c>
      <c r="VA162">
        <v>976628</v>
      </c>
      <c r="VB162">
        <v>949993</v>
      </c>
      <c r="VC162">
        <v>981362</v>
      </c>
      <c r="VD162">
        <v>994036</v>
      </c>
      <c r="VE162">
        <v>945407</v>
      </c>
      <c r="VF162">
        <v>974751</v>
      </c>
      <c r="VG162">
        <v>975803</v>
      </c>
      <c r="VH162">
        <v>956876</v>
      </c>
      <c r="VI162">
        <v>986412</v>
      </c>
      <c r="VJ162">
        <v>974306</v>
      </c>
      <c r="VK162">
        <v>933580</v>
      </c>
      <c r="VL162">
        <v>943316</v>
      </c>
      <c r="VM162">
        <v>921512</v>
      </c>
      <c r="VN162">
        <v>970395</v>
      </c>
      <c r="VO162">
        <v>955179</v>
      </c>
      <c r="VP162">
        <v>961343</v>
      </c>
      <c r="VQ162">
        <v>968608</v>
      </c>
      <c r="VR162">
        <v>951921</v>
      </c>
      <c r="VS162">
        <v>924515</v>
      </c>
      <c r="VT162">
        <v>939247</v>
      </c>
      <c r="VU162">
        <v>964468</v>
      </c>
      <c r="VV162">
        <v>927634</v>
      </c>
      <c r="VW162">
        <v>942465</v>
      </c>
      <c r="VX162">
        <v>892582</v>
      </c>
      <c r="VY162">
        <v>923060</v>
      </c>
      <c r="VZ162">
        <v>896355</v>
      </c>
      <c r="WA162">
        <v>914765</v>
      </c>
      <c r="WB162">
        <v>878077</v>
      </c>
      <c r="WC162">
        <v>903157</v>
      </c>
      <c r="WD162">
        <v>926123</v>
      </c>
    </row>
    <row r="163" spans="1:602" x14ac:dyDescent="0.55000000000000004">
      <c r="A163" t="s">
        <v>162</v>
      </c>
      <c r="B163">
        <v>0</v>
      </c>
      <c r="C163">
        <v>0</v>
      </c>
      <c r="D163">
        <v>31191</v>
      </c>
      <c r="E163">
        <v>252502</v>
      </c>
      <c r="F163">
        <v>728548</v>
      </c>
      <c r="G163">
        <v>1423166</v>
      </c>
      <c r="H163">
        <v>2259844</v>
      </c>
      <c r="I163">
        <v>3182511</v>
      </c>
      <c r="J163">
        <v>4133219</v>
      </c>
      <c r="K163">
        <v>5079210</v>
      </c>
      <c r="L163">
        <v>5999956</v>
      </c>
      <c r="M163">
        <v>6890488</v>
      </c>
      <c r="N163">
        <v>7756164</v>
      </c>
      <c r="O163">
        <v>8611308</v>
      </c>
      <c r="P163">
        <v>9442799</v>
      </c>
      <c r="Q163">
        <v>10249039</v>
      </c>
      <c r="R163">
        <v>11051731</v>
      </c>
      <c r="S163">
        <v>11833744</v>
      </c>
      <c r="T163">
        <v>12617024</v>
      </c>
      <c r="U163">
        <v>13380682</v>
      </c>
      <c r="V163">
        <v>14143914</v>
      </c>
      <c r="W163">
        <v>14888564</v>
      </c>
      <c r="X163">
        <v>15642304</v>
      </c>
      <c r="Y163">
        <v>16384912</v>
      </c>
      <c r="Z163">
        <v>17135247</v>
      </c>
      <c r="AA163">
        <v>17872324</v>
      </c>
      <c r="AB163">
        <v>18591352</v>
      </c>
      <c r="AC163">
        <v>19321377</v>
      </c>
      <c r="AD163">
        <v>20051097</v>
      </c>
      <c r="AE163">
        <v>20773973</v>
      </c>
      <c r="AF163">
        <v>21491065</v>
      </c>
      <c r="AG163">
        <v>22209238</v>
      </c>
      <c r="AH163">
        <v>22922232</v>
      </c>
      <c r="AI163">
        <v>23634780</v>
      </c>
      <c r="AJ163">
        <v>24348400</v>
      </c>
      <c r="AK163">
        <v>25063706</v>
      </c>
      <c r="AL163">
        <v>25767683</v>
      </c>
      <c r="AM163">
        <v>26469277</v>
      </c>
      <c r="AN163">
        <v>27178043</v>
      </c>
      <c r="AO163">
        <v>27888152</v>
      </c>
      <c r="AP163">
        <v>28589150</v>
      </c>
      <c r="AQ163">
        <v>29282837</v>
      </c>
      <c r="AR163">
        <v>29979321</v>
      </c>
      <c r="AS163">
        <v>30680590</v>
      </c>
      <c r="AT163">
        <v>31376516</v>
      </c>
      <c r="AU163">
        <v>32067106</v>
      </c>
      <c r="AV163">
        <v>32751207</v>
      </c>
      <c r="AW163">
        <v>33448640</v>
      </c>
      <c r="AX163">
        <v>34135950</v>
      </c>
      <c r="AY163">
        <v>34831684</v>
      </c>
      <c r="AZ163">
        <v>35518797</v>
      </c>
      <c r="BA163">
        <v>36215531</v>
      </c>
      <c r="BB163">
        <v>36895500</v>
      </c>
      <c r="BC163">
        <v>37577503</v>
      </c>
      <c r="BD163">
        <v>38255637</v>
      </c>
      <c r="BE163">
        <v>38934849</v>
      </c>
      <c r="BF163">
        <v>39612198</v>
      </c>
      <c r="BG163">
        <v>40287429</v>
      </c>
      <c r="BH163">
        <v>40957700</v>
      </c>
      <c r="BI163">
        <v>41633306</v>
      </c>
      <c r="BJ163">
        <v>42303156</v>
      </c>
      <c r="BK163">
        <v>42970029</v>
      </c>
      <c r="BL163">
        <v>43640921</v>
      </c>
      <c r="BM163">
        <v>44312735</v>
      </c>
      <c r="BN163">
        <v>44988966</v>
      </c>
      <c r="BO163">
        <v>45647731</v>
      </c>
      <c r="BP163">
        <v>46309951</v>
      </c>
      <c r="BQ163">
        <v>46970219</v>
      </c>
      <c r="BR163">
        <v>47633186</v>
      </c>
      <c r="BS163">
        <v>48281611</v>
      </c>
      <c r="BT163">
        <v>48940789</v>
      </c>
      <c r="BU163">
        <v>49595918</v>
      </c>
      <c r="BV163">
        <v>50250789</v>
      </c>
      <c r="BW163">
        <v>50902973</v>
      </c>
      <c r="BX163">
        <v>51557490</v>
      </c>
      <c r="BY163">
        <v>52190444</v>
      </c>
      <c r="BZ163">
        <v>52843167</v>
      </c>
      <c r="CA163">
        <v>53498955</v>
      </c>
      <c r="CB163">
        <v>54138652</v>
      </c>
      <c r="CC163">
        <v>54775293</v>
      </c>
      <c r="CD163">
        <v>55422358</v>
      </c>
      <c r="CE163">
        <v>56063779</v>
      </c>
      <c r="CF163">
        <v>56699370</v>
      </c>
      <c r="CG163">
        <v>57324662</v>
      </c>
      <c r="CH163">
        <v>57962910</v>
      </c>
      <c r="CI163">
        <v>58591262</v>
      </c>
      <c r="CJ163">
        <v>59230887</v>
      </c>
      <c r="CK163">
        <v>59868140</v>
      </c>
      <c r="CL163">
        <v>60495504</v>
      </c>
      <c r="CM163">
        <v>61120326</v>
      </c>
      <c r="CN163">
        <v>61759274</v>
      </c>
      <c r="CO163">
        <v>62377240</v>
      </c>
      <c r="CP163">
        <v>62998901</v>
      </c>
      <c r="CQ163">
        <v>63625979</v>
      </c>
      <c r="CR163">
        <v>64231695</v>
      </c>
      <c r="CS163">
        <v>64864287</v>
      </c>
      <c r="CT163">
        <v>65490417</v>
      </c>
      <c r="CU163">
        <v>66102180</v>
      </c>
      <c r="CV163">
        <v>66716204</v>
      </c>
      <c r="CW163">
        <v>67330262</v>
      </c>
      <c r="CX163">
        <v>67932658</v>
      </c>
      <c r="CY163">
        <v>68539502</v>
      </c>
      <c r="CZ163">
        <v>69151025</v>
      </c>
      <c r="DA163">
        <v>69766334</v>
      </c>
      <c r="DB163">
        <v>70361998</v>
      </c>
      <c r="DC163">
        <v>70967670</v>
      </c>
      <c r="DD163">
        <v>71573919</v>
      </c>
      <c r="DE163">
        <v>72177461</v>
      </c>
      <c r="DF163">
        <v>72776354</v>
      </c>
      <c r="DG163">
        <v>73377185</v>
      </c>
      <c r="DH163">
        <v>73974083</v>
      </c>
      <c r="DI163">
        <v>74566399</v>
      </c>
      <c r="DJ163">
        <v>75160538</v>
      </c>
      <c r="DK163">
        <v>75749990</v>
      </c>
      <c r="DL163">
        <v>76340141</v>
      </c>
      <c r="DM163">
        <v>76928052</v>
      </c>
      <c r="DN163">
        <v>77520432</v>
      </c>
      <c r="DO163">
        <v>78106772</v>
      </c>
      <c r="DP163">
        <v>78693073</v>
      </c>
      <c r="DQ163">
        <v>79274673</v>
      </c>
      <c r="DR163">
        <v>79852869</v>
      </c>
      <c r="DS163">
        <v>80426006</v>
      </c>
      <c r="DT163">
        <v>81007884</v>
      </c>
      <c r="DU163">
        <v>81588347</v>
      </c>
      <c r="DV163">
        <v>82159322</v>
      </c>
      <c r="DW163">
        <v>82738627</v>
      </c>
      <c r="DX163">
        <v>83303077</v>
      </c>
      <c r="DY163">
        <v>83876472</v>
      </c>
      <c r="DZ163">
        <v>84450684</v>
      </c>
      <c r="EA163">
        <v>85012494</v>
      </c>
      <c r="EB163">
        <v>85575771</v>
      </c>
      <c r="EC163">
        <v>86135960</v>
      </c>
      <c r="ED163">
        <v>86712210</v>
      </c>
      <c r="EE163">
        <v>87274579</v>
      </c>
      <c r="EF163">
        <v>87828676</v>
      </c>
      <c r="EG163">
        <v>88382347</v>
      </c>
      <c r="EH163">
        <v>88944276</v>
      </c>
      <c r="EI163">
        <v>89497929</v>
      </c>
      <c r="EJ163">
        <v>90050639</v>
      </c>
      <c r="EK163">
        <v>90605964</v>
      </c>
      <c r="EL163">
        <v>91156327</v>
      </c>
      <c r="EM163">
        <v>91702310</v>
      </c>
      <c r="EN163">
        <v>92257690</v>
      </c>
      <c r="EO163">
        <v>92798533</v>
      </c>
      <c r="EP163">
        <v>93333020</v>
      </c>
      <c r="EQ163">
        <v>93879134</v>
      </c>
      <c r="ER163">
        <v>94417209</v>
      </c>
      <c r="ES163">
        <v>94961420</v>
      </c>
      <c r="ET163">
        <v>95507662</v>
      </c>
      <c r="EU163">
        <v>96042248</v>
      </c>
      <c r="EV163">
        <v>96584947</v>
      </c>
      <c r="EW163">
        <v>97115185</v>
      </c>
      <c r="EX163">
        <v>97636499</v>
      </c>
      <c r="EY163">
        <v>98166242</v>
      </c>
      <c r="EZ163">
        <v>98707656</v>
      </c>
      <c r="FA163">
        <v>99215293</v>
      </c>
      <c r="FB163">
        <v>99741277</v>
      </c>
      <c r="FC163">
        <v>100271388</v>
      </c>
      <c r="FD163">
        <v>100786856</v>
      </c>
      <c r="FE163">
        <v>101304536</v>
      </c>
      <c r="FF163">
        <v>101827443</v>
      </c>
      <c r="FG163">
        <v>102347552</v>
      </c>
      <c r="FH163">
        <v>102858956</v>
      </c>
      <c r="FI163">
        <v>103367968</v>
      </c>
      <c r="FJ163">
        <v>103891700</v>
      </c>
      <c r="FK163">
        <v>104395353</v>
      </c>
      <c r="FL163">
        <v>104908393</v>
      </c>
      <c r="FM163">
        <v>105412663</v>
      </c>
      <c r="FN163">
        <v>105912324</v>
      </c>
      <c r="FO163">
        <v>106420142</v>
      </c>
      <c r="FP163">
        <v>106912617</v>
      </c>
      <c r="FQ163">
        <v>107414798</v>
      </c>
      <c r="FR163">
        <v>107908735</v>
      </c>
      <c r="FS163">
        <v>108405564</v>
      </c>
      <c r="FT163">
        <v>108890989</v>
      </c>
      <c r="FU163">
        <v>109385297</v>
      </c>
      <c r="FV163">
        <v>109869087</v>
      </c>
      <c r="FW163">
        <v>110355804</v>
      </c>
      <c r="FX163">
        <v>110851194</v>
      </c>
      <c r="FY163">
        <v>111327848</v>
      </c>
      <c r="FZ163">
        <v>111813825</v>
      </c>
      <c r="GA163">
        <v>112300604</v>
      </c>
      <c r="GB163">
        <v>112775485</v>
      </c>
      <c r="GC163">
        <v>113260502</v>
      </c>
      <c r="GD163">
        <v>113734192</v>
      </c>
      <c r="GE163">
        <v>114195650</v>
      </c>
      <c r="GF163">
        <v>114674239</v>
      </c>
      <c r="GG163">
        <v>115136313</v>
      </c>
      <c r="GH163">
        <v>115606529</v>
      </c>
      <c r="GI163">
        <v>116073518</v>
      </c>
      <c r="GJ163">
        <v>116534465</v>
      </c>
      <c r="GK163">
        <v>116990095</v>
      </c>
      <c r="GL163">
        <v>117447246</v>
      </c>
      <c r="GM163">
        <v>117886983</v>
      </c>
      <c r="GN163">
        <v>118340794</v>
      </c>
      <c r="GO163">
        <v>118785997</v>
      </c>
      <c r="GP163">
        <v>119222323</v>
      </c>
      <c r="GQ163">
        <v>119650835</v>
      </c>
      <c r="GR163">
        <v>120092914</v>
      </c>
      <c r="GS163">
        <v>120521380</v>
      </c>
      <c r="GT163">
        <v>120922467</v>
      </c>
      <c r="GU163">
        <v>121339304</v>
      </c>
      <c r="GV163">
        <v>121745128</v>
      </c>
      <c r="GW163">
        <v>122130569</v>
      </c>
      <c r="GX163">
        <v>122511240</v>
      </c>
      <c r="GY163">
        <v>122877368</v>
      </c>
      <c r="GZ163">
        <v>123233330</v>
      </c>
      <c r="HA163">
        <v>123547969</v>
      </c>
      <c r="HB163">
        <v>123844898</v>
      </c>
      <c r="HC163">
        <v>124107941</v>
      </c>
      <c r="HD163">
        <v>124345456</v>
      </c>
      <c r="HE163">
        <v>124550176</v>
      </c>
      <c r="HF163">
        <v>124728736</v>
      </c>
      <c r="HG163">
        <v>124881385</v>
      </c>
      <c r="HH163">
        <v>125011766</v>
      </c>
      <c r="HI163">
        <v>125121258</v>
      </c>
      <c r="HJ163">
        <v>125246586</v>
      </c>
      <c r="HK163">
        <v>125357080</v>
      </c>
      <c r="HL163">
        <v>125449611</v>
      </c>
      <c r="HM163">
        <v>125556618</v>
      </c>
      <c r="HN163">
        <v>125646391</v>
      </c>
      <c r="HO163">
        <v>125745817</v>
      </c>
      <c r="HP163">
        <v>125834742</v>
      </c>
      <c r="HQ163">
        <v>125931826</v>
      </c>
      <c r="HR163">
        <v>126019594</v>
      </c>
      <c r="HS163">
        <v>126126543</v>
      </c>
      <c r="HT163">
        <v>126219870</v>
      </c>
      <c r="HU163">
        <v>126335075</v>
      </c>
      <c r="HV163">
        <v>126430490</v>
      </c>
      <c r="HW163">
        <v>126532010</v>
      </c>
      <c r="HX163">
        <v>126632566</v>
      </c>
      <c r="HY163">
        <v>126737631</v>
      </c>
      <c r="HZ163">
        <v>126840678</v>
      </c>
      <c r="IA163">
        <v>126953523</v>
      </c>
      <c r="IB163">
        <v>127062960</v>
      </c>
      <c r="IC163">
        <v>127186300</v>
      </c>
      <c r="ID163">
        <v>127302132</v>
      </c>
      <c r="IE163">
        <v>127408105</v>
      </c>
      <c r="IF163">
        <v>127516121</v>
      </c>
      <c r="IG163">
        <v>127628255</v>
      </c>
      <c r="IH163">
        <v>127738965</v>
      </c>
      <c r="II163">
        <v>127865350</v>
      </c>
      <c r="IJ163">
        <v>127979223</v>
      </c>
      <c r="IK163">
        <v>128095585</v>
      </c>
      <c r="IL163">
        <v>128221422</v>
      </c>
      <c r="IM163">
        <v>128340156</v>
      </c>
      <c r="IN163">
        <v>128456769</v>
      </c>
      <c r="IO163">
        <v>128567610</v>
      </c>
      <c r="IP163">
        <v>128686222</v>
      </c>
      <c r="IQ163">
        <v>128804552</v>
      </c>
      <c r="IR163">
        <v>128921698</v>
      </c>
      <c r="IS163">
        <v>129039946</v>
      </c>
      <c r="IT163">
        <v>129167940</v>
      </c>
      <c r="IU163">
        <v>129283794</v>
      </c>
      <c r="IV163">
        <v>129414386</v>
      </c>
      <c r="IW163">
        <v>129528052</v>
      </c>
      <c r="IX163">
        <v>129643157</v>
      </c>
      <c r="IY163">
        <v>129759645</v>
      </c>
      <c r="IZ163">
        <v>129878293</v>
      </c>
      <c r="JA163">
        <v>129981312</v>
      </c>
      <c r="JB163">
        <v>130102609</v>
      </c>
      <c r="JC163">
        <v>130222643</v>
      </c>
      <c r="JD163">
        <v>130339311</v>
      </c>
      <c r="JE163">
        <v>130465460</v>
      </c>
      <c r="JF163">
        <v>130577375</v>
      </c>
      <c r="JG163">
        <v>130698411</v>
      </c>
      <c r="JH163">
        <v>130823668</v>
      </c>
      <c r="JI163">
        <v>130941449</v>
      </c>
      <c r="JJ163">
        <v>131047568</v>
      </c>
      <c r="JK163">
        <v>131154605</v>
      </c>
      <c r="JL163">
        <v>131279179</v>
      </c>
      <c r="JM163">
        <v>131402907</v>
      </c>
      <c r="JN163">
        <v>131527416</v>
      </c>
      <c r="JO163">
        <v>131633306</v>
      </c>
      <c r="JP163">
        <v>131744359</v>
      </c>
      <c r="JQ163">
        <v>131865167</v>
      </c>
      <c r="JR163">
        <v>132003709</v>
      </c>
      <c r="JS163">
        <v>132118616</v>
      </c>
      <c r="JT163">
        <v>132237358</v>
      </c>
      <c r="JU163">
        <v>132346792</v>
      </c>
      <c r="JV163">
        <v>132470236</v>
      </c>
      <c r="JW163">
        <v>132577265</v>
      </c>
      <c r="JX163">
        <v>132692114</v>
      </c>
      <c r="JY163">
        <v>132806627</v>
      </c>
      <c r="JZ163">
        <v>132921847</v>
      </c>
      <c r="KA163">
        <v>133034731</v>
      </c>
      <c r="KB163">
        <v>133141835</v>
      </c>
      <c r="KC163">
        <v>133253076</v>
      </c>
      <c r="KD163">
        <v>133371394</v>
      </c>
      <c r="KE163">
        <v>133489693</v>
      </c>
      <c r="KF163">
        <v>133608964</v>
      </c>
      <c r="KG163">
        <v>133729208</v>
      </c>
      <c r="KH163">
        <v>133856108</v>
      </c>
      <c r="KI163">
        <v>133962657</v>
      </c>
      <c r="KJ163">
        <v>134073558</v>
      </c>
      <c r="KK163">
        <v>134196329</v>
      </c>
      <c r="KL163">
        <v>134305820</v>
      </c>
      <c r="KM163">
        <v>134409242</v>
      </c>
      <c r="KN163">
        <v>134522806</v>
      </c>
      <c r="KO163">
        <v>134636816</v>
      </c>
      <c r="KP163">
        <v>134751654</v>
      </c>
      <c r="KQ163">
        <v>134854847</v>
      </c>
      <c r="KR163">
        <v>134968631</v>
      </c>
      <c r="KS163">
        <v>135093912</v>
      </c>
      <c r="KT163">
        <v>135210577</v>
      </c>
      <c r="KU163">
        <v>135313746</v>
      </c>
      <c r="KV163">
        <v>135434392</v>
      </c>
      <c r="KW163">
        <v>135543678</v>
      </c>
      <c r="KX163">
        <v>135672092</v>
      </c>
      <c r="KY163">
        <v>135778825</v>
      </c>
      <c r="KZ163">
        <v>135894574</v>
      </c>
      <c r="LA163">
        <v>136004386</v>
      </c>
      <c r="LB163">
        <v>136112048</v>
      </c>
      <c r="LC163">
        <v>136226453</v>
      </c>
      <c r="LD163">
        <v>136339201</v>
      </c>
      <c r="LE163">
        <v>136444873</v>
      </c>
      <c r="LF163">
        <v>136560056</v>
      </c>
      <c r="LG163">
        <v>136674560</v>
      </c>
      <c r="LH163">
        <v>136781084</v>
      </c>
      <c r="LI163">
        <v>136897569</v>
      </c>
      <c r="LJ163">
        <v>137015761</v>
      </c>
      <c r="LK163">
        <v>137127970</v>
      </c>
      <c r="LL163">
        <v>137231402</v>
      </c>
      <c r="LM163">
        <v>137337532</v>
      </c>
      <c r="LN163">
        <v>137452369</v>
      </c>
      <c r="LO163">
        <v>137566108</v>
      </c>
      <c r="LP163">
        <v>137673055</v>
      </c>
      <c r="LQ163">
        <v>137792807</v>
      </c>
      <c r="LR163">
        <v>137899264</v>
      </c>
      <c r="LS163">
        <v>138014128</v>
      </c>
      <c r="LT163">
        <v>138123522</v>
      </c>
      <c r="LU163">
        <v>138246058</v>
      </c>
      <c r="LV163">
        <v>138349450</v>
      </c>
      <c r="LW163">
        <v>138451698</v>
      </c>
      <c r="LX163">
        <v>138559857</v>
      </c>
      <c r="LY163">
        <v>138672724</v>
      </c>
      <c r="LZ163">
        <v>138775904</v>
      </c>
      <c r="MA163">
        <v>138890237</v>
      </c>
      <c r="MB163">
        <v>138991529</v>
      </c>
      <c r="MC163">
        <v>139100618</v>
      </c>
      <c r="MD163">
        <v>139212388</v>
      </c>
      <c r="ME163">
        <v>139325761</v>
      </c>
      <c r="MF163">
        <v>139444794</v>
      </c>
      <c r="MG163">
        <v>139547574</v>
      </c>
      <c r="MH163">
        <v>139655503</v>
      </c>
      <c r="MI163">
        <v>139770641</v>
      </c>
      <c r="MJ163">
        <v>139873331</v>
      </c>
      <c r="MK163">
        <v>139984205</v>
      </c>
      <c r="ML163">
        <v>140089891</v>
      </c>
      <c r="MM163">
        <v>140204358</v>
      </c>
      <c r="MN163">
        <v>140317932</v>
      </c>
      <c r="MO163">
        <v>140429543</v>
      </c>
      <c r="MP163">
        <v>140532410</v>
      </c>
      <c r="MQ163">
        <v>140636798</v>
      </c>
      <c r="MR163">
        <v>140751474</v>
      </c>
      <c r="MS163">
        <v>140852294</v>
      </c>
      <c r="MT163">
        <v>140957206</v>
      </c>
      <c r="MU163">
        <v>141068049</v>
      </c>
      <c r="MV163">
        <v>141176224</v>
      </c>
      <c r="MW163">
        <v>141283200</v>
      </c>
      <c r="MX163">
        <v>141392869</v>
      </c>
      <c r="MY163">
        <v>141501730</v>
      </c>
      <c r="MZ163">
        <v>141608693</v>
      </c>
      <c r="NA163">
        <v>141711633</v>
      </c>
      <c r="NB163">
        <v>141818247</v>
      </c>
      <c r="NC163">
        <v>141936528</v>
      </c>
      <c r="ND163">
        <v>142033346</v>
      </c>
      <c r="NE163">
        <v>142131183</v>
      </c>
      <c r="NF163">
        <v>142246041</v>
      </c>
      <c r="NG163">
        <v>142348286</v>
      </c>
      <c r="NH163">
        <v>142460688</v>
      </c>
      <c r="NI163">
        <v>142567091</v>
      </c>
      <c r="NJ163">
        <v>142677990</v>
      </c>
      <c r="NK163">
        <v>142772084</v>
      </c>
      <c r="NL163">
        <v>142886609</v>
      </c>
      <c r="NM163">
        <v>142990480</v>
      </c>
      <c r="NN163">
        <v>143101703</v>
      </c>
      <c r="NO163">
        <v>143206833</v>
      </c>
      <c r="NP163">
        <v>143315258</v>
      </c>
      <c r="NQ163">
        <v>143417150</v>
      </c>
      <c r="NR163">
        <v>143522051</v>
      </c>
      <c r="NS163">
        <v>143617917</v>
      </c>
      <c r="NT163">
        <v>143729650</v>
      </c>
      <c r="NU163">
        <v>143833906</v>
      </c>
      <c r="NV163">
        <v>143939796</v>
      </c>
      <c r="NW163">
        <v>144038715</v>
      </c>
      <c r="NX163">
        <v>144150335</v>
      </c>
      <c r="NY163">
        <v>144243575</v>
      </c>
      <c r="NZ163">
        <v>144356479</v>
      </c>
      <c r="OA163">
        <v>144462062</v>
      </c>
      <c r="OB163">
        <v>144579077</v>
      </c>
      <c r="OC163">
        <v>144676862</v>
      </c>
      <c r="OD163">
        <v>144769540</v>
      </c>
      <c r="OE163">
        <v>144875215</v>
      </c>
      <c r="OF163">
        <v>144977202</v>
      </c>
      <c r="OG163">
        <v>145088853</v>
      </c>
      <c r="OH163">
        <v>145187856</v>
      </c>
      <c r="OI163">
        <v>145283939</v>
      </c>
      <c r="OJ163">
        <v>145384880</v>
      </c>
      <c r="OK163">
        <v>145495861</v>
      </c>
      <c r="OL163">
        <v>145607781</v>
      </c>
      <c r="OM163">
        <v>145700318</v>
      </c>
      <c r="ON163">
        <v>145808088</v>
      </c>
      <c r="OO163">
        <v>145912012</v>
      </c>
      <c r="OP163">
        <v>146021743</v>
      </c>
      <c r="OQ163">
        <v>146128619</v>
      </c>
      <c r="OR163">
        <v>146228911</v>
      </c>
      <c r="OS163">
        <v>146331954</v>
      </c>
      <c r="OT163">
        <v>146433262</v>
      </c>
      <c r="OU163">
        <v>146529699</v>
      </c>
      <c r="OV163">
        <v>146637562</v>
      </c>
      <c r="OW163">
        <v>146739289</v>
      </c>
      <c r="OX163">
        <v>146836085</v>
      </c>
      <c r="OY163">
        <v>146940014</v>
      </c>
      <c r="OZ163">
        <v>147042859</v>
      </c>
      <c r="PA163">
        <v>147150726</v>
      </c>
      <c r="PB163">
        <v>147238201</v>
      </c>
      <c r="PC163">
        <v>147337604</v>
      </c>
      <c r="PD163">
        <v>147438878</v>
      </c>
      <c r="PE163">
        <v>147533628</v>
      </c>
      <c r="PF163">
        <v>147641760</v>
      </c>
      <c r="PG163">
        <v>147743445</v>
      </c>
      <c r="PH163">
        <v>147852500</v>
      </c>
      <c r="PI163">
        <v>147955745</v>
      </c>
      <c r="PJ163">
        <v>148051765</v>
      </c>
      <c r="PK163">
        <v>148153250</v>
      </c>
      <c r="PL163">
        <v>148254933</v>
      </c>
      <c r="PM163">
        <v>148350423</v>
      </c>
      <c r="PN163">
        <v>148449046</v>
      </c>
      <c r="PO163">
        <v>148549323</v>
      </c>
      <c r="PP163">
        <v>148643620</v>
      </c>
      <c r="PQ163">
        <v>148747985</v>
      </c>
      <c r="PR163">
        <v>148852867</v>
      </c>
      <c r="PS163">
        <v>148945955</v>
      </c>
      <c r="PT163">
        <v>149058278</v>
      </c>
      <c r="PU163">
        <v>149154057</v>
      </c>
      <c r="PV163">
        <v>149245388</v>
      </c>
      <c r="PW163">
        <v>149340551</v>
      </c>
      <c r="PX163">
        <v>149438232</v>
      </c>
      <c r="PY163">
        <v>149550222</v>
      </c>
      <c r="PZ163">
        <v>149652702</v>
      </c>
      <c r="QA163">
        <v>149751688</v>
      </c>
      <c r="QB163">
        <v>149851809</v>
      </c>
      <c r="QC163">
        <v>149944728</v>
      </c>
      <c r="QD163">
        <v>150042702</v>
      </c>
      <c r="QE163">
        <v>150141365</v>
      </c>
      <c r="QF163">
        <v>150242620</v>
      </c>
      <c r="QG163">
        <v>150342565</v>
      </c>
      <c r="QH163">
        <v>150442739</v>
      </c>
      <c r="QI163">
        <v>150538036</v>
      </c>
      <c r="QJ163">
        <v>150642548</v>
      </c>
      <c r="QK163">
        <v>150736256</v>
      </c>
      <c r="QL163">
        <v>150839528</v>
      </c>
      <c r="QM163">
        <v>150933208</v>
      </c>
      <c r="QN163">
        <v>151023745</v>
      </c>
      <c r="QO163">
        <v>151122730</v>
      </c>
      <c r="QP163">
        <v>151217986</v>
      </c>
      <c r="QQ163">
        <v>151314744</v>
      </c>
      <c r="QR163">
        <v>151402977</v>
      </c>
      <c r="QS163">
        <v>151500483</v>
      </c>
      <c r="QT163">
        <v>151601449</v>
      </c>
      <c r="QU163">
        <v>151707321</v>
      </c>
      <c r="QV163">
        <v>151796834</v>
      </c>
      <c r="QW163">
        <v>151889214</v>
      </c>
      <c r="QX163">
        <v>151994925</v>
      </c>
      <c r="QY163">
        <v>152102234</v>
      </c>
      <c r="QZ163">
        <v>152187845</v>
      </c>
      <c r="RA163">
        <v>152283695</v>
      </c>
      <c r="RB163">
        <v>152380907</v>
      </c>
      <c r="RC163">
        <v>152472521</v>
      </c>
      <c r="RD163">
        <v>152570576</v>
      </c>
      <c r="RE163">
        <v>152665948</v>
      </c>
      <c r="RF163">
        <v>152762168</v>
      </c>
      <c r="RG163">
        <v>152851400</v>
      </c>
      <c r="RH163">
        <v>152946098</v>
      </c>
      <c r="RI163">
        <v>153037605</v>
      </c>
      <c r="RJ163">
        <v>153134953</v>
      </c>
      <c r="RK163">
        <v>153225488</v>
      </c>
      <c r="RL163">
        <v>153324182</v>
      </c>
      <c r="RM163">
        <v>153421686</v>
      </c>
      <c r="RN163">
        <v>153522084</v>
      </c>
      <c r="RO163">
        <v>153610090</v>
      </c>
      <c r="RP163">
        <v>153704415</v>
      </c>
      <c r="RQ163">
        <v>153799059</v>
      </c>
      <c r="RR163">
        <v>153890289</v>
      </c>
      <c r="RS163">
        <v>153990631</v>
      </c>
      <c r="RT163">
        <v>154079993</v>
      </c>
      <c r="RU163">
        <v>154167900</v>
      </c>
      <c r="RV163">
        <v>154274593</v>
      </c>
      <c r="RW163">
        <v>154371464</v>
      </c>
      <c r="RX163">
        <v>154460100</v>
      </c>
      <c r="RY163">
        <v>154545378</v>
      </c>
      <c r="RZ163">
        <v>154636712</v>
      </c>
      <c r="SA163">
        <v>154736469</v>
      </c>
      <c r="SB163">
        <v>154823104</v>
      </c>
      <c r="SC163">
        <v>154912850</v>
      </c>
      <c r="SD163">
        <v>155004451</v>
      </c>
      <c r="SE163">
        <v>155099623</v>
      </c>
      <c r="SF163">
        <v>155195069</v>
      </c>
      <c r="SG163">
        <v>155294322</v>
      </c>
      <c r="SH163">
        <v>155387828</v>
      </c>
      <c r="SI163">
        <v>155494293</v>
      </c>
      <c r="SJ163">
        <v>155573053</v>
      </c>
      <c r="SK163">
        <v>155658916</v>
      </c>
      <c r="SL163">
        <v>155755509</v>
      </c>
      <c r="SM163">
        <v>155839933</v>
      </c>
      <c r="SN163">
        <v>155928000</v>
      </c>
      <c r="SO163">
        <v>156027770</v>
      </c>
      <c r="SP163">
        <v>156115441</v>
      </c>
      <c r="SQ163">
        <v>156207951</v>
      </c>
      <c r="SR163">
        <v>156310902</v>
      </c>
      <c r="SS163">
        <v>156397464</v>
      </c>
      <c r="ST163">
        <v>156478857</v>
      </c>
      <c r="SU163">
        <v>156575018</v>
      </c>
      <c r="SV163">
        <v>156666284</v>
      </c>
      <c r="SW163">
        <v>156761675</v>
      </c>
      <c r="SX163">
        <v>156849605</v>
      </c>
      <c r="SY163">
        <v>156933088</v>
      </c>
      <c r="SZ163">
        <v>157030073</v>
      </c>
      <c r="TA163">
        <v>157113842</v>
      </c>
      <c r="TB163">
        <v>157204682</v>
      </c>
      <c r="TC163">
        <v>157288401</v>
      </c>
      <c r="TD163">
        <v>157384117</v>
      </c>
      <c r="TE163">
        <v>157473088</v>
      </c>
      <c r="TF163">
        <v>157563344</v>
      </c>
      <c r="TG163">
        <v>157650254</v>
      </c>
      <c r="TH163">
        <v>157732007</v>
      </c>
      <c r="TI163">
        <v>157818613</v>
      </c>
      <c r="TJ163">
        <v>157910098</v>
      </c>
      <c r="TK163">
        <v>158002557</v>
      </c>
      <c r="TL163">
        <v>158090279</v>
      </c>
      <c r="TM163">
        <v>158179517</v>
      </c>
      <c r="TN163">
        <v>158259923</v>
      </c>
      <c r="TO163">
        <v>158341064</v>
      </c>
      <c r="TP163">
        <v>158434493</v>
      </c>
      <c r="TQ163">
        <v>158525331</v>
      </c>
      <c r="TR163">
        <v>158618863</v>
      </c>
      <c r="TS163">
        <v>158715160</v>
      </c>
      <c r="TT163">
        <v>158794751</v>
      </c>
      <c r="TU163">
        <v>158878381</v>
      </c>
      <c r="TV163">
        <v>158962917</v>
      </c>
      <c r="TW163">
        <v>159051280</v>
      </c>
      <c r="TX163">
        <v>159141002</v>
      </c>
      <c r="TY163">
        <v>159225562</v>
      </c>
      <c r="TZ163">
        <v>159312863</v>
      </c>
      <c r="UA163">
        <v>159393782</v>
      </c>
      <c r="UB163">
        <v>159486649</v>
      </c>
      <c r="UC163">
        <v>159562919</v>
      </c>
      <c r="UD163">
        <v>159655098</v>
      </c>
      <c r="UE163">
        <v>159744460</v>
      </c>
      <c r="UF163">
        <v>159828170</v>
      </c>
      <c r="UG163">
        <v>159912516</v>
      </c>
      <c r="UH163">
        <v>160002454</v>
      </c>
      <c r="UI163">
        <v>160084683</v>
      </c>
      <c r="UJ163">
        <v>160165117</v>
      </c>
      <c r="UK163">
        <v>160254004</v>
      </c>
      <c r="UL163">
        <v>160341725</v>
      </c>
      <c r="UM163">
        <v>160428473</v>
      </c>
      <c r="UN163">
        <v>160507870</v>
      </c>
      <c r="UO163">
        <v>160592800</v>
      </c>
      <c r="UP163">
        <v>160676532</v>
      </c>
      <c r="UQ163">
        <v>160761441</v>
      </c>
      <c r="UR163">
        <v>160840207</v>
      </c>
      <c r="US163">
        <v>160926455</v>
      </c>
      <c r="UT163">
        <v>161006821</v>
      </c>
      <c r="UU163">
        <v>161091403</v>
      </c>
      <c r="UV163">
        <v>161176476</v>
      </c>
      <c r="UW163">
        <v>161253848</v>
      </c>
      <c r="UX163">
        <v>161333070</v>
      </c>
      <c r="UY163">
        <v>161419891</v>
      </c>
      <c r="UZ163">
        <v>161505976</v>
      </c>
      <c r="VA163">
        <v>161588934</v>
      </c>
      <c r="VB163">
        <v>161672515</v>
      </c>
      <c r="VC163">
        <v>161759456</v>
      </c>
      <c r="VD163">
        <v>161845023</v>
      </c>
      <c r="VE163">
        <v>161928720</v>
      </c>
      <c r="VF163">
        <v>162010347</v>
      </c>
      <c r="VG163">
        <v>162089311</v>
      </c>
      <c r="VH163">
        <v>162166327</v>
      </c>
      <c r="VI163">
        <v>162249858</v>
      </c>
      <c r="VJ163">
        <v>162340882</v>
      </c>
      <c r="VK163">
        <v>162420712</v>
      </c>
      <c r="VL163">
        <v>162507418</v>
      </c>
      <c r="VM163">
        <v>162586624</v>
      </c>
      <c r="VN163">
        <v>162670303</v>
      </c>
      <c r="VO163">
        <v>162752078</v>
      </c>
      <c r="VP163">
        <v>162828363</v>
      </c>
      <c r="VQ163">
        <v>162905812</v>
      </c>
      <c r="VR163">
        <v>162986789</v>
      </c>
      <c r="VS163">
        <v>163068219</v>
      </c>
      <c r="VT163">
        <v>163150705</v>
      </c>
      <c r="VU163">
        <v>163233093</v>
      </c>
      <c r="VV163">
        <v>163314822</v>
      </c>
      <c r="VW163">
        <v>163397013</v>
      </c>
      <c r="VX163">
        <v>163485188</v>
      </c>
      <c r="VY163">
        <v>163563180</v>
      </c>
      <c r="VZ163">
        <v>163645853</v>
      </c>
      <c r="WA163">
        <v>163719619</v>
      </c>
      <c r="WB163">
        <v>163800958</v>
      </c>
      <c r="WC163">
        <v>163877248</v>
      </c>
      <c r="WD163">
        <v>163957229</v>
      </c>
    </row>
    <row r="164" spans="1:602" x14ac:dyDescent="0.55000000000000004">
      <c r="A164" t="s">
        <v>163</v>
      </c>
      <c r="B164">
        <v>0</v>
      </c>
      <c r="C164">
        <v>0</v>
      </c>
      <c r="D164">
        <v>31492</v>
      </c>
      <c r="E164">
        <v>257124</v>
      </c>
      <c r="F164">
        <v>748572</v>
      </c>
      <c r="G164">
        <v>1478352</v>
      </c>
      <c r="H164">
        <v>2373660</v>
      </c>
      <c r="I164">
        <v>3384532</v>
      </c>
      <c r="J164">
        <v>4452764</v>
      </c>
      <c r="K164">
        <v>5546524</v>
      </c>
      <c r="L164">
        <v>6641612</v>
      </c>
      <c r="M164">
        <v>7737968</v>
      </c>
      <c r="N164">
        <v>8836092</v>
      </c>
      <c r="O164">
        <v>9946812</v>
      </c>
      <c r="P164">
        <v>11060192</v>
      </c>
      <c r="Q164">
        <v>12173292</v>
      </c>
      <c r="R164">
        <v>13305324</v>
      </c>
      <c r="S164">
        <v>14439104</v>
      </c>
      <c r="T164">
        <v>15593188</v>
      </c>
      <c r="U164">
        <v>16750884</v>
      </c>
      <c r="V164">
        <v>17930572</v>
      </c>
      <c r="W164">
        <v>19114616</v>
      </c>
      <c r="X164">
        <v>20327196</v>
      </c>
      <c r="Y164">
        <v>21549772</v>
      </c>
      <c r="Z164">
        <v>22798328</v>
      </c>
      <c r="AA164">
        <v>24055668</v>
      </c>
      <c r="AB164">
        <v>25319248</v>
      </c>
      <c r="AC164">
        <v>26608640</v>
      </c>
      <c r="AD164">
        <v>27916316</v>
      </c>
      <c r="AE164">
        <v>29240124</v>
      </c>
      <c r="AF164">
        <v>30571884</v>
      </c>
      <c r="AG164">
        <v>31928200</v>
      </c>
      <c r="AH164">
        <v>33296820</v>
      </c>
      <c r="AI164">
        <v>34685168</v>
      </c>
      <c r="AJ164">
        <v>36090304</v>
      </c>
      <c r="AK164">
        <v>37513336</v>
      </c>
      <c r="AL164">
        <v>38947104</v>
      </c>
      <c r="AM164">
        <v>40393712</v>
      </c>
      <c r="AN164">
        <v>41863384</v>
      </c>
      <c r="AO164">
        <v>43352928</v>
      </c>
      <c r="AP164">
        <v>44848764</v>
      </c>
      <c r="AQ164">
        <v>46349352</v>
      </c>
      <c r="AR164">
        <v>47878052</v>
      </c>
      <c r="AS164">
        <v>49421524</v>
      </c>
      <c r="AT164">
        <v>50981544</v>
      </c>
      <c r="AU164">
        <v>52554868</v>
      </c>
      <c r="AV164">
        <v>54140276</v>
      </c>
      <c r="AW164">
        <v>55749728</v>
      </c>
      <c r="AX164">
        <v>57363408</v>
      </c>
      <c r="AY164">
        <v>58996732</v>
      </c>
      <c r="AZ164">
        <v>60634632</v>
      </c>
      <c r="BA164">
        <v>62298892</v>
      </c>
      <c r="BB164">
        <v>63963892</v>
      </c>
      <c r="BC164">
        <v>65639132</v>
      </c>
      <c r="BD164">
        <v>67331036</v>
      </c>
      <c r="BE164">
        <v>69046484</v>
      </c>
      <c r="BF164">
        <v>70774088</v>
      </c>
      <c r="BG164">
        <v>72509496</v>
      </c>
      <c r="BH164">
        <v>74254980</v>
      </c>
      <c r="BI164">
        <v>76021856</v>
      </c>
      <c r="BJ164">
        <v>77801520</v>
      </c>
      <c r="BK164">
        <v>79586688</v>
      </c>
      <c r="BL164">
        <v>81387672</v>
      </c>
      <c r="BM164">
        <v>83200740</v>
      </c>
      <c r="BN164">
        <v>85027820</v>
      </c>
      <c r="BO164">
        <v>86853492</v>
      </c>
      <c r="BP164">
        <v>88699368</v>
      </c>
      <c r="BQ164">
        <v>90555112</v>
      </c>
      <c r="BR164">
        <v>92427040</v>
      </c>
      <c r="BS164">
        <v>94301652</v>
      </c>
      <c r="BT164">
        <v>96197228</v>
      </c>
      <c r="BU164">
        <v>98104472</v>
      </c>
      <c r="BV164">
        <v>100022560</v>
      </c>
      <c r="BW164">
        <v>101944364</v>
      </c>
      <c r="BX164">
        <v>103881476</v>
      </c>
      <c r="BY164">
        <v>105816672</v>
      </c>
      <c r="BZ164">
        <v>107771244</v>
      </c>
      <c r="CA164">
        <v>109742520</v>
      </c>
      <c r="CB164">
        <v>111716216</v>
      </c>
      <c r="CC164">
        <v>113703184</v>
      </c>
      <c r="CD164">
        <v>115700728</v>
      </c>
      <c r="CE164">
        <v>117705580</v>
      </c>
      <c r="CF164">
        <v>119716652</v>
      </c>
      <c r="CG164">
        <v>121728640</v>
      </c>
      <c r="CH164">
        <v>123760524</v>
      </c>
      <c r="CI164">
        <v>125799692</v>
      </c>
      <c r="CJ164">
        <v>127863232</v>
      </c>
      <c r="CK164">
        <v>129929084</v>
      </c>
      <c r="CL164">
        <v>131999736</v>
      </c>
      <c r="CM164">
        <v>134072176</v>
      </c>
      <c r="CN164">
        <v>136161080</v>
      </c>
      <c r="CO164">
        <v>138249396</v>
      </c>
      <c r="CP164">
        <v>140351708</v>
      </c>
      <c r="CQ164">
        <v>142474360</v>
      </c>
      <c r="CR164">
        <v>144590600</v>
      </c>
      <c r="CS164">
        <v>146738444</v>
      </c>
      <c r="CT164">
        <v>148879528</v>
      </c>
      <c r="CU164">
        <v>151024616</v>
      </c>
      <c r="CV164">
        <v>153176284</v>
      </c>
      <c r="CW164">
        <v>155333012</v>
      </c>
      <c r="CX164">
        <v>157496068</v>
      </c>
      <c r="CY164">
        <v>159673184</v>
      </c>
      <c r="CZ164">
        <v>161859596</v>
      </c>
      <c r="DA164">
        <v>164058124</v>
      </c>
      <c r="DB164">
        <v>166257532</v>
      </c>
      <c r="DC164">
        <v>168469008</v>
      </c>
      <c r="DD164">
        <v>170697132</v>
      </c>
      <c r="DE164">
        <v>172916804</v>
      </c>
      <c r="DF164">
        <v>175145304</v>
      </c>
      <c r="DG164">
        <v>177384092</v>
      </c>
      <c r="DH164">
        <v>179630944</v>
      </c>
      <c r="DI164">
        <v>181878696</v>
      </c>
      <c r="DJ164">
        <v>184133488</v>
      </c>
      <c r="DK164">
        <v>186399504</v>
      </c>
      <c r="DL164">
        <v>188669936</v>
      </c>
      <c r="DM164">
        <v>190953680</v>
      </c>
      <c r="DN164">
        <v>193236428</v>
      </c>
      <c r="DO164">
        <v>195529452</v>
      </c>
      <c r="DP164">
        <v>197828820</v>
      </c>
      <c r="DQ164">
        <v>200133376</v>
      </c>
      <c r="DR164">
        <v>202441772</v>
      </c>
      <c r="DS164">
        <v>204754600</v>
      </c>
      <c r="DT164">
        <v>207080204</v>
      </c>
      <c r="DU164">
        <v>209401608</v>
      </c>
      <c r="DV164">
        <v>211729448</v>
      </c>
      <c r="DW164">
        <v>214070904</v>
      </c>
      <c r="DX164">
        <v>216402608</v>
      </c>
      <c r="DY164">
        <v>218753488</v>
      </c>
      <c r="DZ164">
        <v>221106980</v>
      </c>
      <c r="EA164">
        <v>223459912</v>
      </c>
      <c r="EB164">
        <v>225822260</v>
      </c>
      <c r="EC164">
        <v>228189200</v>
      </c>
      <c r="ED164">
        <v>230579524</v>
      </c>
      <c r="EE164">
        <v>232954100</v>
      </c>
      <c r="EF164">
        <v>235331544</v>
      </c>
      <c r="EG164">
        <v>237714664</v>
      </c>
      <c r="EH164">
        <v>240108824</v>
      </c>
      <c r="EI164">
        <v>242502928</v>
      </c>
      <c r="EJ164">
        <v>244904720</v>
      </c>
      <c r="EK164">
        <v>247316324</v>
      </c>
      <c r="EL164">
        <v>249725412</v>
      </c>
      <c r="EM164">
        <v>252133564</v>
      </c>
      <c r="EN164">
        <v>254558748</v>
      </c>
      <c r="EO164">
        <v>256977800</v>
      </c>
      <c r="EP164">
        <v>259393728</v>
      </c>
      <c r="EQ164">
        <v>261830556</v>
      </c>
      <c r="ER164">
        <v>264254944</v>
      </c>
      <c r="ES164">
        <v>266700168</v>
      </c>
      <c r="ET164">
        <v>269139540</v>
      </c>
      <c r="EU164">
        <v>271584032</v>
      </c>
      <c r="EV164">
        <v>274037448</v>
      </c>
      <c r="EW164">
        <v>276492284</v>
      </c>
      <c r="EX164">
        <v>278936832</v>
      </c>
      <c r="EY164">
        <v>281395736</v>
      </c>
      <c r="EZ164">
        <v>283866708</v>
      </c>
      <c r="FA164">
        <v>286317980</v>
      </c>
      <c r="FB164">
        <v>288797824</v>
      </c>
      <c r="FC164">
        <v>291277428</v>
      </c>
      <c r="FD164">
        <v>293753376</v>
      </c>
      <c r="FE164">
        <v>296230668</v>
      </c>
      <c r="FF164">
        <v>298708588</v>
      </c>
      <c r="FG164">
        <v>301189460</v>
      </c>
      <c r="FH164">
        <v>303672224</v>
      </c>
      <c r="FI164">
        <v>306166468</v>
      </c>
      <c r="FJ164">
        <v>308665752</v>
      </c>
      <c r="FK164">
        <v>311150160</v>
      </c>
      <c r="FL164">
        <v>313650136</v>
      </c>
      <c r="FM164">
        <v>316148192</v>
      </c>
      <c r="FN164">
        <v>318633272</v>
      </c>
      <c r="FO164">
        <v>321142304</v>
      </c>
      <c r="FP164">
        <v>323636100</v>
      </c>
      <c r="FQ164">
        <v>326140920</v>
      </c>
      <c r="FR164">
        <v>328643540</v>
      </c>
      <c r="FS164">
        <v>331148996</v>
      </c>
      <c r="FT164">
        <v>333659988</v>
      </c>
      <c r="FU164">
        <v>336176364</v>
      </c>
      <c r="FV164">
        <v>338685256</v>
      </c>
      <c r="FW164">
        <v>341197312</v>
      </c>
      <c r="FX164">
        <v>343718036</v>
      </c>
      <c r="FY164">
        <v>346221296</v>
      </c>
      <c r="FZ164">
        <v>348739964</v>
      </c>
      <c r="GA164">
        <v>351264280</v>
      </c>
      <c r="GB164">
        <v>353780788</v>
      </c>
      <c r="GC164">
        <v>356312000</v>
      </c>
      <c r="GD164">
        <v>358831592</v>
      </c>
      <c r="GE164">
        <v>361344380</v>
      </c>
      <c r="GF164">
        <v>363866624</v>
      </c>
      <c r="GG164">
        <v>366380044</v>
      </c>
      <c r="GH164">
        <v>368902128</v>
      </c>
      <c r="GI164">
        <v>371430332</v>
      </c>
      <c r="GJ164">
        <v>373950012</v>
      </c>
      <c r="GK164">
        <v>376470376</v>
      </c>
      <c r="GL164">
        <v>378988828</v>
      </c>
      <c r="GM164">
        <v>381496792</v>
      </c>
      <c r="GN164">
        <v>384017176</v>
      </c>
      <c r="GO164">
        <v>386533524</v>
      </c>
      <c r="GP164">
        <v>389050204</v>
      </c>
      <c r="GQ164">
        <v>391552388</v>
      </c>
      <c r="GR164">
        <v>394062760</v>
      </c>
      <c r="GS164">
        <v>396564788</v>
      </c>
      <c r="GT164">
        <v>399052432</v>
      </c>
      <c r="GU164">
        <v>401556136</v>
      </c>
      <c r="GV164">
        <v>404048352</v>
      </c>
      <c r="GW164">
        <v>406517660</v>
      </c>
      <c r="GX164">
        <v>408984904</v>
      </c>
      <c r="GY164">
        <v>411440160</v>
      </c>
      <c r="GZ164">
        <v>413877780</v>
      </c>
      <c r="HA164">
        <v>416284436</v>
      </c>
      <c r="HB164">
        <v>418678048</v>
      </c>
      <c r="HC164">
        <v>421028480</v>
      </c>
      <c r="HD164">
        <v>423350208</v>
      </c>
      <c r="HE164">
        <v>425648492</v>
      </c>
      <c r="HF164">
        <v>427916712</v>
      </c>
      <c r="HG164">
        <v>430163344</v>
      </c>
      <c r="HH164">
        <v>432380132</v>
      </c>
      <c r="HI164">
        <v>434581820</v>
      </c>
      <c r="HJ164">
        <v>436792256</v>
      </c>
      <c r="HK164">
        <v>438991056</v>
      </c>
      <c r="HL164">
        <v>441169100</v>
      </c>
      <c r="HM164">
        <v>443357436</v>
      </c>
      <c r="HN164">
        <v>445528608</v>
      </c>
      <c r="HO164">
        <v>447713724</v>
      </c>
      <c r="HP164">
        <v>449886200</v>
      </c>
      <c r="HQ164">
        <v>452054256</v>
      </c>
      <c r="HR164">
        <v>454217672</v>
      </c>
      <c r="HS164">
        <v>456396668</v>
      </c>
      <c r="HT164">
        <v>458565080</v>
      </c>
      <c r="HU164">
        <v>460756200</v>
      </c>
      <c r="HV164">
        <v>462927856</v>
      </c>
      <c r="HW164">
        <v>465097584</v>
      </c>
      <c r="HX164">
        <v>467270020</v>
      </c>
      <c r="HY164">
        <v>469442032</v>
      </c>
      <c r="HZ164">
        <v>471613024</v>
      </c>
      <c r="IA164">
        <v>473793008</v>
      </c>
      <c r="IB164">
        <v>475966896</v>
      </c>
      <c r="IC164">
        <v>478139812</v>
      </c>
      <c r="ID164">
        <v>480310900</v>
      </c>
      <c r="IE164">
        <v>482474432</v>
      </c>
      <c r="IF164">
        <v>484644500</v>
      </c>
      <c r="IG164">
        <v>486813452</v>
      </c>
      <c r="IH164">
        <v>488989072</v>
      </c>
      <c r="II164">
        <v>491166636</v>
      </c>
      <c r="IJ164">
        <v>493333204</v>
      </c>
      <c r="IK164">
        <v>495505664</v>
      </c>
      <c r="IL164">
        <v>497680444</v>
      </c>
      <c r="IM164">
        <v>499845152</v>
      </c>
      <c r="IN164">
        <v>502007336</v>
      </c>
      <c r="IO164">
        <v>504167500</v>
      </c>
      <c r="IP164">
        <v>506331792</v>
      </c>
      <c r="IQ164">
        <v>508495424</v>
      </c>
      <c r="IR164">
        <v>510653928</v>
      </c>
      <c r="IS164">
        <v>512814856</v>
      </c>
      <c r="IT164">
        <v>514976040</v>
      </c>
      <c r="IU164">
        <v>517120792</v>
      </c>
      <c r="IV164">
        <v>519278832</v>
      </c>
      <c r="IW164">
        <v>521416148</v>
      </c>
      <c r="IX164">
        <v>523559240</v>
      </c>
      <c r="IY164">
        <v>525698868</v>
      </c>
      <c r="IZ164">
        <v>527844864</v>
      </c>
      <c r="JA164">
        <v>529980480</v>
      </c>
      <c r="JB164">
        <v>532128372</v>
      </c>
      <c r="JC164">
        <v>534264920</v>
      </c>
      <c r="JD164">
        <v>536403160</v>
      </c>
      <c r="JE164">
        <v>538543024</v>
      </c>
      <c r="JF164">
        <v>540675712</v>
      </c>
      <c r="JG164">
        <v>542808916</v>
      </c>
      <c r="JH164">
        <v>544937588</v>
      </c>
      <c r="JI164">
        <v>547072548</v>
      </c>
      <c r="JJ164">
        <v>549187932</v>
      </c>
      <c r="JK164">
        <v>551307336</v>
      </c>
      <c r="JL164">
        <v>553438632</v>
      </c>
      <c r="JM164">
        <v>555565380</v>
      </c>
      <c r="JN164">
        <v>557686904</v>
      </c>
      <c r="JO164">
        <v>559791512</v>
      </c>
      <c r="JP164">
        <v>561904072</v>
      </c>
      <c r="JQ164">
        <v>564016828</v>
      </c>
      <c r="JR164">
        <v>566139176</v>
      </c>
      <c r="JS164">
        <v>568236464</v>
      </c>
      <c r="JT164">
        <v>570337668</v>
      </c>
      <c r="JU164">
        <v>572430064</v>
      </c>
      <c r="JV164">
        <v>574530712</v>
      </c>
      <c r="JW164">
        <v>576619716</v>
      </c>
      <c r="JX164">
        <v>578708512</v>
      </c>
      <c r="JY164">
        <v>580799856</v>
      </c>
      <c r="JZ164">
        <v>582882708</v>
      </c>
      <c r="KA164">
        <v>584968472</v>
      </c>
      <c r="KB164">
        <v>587045840</v>
      </c>
      <c r="KC164">
        <v>589123728</v>
      </c>
      <c r="KD164">
        <v>591202752</v>
      </c>
      <c r="KE164">
        <v>593283016</v>
      </c>
      <c r="KF164">
        <v>595360472</v>
      </c>
      <c r="KG164">
        <v>597436952</v>
      </c>
      <c r="KH164">
        <v>599509076</v>
      </c>
      <c r="KI164">
        <v>601570620</v>
      </c>
      <c r="KJ164">
        <v>603630876</v>
      </c>
      <c r="KK164">
        <v>605690772</v>
      </c>
      <c r="KL164">
        <v>607740236</v>
      </c>
      <c r="KM164">
        <v>609787664</v>
      </c>
      <c r="KN164">
        <v>611843920</v>
      </c>
      <c r="KO164">
        <v>613890368</v>
      </c>
      <c r="KP164">
        <v>615934212</v>
      </c>
      <c r="KQ164">
        <v>617958368</v>
      </c>
      <c r="KR164">
        <v>619999004</v>
      </c>
      <c r="KS164">
        <v>622034580</v>
      </c>
      <c r="KT164">
        <v>624069432</v>
      </c>
      <c r="KU164">
        <v>626088720</v>
      </c>
      <c r="KV164">
        <v>628117768</v>
      </c>
      <c r="KW164">
        <v>630140288</v>
      </c>
      <c r="KX164">
        <v>632168872</v>
      </c>
      <c r="KY164">
        <v>634182300</v>
      </c>
      <c r="KZ164">
        <v>636198356</v>
      </c>
      <c r="LA164">
        <v>638207812</v>
      </c>
      <c r="LB164">
        <v>640210844</v>
      </c>
      <c r="LC164">
        <v>642216256</v>
      </c>
      <c r="LD164">
        <v>644216240</v>
      </c>
      <c r="LE164">
        <v>646205404</v>
      </c>
      <c r="LF164">
        <v>648200256</v>
      </c>
      <c r="LG164">
        <v>650192108</v>
      </c>
      <c r="LH164">
        <v>652177680</v>
      </c>
      <c r="LI164">
        <v>654163036</v>
      </c>
      <c r="LJ164">
        <v>656151960</v>
      </c>
      <c r="LK164">
        <v>658127484</v>
      </c>
      <c r="LL164">
        <v>660095792</v>
      </c>
      <c r="LM164">
        <v>662062772</v>
      </c>
      <c r="LN164">
        <v>664032508</v>
      </c>
      <c r="LO164">
        <v>666000952</v>
      </c>
      <c r="LP164">
        <v>667950720</v>
      </c>
      <c r="LQ164">
        <v>669909568</v>
      </c>
      <c r="LR164">
        <v>671855872</v>
      </c>
      <c r="LS164">
        <v>673809152</v>
      </c>
      <c r="LT164">
        <v>675752300</v>
      </c>
      <c r="LU164">
        <v>677701692</v>
      </c>
      <c r="LV164">
        <v>679630668</v>
      </c>
      <c r="LW164">
        <v>681558228</v>
      </c>
      <c r="LX164">
        <v>683486368</v>
      </c>
      <c r="LY164">
        <v>685419888</v>
      </c>
      <c r="LZ164">
        <v>687342116</v>
      </c>
      <c r="MA164">
        <v>689265292</v>
      </c>
      <c r="MB164">
        <v>691177052</v>
      </c>
      <c r="MC164">
        <v>693088720</v>
      </c>
      <c r="MD164">
        <v>695004248</v>
      </c>
      <c r="ME164">
        <v>696913324</v>
      </c>
      <c r="MF164">
        <v>698819440</v>
      </c>
      <c r="MG164">
        <v>700709992</v>
      </c>
      <c r="MH164">
        <v>702599856</v>
      </c>
      <c r="MI164">
        <v>704493244</v>
      </c>
      <c r="MJ164">
        <v>706365768</v>
      </c>
      <c r="MK164">
        <v>708249196</v>
      </c>
      <c r="ML164">
        <v>710125992</v>
      </c>
      <c r="MM164">
        <v>712003840</v>
      </c>
      <c r="MN164">
        <v>713877636</v>
      </c>
      <c r="MO164">
        <v>715742692</v>
      </c>
      <c r="MP164">
        <v>717600336</v>
      </c>
      <c r="MQ164">
        <v>719450004</v>
      </c>
      <c r="MR164">
        <v>721311720</v>
      </c>
      <c r="MS164">
        <v>723153224</v>
      </c>
      <c r="MT164">
        <v>724994544</v>
      </c>
      <c r="MU164">
        <v>726837728</v>
      </c>
      <c r="MV164">
        <v>728681632</v>
      </c>
      <c r="MW164">
        <v>730509820</v>
      </c>
      <c r="MX164">
        <v>732335768</v>
      </c>
      <c r="MY164">
        <v>734161416</v>
      </c>
      <c r="MZ164">
        <v>735974752</v>
      </c>
      <c r="NA164">
        <v>737785916</v>
      </c>
      <c r="NB164">
        <v>739599796</v>
      </c>
      <c r="NC164">
        <v>741414560</v>
      </c>
      <c r="ND164">
        <v>743209312</v>
      </c>
      <c r="NE164">
        <v>745009796</v>
      </c>
      <c r="NF164">
        <v>746809224</v>
      </c>
      <c r="NG164">
        <v>748590988</v>
      </c>
      <c r="NH164">
        <v>750378912</v>
      </c>
      <c r="NI164">
        <v>752158276</v>
      </c>
      <c r="NJ164">
        <v>753935316</v>
      </c>
      <c r="NK164">
        <v>755698760</v>
      </c>
      <c r="NL164">
        <v>757471680</v>
      </c>
      <c r="NM164">
        <v>759229852</v>
      </c>
      <c r="NN164">
        <v>760995260</v>
      </c>
      <c r="NO164">
        <v>762746132</v>
      </c>
      <c r="NP164">
        <v>764491048</v>
      </c>
      <c r="NQ164">
        <v>766231936</v>
      </c>
      <c r="NR164">
        <v>767974988</v>
      </c>
      <c r="NS164">
        <v>769700988</v>
      </c>
      <c r="NT164">
        <v>771436632</v>
      </c>
      <c r="NU164">
        <v>773160816</v>
      </c>
      <c r="NV164">
        <v>774882368</v>
      </c>
      <c r="NW164">
        <v>776594156</v>
      </c>
      <c r="NX164">
        <v>778311440</v>
      </c>
      <c r="NY164">
        <v>780006264</v>
      </c>
      <c r="NZ164">
        <v>781709404</v>
      </c>
      <c r="OA164">
        <v>783410404</v>
      </c>
      <c r="OB164">
        <v>785111696</v>
      </c>
      <c r="OC164">
        <v>786791376</v>
      </c>
      <c r="OD164">
        <v>788468168</v>
      </c>
      <c r="OE164">
        <v>790146780</v>
      </c>
      <c r="OF164">
        <v>791814036</v>
      </c>
      <c r="OG164">
        <v>793487268</v>
      </c>
      <c r="OH164">
        <v>795149164</v>
      </c>
      <c r="OI164">
        <v>796806508</v>
      </c>
      <c r="OJ164">
        <v>798463912</v>
      </c>
      <c r="OK164">
        <v>800121160</v>
      </c>
      <c r="OL164">
        <v>801772468</v>
      </c>
      <c r="OM164">
        <v>803404116</v>
      </c>
      <c r="ON164">
        <v>805040596</v>
      </c>
      <c r="OO164">
        <v>806673408</v>
      </c>
      <c r="OP164">
        <v>808298008</v>
      </c>
      <c r="OQ164">
        <v>809921852</v>
      </c>
      <c r="OR164">
        <v>811533304</v>
      </c>
      <c r="OS164">
        <v>813137376</v>
      </c>
      <c r="OT164">
        <v>814736168</v>
      </c>
      <c r="OU164">
        <v>816327164</v>
      </c>
      <c r="OV164">
        <v>817922836</v>
      </c>
      <c r="OW164">
        <v>819509160</v>
      </c>
      <c r="OX164">
        <v>821086648</v>
      </c>
      <c r="OY164">
        <v>822662988</v>
      </c>
      <c r="OZ164">
        <v>824237972</v>
      </c>
      <c r="PA164">
        <v>825807588</v>
      </c>
      <c r="PB164">
        <v>827361148</v>
      </c>
      <c r="PC164">
        <v>828915800</v>
      </c>
      <c r="PD164">
        <v>830461488</v>
      </c>
      <c r="PE164">
        <v>831999576</v>
      </c>
      <c r="PF164">
        <v>833546220</v>
      </c>
      <c r="PG164">
        <v>835082100</v>
      </c>
      <c r="PH164">
        <v>836614732</v>
      </c>
      <c r="PI164">
        <v>838141160</v>
      </c>
      <c r="PJ164">
        <v>839656880</v>
      </c>
      <c r="PK164">
        <v>841174576</v>
      </c>
      <c r="PL164">
        <v>842685336</v>
      </c>
      <c r="PM164">
        <v>844184484</v>
      </c>
      <c r="PN164">
        <v>845684500</v>
      </c>
      <c r="PO164">
        <v>847176020</v>
      </c>
      <c r="PP164">
        <v>848662444</v>
      </c>
      <c r="PQ164">
        <v>850146264</v>
      </c>
      <c r="PR164">
        <v>851624948</v>
      </c>
      <c r="PS164">
        <v>853093972</v>
      </c>
      <c r="PT164">
        <v>854571868</v>
      </c>
      <c r="PU164">
        <v>856032828</v>
      </c>
      <c r="PV164">
        <v>857480888</v>
      </c>
      <c r="PW164">
        <v>858928600</v>
      </c>
      <c r="PX164">
        <v>860375384</v>
      </c>
      <c r="PY164">
        <v>861827256</v>
      </c>
      <c r="PZ164">
        <v>863260620</v>
      </c>
      <c r="QA164">
        <v>864691436</v>
      </c>
      <c r="QB164">
        <v>866120024</v>
      </c>
      <c r="QC164">
        <v>867537668</v>
      </c>
      <c r="QD164">
        <v>868953492</v>
      </c>
      <c r="QE164">
        <v>870367432</v>
      </c>
      <c r="QF164">
        <v>871773752</v>
      </c>
      <c r="QG164">
        <v>873175856</v>
      </c>
      <c r="QH164">
        <v>874570640</v>
      </c>
      <c r="QI164">
        <v>875957672</v>
      </c>
      <c r="QJ164">
        <v>877341364</v>
      </c>
      <c r="QK164">
        <v>878703948</v>
      </c>
      <c r="QL164">
        <v>880080604</v>
      </c>
      <c r="QM164">
        <v>881445160</v>
      </c>
      <c r="QN164">
        <v>882804352</v>
      </c>
      <c r="QO164">
        <v>884157016</v>
      </c>
      <c r="QP164">
        <v>885512480</v>
      </c>
      <c r="QQ164">
        <v>886861400</v>
      </c>
      <c r="QR164">
        <v>888197264</v>
      </c>
      <c r="QS164">
        <v>889532672</v>
      </c>
      <c r="QT164">
        <v>890872048</v>
      </c>
      <c r="QU164">
        <v>892207128</v>
      </c>
      <c r="QV164">
        <v>893525936</v>
      </c>
      <c r="QW164">
        <v>894837580</v>
      </c>
      <c r="QX164">
        <v>896155876</v>
      </c>
      <c r="QY164">
        <v>897471404</v>
      </c>
      <c r="QZ164">
        <v>898763280</v>
      </c>
      <c r="RA164">
        <v>900051944</v>
      </c>
      <c r="RB164">
        <v>901339124</v>
      </c>
      <c r="RC164">
        <v>902620844</v>
      </c>
      <c r="RD164">
        <v>903899724</v>
      </c>
      <c r="RE164">
        <v>905173348</v>
      </c>
      <c r="RF164">
        <v>906441676</v>
      </c>
      <c r="RG164">
        <v>907700716</v>
      </c>
      <c r="RH164">
        <v>908958900</v>
      </c>
      <c r="RI164">
        <v>910213804</v>
      </c>
      <c r="RJ164">
        <v>911461396</v>
      </c>
      <c r="RK164">
        <v>912698000</v>
      </c>
      <c r="RL164">
        <v>913936548</v>
      </c>
      <c r="RM164">
        <v>915171096</v>
      </c>
      <c r="RN164">
        <v>916410232</v>
      </c>
      <c r="RO164">
        <v>917625972</v>
      </c>
      <c r="RP164">
        <v>918844580</v>
      </c>
      <c r="RQ164">
        <v>920058412</v>
      </c>
      <c r="RR164">
        <v>921265872</v>
      </c>
      <c r="RS164">
        <v>922476096</v>
      </c>
      <c r="RT164">
        <v>923670488</v>
      </c>
      <c r="RU164">
        <v>924867844</v>
      </c>
      <c r="RV164">
        <v>926069084</v>
      </c>
      <c r="RW164">
        <v>927256164</v>
      </c>
      <c r="RX164">
        <v>928430552</v>
      </c>
      <c r="RY164">
        <v>929600160</v>
      </c>
      <c r="RZ164">
        <v>930766204</v>
      </c>
      <c r="SA164">
        <v>931941232</v>
      </c>
      <c r="SB164">
        <v>933100100</v>
      </c>
      <c r="SC164">
        <v>934254840</v>
      </c>
      <c r="SD164">
        <v>935400916</v>
      </c>
      <c r="SE164">
        <v>936557032</v>
      </c>
      <c r="SF164">
        <v>937701248</v>
      </c>
      <c r="SG164">
        <v>938845288</v>
      </c>
      <c r="SH164">
        <v>939981160</v>
      </c>
      <c r="SI164">
        <v>941118552</v>
      </c>
      <c r="SJ164">
        <v>942232916</v>
      </c>
      <c r="SK164">
        <v>943347560</v>
      </c>
      <c r="SL164">
        <v>944463136</v>
      </c>
      <c r="SM164">
        <v>945570476</v>
      </c>
      <c r="SN164">
        <v>946670884</v>
      </c>
      <c r="SO164">
        <v>947780064</v>
      </c>
      <c r="SP164">
        <v>948881232</v>
      </c>
      <c r="SQ164">
        <v>949975352</v>
      </c>
      <c r="SR164">
        <v>951077616</v>
      </c>
      <c r="SS164">
        <v>952162896</v>
      </c>
      <c r="ST164">
        <v>953241528</v>
      </c>
      <c r="SU164">
        <v>954324228</v>
      </c>
      <c r="SV164">
        <v>955393896</v>
      </c>
      <c r="SW164">
        <v>956466208</v>
      </c>
      <c r="SX164">
        <v>957526376</v>
      </c>
      <c r="SY164">
        <v>958579936</v>
      </c>
      <c r="SZ164">
        <v>959637528</v>
      </c>
      <c r="TA164">
        <v>960687780</v>
      </c>
      <c r="TB164">
        <v>961736244</v>
      </c>
      <c r="TC164">
        <v>962776160</v>
      </c>
      <c r="TD164">
        <v>963822020</v>
      </c>
      <c r="TE164">
        <v>964855252</v>
      </c>
      <c r="TF164">
        <v>965889504</v>
      </c>
      <c r="TG164">
        <v>966918576</v>
      </c>
      <c r="TH164">
        <v>967934812</v>
      </c>
      <c r="TI164">
        <v>968957288</v>
      </c>
      <c r="TJ164">
        <v>969976580</v>
      </c>
      <c r="TK164">
        <v>970992292</v>
      </c>
      <c r="TL164">
        <v>972000880</v>
      </c>
      <c r="TM164">
        <v>973005228</v>
      </c>
      <c r="TN164">
        <v>974000952</v>
      </c>
      <c r="TO164">
        <v>974992136</v>
      </c>
      <c r="TP164">
        <v>975991260</v>
      </c>
      <c r="TQ164">
        <v>976985184</v>
      </c>
      <c r="TR164">
        <v>977974480</v>
      </c>
      <c r="TS164">
        <v>978959784</v>
      </c>
      <c r="TT164">
        <v>979929328</v>
      </c>
      <c r="TU164">
        <v>980900700</v>
      </c>
      <c r="TV164">
        <v>981871508</v>
      </c>
      <c r="TW164">
        <v>982839528</v>
      </c>
      <c r="TX164">
        <v>983803184</v>
      </c>
      <c r="TY164">
        <v>984761292</v>
      </c>
      <c r="TZ164">
        <v>985717412</v>
      </c>
      <c r="UA164">
        <v>986667468</v>
      </c>
      <c r="UB164">
        <v>987621364</v>
      </c>
      <c r="UC164">
        <v>988562588</v>
      </c>
      <c r="UD164">
        <v>989507652</v>
      </c>
      <c r="UE164">
        <v>990451228</v>
      </c>
      <c r="UF164">
        <v>991390564</v>
      </c>
      <c r="UG164">
        <v>992318356</v>
      </c>
      <c r="UH164">
        <v>993247676</v>
      </c>
      <c r="UI164">
        <v>994174008</v>
      </c>
      <c r="UJ164">
        <v>995092840</v>
      </c>
      <c r="UK164">
        <v>996019288</v>
      </c>
      <c r="UL164">
        <v>996938760</v>
      </c>
      <c r="UM164">
        <v>997851744</v>
      </c>
      <c r="UN164">
        <v>998761532</v>
      </c>
      <c r="UO164">
        <v>999669088</v>
      </c>
      <c r="UP164">
        <v>1000573936</v>
      </c>
      <c r="UQ164">
        <v>1001473112</v>
      </c>
      <c r="UR164">
        <v>1002372544</v>
      </c>
      <c r="US164">
        <v>1003275144</v>
      </c>
      <c r="UT164">
        <v>1004169320</v>
      </c>
      <c r="UU164">
        <v>1005066232</v>
      </c>
      <c r="UV164">
        <v>1005954876</v>
      </c>
      <c r="UW164">
        <v>1006840236</v>
      </c>
      <c r="UX164">
        <v>1007723596</v>
      </c>
      <c r="UY164">
        <v>1008612332</v>
      </c>
      <c r="UZ164">
        <v>1009491404</v>
      </c>
      <c r="VA164">
        <v>1010366680</v>
      </c>
      <c r="VB164">
        <v>1011244460</v>
      </c>
      <c r="VC164">
        <v>1012114452</v>
      </c>
      <c r="VD164">
        <v>1012987072</v>
      </c>
      <c r="VE164">
        <v>1013852000</v>
      </c>
      <c r="VF164">
        <v>1014715384</v>
      </c>
      <c r="VG164">
        <v>1015570964</v>
      </c>
      <c r="VH164">
        <v>1016428536</v>
      </c>
      <c r="VI164">
        <v>1017286304</v>
      </c>
      <c r="VJ164">
        <v>1018146896</v>
      </c>
      <c r="VK164">
        <v>1018994624</v>
      </c>
      <c r="VL164">
        <v>1019843580</v>
      </c>
      <c r="VM164">
        <v>1020682976</v>
      </c>
      <c r="VN164">
        <v>1021524596</v>
      </c>
      <c r="VO164">
        <v>1022364764</v>
      </c>
      <c r="VP164">
        <v>1023196504</v>
      </c>
      <c r="VQ164">
        <v>1024029944</v>
      </c>
      <c r="VR164">
        <v>1024868072</v>
      </c>
      <c r="VS164">
        <v>1025702516</v>
      </c>
      <c r="VT164">
        <v>1026532640</v>
      </c>
      <c r="VU164">
        <v>1027360176</v>
      </c>
      <c r="VV164">
        <v>1028183336</v>
      </c>
      <c r="VW164">
        <v>1029004868</v>
      </c>
      <c r="VX164">
        <v>1029829264</v>
      </c>
      <c r="VY164">
        <v>1030645532</v>
      </c>
      <c r="VZ164">
        <v>1031463448</v>
      </c>
      <c r="WA164">
        <v>1032271280</v>
      </c>
      <c r="WB164">
        <v>1033085200</v>
      </c>
      <c r="WC164">
        <v>1033894956</v>
      </c>
      <c r="WD164">
        <v>1034704336</v>
      </c>
    </row>
    <row r="165" spans="1:602" x14ac:dyDescent="0.55000000000000004">
      <c r="A165" t="s">
        <v>164</v>
      </c>
      <c r="B165">
        <v>0</v>
      </c>
      <c r="C165">
        <v>0</v>
      </c>
      <c r="D165">
        <v>376141</v>
      </c>
      <c r="E165">
        <v>848212</v>
      </c>
      <c r="F165">
        <v>1174977</v>
      </c>
      <c r="G165">
        <v>1482997</v>
      </c>
      <c r="H165">
        <v>1805441</v>
      </c>
      <c r="I165">
        <v>2142499</v>
      </c>
      <c r="J165">
        <v>2515544</v>
      </c>
      <c r="K165">
        <v>2825670</v>
      </c>
      <c r="L165">
        <v>3137258</v>
      </c>
      <c r="M165">
        <v>3452236</v>
      </c>
      <c r="N165">
        <v>3760349</v>
      </c>
      <c r="O165">
        <v>4219563</v>
      </c>
      <c r="P165">
        <v>4585529</v>
      </c>
      <c r="Q165">
        <v>4911014</v>
      </c>
      <c r="R165">
        <v>5244375</v>
      </c>
      <c r="S165">
        <v>5539450</v>
      </c>
      <c r="T165">
        <v>5867961</v>
      </c>
      <c r="U165">
        <v>6196153</v>
      </c>
      <c r="V165">
        <v>6551626</v>
      </c>
      <c r="W165">
        <v>6874996</v>
      </c>
      <c r="X165">
        <v>7206698</v>
      </c>
      <c r="Y165">
        <v>7620898</v>
      </c>
      <c r="Z165">
        <v>7919973</v>
      </c>
      <c r="AA165">
        <v>8196979</v>
      </c>
      <c r="AB165">
        <v>8550978</v>
      </c>
      <c r="AC165">
        <v>8911020</v>
      </c>
      <c r="AD165">
        <v>9285271</v>
      </c>
      <c r="AE165">
        <v>9626278</v>
      </c>
      <c r="AF165">
        <v>9924478</v>
      </c>
      <c r="AG165">
        <v>10250984</v>
      </c>
      <c r="AH165">
        <v>10551369</v>
      </c>
      <c r="AI165">
        <v>10877747</v>
      </c>
      <c r="AJ165">
        <v>11194713</v>
      </c>
      <c r="AK165">
        <v>11496841</v>
      </c>
      <c r="AL165">
        <v>11865636</v>
      </c>
      <c r="AM165">
        <v>12191375</v>
      </c>
      <c r="AN165">
        <v>12607954</v>
      </c>
      <c r="AO165">
        <v>12965516</v>
      </c>
      <c r="AP165">
        <v>13307692</v>
      </c>
      <c r="AQ165">
        <v>13553286</v>
      </c>
      <c r="AR165">
        <v>13832720</v>
      </c>
      <c r="AS165">
        <v>14132394</v>
      </c>
      <c r="AT165">
        <v>14450430</v>
      </c>
      <c r="AU165">
        <v>14746082</v>
      </c>
      <c r="AV165">
        <v>15060964</v>
      </c>
      <c r="AW165">
        <v>15379143</v>
      </c>
      <c r="AX165">
        <v>15640943</v>
      </c>
      <c r="AY165">
        <v>15929249</v>
      </c>
      <c r="AZ165">
        <v>16259520</v>
      </c>
      <c r="BA165">
        <v>16559548</v>
      </c>
      <c r="BB165">
        <v>16907463</v>
      </c>
      <c r="BC165">
        <v>17140438</v>
      </c>
      <c r="BD165">
        <v>17444056</v>
      </c>
      <c r="BE165">
        <v>17732261</v>
      </c>
      <c r="BF165">
        <v>18092900</v>
      </c>
      <c r="BG165">
        <v>18371419</v>
      </c>
      <c r="BH165">
        <v>18670767</v>
      </c>
      <c r="BI165">
        <v>18977413</v>
      </c>
      <c r="BJ165">
        <v>19266239</v>
      </c>
      <c r="BK165">
        <v>19541631</v>
      </c>
      <c r="BL165">
        <v>19786168</v>
      </c>
      <c r="BM165">
        <v>20016178</v>
      </c>
      <c r="BN165">
        <v>20294894</v>
      </c>
      <c r="BO165">
        <v>20521438</v>
      </c>
      <c r="BP165">
        <v>20793726</v>
      </c>
      <c r="BQ165">
        <v>21133247</v>
      </c>
      <c r="BR165">
        <v>21355124</v>
      </c>
      <c r="BS165">
        <v>21685352</v>
      </c>
      <c r="BT165">
        <v>21945907</v>
      </c>
      <c r="BU165">
        <v>22223143</v>
      </c>
      <c r="BV165">
        <v>22585425</v>
      </c>
      <c r="BW165">
        <v>22823504</v>
      </c>
      <c r="BX165">
        <v>23083702</v>
      </c>
      <c r="BY165">
        <v>23396697</v>
      </c>
      <c r="BZ165">
        <v>23630029</v>
      </c>
      <c r="CA165">
        <v>23855524</v>
      </c>
      <c r="CB165">
        <v>24106475</v>
      </c>
      <c r="CC165">
        <v>24367505</v>
      </c>
      <c r="CD165">
        <v>24605317</v>
      </c>
      <c r="CE165">
        <v>24990240</v>
      </c>
      <c r="CF165">
        <v>25285285</v>
      </c>
      <c r="CG165">
        <v>25490640</v>
      </c>
      <c r="CH165">
        <v>25701603</v>
      </c>
      <c r="CI165">
        <v>25956475</v>
      </c>
      <c r="CJ165">
        <v>26237914</v>
      </c>
      <c r="CK165">
        <v>26457560</v>
      </c>
      <c r="CL165">
        <v>26727862</v>
      </c>
      <c r="CM165">
        <v>27002493</v>
      </c>
      <c r="CN165">
        <v>27258487</v>
      </c>
      <c r="CO165">
        <v>27522136</v>
      </c>
      <c r="CP165">
        <v>27800304</v>
      </c>
      <c r="CQ165">
        <v>28179728</v>
      </c>
      <c r="CR165">
        <v>28430749</v>
      </c>
      <c r="CS165">
        <v>28671974</v>
      </c>
      <c r="CT165">
        <v>28944618</v>
      </c>
      <c r="CU165">
        <v>29225509</v>
      </c>
      <c r="CV165">
        <v>29478356</v>
      </c>
      <c r="CW165">
        <v>29692053</v>
      </c>
      <c r="CX165">
        <v>29903433</v>
      </c>
      <c r="CY165">
        <v>30101057</v>
      </c>
      <c r="CZ165">
        <v>30238455</v>
      </c>
      <c r="DA165">
        <v>30460393</v>
      </c>
      <c r="DB165">
        <v>30718240</v>
      </c>
      <c r="DC165">
        <v>30965500</v>
      </c>
      <c r="DD165">
        <v>31232386</v>
      </c>
      <c r="DE165">
        <v>31434564</v>
      </c>
      <c r="DF165">
        <v>31679800</v>
      </c>
      <c r="DG165">
        <v>31998560</v>
      </c>
      <c r="DH165">
        <v>32272028</v>
      </c>
      <c r="DI165">
        <v>32515183</v>
      </c>
      <c r="DJ165">
        <v>32822982</v>
      </c>
      <c r="DK165">
        <v>33077667</v>
      </c>
      <c r="DL165">
        <v>33283531</v>
      </c>
      <c r="DM165">
        <v>33582353</v>
      </c>
      <c r="DN165">
        <v>33840445</v>
      </c>
      <c r="DO165">
        <v>34173419</v>
      </c>
      <c r="DP165">
        <v>34338004</v>
      </c>
      <c r="DQ165">
        <v>34564871</v>
      </c>
      <c r="DR165">
        <v>34844146</v>
      </c>
      <c r="DS165">
        <v>35087947</v>
      </c>
      <c r="DT165">
        <v>35392955</v>
      </c>
      <c r="DU165">
        <v>35633183</v>
      </c>
      <c r="DV165">
        <v>35913297</v>
      </c>
      <c r="DW165">
        <v>36137781</v>
      </c>
      <c r="DX165">
        <v>36356803</v>
      </c>
      <c r="DY165">
        <v>36564654</v>
      </c>
      <c r="DZ165">
        <v>36818358</v>
      </c>
      <c r="EA165">
        <v>37055007</v>
      </c>
      <c r="EB165">
        <v>37317599</v>
      </c>
      <c r="EC165">
        <v>37590373</v>
      </c>
      <c r="ED165">
        <v>37834038</v>
      </c>
      <c r="EE165">
        <v>38089564</v>
      </c>
      <c r="EF165">
        <v>38349741</v>
      </c>
      <c r="EG165">
        <v>38575409</v>
      </c>
      <c r="EH165">
        <v>38840877</v>
      </c>
      <c r="EI165">
        <v>39082972</v>
      </c>
      <c r="EJ165">
        <v>39369830</v>
      </c>
      <c r="EK165">
        <v>39603899</v>
      </c>
      <c r="EL165">
        <v>39830592</v>
      </c>
      <c r="EM165">
        <v>40075059</v>
      </c>
      <c r="EN165">
        <v>40334064</v>
      </c>
      <c r="EO165">
        <v>40570008</v>
      </c>
      <c r="EP165">
        <v>40857942</v>
      </c>
      <c r="EQ165">
        <v>41015221</v>
      </c>
      <c r="ER165">
        <v>41344889</v>
      </c>
      <c r="ES165">
        <v>41547372</v>
      </c>
      <c r="ET165">
        <v>41797172</v>
      </c>
      <c r="EU165">
        <v>42001078</v>
      </c>
      <c r="EV165">
        <v>42216421</v>
      </c>
      <c r="EW165">
        <v>42463668</v>
      </c>
      <c r="EX165">
        <v>42655266</v>
      </c>
      <c r="EY165">
        <v>42923371</v>
      </c>
      <c r="EZ165">
        <v>43178228</v>
      </c>
      <c r="FA165">
        <v>43422123</v>
      </c>
      <c r="FB165">
        <v>43650991</v>
      </c>
      <c r="FC165">
        <v>43987429</v>
      </c>
      <c r="FD165">
        <v>44235560</v>
      </c>
      <c r="FE165">
        <v>44484676</v>
      </c>
      <c r="FF165">
        <v>44752518</v>
      </c>
      <c r="FG165">
        <v>44925273</v>
      </c>
      <c r="FH165">
        <v>45206411</v>
      </c>
      <c r="FI165">
        <v>45479450</v>
      </c>
      <c r="FJ165">
        <v>45800395</v>
      </c>
      <c r="FK165">
        <v>46058048</v>
      </c>
      <c r="FL165">
        <v>46295871</v>
      </c>
      <c r="FM165">
        <v>46497699</v>
      </c>
      <c r="FN165">
        <v>46785683</v>
      </c>
      <c r="FO165">
        <v>47015143</v>
      </c>
      <c r="FP165">
        <v>47232893</v>
      </c>
      <c r="FQ165">
        <v>47517865</v>
      </c>
      <c r="FR165">
        <v>47769029</v>
      </c>
      <c r="FS165">
        <v>48037896</v>
      </c>
      <c r="FT165">
        <v>48224894</v>
      </c>
      <c r="FU165">
        <v>48469168</v>
      </c>
      <c r="FV165">
        <v>48786027</v>
      </c>
      <c r="FW165">
        <v>49045016</v>
      </c>
      <c r="FX165">
        <v>49224622</v>
      </c>
      <c r="FY165">
        <v>49460359</v>
      </c>
      <c r="FZ165">
        <v>49656605</v>
      </c>
      <c r="GA165">
        <v>49965078</v>
      </c>
      <c r="GB165">
        <v>50208248</v>
      </c>
      <c r="GC165">
        <v>50490371</v>
      </c>
      <c r="GD165">
        <v>50704927</v>
      </c>
      <c r="GE165">
        <v>50894889</v>
      </c>
      <c r="GF165">
        <v>51212646</v>
      </c>
      <c r="GG165">
        <v>51397920</v>
      </c>
      <c r="GH165">
        <v>51569880</v>
      </c>
      <c r="GI165">
        <v>51788498</v>
      </c>
      <c r="GJ165">
        <v>52016198</v>
      </c>
      <c r="GK165">
        <v>52271140</v>
      </c>
      <c r="GL165">
        <v>52488016</v>
      </c>
      <c r="GM165">
        <v>52738277</v>
      </c>
      <c r="GN165">
        <v>52951752</v>
      </c>
      <c r="GO165">
        <v>53287282</v>
      </c>
      <c r="GP165">
        <v>53591624</v>
      </c>
      <c r="GQ165">
        <v>53863688</v>
      </c>
      <c r="GR165">
        <v>54105324</v>
      </c>
      <c r="GS165">
        <v>54335478</v>
      </c>
      <c r="GT165">
        <v>54575762</v>
      </c>
      <c r="GU165">
        <v>54822248</v>
      </c>
      <c r="GV165">
        <v>54987410</v>
      </c>
      <c r="GW165">
        <v>55258592</v>
      </c>
      <c r="GX165">
        <v>55508841</v>
      </c>
      <c r="GY165">
        <v>55776684</v>
      </c>
      <c r="GZ165">
        <v>56017266</v>
      </c>
      <c r="HA165">
        <v>56332157</v>
      </c>
      <c r="HB165">
        <v>56555952</v>
      </c>
      <c r="HC165">
        <v>56851344</v>
      </c>
      <c r="HD165">
        <v>57146131</v>
      </c>
      <c r="HE165">
        <v>57452463</v>
      </c>
      <c r="HF165">
        <v>57696097</v>
      </c>
      <c r="HG165">
        <v>57924054</v>
      </c>
      <c r="HH165">
        <v>58257987</v>
      </c>
      <c r="HI165">
        <v>58476592</v>
      </c>
      <c r="HJ165">
        <v>58779186</v>
      </c>
      <c r="HK165">
        <v>59008765</v>
      </c>
      <c r="HL165">
        <v>59259658</v>
      </c>
      <c r="HM165">
        <v>59496959</v>
      </c>
      <c r="HN165">
        <v>59751142</v>
      </c>
      <c r="HO165">
        <v>60048096</v>
      </c>
      <c r="HP165">
        <v>60235952</v>
      </c>
      <c r="HQ165">
        <v>60521826</v>
      </c>
      <c r="HR165">
        <v>60801495</v>
      </c>
      <c r="HS165">
        <v>61082558</v>
      </c>
      <c r="HT165">
        <v>61364661</v>
      </c>
      <c r="HU165">
        <v>61645290</v>
      </c>
      <c r="HV165">
        <v>61977954</v>
      </c>
      <c r="HW165">
        <v>62220879</v>
      </c>
      <c r="HX165">
        <v>62530435</v>
      </c>
      <c r="HY165">
        <v>62798928</v>
      </c>
      <c r="HZ165">
        <v>63094021</v>
      </c>
      <c r="IA165">
        <v>63341419</v>
      </c>
      <c r="IB165">
        <v>63597576</v>
      </c>
      <c r="IC165">
        <v>63774171</v>
      </c>
      <c r="ID165">
        <v>64126212</v>
      </c>
      <c r="IE165">
        <v>64398249</v>
      </c>
      <c r="IF165">
        <v>64638161</v>
      </c>
      <c r="IG165">
        <v>64921187</v>
      </c>
      <c r="IH165">
        <v>65233663</v>
      </c>
      <c r="II165">
        <v>65515236</v>
      </c>
      <c r="IJ165">
        <v>65772584</v>
      </c>
      <c r="IK165">
        <v>66079291</v>
      </c>
      <c r="IL165">
        <v>66287975</v>
      </c>
      <c r="IM165">
        <v>66604185</v>
      </c>
      <c r="IN165">
        <v>66830750</v>
      </c>
      <c r="IO165">
        <v>67043284</v>
      </c>
      <c r="IP165">
        <v>67332724</v>
      </c>
      <c r="IQ165">
        <v>67579466</v>
      </c>
      <c r="IR165">
        <v>67859258</v>
      </c>
      <c r="IS165">
        <v>68071591</v>
      </c>
      <c r="IT165">
        <v>68317325</v>
      </c>
      <c r="IU165">
        <v>68598622</v>
      </c>
      <c r="IV165">
        <v>68866249</v>
      </c>
      <c r="IW165">
        <v>69119486</v>
      </c>
      <c r="IX165">
        <v>69381189</v>
      </c>
      <c r="IY165">
        <v>69656635</v>
      </c>
      <c r="IZ165">
        <v>69892154</v>
      </c>
      <c r="JA165">
        <v>70182379</v>
      </c>
      <c r="JB165">
        <v>70505817</v>
      </c>
      <c r="JC165">
        <v>70766110</v>
      </c>
      <c r="JD165">
        <v>71018388</v>
      </c>
      <c r="JE165">
        <v>71379196</v>
      </c>
      <c r="JF165">
        <v>71754731</v>
      </c>
      <c r="JG165">
        <v>72019532</v>
      </c>
      <c r="JH165">
        <v>72289433</v>
      </c>
      <c r="JI165">
        <v>72613676</v>
      </c>
      <c r="JJ165">
        <v>72920456</v>
      </c>
      <c r="JK165">
        <v>73267379</v>
      </c>
      <c r="JL165">
        <v>73452522</v>
      </c>
      <c r="JM165">
        <v>73692892</v>
      </c>
      <c r="JN165">
        <v>74000362</v>
      </c>
      <c r="JO165">
        <v>74325221</v>
      </c>
      <c r="JP165">
        <v>74563873</v>
      </c>
      <c r="JQ165">
        <v>74871833</v>
      </c>
      <c r="JR165">
        <v>75163667</v>
      </c>
      <c r="JS165">
        <v>75441399</v>
      </c>
      <c r="JT165">
        <v>75708441</v>
      </c>
      <c r="JU165">
        <v>75984753</v>
      </c>
      <c r="JV165">
        <v>76226008</v>
      </c>
      <c r="JW165">
        <v>76543017</v>
      </c>
      <c r="JX165">
        <v>76854243</v>
      </c>
      <c r="JY165">
        <v>77108525</v>
      </c>
      <c r="JZ165">
        <v>77354586</v>
      </c>
      <c r="KA165">
        <v>77621839</v>
      </c>
      <c r="KB165">
        <v>77949862</v>
      </c>
      <c r="KC165">
        <v>78180991</v>
      </c>
      <c r="KD165">
        <v>78428836</v>
      </c>
      <c r="KE165">
        <v>78786397</v>
      </c>
      <c r="KF165">
        <v>79030316</v>
      </c>
      <c r="KG165">
        <v>79370334</v>
      </c>
      <c r="KH165">
        <v>79652726</v>
      </c>
      <c r="KI165">
        <v>79937235</v>
      </c>
      <c r="KJ165">
        <v>80261218</v>
      </c>
      <c r="KK165">
        <v>80568996</v>
      </c>
      <c r="KL165">
        <v>80879003</v>
      </c>
      <c r="KM165">
        <v>81147063</v>
      </c>
      <c r="KN165">
        <v>81384583</v>
      </c>
      <c r="KO165">
        <v>81597836</v>
      </c>
      <c r="KP165">
        <v>81912584</v>
      </c>
      <c r="KQ165">
        <v>82237364</v>
      </c>
      <c r="KR165">
        <v>82543586</v>
      </c>
      <c r="KS165">
        <v>82865780</v>
      </c>
      <c r="KT165">
        <v>83198316</v>
      </c>
      <c r="KU165">
        <v>83535656</v>
      </c>
      <c r="KV165">
        <v>83791118</v>
      </c>
      <c r="KW165">
        <v>84065624</v>
      </c>
      <c r="KX165">
        <v>84281697</v>
      </c>
      <c r="KY165">
        <v>84522327</v>
      </c>
      <c r="KZ165">
        <v>84864652</v>
      </c>
      <c r="LA165">
        <v>85146571</v>
      </c>
      <c r="LB165">
        <v>85454321</v>
      </c>
      <c r="LC165">
        <v>85731455</v>
      </c>
      <c r="LD165">
        <v>86060169</v>
      </c>
      <c r="LE165">
        <v>86327246</v>
      </c>
      <c r="LF165">
        <v>86557368</v>
      </c>
      <c r="LG165">
        <v>86846345</v>
      </c>
      <c r="LH165">
        <v>87184815</v>
      </c>
      <c r="LI165">
        <v>87508939</v>
      </c>
      <c r="LJ165">
        <v>87807868</v>
      </c>
      <c r="LK165">
        <v>88078567</v>
      </c>
      <c r="LL165">
        <v>88451785</v>
      </c>
      <c r="LM165">
        <v>88711828</v>
      </c>
      <c r="LN165">
        <v>88993879</v>
      </c>
      <c r="LO165">
        <v>89293769</v>
      </c>
      <c r="LP165">
        <v>89543222</v>
      </c>
      <c r="LQ165">
        <v>89883607</v>
      </c>
      <c r="LR165">
        <v>90179342</v>
      </c>
      <c r="LS165">
        <v>90449063</v>
      </c>
      <c r="LT165">
        <v>90794605</v>
      </c>
      <c r="LU165">
        <v>91060713</v>
      </c>
      <c r="LV165">
        <v>91376202</v>
      </c>
      <c r="LW165">
        <v>91686667</v>
      </c>
      <c r="LX165">
        <v>91964234</v>
      </c>
      <c r="LY165">
        <v>92261744</v>
      </c>
      <c r="LZ165">
        <v>92632471</v>
      </c>
      <c r="MA165">
        <v>93004312</v>
      </c>
      <c r="MB165">
        <v>93273854</v>
      </c>
      <c r="MC165">
        <v>93625174</v>
      </c>
      <c r="MD165">
        <v>93869320</v>
      </c>
      <c r="ME165">
        <v>94191447</v>
      </c>
      <c r="MF165">
        <v>94449871</v>
      </c>
      <c r="MG165">
        <v>94785680</v>
      </c>
      <c r="MH165">
        <v>95113244</v>
      </c>
      <c r="MI165">
        <v>95357223</v>
      </c>
      <c r="MJ165">
        <v>95656001</v>
      </c>
      <c r="MK165">
        <v>95974177</v>
      </c>
      <c r="ML165">
        <v>96315474</v>
      </c>
      <c r="MM165">
        <v>96553330</v>
      </c>
      <c r="MN165">
        <v>96870744</v>
      </c>
      <c r="MO165">
        <v>97145812</v>
      </c>
      <c r="MP165">
        <v>97489497</v>
      </c>
      <c r="MQ165">
        <v>97802526</v>
      </c>
      <c r="MR165">
        <v>98155347</v>
      </c>
      <c r="MS165">
        <v>98448759</v>
      </c>
      <c r="MT165">
        <v>98751543</v>
      </c>
      <c r="MU165">
        <v>99075292</v>
      </c>
      <c r="MV165">
        <v>99375177</v>
      </c>
      <c r="MW165">
        <v>99633497</v>
      </c>
      <c r="MX165">
        <v>99887912</v>
      </c>
      <c r="MY165">
        <v>100155976</v>
      </c>
      <c r="MZ165">
        <v>100490390</v>
      </c>
      <c r="NA165">
        <v>100794073</v>
      </c>
      <c r="NB165">
        <v>101108362</v>
      </c>
      <c r="NC165">
        <v>101464993</v>
      </c>
      <c r="ND165">
        <v>101700217</v>
      </c>
      <c r="NE165">
        <v>102015757</v>
      </c>
      <c r="NF165">
        <v>102300606</v>
      </c>
      <c r="NG165">
        <v>102614102</v>
      </c>
      <c r="NH165">
        <v>102906808</v>
      </c>
      <c r="NI165">
        <v>103239429</v>
      </c>
      <c r="NJ165">
        <v>103529350</v>
      </c>
      <c r="NK165">
        <v>103857182</v>
      </c>
      <c r="NL165">
        <v>104157395</v>
      </c>
      <c r="NM165">
        <v>104465079</v>
      </c>
      <c r="NN165">
        <v>104778125</v>
      </c>
      <c r="NO165">
        <v>105035668</v>
      </c>
      <c r="NP165">
        <v>105350000</v>
      </c>
      <c r="NQ165">
        <v>105651076</v>
      </c>
      <c r="NR165">
        <v>105954133</v>
      </c>
      <c r="NS165">
        <v>106217659</v>
      </c>
      <c r="NT165">
        <v>106477309</v>
      </c>
      <c r="NU165">
        <v>106822679</v>
      </c>
      <c r="NV165">
        <v>107162597</v>
      </c>
      <c r="NW165">
        <v>107551268</v>
      </c>
      <c r="NX165">
        <v>107904532</v>
      </c>
      <c r="NY165">
        <v>108195211</v>
      </c>
      <c r="NZ165">
        <v>108518400</v>
      </c>
      <c r="OA165">
        <v>108794011</v>
      </c>
      <c r="OB165">
        <v>109200070</v>
      </c>
      <c r="OC165">
        <v>109517863</v>
      </c>
      <c r="OD165">
        <v>109821866</v>
      </c>
      <c r="OE165">
        <v>110126541</v>
      </c>
      <c r="OF165">
        <v>110527740</v>
      </c>
      <c r="OG165">
        <v>110838334</v>
      </c>
      <c r="OH165">
        <v>111106903</v>
      </c>
      <c r="OI165">
        <v>111425602</v>
      </c>
      <c r="OJ165">
        <v>111772107</v>
      </c>
      <c r="OK165">
        <v>112117750</v>
      </c>
      <c r="OL165">
        <v>112432301</v>
      </c>
      <c r="OM165">
        <v>112764674</v>
      </c>
      <c r="ON165">
        <v>113040265</v>
      </c>
      <c r="OO165">
        <v>113338888</v>
      </c>
      <c r="OP165">
        <v>113611700</v>
      </c>
      <c r="OQ165">
        <v>113959391</v>
      </c>
      <c r="OR165">
        <v>114288285</v>
      </c>
      <c r="OS165">
        <v>114615870</v>
      </c>
      <c r="OT165">
        <v>114832810</v>
      </c>
      <c r="OU165">
        <v>115098664</v>
      </c>
      <c r="OV165">
        <v>115390069</v>
      </c>
      <c r="OW165">
        <v>115719797</v>
      </c>
      <c r="OX165">
        <v>115990158</v>
      </c>
      <c r="OY165">
        <v>116272210</v>
      </c>
      <c r="OZ165">
        <v>116561264</v>
      </c>
      <c r="PA165">
        <v>116853298</v>
      </c>
      <c r="PB165">
        <v>117124677</v>
      </c>
      <c r="PC165">
        <v>117356299</v>
      </c>
      <c r="PD165">
        <v>117687733</v>
      </c>
      <c r="PE165">
        <v>118001295</v>
      </c>
      <c r="PF165">
        <v>118294700</v>
      </c>
      <c r="PG165">
        <v>118558165</v>
      </c>
      <c r="PH165">
        <v>118854250</v>
      </c>
      <c r="PI165">
        <v>119183513</v>
      </c>
      <c r="PJ165">
        <v>119511288</v>
      </c>
      <c r="PK165">
        <v>119789736</v>
      </c>
      <c r="PL165">
        <v>120165274</v>
      </c>
      <c r="PM165">
        <v>120441433</v>
      </c>
      <c r="PN165">
        <v>120733958</v>
      </c>
      <c r="PO165">
        <v>121082238</v>
      </c>
      <c r="PP165">
        <v>121406159</v>
      </c>
      <c r="PQ165">
        <v>121734962</v>
      </c>
      <c r="PR165">
        <v>122034638</v>
      </c>
      <c r="PS165">
        <v>122390720</v>
      </c>
      <c r="PT165">
        <v>122716532</v>
      </c>
      <c r="PU165">
        <v>123023931</v>
      </c>
      <c r="PV165">
        <v>123363984</v>
      </c>
      <c r="PW165">
        <v>123726294</v>
      </c>
      <c r="PX165">
        <v>124083622</v>
      </c>
      <c r="PY165">
        <v>124392024</v>
      </c>
      <c r="PZ165">
        <v>124776593</v>
      </c>
      <c r="QA165">
        <v>125093100</v>
      </c>
      <c r="QB165">
        <v>125407959</v>
      </c>
      <c r="QC165">
        <v>125771468</v>
      </c>
      <c r="QD165">
        <v>126114966</v>
      </c>
      <c r="QE165">
        <v>126443072</v>
      </c>
      <c r="QF165">
        <v>126732038</v>
      </c>
      <c r="QG165">
        <v>127077696</v>
      </c>
      <c r="QH165">
        <v>127423436</v>
      </c>
      <c r="QI165">
        <v>127675931</v>
      </c>
      <c r="QJ165">
        <v>128050804</v>
      </c>
      <c r="QK165">
        <v>128449572</v>
      </c>
      <c r="QL165">
        <v>128809347</v>
      </c>
      <c r="QM165">
        <v>129141620</v>
      </c>
      <c r="QN165">
        <v>129530245</v>
      </c>
      <c r="QO165">
        <v>129853412</v>
      </c>
      <c r="QP165">
        <v>130173332</v>
      </c>
      <c r="QQ165">
        <v>130542984</v>
      </c>
      <c r="QR165">
        <v>130928291</v>
      </c>
      <c r="QS165">
        <v>131295230</v>
      </c>
      <c r="QT165">
        <v>131593507</v>
      </c>
      <c r="QU165">
        <v>131980886</v>
      </c>
      <c r="QV165">
        <v>132282384</v>
      </c>
      <c r="QW165">
        <v>132635241</v>
      </c>
      <c r="QX165">
        <v>132861950</v>
      </c>
      <c r="QY165">
        <v>133228169</v>
      </c>
      <c r="QZ165">
        <v>133580150</v>
      </c>
      <c r="RA165">
        <v>133836913</v>
      </c>
      <c r="RB165">
        <v>134186125</v>
      </c>
      <c r="RC165">
        <v>134508163</v>
      </c>
      <c r="RD165">
        <v>134781512</v>
      </c>
      <c r="RE165">
        <v>135089373</v>
      </c>
      <c r="RF165">
        <v>135465380</v>
      </c>
      <c r="RG165">
        <v>135829249</v>
      </c>
      <c r="RH165">
        <v>136184146</v>
      </c>
      <c r="RI165">
        <v>136480618</v>
      </c>
      <c r="RJ165">
        <v>136867677</v>
      </c>
      <c r="RK165">
        <v>137256388</v>
      </c>
      <c r="RL165">
        <v>137584823</v>
      </c>
      <c r="RM165">
        <v>137984541</v>
      </c>
      <c r="RN165">
        <v>138318023</v>
      </c>
      <c r="RO165">
        <v>138610593</v>
      </c>
      <c r="RP165">
        <v>138910657</v>
      </c>
      <c r="RQ165">
        <v>139145365</v>
      </c>
      <c r="RR165">
        <v>139490122</v>
      </c>
      <c r="RS165">
        <v>139824351</v>
      </c>
      <c r="RT165">
        <v>140185031</v>
      </c>
      <c r="RU165">
        <v>140504231</v>
      </c>
      <c r="RV165">
        <v>140938899</v>
      </c>
      <c r="RW165">
        <v>141306630</v>
      </c>
      <c r="RX165">
        <v>141646036</v>
      </c>
      <c r="RY165">
        <v>141920335</v>
      </c>
      <c r="RZ165">
        <v>142194446</v>
      </c>
      <c r="SA165">
        <v>142521540</v>
      </c>
      <c r="SB165">
        <v>142781767</v>
      </c>
      <c r="SC165">
        <v>143119234</v>
      </c>
      <c r="SD165">
        <v>143492189</v>
      </c>
      <c r="SE165">
        <v>143877517</v>
      </c>
      <c r="SF165">
        <v>144174255</v>
      </c>
      <c r="SG165">
        <v>144533373</v>
      </c>
      <c r="SH165">
        <v>144925988</v>
      </c>
      <c r="SI165">
        <v>145248364</v>
      </c>
      <c r="SJ165">
        <v>145604184</v>
      </c>
      <c r="SK165">
        <v>146018174</v>
      </c>
      <c r="SL165">
        <v>146345870</v>
      </c>
      <c r="SM165">
        <v>146674305</v>
      </c>
      <c r="SN165">
        <v>147039445</v>
      </c>
      <c r="SO165">
        <v>147320031</v>
      </c>
      <c r="SP165">
        <v>147666140</v>
      </c>
      <c r="SQ165">
        <v>148065558</v>
      </c>
      <c r="SR165">
        <v>148342400</v>
      </c>
      <c r="SS165">
        <v>148759063</v>
      </c>
      <c r="ST165">
        <v>149081412</v>
      </c>
      <c r="SU165">
        <v>149475181</v>
      </c>
      <c r="SV165">
        <v>149764420</v>
      </c>
      <c r="SW165">
        <v>150121759</v>
      </c>
      <c r="SX165">
        <v>150484856</v>
      </c>
      <c r="SY165">
        <v>150881209</v>
      </c>
      <c r="SZ165">
        <v>151206453</v>
      </c>
      <c r="TA165">
        <v>151596543</v>
      </c>
      <c r="TB165">
        <v>152001000</v>
      </c>
      <c r="TC165">
        <v>152381997</v>
      </c>
      <c r="TD165">
        <v>152675220</v>
      </c>
      <c r="TE165">
        <v>153049203</v>
      </c>
      <c r="TF165">
        <v>153379981</v>
      </c>
      <c r="TG165">
        <v>153759789</v>
      </c>
      <c r="TH165">
        <v>154092877</v>
      </c>
      <c r="TI165">
        <v>154443722</v>
      </c>
      <c r="TJ165">
        <v>154766979</v>
      </c>
      <c r="TK165">
        <v>155080749</v>
      </c>
      <c r="TL165">
        <v>155409043</v>
      </c>
      <c r="TM165">
        <v>155790818</v>
      </c>
      <c r="TN165">
        <v>156183530</v>
      </c>
      <c r="TO165">
        <v>156592113</v>
      </c>
      <c r="TP165">
        <v>156970008</v>
      </c>
      <c r="TQ165">
        <v>157312225</v>
      </c>
      <c r="TR165">
        <v>157672526</v>
      </c>
      <c r="TS165">
        <v>157986967</v>
      </c>
      <c r="TT165">
        <v>158392450</v>
      </c>
      <c r="TU165">
        <v>158794324</v>
      </c>
      <c r="TV165">
        <v>159045269</v>
      </c>
      <c r="TW165">
        <v>159424385</v>
      </c>
      <c r="TX165">
        <v>159744195</v>
      </c>
      <c r="TY165">
        <v>160038313</v>
      </c>
      <c r="TZ165">
        <v>160400960</v>
      </c>
      <c r="UA165">
        <v>160729277</v>
      </c>
      <c r="UB165">
        <v>161014406</v>
      </c>
      <c r="UC165">
        <v>161362754</v>
      </c>
      <c r="UD165">
        <v>161680926</v>
      </c>
      <c r="UE165">
        <v>162052576</v>
      </c>
      <c r="UF165">
        <v>162404557</v>
      </c>
      <c r="UG165">
        <v>162776768</v>
      </c>
      <c r="UH165">
        <v>163035605</v>
      </c>
      <c r="UI165">
        <v>163355450</v>
      </c>
      <c r="UJ165">
        <v>163707289</v>
      </c>
      <c r="UK165">
        <v>164052566</v>
      </c>
      <c r="UL165">
        <v>164466129</v>
      </c>
      <c r="UM165">
        <v>164864065</v>
      </c>
      <c r="UN165">
        <v>165170635</v>
      </c>
      <c r="UO165">
        <v>165524451</v>
      </c>
      <c r="UP165">
        <v>165916486</v>
      </c>
      <c r="UQ165">
        <v>166324612</v>
      </c>
      <c r="UR165">
        <v>166606624</v>
      </c>
      <c r="US165">
        <v>166929482</v>
      </c>
      <c r="UT165">
        <v>167266385</v>
      </c>
      <c r="UU165">
        <v>167619878</v>
      </c>
      <c r="UV165">
        <v>168015529</v>
      </c>
      <c r="UW165">
        <v>168424084</v>
      </c>
      <c r="UX165">
        <v>168765754</v>
      </c>
      <c r="UY165">
        <v>169100464</v>
      </c>
      <c r="UZ165">
        <v>169484258</v>
      </c>
      <c r="VA165">
        <v>169917961</v>
      </c>
      <c r="VB165">
        <v>170267181</v>
      </c>
      <c r="VC165">
        <v>170659308</v>
      </c>
      <c r="VD165">
        <v>171015737</v>
      </c>
      <c r="VE165">
        <v>171380637</v>
      </c>
      <c r="VF165">
        <v>171723043</v>
      </c>
      <c r="VG165">
        <v>172094583</v>
      </c>
      <c r="VH165">
        <v>172400320</v>
      </c>
      <c r="VI165">
        <v>172705848</v>
      </c>
      <c r="VJ165">
        <v>173018463</v>
      </c>
      <c r="VK165">
        <v>173391089</v>
      </c>
      <c r="VL165">
        <v>173748164</v>
      </c>
      <c r="VM165">
        <v>174098627</v>
      </c>
      <c r="VN165">
        <v>174460169</v>
      </c>
      <c r="VO165">
        <v>174831146</v>
      </c>
      <c r="VP165">
        <v>175116932</v>
      </c>
      <c r="VQ165">
        <v>175475074</v>
      </c>
      <c r="VR165">
        <v>175876413</v>
      </c>
      <c r="VS165">
        <v>176213572</v>
      </c>
      <c r="VT165">
        <v>176502521</v>
      </c>
      <c r="VU165">
        <v>176837860</v>
      </c>
      <c r="VV165">
        <v>177197884</v>
      </c>
      <c r="VW165">
        <v>177550853</v>
      </c>
      <c r="VX165">
        <v>177931125</v>
      </c>
      <c r="VY165">
        <v>178393556</v>
      </c>
      <c r="VZ165">
        <v>178645111</v>
      </c>
      <c r="WA165">
        <v>179072479</v>
      </c>
      <c r="WB165">
        <v>179461629</v>
      </c>
      <c r="WC165">
        <v>179821325</v>
      </c>
      <c r="WD165">
        <v>180183432</v>
      </c>
    </row>
    <row r="166" spans="1:602" x14ac:dyDescent="0.55000000000000004">
      <c r="A166" t="s">
        <v>165</v>
      </c>
      <c r="B166">
        <v>0</v>
      </c>
      <c r="C166">
        <v>0</v>
      </c>
      <c r="D166">
        <v>377888</v>
      </c>
      <c r="E166">
        <v>862689</v>
      </c>
      <c r="F166">
        <v>1217526</v>
      </c>
      <c r="G166">
        <v>1567639</v>
      </c>
      <c r="H166">
        <v>1942148</v>
      </c>
      <c r="I166">
        <v>2338298</v>
      </c>
      <c r="J166">
        <v>2774165</v>
      </c>
      <c r="K166">
        <v>3149015</v>
      </c>
      <c r="L166">
        <v>3525665</v>
      </c>
      <c r="M166">
        <v>3906080</v>
      </c>
      <c r="N166">
        <v>4280106</v>
      </c>
      <c r="O166">
        <v>4806240</v>
      </c>
      <c r="P166">
        <v>5239539</v>
      </c>
      <c r="Q166">
        <v>5632343</v>
      </c>
      <c r="R166">
        <v>6034350</v>
      </c>
      <c r="S166">
        <v>6398532</v>
      </c>
      <c r="T166">
        <v>6797562</v>
      </c>
      <c r="U166">
        <v>7196586</v>
      </c>
      <c r="V166">
        <v>7624335</v>
      </c>
      <c r="W166">
        <v>8020650</v>
      </c>
      <c r="X166">
        <v>8426963</v>
      </c>
      <c r="Y166">
        <v>8916599</v>
      </c>
      <c r="Z166">
        <v>9292639</v>
      </c>
      <c r="AA166">
        <v>9647392</v>
      </c>
      <c r="AB166">
        <v>10079678</v>
      </c>
      <c r="AC166">
        <v>10519558</v>
      </c>
      <c r="AD166">
        <v>10974908</v>
      </c>
      <c r="AE166">
        <v>11398121</v>
      </c>
      <c r="AF166">
        <v>11778989</v>
      </c>
      <c r="AG166">
        <v>12189886</v>
      </c>
      <c r="AH166">
        <v>12575418</v>
      </c>
      <c r="AI166">
        <v>12988369</v>
      </c>
      <c r="AJ166">
        <v>13392923</v>
      </c>
      <c r="AK166">
        <v>13783883</v>
      </c>
      <c r="AL166">
        <v>14242276</v>
      </c>
      <c r="AM166">
        <v>14658487</v>
      </c>
      <c r="AN166">
        <v>15166962</v>
      </c>
      <c r="AO166">
        <v>15617854</v>
      </c>
      <c r="AP166">
        <v>16053609</v>
      </c>
      <c r="AQ166">
        <v>16393286</v>
      </c>
      <c r="AR166">
        <v>16768393</v>
      </c>
      <c r="AS166">
        <v>17164875</v>
      </c>
      <c r="AT166">
        <v>17580806</v>
      </c>
      <c r="AU166">
        <v>17975245</v>
      </c>
      <c r="AV166">
        <v>18389777</v>
      </c>
      <c r="AW166">
        <v>18808953</v>
      </c>
      <c r="AX166">
        <v>19172033</v>
      </c>
      <c r="AY166">
        <v>19562964</v>
      </c>
      <c r="AZ166">
        <v>19996228</v>
      </c>
      <c r="BA166">
        <v>20400977</v>
      </c>
      <c r="BB166">
        <v>20853690</v>
      </c>
      <c r="BC166">
        <v>21192121</v>
      </c>
      <c r="BD166">
        <v>21602283</v>
      </c>
      <c r="BE166">
        <v>21998388</v>
      </c>
      <c r="BF166">
        <v>22467790</v>
      </c>
      <c r="BG166">
        <v>22855643</v>
      </c>
      <c r="BH166">
        <v>23264818</v>
      </c>
      <c r="BI166">
        <v>23682689</v>
      </c>
      <c r="BJ166">
        <v>24083703</v>
      </c>
      <c r="BK166">
        <v>24471463</v>
      </c>
      <c r="BL166">
        <v>24829582</v>
      </c>
      <c r="BM166">
        <v>25173755</v>
      </c>
      <c r="BN166">
        <v>25567537</v>
      </c>
      <c r="BO166">
        <v>25909111</v>
      </c>
      <c r="BP166">
        <v>26297718</v>
      </c>
      <c r="BQ166">
        <v>26754073</v>
      </c>
      <c r="BR166">
        <v>27093940</v>
      </c>
      <c r="BS166">
        <v>27542215</v>
      </c>
      <c r="BT166">
        <v>27922072</v>
      </c>
      <c r="BU166">
        <v>28319289</v>
      </c>
      <c r="BV166">
        <v>28802279</v>
      </c>
      <c r="BW166">
        <v>29161425</v>
      </c>
      <c r="BX166">
        <v>29543561</v>
      </c>
      <c r="BY166">
        <v>29978491</v>
      </c>
      <c r="BZ166">
        <v>30334974</v>
      </c>
      <c r="CA166">
        <v>30684442</v>
      </c>
      <c r="CB166">
        <v>31059747</v>
      </c>
      <c r="CC166">
        <v>31445917</v>
      </c>
      <c r="CD166">
        <v>31809419</v>
      </c>
      <c r="CE166">
        <v>32320539</v>
      </c>
      <c r="CF166">
        <v>32742168</v>
      </c>
      <c r="CG166">
        <v>33074124</v>
      </c>
      <c r="CH166">
        <v>33413130</v>
      </c>
      <c r="CI166">
        <v>33796282</v>
      </c>
      <c r="CJ166">
        <v>34207524</v>
      </c>
      <c r="CK166">
        <v>34557033</v>
      </c>
      <c r="CL166">
        <v>34957468</v>
      </c>
      <c r="CM166">
        <v>35362423</v>
      </c>
      <c r="CN166">
        <v>35749745</v>
      </c>
      <c r="CO166">
        <v>36144583</v>
      </c>
      <c r="CP166">
        <v>36554845</v>
      </c>
      <c r="CQ166">
        <v>37067480</v>
      </c>
      <c r="CR166">
        <v>37451393</v>
      </c>
      <c r="CS166">
        <v>37827273</v>
      </c>
      <c r="CT166">
        <v>38234262</v>
      </c>
      <c r="CU166">
        <v>38649745</v>
      </c>
      <c r="CV166">
        <v>39037387</v>
      </c>
      <c r="CW166">
        <v>39386494</v>
      </c>
      <c r="CX166">
        <v>39733514</v>
      </c>
      <c r="CY166">
        <v>40067599</v>
      </c>
      <c r="CZ166">
        <v>40341962</v>
      </c>
      <c r="DA166">
        <v>40701636</v>
      </c>
      <c r="DB166">
        <v>41097101</v>
      </c>
      <c r="DC166">
        <v>41482712</v>
      </c>
      <c r="DD166">
        <v>41889009</v>
      </c>
      <c r="DE166">
        <v>42230151</v>
      </c>
      <c r="DF166">
        <v>42614732</v>
      </c>
      <c r="DG166">
        <v>43073491</v>
      </c>
      <c r="DH166">
        <v>43487480</v>
      </c>
      <c r="DI166">
        <v>43870921</v>
      </c>
      <c r="DJ166">
        <v>44319558</v>
      </c>
      <c r="DK166">
        <v>44715609</v>
      </c>
      <c r="DL166">
        <v>45063035</v>
      </c>
      <c r="DM166">
        <v>45504373</v>
      </c>
      <c r="DN166">
        <v>45904774</v>
      </c>
      <c r="DO166">
        <v>46380646</v>
      </c>
      <c r="DP166">
        <v>46688377</v>
      </c>
      <c r="DQ166">
        <v>47058855</v>
      </c>
      <c r="DR166">
        <v>47481743</v>
      </c>
      <c r="DS166">
        <v>47869537</v>
      </c>
      <c r="DT166">
        <v>48319102</v>
      </c>
      <c r="DU166">
        <v>48703745</v>
      </c>
      <c r="DV166">
        <v>49128547</v>
      </c>
      <c r="DW166">
        <v>49498503</v>
      </c>
      <c r="DX166">
        <v>49862287</v>
      </c>
      <c r="DY166">
        <v>50216090</v>
      </c>
      <c r="DZ166">
        <v>50615757</v>
      </c>
      <c r="EA166">
        <v>50998329</v>
      </c>
      <c r="EB166">
        <v>51407498</v>
      </c>
      <c r="EC166">
        <v>51826859</v>
      </c>
      <c r="ED166">
        <v>52218755</v>
      </c>
      <c r="EE166">
        <v>52621341</v>
      </c>
      <c r="EF166">
        <v>53028675</v>
      </c>
      <c r="EG166">
        <v>53401751</v>
      </c>
      <c r="EH166">
        <v>53815245</v>
      </c>
      <c r="EI166">
        <v>54205384</v>
      </c>
      <c r="EJ166">
        <v>54640510</v>
      </c>
      <c r="EK166">
        <v>55023488</v>
      </c>
      <c r="EL166">
        <v>55399085</v>
      </c>
      <c r="EM166">
        <v>55791982</v>
      </c>
      <c r="EN166">
        <v>56200501</v>
      </c>
      <c r="EO166">
        <v>56585484</v>
      </c>
      <c r="EP166">
        <v>57022276</v>
      </c>
      <c r="EQ166">
        <v>57329672</v>
      </c>
      <c r="ER166">
        <v>57808729</v>
      </c>
      <c r="ES166">
        <v>58161764</v>
      </c>
      <c r="ET166">
        <v>58561407</v>
      </c>
      <c r="EU166">
        <v>58915554</v>
      </c>
      <c r="EV166">
        <v>59281587</v>
      </c>
      <c r="EW166">
        <v>59679477</v>
      </c>
      <c r="EX166">
        <v>60021104</v>
      </c>
      <c r="EY166">
        <v>60439999</v>
      </c>
      <c r="EZ166">
        <v>60846301</v>
      </c>
      <c r="FA166">
        <v>61240392</v>
      </c>
      <c r="FB166">
        <v>61620993</v>
      </c>
      <c r="FC166">
        <v>62109210</v>
      </c>
      <c r="FD166">
        <v>62508758</v>
      </c>
      <c r="FE166">
        <v>62909461</v>
      </c>
      <c r="FF166">
        <v>63328705</v>
      </c>
      <c r="FG166">
        <v>63653012</v>
      </c>
      <c r="FH166">
        <v>64085653</v>
      </c>
      <c r="FI166">
        <v>64510699</v>
      </c>
      <c r="FJ166">
        <v>64984193</v>
      </c>
      <c r="FK166">
        <v>65393160</v>
      </c>
      <c r="FL166">
        <v>65783537</v>
      </c>
      <c r="FM166">
        <v>66137447</v>
      </c>
      <c r="FN166">
        <v>66576883</v>
      </c>
      <c r="FO166">
        <v>66959109</v>
      </c>
      <c r="FP166">
        <v>67328430</v>
      </c>
      <c r="FQ166">
        <v>67765667</v>
      </c>
      <c r="FR166">
        <v>68168866</v>
      </c>
      <c r="FS166">
        <v>68589921</v>
      </c>
      <c r="FT166">
        <v>68929469</v>
      </c>
      <c r="FU166">
        <v>69326465</v>
      </c>
      <c r="FV166">
        <v>69795487</v>
      </c>
      <c r="FW166">
        <v>70206728</v>
      </c>
      <c r="FX166">
        <v>70539115</v>
      </c>
      <c r="FY166">
        <v>70926595</v>
      </c>
      <c r="FZ166">
        <v>71275468</v>
      </c>
      <c r="GA166">
        <v>71736754</v>
      </c>
      <c r="GB166">
        <v>72132271</v>
      </c>
      <c r="GC166">
        <v>72567501</v>
      </c>
      <c r="GD166">
        <v>72934437</v>
      </c>
      <c r="GE166">
        <v>73276318</v>
      </c>
      <c r="GF166">
        <v>73746578</v>
      </c>
      <c r="GG166">
        <v>74083725</v>
      </c>
      <c r="GH166">
        <v>74408042</v>
      </c>
      <c r="GI166">
        <v>74779145</v>
      </c>
      <c r="GJ166">
        <v>75158929</v>
      </c>
      <c r="GK166">
        <v>75565846</v>
      </c>
      <c r="GL166">
        <v>75934407</v>
      </c>
      <c r="GM166">
        <v>76335839</v>
      </c>
      <c r="GN166">
        <v>76701110</v>
      </c>
      <c r="GO166">
        <v>77188165</v>
      </c>
      <c r="GP166">
        <v>77643897</v>
      </c>
      <c r="GQ166">
        <v>78066543</v>
      </c>
      <c r="GR166">
        <v>78458996</v>
      </c>
      <c r="GS166">
        <v>78839239</v>
      </c>
      <c r="GT166">
        <v>79228790</v>
      </c>
      <c r="GU166">
        <v>79625228</v>
      </c>
      <c r="GV166">
        <v>79939584</v>
      </c>
      <c r="GW166">
        <v>80358641</v>
      </c>
      <c r="GX166">
        <v>80756353</v>
      </c>
      <c r="GY166">
        <v>81170824</v>
      </c>
      <c r="GZ166">
        <v>81556639</v>
      </c>
      <c r="HA166">
        <v>82014910</v>
      </c>
      <c r="HB166">
        <v>82380976</v>
      </c>
      <c r="HC166">
        <v>82815652</v>
      </c>
      <c r="HD166">
        <v>83247639</v>
      </c>
      <c r="HE166">
        <v>83689242</v>
      </c>
      <c r="HF166">
        <v>84065775</v>
      </c>
      <c r="HG166">
        <v>84424756</v>
      </c>
      <c r="HH166">
        <v>84887522</v>
      </c>
      <c r="HI166">
        <v>85233433</v>
      </c>
      <c r="HJ166">
        <v>85663092</v>
      </c>
      <c r="HK166">
        <v>86018559</v>
      </c>
      <c r="HL166">
        <v>86393573</v>
      </c>
      <c r="HM166">
        <v>86754640</v>
      </c>
      <c r="HN166">
        <v>87131206</v>
      </c>
      <c r="HO166">
        <v>87550575</v>
      </c>
      <c r="HP166">
        <v>87859586</v>
      </c>
      <c r="HQ166">
        <v>88265816</v>
      </c>
      <c r="HR166">
        <v>88665115</v>
      </c>
      <c r="HS166">
        <v>89066153</v>
      </c>
      <c r="HT166">
        <v>89467141</v>
      </c>
      <c r="HU166">
        <v>89867538</v>
      </c>
      <c r="HV166">
        <v>90318376</v>
      </c>
      <c r="HW166">
        <v>90679117</v>
      </c>
      <c r="HX166">
        <v>91106250</v>
      </c>
      <c r="HY166">
        <v>91491958</v>
      </c>
      <c r="HZ166">
        <v>91903885</v>
      </c>
      <c r="IA166">
        <v>92268405</v>
      </c>
      <c r="IB166">
        <v>92641170</v>
      </c>
      <c r="IC166">
        <v>92934104</v>
      </c>
      <c r="ID166">
        <v>93402219</v>
      </c>
      <c r="IE166">
        <v>93789737</v>
      </c>
      <c r="IF166">
        <v>94145358</v>
      </c>
      <c r="IG166">
        <v>94543948</v>
      </c>
      <c r="IH166">
        <v>94972263</v>
      </c>
      <c r="II166">
        <v>95369579</v>
      </c>
      <c r="IJ166">
        <v>95742093</v>
      </c>
      <c r="IK166">
        <v>96164259</v>
      </c>
      <c r="IL166">
        <v>96488390</v>
      </c>
      <c r="IM166">
        <v>96919425</v>
      </c>
      <c r="IN166">
        <v>97260752</v>
      </c>
      <c r="IO166">
        <v>97587815</v>
      </c>
      <c r="IP166">
        <v>97992066</v>
      </c>
      <c r="IQ166">
        <v>98353578</v>
      </c>
      <c r="IR166">
        <v>98747748</v>
      </c>
      <c r="IS166">
        <v>99074579</v>
      </c>
      <c r="IT166">
        <v>99434873</v>
      </c>
      <c r="IU166">
        <v>99829816</v>
      </c>
      <c r="IV166">
        <v>100211767</v>
      </c>
      <c r="IW166">
        <v>100578349</v>
      </c>
      <c r="IX166">
        <v>100953629</v>
      </c>
      <c r="IY166">
        <v>101342426</v>
      </c>
      <c r="IZ166">
        <v>101691592</v>
      </c>
      <c r="JA166">
        <v>102094939</v>
      </c>
      <c r="JB166">
        <v>102532134</v>
      </c>
      <c r="JC166">
        <v>102905532</v>
      </c>
      <c r="JD166">
        <v>103271046</v>
      </c>
      <c r="JE166">
        <v>103745164</v>
      </c>
      <c r="JF166">
        <v>104233713</v>
      </c>
      <c r="JG166">
        <v>104611533</v>
      </c>
      <c r="JH166">
        <v>104994194</v>
      </c>
      <c r="JI166">
        <v>105431475</v>
      </c>
      <c r="JJ166">
        <v>105850231</v>
      </c>
      <c r="JK166">
        <v>106309387</v>
      </c>
      <c r="JL166">
        <v>106607416</v>
      </c>
      <c r="JM166">
        <v>106960381</v>
      </c>
      <c r="JN166">
        <v>107380186</v>
      </c>
      <c r="JO166">
        <v>107816547</v>
      </c>
      <c r="JP166">
        <v>108166987</v>
      </c>
      <c r="JQ166">
        <v>108586802</v>
      </c>
      <c r="JR166">
        <v>108991015</v>
      </c>
      <c r="JS166">
        <v>109379853</v>
      </c>
      <c r="JT166">
        <v>109758152</v>
      </c>
      <c r="JU166">
        <v>110145291</v>
      </c>
      <c r="JV166">
        <v>110497828</v>
      </c>
      <c r="JW166">
        <v>110925318</v>
      </c>
      <c r="JX166">
        <v>111347175</v>
      </c>
      <c r="JY166">
        <v>111712179</v>
      </c>
      <c r="JZ166">
        <v>112068495</v>
      </c>
      <c r="KA166">
        <v>112446175</v>
      </c>
      <c r="KB166">
        <v>112884084</v>
      </c>
      <c r="KC166">
        <v>113225173</v>
      </c>
      <c r="KD166">
        <v>113583144</v>
      </c>
      <c r="KE166">
        <v>114050885</v>
      </c>
      <c r="KF166">
        <v>114404840</v>
      </c>
      <c r="KG166">
        <v>114854762</v>
      </c>
      <c r="KH166">
        <v>115246807</v>
      </c>
      <c r="KI166">
        <v>115640452</v>
      </c>
      <c r="KJ166">
        <v>116073403</v>
      </c>
      <c r="KK166">
        <v>116490167</v>
      </c>
      <c r="KL166">
        <v>116908664</v>
      </c>
      <c r="KM166">
        <v>117285123</v>
      </c>
      <c r="KN166">
        <v>117631529</v>
      </c>
      <c r="KO166">
        <v>117953016</v>
      </c>
      <c r="KP166">
        <v>118375921</v>
      </c>
      <c r="KQ166">
        <v>118807820</v>
      </c>
      <c r="KR166">
        <v>119221993</v>
      </c>
      <c r="KS166">
        <v>119651849</v>
      </c>
      <c r="KT166">
        <v>120092022</v>
      </c>
      <c r="KU166">
        <v>120536198</v>
      </c>
      <c r="KV166">
        <v>120899036</v>
      </c>
      <c r="KW166">
        <v>121280516</v>
      </c>
      <c r="KX166">
        <v>121603849</v>
      </c>
      <c r="KY166">
        <v>121951088</v>
      </c>
      <c r="KZ166">
        <v>122400083</v>
      </c>
      <c r="LA166">
        <v>122788262</v>
      </c>
      <c r="LB166">
        <v>123201942</v>
      </c>
      <c r="LC166">
        <v>123585211</v>
      </c>
      <c r="LD166">
        <v>124019747</v>
      </c>
      <c r="LE166">
        <v>124392049</v>
      </c>
      <c r="LF166">
        <v>124727786</v>
      </c>
      <c r="LG166">
        <v>125122114</v>
      </c>
      <c r="LH166">
        <v>125565583</v>
      </c>
      <c r="LI166">
        <v>125994774</v>
      </c>
      <c r="LJ166">
        <v>126398866</v>
      </c>
      <c r="LK166">
        <v>126774020</v>
      </c>
      <c r="LL166">
        <v>127251385</v>
      </c>
      <c r="LM166">
        <v>127615499</v>
      </c>
      <c r="LN166">
        <v>128001696</v>
      </c>
      <c r="LO166">
        <v>128405587</v>
      </c>
      <c r="LP166">
        <v>128758236</v>
      </c>
      <c r="LQ166">
        <v>129202145</v>
      </c>
      <c r="LR166">
        <v>129600824</v>
      </c>
      <c r="LS166">
        <v>129973833</v>
      </c>
      <c r="LT166">
        <v>130422108</v>
      </c>
      <c r="LU166">
        <v>130791244</v>
      </c>
      <c r="LV166">
        <v>131208805</v>
      </c>
      <c r="LW166">
        <v>131621200</v>
      </c>
      <c r="LX166">
        <v>132000624</v>
      </c>
      <c r="LY166">
        <v>132400350</v>
      </c>
      <c r="LZ166">
        <v>132872678</v>
      </c>
      <c r="MA166">
        <v>133346197</v>
      </c>
      <c r="MB166">
        <v>133716737</v>
      </c>
      <c r="MC166">
        <v>134169108</v>
      </c>
      <c r="MD166">
        <v>134514484</v>
      </c>
      <c r="ME166">
        <v>134937430</v>
      </c>
      <c r="MF166">
        <v>135296535</v>
      </c>
      <c r="MG166">
        <v>135732200</v>
      </c>
      <c r="MH166">
        <v>136159672</v>
      </c>
      <c r="MI166">
        <v>136503672</v>
      </c>
      <c r="MJ166">
        <v>136901441</v>
      </c>
      <c r="MK166">
        <v>137319118</v>
      </c>
      <c r="ML166">
        <v>137759552</v>
      </c>
      <c r="MM166">
        <v>138096616</v>
      </c>
      <c r="MN166">
        <v>138513047</v>
      </c>
      <c r="MO166">
        <v>138886527</v>
      </c>
      <c r="MP166">
        <v>139328325</v>
      </c>
      <c r="MQ166">
        <v>139739043</v>
      </c>
      <c r="MR166">
        <v>140190187</v>
      </c>
      <c r="MS166">
        <v>140580827</v>
      </c>
      <c r="MT166">
        <v>140980821</v>
      </c>
      <c r="MU166">
        <v>141401894</v>
      </c>
      <c r="MV166">
        <v>141799087</v>
      </c>
      <c r="MW166">
        <v>142153878</v>
      </c>
      <c r="MX166">
        <v>142504696</v>
      </c>
      <c r="MY166">
        <v>142869156</v>
      </c>
      <c r="MZ166">
        <v>143299272</v>
      </c>
      <c r="NA166">
        <v>143698490</v>
      </c>
      <c r="NB166">
        <v>144108469</v>
      </c>
      <c r="NC166">
        <v>144560815</v>
      </c>
      <c r="ND166">
        <v>144890841</v>
      </c>
      <c r="NE166">
        <v>145301314</v>
      </c>
      <c r="NF166">
        <v>145681120</v>
      </c>
      <c r="NG166">
        <v>146088629</v>
      </c>
      <c r="NH166">
        <v>146475684</v>
      </c>
      <c r="NI166">
        <v>146902198</v>
      </c>
      <c r="NJ166">
        <v>147285913</v>
      </c>
      <c r="NK166">
        <v>147706798</v>
      </c>
      <c r="NL166">
        <v>148100469</v>
      </c>
      <c r="NM166">
        <v>148500858</v>
      </c>
      <c r="NN166">
        <v>148906984</v>
      </c>
      <c r="NO166">
        <v>149256883</v>
      </c>
      <c r="NP166">
        <v>149663292</v>
      </c>
      <c r="NQ166">
        <v>150056114</v>
      </c>
      <c r="NR166">
        <v>150451014</v>
      </c>
      <c r="NS166">
        <v>150805518</v>
      </c>
      <c r="NT166">
        <v>151156733</v>
      </c>
      <c r="NU166">
        <v>151592979</v>
      </c>
      <c r="NV166">
        <v>152023609</v>
      </c>
      <c r="NW166">
        <v>152502425</v>
      </c>
      <c r="NX166">
        <v>152946146</v>
      </c>
      <c r="NY166">
        <v>153326073</v>
      </c>
      <c r="NZ166">
        <v>153739041</v>
      </c>
      <c r="OA166">
        <v>154104218</v>
      </c>
      <c r="OB166">
        <v>154599848</v>
      </c>
      <c r="OC166">
        <v>155006153</v>
      </c>
      <c r="OD166">
        <v>155398412</v>
      </c>
      <c r="OE166">
        <v>155791432</v>
      </c>
      <c r="OF166">
        <v>156280401</v>
      </c>
      <c r="OG166">
        <v>156679113</v>
      </c>
      <c r="OH166">
        <v>157035180</v>
      </c>
      <c r="OI166">
        <v>157441169</v>
      </c>
      <c r="OJ166">
        <v>157874911</v>
      </c>
      <c r="OK166">
        <v>158307808</v>
      </c>
      <c r="OL166">
        <v>158709294</v>
      </c>
      <c r="OM166">
        <v>159127523</v>
      </c>
      <c r="ON166">
        <v>159489240</v>
      </c>
      <c r="OO166">
        <v>159873888</v>
      </c>
      <c r="OP166">
        <v>160232154</v>
      </c>
      <c r="OQ166">
        <v>160665214</v>
      </c>
      <c r="OR166">
        <v>161078857</v>
      </c>
      <c r="OS166">
        <v>161490840</v>
      </c>
      <c r="OT166">
        <v>161791882</v>
      </c>
      <c r="OU166">
        <v>162141443</v>
      </c>
      <c r="OV166">
        <v>162516788</v>
      </c>
      <c r="OW166">
        <v>162929929</v>
      </c>
      <c r="OX166">
        <v>163283244</v>
      </c>
      <c r="OY166">
        <v>163648203</v>
      </c>
      <c r="OZ166">
        <v>164020059</v>
      </c>
      <c r="PA166">
        <v>164394553</v>
      </c>
      <c r="PB166">
        <v>164747582</v>
      </c>
      <c r="PC166">
        <v>165060891</v>
      </c>
      <c r="PD166">
        <v>165473645</v>
      </c>
      <c r="PE166">
        <v>165868135</v>
      </c>
      <c r="PF166">
        <v>166242749</v>
      </c>
      <c r="PG166">
        <v>166586940</v>
      </c>
      <c r="PH166">
        <v>166963499</v>
      </c>
      <c r="PI166">
        <v>167372959</v>
      </c>
      <c r="PJ166">
        <v>167780320</v>
      </c>
      <c r="PK166">
        <v>168138486</v>
      </c>
      <c r="PL166">
        <v>168593282</v>
      </c>
      <c r="PM166">
        <v>168948220</v>
      </c>
      <c r="PN166">
        <v>169319451</v>
      </c>
      <c r="PO166">
        <v>169745989</v>
      </c>
      <c r="PP166">
        <v>170147938</v>
      </c>
      <c r="PQ166">
        <v>170554570</v>
      </c>
      <c r="PR166">
        <v>170931859</v>
      </c>
      <c r="PS166">
        <v>171365039</v>
      </c>
      <c r="PT166">
        <v>171768383</v>
      </c>
      <c r="PU166">
        <v>172152442</v>
      </c>
      <c r="PV166">
        <v>172568404</v>
      </c>
      <c r="PW166">
        <v>173006668</v>
      </c>
      <c r="PX166">
        <v>173439932</v>
      </c>
      <c r="PY166">
        <v>173824420</v>
      </c>
      <c r="PZ166">
        <v>174284094</v>
      </c>
      <c r="QA166">
        <v>174675595</v>
      </c>
      <c r="QB166">
        <v>175065337</v>
      </c>
      <c r="QC166">
        <v>175503107</v>
      </c>
      <c r="QD166">
        <v>175920769</v>
      </c>
      <c r="QE166">
        <v>176322914</v>
      </c>
      <c r="QF166">
        <v>176685536</v>
      </c>
      <c r="QG166">
        <v>177104658</v>
      </c>
      <c r="QH166">
        <v>177523452</v>
      </c>
      <c r="QI166">
        <v>177848547</v>
      </c>
      <c r="QJ166">
        <v>178295847</v>
      </c>
      <c r="QK166">
        <v>178765927</v>
      </c>
      <c r="QL166">
        <v>179197796</v>
      </c>
      <c r="QM166">
        <v>179601564</v>
      </c>
      <c r="QN166">
        <v>180061319</v>
      </c>
      <c r="QO166">
        <v>180455348</v>
      </c>
      <c r="QP166">
        <v>180846172</v>
      </c>
      <c r="QQ166">
        <v>181286362</v>
      </c>
      <c r="QR166">
        <v>181741489</v>
      </c>
      <c r="QS166">
        <v>182178284</v>
      </c>
      <c r="QT166">
        <v>182546627</v>
      </c>
      <c r="QU166">
        <v>183003782</v>
      </c>
      <c r="QV166">
        <v>183374258</v>
      </c>
      <c r="QW166">
        <v>183795688</v>
      </c>
      <c r="QX166">
        <v>184091307</v>
      </c>
      <c r="QY166">
        <v>184526250</v>
      </c>
      <c r="QZ166">
        <v>184945752</v>
      </c>
      <c r="RA166">
        <v>185269831</v>
      </c>
      <c r="RB166">
        <v>185686318</v>
      </c>
      <c r="RC166">
        <v>186075338</v>
      </c>
      <c r="RD166">
        <v>186415497</v>
      </c>
      <c r="RE166">
        <v>186789880</v>
      </c>
      <c r="RF166">
        <v>187232113</v>
      </c>
      <c r="RG166">
        <v>187661722</v>
      </c>
      <c r="RH166">
        <v>188082261</v>
      </c>
      <c r="RI166">
        <v>188444197</v>
      </c>
      <c r="RJ166">
        <v>188896382</v>
      </c>
      <c r="RK166">
        <v>189349642</v>
      </c>
      <c r="RL166">
        <v>189742670</v>
      </c>
      <c r="RM166">
        <v>190206777</v>
      </c>
      <c r="RN166">
        <v>190604895</v>
      </c>
      <c r="RO166">
        <v>190960848</v>
      </c>
      <c r="RP166">
        <v>191324452</v>
      </c>
      <c r="RQ166">
        <v>191622422</v>
      </c>
      <c r="RR166">
        <v>192030082</v>
      </c>
      <c r="RS166">
        <v>192427393</v>
      </c>
      <c r="RT166">
        <v>192850373</v>
      </c>
      <c r="RU166">
        <v>193231952</v>
      </c>
      <c r="RV166">
        <v>193729246</v>
      </c>
      <c r="RW166">
        <v>194158791</v>
      </c>
      <c r="RX166">
        <v>194559386</v>
      </c>
      <c r="RY166">
        <v>194894613</v>
      </c>
      <c r="RZ166">
        <v>195229445</v>
      </c>
      <c r="SA166">
        <v>195617662</v>
      </c>
      <c r="SB166">
        <v>195938266</v>
      </c>
      <c r="SC166">
        <v>196335810</v>
      </c>
      <c r="SD166">
        <v>196768394</v>
      </c>
      <c r="SE166">
        <v>197213935</v>
      </c>
      <c r="SF166">
        <v>197570169</v>
      </c>
      <c r="SG166">
        <v>197988871</v>
      </c>
      <c r="SH166">
        <v>198440574</v>
      </c>
      <c r="SI166">
        <v>198822094</v>
      </c>
      <c r="SJ166">
        <v>199235891</v>
      </c>
      <c r="SK166">
        <v>199707842</v>
      </c>
      <c r="SL166">
        <v>200093538</v>
      </c>
      <c r="SM166">
        <v>200479514</v>
      </c>
      <c r="SN166">
        <v>200901776</v>
      </c>
      <c r="SO166">
        <v>201240023</v>
      </c>
      <c r="SP166">
        <v>201643328</v>
      </c>
      <c r="SQ166">
        <v>202099598</v>
      </c>
      <c r="SR166">
        <v>202433690</v>
      </c>
      <c r="SS166">
        <v>202906695</v>
      </c>
      <c r="ST166">
        <v>203285056</v>
      </c>
      <c r="SU166">
        <v>203735022</v>
      </c>
      <c r="SV166">
        <v>204079764</v>
      </c>
      <c r="SW166">
        <v>204492737</v>
      </c>
      <c r="SX166">
        <v>204910840</v>
      </c>
      <c r="SY166">
        <v>205361889</v>
      </c>
      <c r="SZ166">
        <v>205742001</v>
      </c>
      <c r="TA166">
        <v>206186582</v>
      </c>
      <c r="TB166">
        <v>206645379</v>
      </c>
      <c r="TC166">
        <v>207080297</v>
      </c>
      <c r="TD166">
        <v>207427729</v>
      </c>
      <c r="TE166">
        <v>207855306</v>
      </c>
      <c r="TF166">
        <v>208239691</v>
      </c>
      <c r="TG166">
        <v>208672863</v>
      </c>
      <c r="TH166">
        <v>209058632</v>
      </c>
      <c r="TI166">
        <v>209462486</v>
      </c>
      <c r="TJ166">
        <v>209838576</v>
      </c>
      <c r="TK166">
        <v>210204966</v>
      </c>
      <c r="TL166">
        <v>210585493</v>
      </c>
      <c r="TM166">
        <v>211019321</v>
      </c>
      <c r="TN166">
        <v>211463652</v>
      </c>
      <c r="TO166">
        <v>211923555</v>
      </c>
      <c r="TP166">
        <v>212353181</v>
      </c>
      <c r="TQ166">
        <v>212746853</v>
      </c>
      <c r="TR166">
        <v>213158372</v>
      </c>
      <c r="TS166">
        <v>213523811</v>
      </c>
      <c r="TT166">
        <v>213979548</v>
      </c>
      <c r="TU166">
        <v>214431717</v>
      </c>
      <c r="TV166">
        <v>214732872</v>
      </c>
      <c r="TW166">
        <v>215162093</v>
      </c>
      <c r="TX166">
        <v>215531725</v>
      </c>
      <c r="TY166">
        <v>215875344</v>
      </c>
      <c r="TZ166">
        <v>216287451</v>
      </c>
      <c r="UA166">
        <v>216664862</v>
      </c>
      <c r="UB166">
        <v>216999273</v>
      </c>
      <c r="UC166">
        <v>217396269</v>
      </c>
      <c r="UD166">
        <v>217763335</v>
      </c>
      <c r="UE166">
        <v>218183731</v>
      </c>
      <c r="UF166">
        <v>218584248</v>
      </c>
      <c r="UG166">
        <v>219004385</v>
      </c>
      <c r="UH166">
        <v>219311232</v>
      </c>
      <c r="UI166">
        <v>219678950</v>
      </c>
      <c r="UJ166">
        <v>220078219</v>
      </c>
      <c r="UK166">
        <v>220471360</v>
      </c>
      <c r="UL166">
        <v>220932453</v>
      </c>
      <c r="UM166">
        <v>221377487</v>
      </c>
      <c r="UN166">
        <v>221731004</v>
      </c>
      <c r="UO166">
        <v>222131627</v>
      </c>
      <c r="UP166">
        <v>222570342</v>
      </c>
      <c r="UQ166">
        <v>223024828</v>
      </c>
      <c r="UR166">
        <v>223353268</v>
      </c>
      <c r="US166">
        <v>223722698</v>
      </c>
      <c r="UT166">
        <v>224105709</v>
      </c>
      <c r="UU166">
        <v>224505462</v>
      </c>
      <c r="UV166">
        <v>224946926</v>
      </c>
      <c r="UW166">
        <v>225401107</v>
      </c>
      <c r="UX166">
        <v>225788349</v>
      </c>
      <c r="UY166">
        <v>226168843</v>
      </c>
      <c r="UZ166">
        <v>226597965</v>
      </c>
      <c r="VA166">
        <v>227076795</v>
      </c>
      <c r="VB166">
        <v>227471258</v>
      </c>
      <c r="VC166">
        <v>227908171</v>
      </c>
      <c r="VD166">
        <v>228309575</v>
      </c>
      <c r="VE166">
        <v>228719001</v>
      </c>
      <c r="VF166">
        <v>229105891</v>
      </c>
      <c r="VG166">
        <v>229521482</v>
      </c>
      <c r="VH166">
        <v>229871378</v>
      </c>
      <c r="VI166">
        <v>230221110</v>
      </c>
      <c r="VJ166">
        <v>230578007</v>
      </c>
      <c r="VK166">
        <v>230994299</v>
      </c>
      <c r="VL166">
        <v>231395039</v>
      </c>
      <c r="VM166">
        <v>231788685</v>
      </c>
      <c r="VN166">
        <v>232193524</v>
      </c>
      <c r="VO166">
        <v>232607717</v>
      </c>
      <c r="VP166">
        <v>232936286</v>
      </c>
      <c r="VQ166">
        <v>233337318</v>
      </c>
      <c r="VR166">
        <v>233781783</v>
      </c>
      <c r="VS166">
        <v>234161869</v>
      </c>
      <c r="VT166">
        <v>234493499</v>
      </c>
      <c r="VU166">
        <v>234871404</v>
      </c>
      <c r="VV166">
        <v>235273786</v>
      </c>
      <c r="VW166">
        <v>235669000</v>
      </c>
      <c r="VX166">
        <v>236091673</v>
      </c>
      <c r="VY166">
        <v>236596081</v>
      </c>
      <c r="VZ166">
        <v>236889655</v>
      </c>
      <c r="WA166">
        <v>237358513</v>
      </c>
      <c r="WB166">
        <v>237789501</v>
      </c>
      <c r="WC166">
        <v>238190826</v>
      </c>
      <c r="WD166">
        <v>238594488</v>
      </c>
    </row>
    <row r="167" spans="1:602" x14ac:dyDescent="0.55000000000000004">
      <c r="A167" t="s">
        <v>166</v>
      </c>
      <c r="B167">
        <v>0</v>
      </c>
      <c r="C167">
        <v>0</v>
      </c>
      <c r="D167">
        <v>307956</v>
      </c>
      <c r="E167">
        <v>682013</v>
      </c>
      <c r="F167">
        <v>1055849</v>
      </c>
      <c r="G167">
        <v>1428437</v>
      </c>
      <c r="H167">
        <v>1802270</v>
      </c>
      <c r="I167">
        <v>2174927</v>
      </c>
      <c r="J167">
        <v>2548294</v>
      </c>
      <c r="K167">
        <v>2922133</v>
      </c>
      <c r="L167">
        <v>3295227</v>
      </c>
      <c r="M167">
        <v>3669005</v>
      </c>
      <c r="N167">
        <v>4043766</v>
      </c>
      <c r="O167">
        <v>4417732</v>
      </c>
      <c r="P167">
        <v>4791620</v>
      </c>
      <c r="Q167">
        <v>5166396</v>
      </c>
      <c r="R167">
        <v>5539267</v>
      </c>
      <c r="S167">
        <v>5912788</v>
      </c>
      <c r="T167">
        <v>6286673</v>
      </c>
      <c r="U167">
        <v>6659052</v>
      </c>
      <c r="V167">
        <v>7032574</v>
      </c>
      <c r="W167">
        <v>7404559</v>
      </c>
      <c r="X167">
        <v>7777366</v>
      </c>
      <c r="Y167">
        <v>8151461</v>
      </c>
      <c r="Z167">
        <v>8524859</v>
      </c>
      <c r="AA167">
        <v>8896937</v>
      </c>
      <c r="AB167">
        <v>9269262</v>
      </c>
      <c r="AC167">
        <v>9641412</v>
      </c>
      <c r="AD167">
        <v>10013011</v>
      </c>
      <c r="AE167">
        <v>10385515</v>
      </c>
      <c r="AF167">
        <v>10760553</v>
      </c>
      <c r="AG167">
        <v>11133953</v>
      </c>
      <c r="AH167">
        <v>11508658</v>
      </c>
      <c r="AI167">
        <v>11883819</v>
      </c>
      <c r="AJ167">
        <v>12259822</v>
      </c>
      <c r="AK167">
        <v>12631493</v>
      </c>
      <c r="AL167">
        <v>13006381</v>
      </c>
      <c r="AM167">
        <v>13380899</v>
      </c>
      <c r="AN167">
        <v>13755436</v>
      </c>
      <c r="AO167">
        <v>14132003</v>
      </c>
      <c r="AP167">
        <v>14507848</v>
      </c>
      <c r="AQ167">
        <v>14884510</v>
      </c>
      <c r="AR167">
        <v>15261583</v>
      </c>
      <c r="AS167">
        <v>15639789</v>
      </c>
      <c r="AT167">
        <v>16017273</v>
      </c>
      <c r="AU167">
        <v>16395615</v>
      </c>
      <c r="AV167">
        <v>16775049</v>
      </c>
      <c r="AW167">
        <v>17152666</v>
      </c>
      <c r="AX167">
        <v>17533869</v>
      </c>
      <c r="AY167">
        <v>17913926</v>
      </c>
      <c r="AZ167">
        <v>18292337</v>
      </c>
      <c r="BA167">
        <v>18672263</v>
      </c>
      <c r="BB167">
        <v>19051038</v>
      </c>
      <c r="BC167">
        <v>19430899</v>
      </c>
      <c r="BD167">
        <v>19811741</v>
      </c>
      <c r="BE167">
        <v>20191008</v>
      </c>
      <c r="BF167">
        <v>20571497</v>
      </c>
      <c r="BG167">
        <v>20951728</v>
      </c>
      <c r="BH167">
        <v>21332392</v>
      </c>
      <c r="BI167">
        <v>21713796</v>
      </c>
      <c r="BJ167">
        <v>22093981</v>
      </c>
      <c r="BK167">
        <v>22474140</v>
      </c>
      <c r="BL167">
        <v>22856797</v>
      </c>
      <c r="BM167">
        <v>23237427</v>
      </c>
      <c r="BN167">
        <v>23618419</v>
      </c>
      <c r="BO167">
        <v>23997635</v>
      </c>
      <c r="BP167">
        <v>24378762</v>
      </c>
      <c r="BQ167">
        <v>24760356</v>
      </c>
      <c r="BR167">
        <v>25143387</v>
      </c>
      <c r="BS167">
        <v>25524385</v>
      </c>
      <c r="BT167">
        <v>25904517</v>
      </c>
      <c r="BU167">
        <v>26283778</v>
      </c>
      <c r="BV167">
        <v>26665299</v>
      </c>
      <c r="BW167">
        <v>27047100</v>
      </c>
      <c r="BX167">
        <v>27429341</v>
      </c>
      <c r="BY167">
        <v>27811009</v>
      </c>
      <c r="BZ167">
        <v>28192075</v>
      </c>
      <c r="CA167">
        <v>28573300</v>
      </c>
      <c r="CB167">
        <v>28952376</v>
      </c>
      <c r="CC167">
        <v>29333467</v>
      </c>
      <c r="CD167">
        <v>29714757</v>
      </c>
      <c r="CE167">
        <v>30095123</v>
      </c>
      <c r="CF167">
        <v>30474115</v>
      </c>
      <c r="CG167">
        <v>30856450</v>
      </c>
      <c r="CH167">
        <v>31236558</v>
      </c>
      <c r="CI167">
        <v>31618463</v>
      </c>
      <c r="CJ167">
        <v>31999231</v>
      </c>
      <c r="CK167">
        <v>32380745</v>
      </c>
      <c r="CL167">
        <v>32759967</v>
      </c>
      <c r="CM167">
        <v>33141411</v>
      </c>
      <c r="CN167">
        <v>33522990</v>
      </c>
      <c r="CO167">
        <v>33903206</v>
      </c>
      <c r="CP167">
        <v>34285577</v>
      </c>
      <c r="CQ167">
        <v>34666718</v>
      </c>
      <c r="CR167">
        <v>35047367</v>
      </c>
      <c r="CS167">
        <v>35428469</v>
      </c>
      <c r="CT167">
        <v>35811732</v>
      </c>
      <c r="CU167">
        <v>36192158</v>
      </c>
      <c r="CV167">
        <v>36573355</v>
      </c>
      <c r="CW167">
        <v>36952813</v>
      </c>
      <c r="CX167">
        <v>37333547</v>
      </c>
      <c r="CY167">
        <v>37714928</v>
      </c>
      <c r="CZ167">
        <v>38097350</v>
      </c>
      <c r="DA167">
        <v>38478505</v>
      </c>
      <c r="DB167">
        <v>38858923</v>
      </c>
      <c r="DC167">
        <v>39239866</v>
      </c>
      <c r="DD167">
        <v>39621468</v>
      </c>
      <c r="DE167">
        <v>40001216</v>
      </c>
      <c r="DF167">
        <v>40382291</v>
      </c>
      <c r="DG167">
        <v>40762166</v>
      </c>
      <c r="DH167">
        <v>41144037</v>
      </c>
      <c r="DI167">
        <v>41525391</v>
      </c>
      <c r="DJ167">
        <v>41903836</v>
      </c>
      <c r="DK167">
        <v>42282964</v>
      </c>
      <c r="DL167">
        <v>42663298</v>
      </c>
      <c r="DM167">
        <v>43044241</v>
      </c>
      <c r="DN167">
        <v>43424001</v>
      </c>
      <c r="DO167">
        <v>43804334</v>
      </c>
      <c r="DP167">
        <v>44183431</v>
      </c>
      <c r="DQ167">
        <v>44563193</v>
      </c>
      <c r="DR167">
        <v>44943726</v>
      </c>
      <c r="DS167">
        <v>45322017</v>
      </c>
      <c r="DT167">
        <v>45701985</v>
      </c>
      <c r="DU167">
        <v>46081309</v>
      </c>
      <c r="DV167">
        <v>46461688</v>
      </c>
      <c r="DW167">
        <v>46839974</v>
      </c>
      <c r="DX167">
        <v>47219636</v>
      </c>
      <c r="DY167">
        <v>47597712</v>
      </c>
      <c r="DZ167">
        <v>47977336</v>
      </c>
      <c r="EA167">
        <v>48356690</v>
      </c>
      <c r="EB167">
        <v>48735591</v>
      </c>
      <c r="EC167">
        <v>49113603</v>
      </c>
      <c r="ED167">
        <v>49493341</v>
      </c>
      <c r="EE167">
        <v>49871734</v>
      </c>
      <c r="EF167">
        <v>50249375</v>
      </c>
      <c r="EG167">
        <v>50631285</v>
      </c>
      <c r="EH167">
        <v>51010860</v>
      </c>
      <c r="EI167">
        <v>51388442</v>
      </c>
      <c r="EJ167">
        <v>51765880</v>
      </c>
      <c r="EK167">
        <v>52143908</v>
      </c>
      <c r="EL167">
        <v>52522691</v>
      </c>
      <c r="EM167">
        <v>52903432</v>
      </c>
      <c r="EN167">
        <v>53280977</v>
      </c>
      <c r="EO167">
        <v>53657814</v>
      </c>
      <c r="EP167">
        <v>54037729</v>
      </c>
      <c r="EQ167">
        <v>54414756</v>
      </c>
      <c r="ER167">
        <v>54791857</v>
      </c>
      <c r="ES167">
        <v>55170893</v>
      </c>
      <c r="ET167">
        <v>55548291</v>
      </c>
      <c r="EU167">
        <v>55925829</v>
      </c>
      <c r="EV167">
        <v>56302711</v>
      </c>
      <c r="EW167">
        <v>56679578</v>
      </c>
      <c r="EX167">
        <v>57057656</v>
      </c>
      <c r="EY167">
        <v>57434482</v>
      </c>
      <c r="EZ167">
        <v>57811049</v>
      </c>
      <c r="FA167">
        <v>58187156</v>
      </c>
      <c r="FB167">
        <v>58563939</v>
      </c>
      <c r="FC167">
        <v>58939250</v>
      </c>
      <c r="FD167">
        <v>59314738</v>
      </c>
      <c r="FE167">
        <v>59689179</v>
      </c>
      <c r="FF167">
        <v>60064449</v>
      </c>
      <c r="FG167">
        <v>60441144</v>
      </c>
      <c r="FH167">
        <v>60818354</v>
      </c>
      <c r="FI167">
        <v>61192693</v>
      </c>
      <c r="FJ167">
        <v>61569100</v>
      </c>
      <c r="FK167">
        <v>61944658</v>
      </c>
      <c r="FL167">
        <v>62318835</v>
      </c>
      <c r="FM167">
        <v>62693112</v>
      </c>
      <c r="FN167">
        <v>63066700</v>
      </c>
      <c r="FO167">
        <v>63437942</v>
      </c>
      <c r="FP167">
        <v>63812317</v>
      </c>
      <c r="FQ167">
        <v>64184798</v>
      </c>
      <c r="FR167">
        <v>64558074</v>
      </c>
      <c r="FS167">
        <v>64931440</v>
      </c>
      <c r="FT167">
        <v>65304181</v>
      </c>
      <c r="FU167">
        <v>65677745</v>
      </c>
      <c r="FV167">
        <v>66051430</v>
      </c>
      <c r="FW167">
        <v>66422700</v>
      </c>
      <c r="FX167">
        <v>66794334</v>
      </c>
      <c r="FY167">
        <v>67163957</v>
      </c>
      <c r="FZ167">
        <v>67534524</v>
      </c>
      <c r="GA167">
        <v>67905462</v>
      </c>
      <c r="GB167">
        <v>68276564</v>
      </c>
      <c r="GC167">
        <v>68646287</v>
      </c>
      <c r="GD167">
        <v>69017272</v>
      </c>
      <c r="GE167">
        <v>69386146</v>
      </c>
      <c r="GF167">
        <v>69753844</v>
      </c>
      <c r="GG167">
        <v>70121733</v>
      </c>
      <c r="GH167">
        <v>70489237</v>
      </c>
      <c r="GI167">
        <v>70855309</v>
      </c>
      <c r="GJ167">
        <v>71219637</v>
      </c>
      <c r="GK167">
        <v>71584297</v>
      </c>
      <c r="GL167">
        <v>71947437</v>
      </c>
      <c r="GM167">
        <v>72310270</v>
      </c>
      <c r="GN167">
        <v>72671648</v>
      </c>
      <c r="GO167">
        <v>73031525</v>
      </c>
      <c r="GP167">
        <v>73388067</v>
      </c>
      <c r="GQ167">
        <v>73740912</v>
      </c>
      <c r="GR167">
        <v>74092841</v>
      </c>
      <c r="GS167">
        <v>74440510</v>
      </c>
      <c r="GT167">
        <v>74785873</v>
      </c>
      <c r="GU167">
        <v>75127149</v>
      </c>
      <c r="GV167">
        <v>75461704</v>
      </c>
      <c r="GW167">
        <v>75789333</v>
      </c>
      <c r="GX167">
        <v>76106639</v>
      </c>
      <c r="GY167">
        <v>76413683</v>
      </c>
      <c r="GZ167">
        <v>76705183</v>
      </c>
      <c r="HA167">
        <v>76981113</v>
      </c>
      <c r="HB167">
        <v>77236101</v>
      </c>
      <c r="HC167">
        <v>77469049</v>
      </c>
      <c r="HD167">
        <v>77681804</v>
      </c>
      <c r="HE167">
        <v>77874089</v>
      </c>
      <c r="HF167">
        <v>78050873</v>
      </c>
      <c r="HG167">
        <v>78215909</v>
      </c>
      <c r="HH167">
        <v>78373835</v>
      </c>
      <c r="HI167">
        <v>78527386</v>
      </c>
      <c r="HJ167">
        <v>78680391</v>
      </c>
      <c r="HK167">
        <v>78832013</v>
      </c>
      <c r="HL167">
        <v>78982919</v>
      </c>
      <c r="HM167">
        <v>79135191</v>
      </c>
      <c r="HN167">
        <v>79287674</v>
      </c>
      <c r="HO167">
        <v>79441655</v>
      </c>
      <c r="HP167">
        <v>79596859</v>
      </c>
      <c r="HQ167">
        <v>79751958</v>
      </c>
      <c r="HR167">
        <v>79907931</v>
      </c>
      <c r="HS167">
        <v>80066143</v>
      </c>
      <c r="HT167">
        <v>80224318</v>
      </c>
      <c r="HU167">
        <v>80384767</v>
      </c>
      <c r="HV167">
        <v>80546026</v>
      </c>
      <c r="HW167">
        <v>80706457</v>
      </c>
      <c r="HX167">
        <v>80868466</v>
      </c>
      <c r="HY167">
        <v>81030948</v>
      </c>
      <c r="HZ167">
        <v>81193837</v>
      </c>
      <c r="IA167">
        <v>81357448</v>
      </c>
      <c r="IB167">
        <v>81521472</v>
      </c>
      <c r="IC167">
        <v>81685393</v>
      </c>
      <c r="ID167">
        <v>81850105</v>
      </c>
      <c r="IE167">
        <v>82014097</v>
      </c>
      <c r="IF167">
        <v>82179275</v>
      </c>
      <c r="IG167">
        <v>82344078</v>
      </c>
      <c r="IH167">
        <v>82509791</v>
      </c>
      <c r="II167">
        <v>82676031</v>
      </c>
      <c r="IJ167">
        <v>82841308</v>
      </c>
      <c r="IK167">
        <v>83006796</v>
      </c>
      <c r="IL167">
        <v>83172978</v>
      </c>
      <c r="IM167">
        <v>83338442</v>
      </c>
      <c r="IN167">
        <v>83503559</v>
      </c>
      <c r="IO167">
        <v>83669392</v>
      </c>
      <c r="IP167">
        <v>83834317</v>
      </c>
      <c r="IQ167">
        <v>83999311</v>
      </c>
      <c r="IR167">
        <v>84164104</v>
      </c>
      <c r="IS167">
        <v>84329427</v>
      </c>
      <c r="IT167">
        <v>84494555</v>
      </c>
      <c r="IU167">
        <v>84658619</v>
      </c>
      <c r="IV167">
        <v>84823633</v>
      </c>
      <c r="IW167">
        <v>84986756</v>
      </c>
      <c r="IX167">
        <v>85150205</v>
      </c>
      <c r="IY167">
        <v>85314049</v>
      </c>
      <c r="IZ167">
        <v>85477801</v>
      </c>
      <c r="JA167">
        <v>85641199</v>
      </c>
      <c r="JB167">
        <v>85805467</v>
      </c>
      <c r="JC167">
        <v>85969038</v>
      </c>
      <c r="JD167">
        <v>86132489</v>
      </c>
      <c r="JE167">
        <v>86296060</v>
      </c>
      <c r="JF167">
        <v>86459092</v>
      </c>
      <c r="JG167">
        <v>86621973</v>
      </c>
      <c r="JH167">
        <v>86784972</v>
      </c>
      <c r="JI167">
        <v>86948205</v>
      </c>
      <c r="JJ167">
        <v>87110129</v>
      </c>
      <c r="JK167">
        <v>87272088</v>
      </c>
      <c r="JL167">
        <v>87435069</v>
      </c>
      <c r="JM167">
        <v>87597745</v>
      </c>
      <c r="JN167">
        <v>87759859</v>
      </c>
      <c r="JO167">
        <v>87920930</v>
      </c>
      <c r="JP167">
        <v>88082817</v>
      </c>
      <c r="JQ167">
        <v>88244236</v>
      </c>
      <c r="JR167">
        <v>88406401</v>
      </c>
      <c r="JS167">
        <v>88566765</v>
      </c>
      <c r="JT167">
        <v>88727448</v>
      </c>
      <c r="JU167">
        <v>88887287</v>
      </c>
      <c r="JV167">
        <v>89047905</v>
      </c>
      <c r="JW167">
        <v>89207992</v>
      </c>
      <c r="JX167">
        <v>89367837</v>
      </c>
      <c r="JY167">
        <v>89527884</v>
      </c>
      <c r="JZ167">
        <v>89687532</v>
      </c>
      <c r="KA167">
        <v>89847069</v>
      </c>
      <c r="KB167">
        <v>90006266</v>
      </c>
      <c r="KC167">
        <v>90165510</v>
      </c>
      <c r="KD167">
        <v>90324377</v>
      </c>
      <c r="KE167">
        <v>90483962</v>
      </c>
      <c r="KF167">
        <v>90642790</v>
      </c>
      <c r="KG167">
        <v>90801889</v>
      </c>
      <c r="KH167">
        <v>90961054</v>
      </c>
      <c r="KI167">
        <v>91118963</v>
      </c>
      <c r="KJ167">
        <v>91277237</v>
      </c>
      <c r="KK167">
        <v>91435484</v>
      </c>
      <c r="KL167">
        <v>91592227</v>
      </c>
      <c r="KM167">
        <v>91749362</v>
      </c>
      <c r="KN167">
        <v>91907092</v>
      </c>
      <c r="KO167">
        <v>92063744</v>
      </c>
      <c r="KP167">
        <v>92220844</v>
      </c>
      <c r="KQ167">
        <v>92376268</v>
      </c>
      <c r="KR167">
        <v>92532576</v>
      </c>
      <c r="KS167">
        <v>92689263</v>
      </c>
      <c r="KT167">
        <v>92845314</v>
      </c>
      <c r="KU167">
        <v>93000455</v>
      </c>
      <c r="KV167">
        <v>93156154</v>
      </c>
      <c r="KW167">
        <v>93311556</v>
      </c>
      <c r="KX167">
        <v>93467008</v>
      </c>
      <c r="KY167">
        <v>93621806</v>
      </c>
      <c r="KZ167">
        <v>93776673</v>
      </c>
      <c r="LA167">
        <v>93930984</v>
      </c>
      <c r="LB167">
        <v>94085033</v>
      </c>
      <c r="LC167">
        <v>94238989</v>
      </c>
      <c r="LD167">
        <v>94392832</v>
      </c>
      <c r="LE167">
        <v>94545779</v>
      </c>
      <c r="LF167">
        <v>94698758</v>
      </c>
      <c r="LG167">
        <v>94852400</v>
      </c>
      <c r="LH167">
        <v>95005023</v>
      </c>
      <c r="LI167">
        <v>95157676</v>
      </c>
      <c r="LJ167">
        <v>95310628</v>
      </c>
      <c r="LK167">
        <v>95462804</v>
      </c>
      <c r="LL167">
        <v>95614526</v>
      </c>
      <c r="LM167">
        <v>95765992</v>
      </c>
      <c r="LN167">
        <v>95917562</v>
      </c>
      <c r="LO167">
        <v>96069622</v>
      </c>
      <c r="LP167">
        <v>96219860</v>
      </c>
      <c r="LQ167">
        <v>96370637</v>
      </c>
      <c r="LR167">
        <v>96520863</v>
      </c>
      <c r="LS167">
        <v>96671360</v>
      </c>
      <c r="LT167">
        <v>96821240</v>
      </c>
      <c r="LU167">
        <v>96971648</v>
      </c>
      <c r="LV167">
        <v>97120488</v>
      </c>
      <c r="LW167">
        <v>97269088</v>
      </c>
      <c r="LX167">
        <v>97418397</v>
      </c>
      <c r="LY167">
        <v>97567389</v>
      </c>
      <c r="LZ167">
        <v>97716051</v>
      </c>
      <c r="MA167">
        <v>97864669</v>
      </c>
      <c r="MB167">
        <v>98012454</v>
      </c>
      <c r="MC167">
        <v>98160517</v>
      </c>
      <c r="MD167">
        <v>98308536</v>
      </c>
      <c r="ME167">
        <v>98456419</v>
      </c>
      <c r="MF167">
        <v>98604154</v>
      </c>
      <c r="MG167">
        <v>98750332</v>
      </c>
      <c r="MH167">
        <v>98896863</v>
      </c>
      <c r="MI167">
        <v>99043584</v>
      </c>
      <c r="MJ167">
        <v>99188409</v>
      </c>
      <c r="MK167">
        <v>99334451</v>
      </c>
      <c r="ML167">
        <v>99479796</v>
      </c>
      <c r="MM167">
        <v>99625353</v>
      </c>
      <c r="MN167">
        <v>99770710</v>
      </c>
      <c r="MO167">
        <v>99916036</v>
      </c>
      <c r="MP167">
        <v>100060352</v>
      </c>
      <c r="MQ167">
        <v>100203973</v>
      </c>
      <c r="MR167">
        <v>100348395</v>
      </c>
      <c r="MS167">
        <v>100491909</v>
      </c>
      <c r="MT167">
        <v>100634801</v>
      </c>
      <c r="MU167">
        <v>100778321</v>
      </c>
      <c r="MV167">
        <v>100921799</v>
      </c>
      <c r="MW167">
        <v>101064185</v>
      </c>
      <c r="MX167">
        <v>101206558</v>
      </c>
      <c r="MY167">
        <v>101348170</v>
      </c>
      <c r="MZ167">
        <v>101489640</v>
      </c>
      <c r="NA167">
        <v>101631084</v>
      </c>
      <c r="NB167">
        <v>101772223</v>
      </c>
      <c r="NC167">
        <v>101913837</v>
      </c>
      <c r="ND167">
        <v>102053497</v>
      </c>
      <c r="NE167">
        <v>102194121</v>
      </c>
      <c r="NF167">
        <v>102334530</v>
      </c>
      <c r="NG167">
        <v>102473929</v>
      </c>
      <c r="NH167">
        <v>102613191</v>
      </c>
      <c r="NI167">
        <v>102752289</v>
      </c>
      <c r="NJ167">
        <v>102891309</v>
      </c>
      <c r="NK167">
        <v>103029050</v>
      </c>
      <c r="NL167">
        <v>103167886</v>
      </c>
      <c r="NM167">
        <v>103305617</v>
      </c>
      <c r="NN167">
        <v>103443812</v>
      </c>
      <c r="NO167">
        <v>103580800</v>
      </c>
      <c r="NP167">
        <v>103717381</v>
      </c>
      <c r="NQ167">
        <v>103853851</v>
      </c>
      <c r="NR167">
        <v>103990815</v>
      </c>
      <c r="NS167">
        <v>104126115</v>
      </c>
      <c r="NT167">
        <v>104262252</v>
      </c>
      <c r="NU167">
        <v>104397664</v>
      </c>
      <c r="NV167">
        <v>104533054</v>
      </c>
      <c r="NW167">
        <v>104667979</v>
      </c>
      <c r="NX167">
        <v>104803172</v>
      </c>
      <c r="NY167">
        <v>104936457</v>
      </c>
      <c r="NZ167">
        <v>105070343</v>
      </c>
      <c r="OA167">
        <v>105204418</v>
      </c>
      <c r="OB167">
        <v>105338396</v>
      </c>
      <c r="OC167">
        <v>105470758</v>
      </c>
      <c r="OD167">
        <v>105603255</v>
      </c>
      <c r="OE167">
        <v>105735757</v>
      </c>
      <c r="OF167">
        <v>105867466</v>
      </c>
      <c r="OG167">
        <v>105999778</v>
      </c>
      <c r="OH167">
        <v>106130839</v>
      </c>
      <c r="OI167">
        <v>106261630</v>
      </c>
      <c r="OJ167">
        <v>106392738</v>
      </c>
      <c r="OK167">
        <v>106523623</v>
      </c>
      <c r="OL167">
        <v>106654294</v>
      </c>
      <c r="OM167">
        <v>106783487</v>
      </c>
      <c r="ON167">
        <v>106913120</v>
      </c>
      <c r="OO167">
        <v>107042339</v>
      </c>
      <c r="OP167">
        <v>107171245</v>
      </c>
      <c r="OQ167">
        <v>107300165</v>
      </c>
      <c r="OR167">
        <v>107428230</v>
      </c>
      <c r="OS167">
        <v>107555571</v>
      </c>
      <c r="OT167">
        <v>107682565</v>
      </c>
      <c r="OU167">
        <v>107808859</v>
      </c>
      <c r="OV167">
        <v>107935780</v>
      </c>
      <c r="OW167">
        <v>108062038</v>
      </c>
      <c r="OX167">
        <v>108187757</v>
      </c>
      <c r="OY167">
        <v>108313030</v>
      </c>
      <c r="OZ167">
        <v>108438428</v>
      </c>
      <c r="PA167">
        <v>108563923</v>
      </c>
      <c r="PB167">
        <v>108687747</v>
      </c>
      <c r="PC167">
        <v>108812226</v>
      </c>
      <c r="PD167">
        <v>108935395</v>
      </c>
      <c r="PE167">
        <v>109057955</v>
      </c>
      <c r="PF167">
        <v>109181692</v>
      </c>
      <c r="PG167">
        <v>109304604</v>
      </c>
      <c r="PH167">
        <v>109427245</v>
      </c>
      <c r="PI167">
        <v>109549395</v>
      </c>
      <c r="PJ167">
        <v>109671039</v>
      </c>
      <c r="PK167">
        <v>109792592</v>
      </c>
      <c r="PL167">
        <v>109914252</v>
      </c>
      <c r="PM167">
        <v>110034431</v>
      </c>
      <c r="PN167">
        <v>110154910</v>
      </c>
      <c r="PO167">
        <v>110275340</v>
      </c>
      <c r="PP167">
        <v>110394815</v>
      </c>
      <c r="PQ167">
        <v>110514260</v>
      </c>
      <c r="PR167">
        <v>110633252</v>
      </c>
      <c r="PS167">
        <v>110751403</v>
      </c>
      <c r="PT167">
        <v>110870618</v>
      </c>
      <c r="PU167">
        <v>110988242</v>
      </c>
      <c r="PV167">
        <v>111105541</v>
      </c>
      <c r="PW167">
        <v>111222293</v>
      </c>
      <c r="PX167">
        <v>111338938</v>
      </c>
      <c r="PY167">
        <v>111456618</v>
      </c>
      <c r="PZ167">
        <v>111572824</v>
      </c>
      <c r="QA167">
        <v>111688768</v>
      </c>
      <c r="QB167">
        <v>111804159</v>
      </c>
      <c r="QC167">
        <v>111919382</v>
      </c>
      <c r="QD167">
        <v>112034461</v>
      </c>
      <c r="QE167">
        <v>112149582</v>
      </c>
      <c r="QF167">
        <v>112263798</v>
      </c>
      <c r="QG167">
        <v>112377736</v>
      </c>
      <c r="QH167">
        <v>112491264</v>
      </c>
      <c r="QI167">
        <v>112604274</v>
      </c>
      <c r="QJ167">
        <v>112717189</v>
      </c>
      <c r="QK167">
        <v>112828330</v>
      </c>
      <c r="QL167">
        <v>112940175</v>
      </c>
      <c r="QM167">
        <v>113051476</v>
      </c>
      <c r="QN167">
        <v>113162519</v>
      </c>
      <c r="QO167">
        <v>113272742</v>
      </c>
      <c r="QP167">
        <v>113383563</v>
      </c>
      <c r="QQ167">
        <v>113494086</v>
      </c>
      <c r="QR167">
        <v>113603539</v>
      </c>
      <c r="QS167">
        <v>113713168</v>
      </c>
      <c r="QT167">
        <v>113822586</v>
      </c>
      <c r="QU167">
        <v>113932440</v>
      </c>
      <c r="QV167">
        <v>114040638</v>
      </c>
      <c r="QW167">
        <v>114148665</v>
      </c>
      <c r="QX167">
        <v>114256983</v>
      </c>
      <c r="QY167">
        <v>114365267</v>
      </c>
      <c r="QZ167">
        <v>114471634</v>
      </c>
      <c r="RA167">
        <v>114577809</v>
      </c>
      <c r="RB167">
        <v>114684002</v>
      </c>
      <c r="RC167">
        <v>114789896</v>
      </c>
      <c r="RD167">
        <v>114895212</v>
      </c>
      <c r="RE167">
        <v>115000598</v>
      </c>
      <c r="RF167">
        <v>115105207</v>
      </c>
      <c r="RG167">
        <v>115209554</v>
      </c>
      <c r="RH167">
        <v>115313861</v>
      </c>
      <c r="RI167">
        <v>115417983</v>
      </c>
      <c r="RJ167">
        <v>115521500</v>
      </c>
      <c r="RK167">
        <v>115623888</v>
      </c>
      <c r="RL167">
        <v>115726754</v>
      </c>
      <c r="RM167">
        <v>115829304</v>
      </c>
      <c r="RN167">
        <v>115932258</v>
      </c>
      <c r="RO167">
        <v>116033570</v>
      </c>
      <c r="RP167">
        <v>116135099</v>
      </c>
      <c r="RQ167">
        <v>116236302</v>
      </c>
      <c r="RR167">
        <v>116337210</v>
      </c>
      <c r="RS167">
        <v>116438074</v>
      </c>
      <c r="RT167">
        <v>116537809</v>
      </c>
      <c r="RU167">
        <v>116637882</v>
      </c>
      <c r="RV167">
        <v>116738482</v>
      </c>
      <c r="RW167">
        <v>116837744</v>
      </c>
      <c r="RX167">
        <v>116935960</v>
      </c>
      <c r="RY167">
        <v>117033998</v>
      </c>
      <c r="RZ167">
        <v>117131725</v>
      </c>
      <c r="SA167">
        <v>117230476</v>
      </c>
      <c r="SB167">
        <v>117327837</v>
      </c>
      <c r="SC167">
        <v>117424702</v>
      </c>
      <c r="SD167">
        <v>117520995</v>
      </c>
      <c r="SE167">
        <v>117618109</v>
      </c>
      <c r="SF167">
        <v>117714554</v>
      </c>
      <c r="SG167">
        <v>117810810</v>
      </c>
      <c r="SH167">
        <v>117906615</v>
      </c>
      <c r="SI167">
        <v>118002508</v>
      </c>
      <c r="SJ167">
        <v>118096550</v>
      </c>
      <c r="SK167">
        <v>118190808</v>
      </c>
      <c r="SL167">
        <v>118285297</v>
      </c>
      <c r="SM167">
        <v>118378903</v>
      </c>
      <c r="SN167">
        <v>118472412</v>
      </c>
      <c r="SO167">
        <v>118566092</v>
      </c>
      <c r="SP167">
        <v>118659622</v>
      </c>
      <c r="SQ167">
        <v>118752518</v>
      </c>
      <c r="SR167">
        <v>118845986</v>
      </c>
      <c r="SS167">
        <v>118938217</v>
      </c>
      <c r="ST167">
        <v>119029906</v>
      </c>
      <c r="SU167">
        <v>119122197</v>
      </c>
      <c r="SV167">
        <v>119213698</v>
      </c>
      <c r="SW167">
        <v>119305150</v>
      </c>
      <c r="SX167">
        <v>119395593</v>
      </c>
      <c r="SY167">
        <v>119485243</v>
      </c>
      <c r="SZ167">
        <v>119575549</v>
      </c>
      <c r="TA167">
        <v>119665228</v>
      </c>
      <c r="TB167">
        <v>119755089</v>
      </c>
      <c r="TC167">
        <v>119844101</v>
      </c>
      <c r="TD167">
        <v>119933519</v>
      </c>
      <c r="TE167">
        <v>120022099</v>
      </c>
      <c r="TF167">
        <v>120110812</v>
      </c>
      <c r="TG167">
        <v>120198996</v>
      </c>
      <c r="TH167">
        <v>120286187</v>
      </c>
      <c r="TI167">
        <v>120373710</v>
      </c>
      <c r="TJ167">
        <v>120461267</v>
      </c>
      <c r="TK167">
        <v>120548524</v>
      </c>
      <c r="TL167">
        <v>120635314</v>
      </c>
      <c r="TM167">
        <v>120721908</v>
      </c>
      <c r="TN167">
        <v>120807387</v>
      </c>
      <c r="TO167">
        <v>120893012</v>
      </c>
      <c r="TP167">
        <v>120979035</v>
      </c>
      <c r="TQ167">
        <v>121064902</v>
      </c>
      <c r="TR167">
        <v>121150289</v>
      </c>
      <c r="TS167">
        <v>121235694</v>
      </c>
      <c r="TT167">
        <v>121319425</v>
      </c>
      <c r="TU167">
        <v>121403276</v>
      </c>
      <c r="TV167">
        <v>121487287</v>
      </c>
      <c r="TW167">
        <v>121571071</v>
      </c>
      <c r="TX167">
        <v>121654668</v>
      </c>
      <c r="TY167">
        <v>121738051</v>
      </c>
      <c r="TZ167">
        <v>121820856</v>
      </c>
      <c r="UA167">
        <v>121903663</v>
      </c>
      <c r="UB167">
        <v>121986616</v>
      </c>
      <c r="UC167">
        <v>122068432</v>
      </c>
      <c r="UD167">
        <v>122150578</v>
      </c>
      <c r="UE167">
        <v>122232776</v>
      </c>
      <c r="UF167">
        <v>122314465</v>
      </c>
      <c r="UG167">
        <v>122395309</v>
      </c>
      <c r="UH167">
        <v>122476448</v>
      </c>
      <c r="UI167">
        <v>122557258</v>
      </c>
      <c r="UJ167">
        <v>122637531</v>
      </c>
      <c r="UK167">
        <v>122718434</v>
      </c>
      <c r="UL167">
        <v>122798711</v>
      </c>
      <c r="UM167">
        <v>122878527</v>
      </c>
      <c r="UN167">
        <v>122958220</v>
      </c>
      <c r="UO167">
        <v>123038008</v>
      </c>
      <c r="UP167">
        <v>123117082</v>
      </c>
      <c r="UQ167">
        <v>123196007</v>
      </c>
      <c r="UR167">
        <v>123274894</v>
      </c>
      <c r="US167">
        <v>123354117</v>
      </c>
      <c r="UT167">
        <v>123432746</v>
      </c>
      <c r="UU167">
        <v>123511610</v>
      </c>
      <c r="UV167">
        <v>123589524</v>
      </c>
      <c r="UW167">
        <v>123667463</v>
      </c>
      <c r="UX167">
        <v>123745260</v>
      </c>
      <c r="UY167">
        <v>123823395</v>
      </c>
      <c r="UZ167">
        <v>123901029</v>
      </c>
      <c r="VA167">
        <v>123978310</v>
      </c>
      <c r="VB167">
        <v>124055631</v>
      </c>
      <c r="VC167">
        <v>124132704</v>
      </c>
      <c r="VD167">
        <v>124209646</v>
      </c>
      <c r="VE167">
        <v>124286041</v>
      </c>
      <c r="VF167">
        <v>124362325</v>
      </c>
      <c r="VG167">
        <v>124437873</v>
      </c>
      <c r="VH167">
        <v>124513759</v>
      </c>
      <c r="VI167">
        <v>124589550</v>
      </c>
      <c r="VJ167">
        <v>124665826</v>
      </c>
      <c r="VK167">
        <v>124740930</v>
      </c>
      <c r="VL167">
        <v>124816207</v>
      </c>
      <c r="VM167">
        <v>124890839</v>
      </c>
      <c r="VN167">
        <v>124965429</v>
      </c>
      <c r="VO167">
        <v>125040043</v>
      </c>
      <c r="VP167">
        <v>125113956</v>
      </c>
      <c r="VQ167">
        <v>125187872</v>
      </c>
      <c r="VR167">
        <v>125262340</v>
      </c>
      <c r="VS167">
        <v>125336481</v>
      </c>
      <c r="VT167">
        <v>125410299</v>
      </c>
      <c r="VU167">
        <v>125483971</v>
      </c>
      <c r="VV167">
        <v>125557378</v>
      </c>
      <c r="VW167">
        <v>125630426</v>
      </c>
      <c r="VX167">
        <v>125703814</v>
      </c>
      <c r="VY167">
        <v>125776520</v>
      </c>
      <c r="VZ167">
        <v>125849591</v>
      </c>
      <c r="WA167">
        <v>125921764</v>
      </c>
      <c r="WB167">
        <v>125994274</v>
      </c>
      <c r="WC167">
        <v>126066543</v>
      </c>
      <c r="WD167">
        <v>126138949</v>
      </c>
    </row>
    <row r="168" spans="1:602" x14ac:dyDescent="0.55000000000000004">
      <c r="A168" t="s">
        <v>167</v>
      </c>
      <c r="B168">
        <v>0</v>
      </c>
      <c r="C168">
        <v>0</v>
      </c>
      <c r="D168">
        <v>86147</v>
      </c>
      <c r="E168">
        <v>197592</v>
      </c>
      <c r="F168">
        <v>302139</v>
      </c>
      <c r="G168">
        <v>401632</v>
      </c>
      <c r="H168">
        <v>497520</v>
      </c>
      <c r="I168">
        <v>592289</v>
      </c>
      <c r="J168">
        <v>685969</v>
      </c>
      <c r="K168">
        <v>778690</v>
      </c>
      <c r="L168">
        <v>870368</v>
      </c>
      <c r="M168">
        <v>962106</v>
      </c>
      <c r="N168">
        <v>1052780</v>
      </c>
      <c r="O168">
        <v>1141700</v>
      </c>
      <c r="P168">
        <v>1229788</v>
      </c>
      <c r="Q168">
        <v>1317584</v>
      </c>
      <c r="R168">
        <v>1403229</v>
      </c>
      <c r="S168">
        <v>1488031</v>
      </c>
      <c r="T168">
        <v>1571511</v>
      </c>
      <c r="U168">
        <v>1654116</v>
      </c>
      <c r="V168">
        <v>1736060</v>
      </c>
      <c r="W168">
        <v>1817920</v>
      </c>
      <c r="X168">
        <v>1898212</v>
      </c>
      <c r="Y168">
        <v>1978649</v>
      </c>
      <c r="Z168">
        <v>2057518</v>
      </c>
      <c r="AA168">
        <v>2136276</v>
      </c>
      <c r="AB168">
        <v>2215640</v>
      </c>
      <c r="AC168">
        <v>2293085</v>
      </c>
      <c r="AD168">
        <v>2370336</v>
      </c>
      <c r="AE168">
        <v>2447801</v>
      </c>
      <c r="AF168">
        <v>2524924</v>
      </c>
      <c r="AG168">
        <v>2602338</v>
      </c>
      <c r="AH168">
        <v>2679618</v>
      </c>
      <c r="AI168">
        <v>2756620</v>
      </c>
      <c r="AJ168">
        <v>2834578</v>
      </c>
      <c r="AK168">
        <v>2910068</v>
      </c>
      <c r="AL168">
        <v>2986382</v>
      </c>
      <c r="AM168">
        <v>3062797</v>
      </c>
      <c r="AN168">
        <v>3138448</v>
      </c>
      <c r="AO168">
        <v>3214390</v>
      </c>
      <c r="AP168">
        <v>3289653</v>
      </c>
      <c r="AQ168">
        <v>3364027</v>
      </c>
      <c r="AR168">
        <v>3440327</v>
      </c>
      <c r="AS168">
        <v>3515010</v>
      </c>
      <c r="AT168">
        <v>3590732</v>
      </c>
      <c r="AU168">
        <v>3666396</v>
      </c>
      <c r="AV168">
        <v>3743856</v>
      </c>
      <c r="AW168">
        <v>3819868</v>
      </c>
      <c r="AX168">
        <v>3895456</v>
      </c>
      <c r="AY168">
        <v>3970316</v>
      </c>
      <c r="AZ168">
        <v>4043683</v>
      </c>
      <c r="BA168">
        <v>4118801</v>
      </c>
      <c r="BB168">
        <v>4193855</v>
      </c>
      <c r="BC168">
        <v>4267161</v>
      </c>
      <c r="BD168">
        <v>4341334</v>
      </c>
      <c r="BE168">
        <v>4417893</v>
      </c>
      <c r="BF168">
        <v>4494499</v>
      </c>
      <c r="BG168">
        <v>4569698</v>
      </c>
      <c r="BH168">
        <v>4644539</v>
      </c>
      <c r="BI168">
        <v>4721098</v>
      </c>
      <c r="BJ168">
        <v>4798091</v>
      </c>
      <c r="BK168">
        <v>4873183</v>
      </c>
      <c r="BL168">
        <v>4948999</v>
      </c>
      <c r="BM168">
        <v>5023194</v>
      </c>
      <c r="BN168">
        <v>5096335</v>
      </c>
      <c r="BO168">
        <v>5170481</v>
      </c>
      <c r="BP168">
        <v>5245321</v>
      </c>
      <c r="BQ168">
        <v>5319620</v>
      </c>
      <c r="BR168">
        <v>5394733</v>
      </c>
      <c r="BS168">
        <v>5470979</v>
      </c>
      <c r="BT168">
        <v>5545178</v>
      </c>
      <c r="BU168">
        <v>5620293</v>
      </c>
      <c r="BV168">
        <v>5695617</v>
      </c>
      <c r="BW168">
        <v>5768786</v>
      </c>
      <c r="BX168">
        <v>5842881</v>
      </c>
      <c r="BY168">
        <v>5918360</v>
      </c>
      <c r="BZ168">
        <v>5990630</v>
      </c>
      <c r="CA168">
        <v>6063809</v>
      </c>
      <c r="CB168">
        <v>6138065</v>
      </c>
      <c r="CC168">
        <v>6213405</v>
      </c>
      <c r="CD168">
        <v>6286617</v>
      </c>
      <c r="CE168">
        <v>6360122</v>
      </c>
      <c r="CF168">
        <v>6432868</v>
      </c>
      <c r="CG168">
        <v>6507824</v>
      </c>
      <c r="CH168">
        <v>6579804</v>
      </c>
      <c r="CI168">
        <v>6654920</v>
      </c>
      <c r="CJ168">
        <v>6728767</v>
      </c>
      <c r="CK168">
        <v>6801923</v>
      </c>
      <c r="CL168">
        <v>6874915</v>
      </c>
      <c r="CM168">
        <v>6947608</v>
      </c>
      <c r="CN168">
        <v>7018952</v>
      </c>
      <c r="CO168">
        <v>7091683</v>
      </c>
      <c r="CP168">
        <v>7164690</v>
      </c>
      <c r="CQ168">
        <v>7238476</v>
      </c>
      <c r="CR168">
        <v>7313817</v>
      </c>
      <c r="CS168">
        <v>7387586</v>
      </c>
      <c r="CT168">
        <v>7459633</v>
      </c>
      <c r="CU168">
        <v>7533365</v>
      </c>
      <c r="CV168">
        <v>7605985</v>
      </c>
      <c r="CW168">
        <v>7676123</v>
      </c>
      <c r="CX168">
        <v>7748109</v>
      </c>
      <c r="CY168">
        <v>7820846</v>
      </c>
      <c r="CZ168">
        <v>7893854</v>
      </c>
      <c r="DA168">
        <v>7964864</v>
      </c>
      <c r="DB168">
        <v>8039439</v>
      </c>
      <c r="DC168">
        <v>8111793</v>
      </c>
      <c r="DD168">
        <v>8185524</v>
      </c>
      <c r="DE168">
        <v>8254642</v>
      </c>
      <c r="DF168">
        <v>8326344</v>
      </c>
      <c r="DG168">
        <v>8397261</v>
      </c>
      <c r="DH168">
        <v>8469953</v>
      </c>
      <c r="DI168">
        <v>8541168</v>
      </c>
      <c r="DJ168">
        <v>8610799</v>
      </c>
      <c r="DK168">
        <v>8682123</v>
      </c>
      <c r="DL168">
        <v>8754309</v>
      </c>
      <c r="DM168">
        <v>8827958</v>
      </c>
      <c r="DN168">
        <v>8896800</v>
      </c>
      <c r="DO168">
        <v>8968302</v>
      </c>
      <c r="DP168">
        <v>9038427</v>
      </c>
      <c r="DQ168">
        <v>9109473</v>
      </c>
      <c r="DR168">
        <v>9180932</v>
      </c>
      <c r="DS168">
        <v>9251920</v>
      </c>
      <c r="DT168">
        <v>9321035</v>
      </c>
      <c r="DU168">
        <v>9388593</v>
      </c>
      <c r="DV168">
        <v>9459050</v>
      </c>
      <c r="DW168">
        <v>9527186</v>
      </c>
      <c r="DX168">
        <v>9594518</v>
      </c>
      <c r="DY168">
        <v>9663589</v>
      </c>
      <c r="DZ168">
        <v>9730795</v>
      </c>
      <c r="EA168">
        <v>9799565</v>
      </c>
      <c r="EB168">
        <v>9868684</v>
      </c>
      <c r="EC168">
        <v>9937849</v>
      </c>
      <c r="ED168">
        <v>10007020</v>
      </c>
      <c r="EE168">
        <v>10073808</v>
      </c>
      <c r="EF168">
        <v>10141055</v>
      </c>
      <c r="EG168">
        <v>10208850</v>
      </c>
      <c r="EH168">
        <v>10275461</v>
      </c>
      <c r="EI168">
        <v>10341651</v>
      </c>
      <c r="EJ168">
        <v>10407468</v>
      </c>
      <c r="EK168">
        <v>10475392</v>
      </c>
      <c r="EL168">
        <v>10541335</v>
      </c>
      <c r="EM168">
        <v>10606219</v>
      </c>
      <c r="EN168">
        <v>10672160</v>
      </c>
      <c r="EO168">
        <v>10737372</v>
      </c>
      <c r="EP168">
        <v>10803273</v>
      </c>
      <c r="EQ168">
        <v>10868792</v>
      </c>
      <c r="ER168">
        <v>10931823</v>
      </c>
      <c r="ES168">
        <v>10998055</v>
      </c>
      <c r="ET168">
        <v>11059691</v>
      </c>
      <c r="EU168">
        <v>11123363</v>
      </c>
      <c r="EV168">
        <v>11185134</v>
      </c>
      <c r="EW168">
        <v>11249457</v>
      </c>
      <c r="EX168">
        <v>11312698</v>
      </c>
      <c r="EY168">
        <v>11375733</v>
      </c>
      <c r="EZ168">
        <v>11438048</v>
      </c>
      <c r="FA168">
        <v>11501775</v>
      </c>
      <c r="FB168">
        <v>11566393</v>
      </c>
      <c r="FC168">
        <v>11629107</v>
      </c>
      <c r="FD168">
        <v>11693110</v>
      </c>
      <c r="FE168">
        <v>11754450</v>
      </c>
      <c r="FF168">
        <v>11814507</v>
      </c>
      <c r="FG168">
        <v>11874614</v>
      </c>
      <c r="FH168">
        <v>11934702</v>
      </c>
      <c r="FI168">
        <v>11996789</v>
      </c>
      <c r="FJ168">
        <v>12055821</v>
      </c>
      <c r="FK168">
        <v>12114858</v>
      </c>
      <c r="FL168">
        <v>12173135</v>
      </c>
      <c r="FM168">
        <v>12232079</v>
      </c>
      <c r="FN168">
        <v>12287323</v>
      </c>
      <c r="FO168">
        <v>12344792</v>
      </c>
      <c r="FP168">
        <v>12401681</v>
      </c>
      <c r="FQ168">
        <v>12456953</v>
      </c>
      <c r="FR168">
        <v>12513443</v>
      </c>
      <c r="FS168">
        <v>12567780</v>
      </c>
      <c r="FT168">
        <v>12625958</v>
      </c>
      <c r="FU168">
        <v>12682637</v>
      </c>
      <c r="FV168">
        <v>12737882</v>
      </c>
      <c r="FW168">
        <v>12792108</v>
      </c>
      <c r="FX168">
        <v>12845167</v>
      </c>
      <c r="FY168">
        <v>12896686</v>
      </c>
      <c r="FZ168">
        <v>12949023</v>
      </c>
      <c r="GA168">
        <v>13000927</v>
      </c>
      <c r="GB168">
        <v>13052874</v>
      </c>
      <c r="GC168">
        <v>13104876</v>
      </c>
      <c r="GD168">
        <v>13156183</v>
      </c>
      <c r="GE168">
        <v>13206787</v>
      </c>
      <c r="GF168">
        <v>13254055</v>
      </c>
      <c r="GG168">
        <v>13301848</v>
      </c>
      <c r="GH168">
        <v>13349499</v>
      </c>
      <c r="GI168">
        <v>13396965</v>
      </c>
      <c r="GJ168">
        <v>13443650</v>
      </c>
      <c r="GK168">
        <v>13489628</v>
      </c>
      <c r="GL168">
        <v>13533700</v>
      </c>
      <c r="GM168">
        <v>13578635</v>
      </c>
      <c r="GN168">
        <v>13621927</v>
      </c>
      <c r="GO168">
        <v>13664826</v>
      </c>
      <c r="GP168">
        <v>13708552</v>
      </c>
      <c r="GQ168">
        <v>13747338</v>
      </c>
      <c r="GR168">
        <v>13783521</v>
      </c>
      <c r="GS168">
        <v>13818636</v>
      </c>
      <c r="GT168">
        <v>13854443</v>
      </c>
      <c r="GU168">
        <v>13888143</v>
      </c>
      <c r="GV168">
        <v>13918565</v>
      </c>
      <c r="GW168">
        <v>13942995</v>
      </c>
      <c r="GX168">
        <v>13964669</v>
      </c>
      <c r="GY168">
        <v>13981361</v>
      </c>
      <c r="GZ168">
        <v>13988791</v>
      </c>
      <c r="HA168">
        <v>13992104</v>
      </c>
      <c r="HB168">
        <v>13988546</v>
      </c>
      <c r="HC168">
        <v>13972180</v>
      </c>
      <c r="HD168">
        <v>13947001</v>
      </c>
      <c r="HE168">
        <v>13917167</v>
      </c>
      <c r="HF168">
        <v>13880279</v>
      </c>
      <c r="HG168">
        <v>13840110</v>
      </c>
      <c r="HH168">
        <v>13795837</v>
      </c>
      <c r="HI168">
        <v>13751863</v>
      </c>
      <c r="HJ168">
        <v>13704517</v>
      </c>
      <c r="HK168">
        <v>13658593</v>
      </c>
      <c r="HL168">
        <v>13612437</v>
      </c>
      <c r="HM168">
        <v>13566255</v>
      </c>
      <c r="HN168">
        <v>13520600</v>
      </c>
      <c r="HO168">
        <v>13477440</v>
      </c>
      <c r="HP168">
        <v>13435033</v>
      </c>
      <c r="HQ168">
        <v>13389710</v>
      </c>
      <c r="HR168">
        <v>13346461</v>
      </c>
      <c r="HS168">
        <v>13303503</v>
      </c>
      <c r="HT168">
        <v>13262539</v>
      </c>
      <c r="HU168">
        <v>13222550</v>
      </c>
      <c r="HV168">
        <v>13183383</v>
      </c>
      <c r="HW168">
        <v>13142688</v>
      </c>
      <c r="HX168">
        <v>13104187</v>
      </c>
      <c r="HY168">
        <v>13065343</v>
      </c>
      <c r="HZ168">
        <v>13027585</v>
      </c>
      <c r="IA168">
        <v>12991467</v>
      </c>
      <c r="IB168">
        <v>12954737</v>
      </c>
      <c r="IC168">
        <v>12915458</v>
      </c>
      <c r="ID168">
        <v>12878054</v>
      </c>
      <c r="IE168">
        <v>12842219</v>
      </c>
      <c r="IF168">
        <v>12807950</v>
      </c>
      <c r="IG168">
        <v>12774197</v>
      </c>
      <c r="IH168">
        <v>12742723</v>
      </c>
      <c r="II168">
        <v>12708314</v>
      </c>
      <c r="IJ168">
        <v>12674875</v>
      </c>
      <c r="IK168">
        <v>12643319</v>
      </c>
      <c r="IL168">
        <v>12610653</v>
      </c>
      <c r="IM168">
        <v>12577749</v>
      </c>
      <c r="IN168">
        <v>12545945</v>
      </c>
      <c r="IO168">
        <v>12515717</v>
      </c>
      <c r="IP168">
        <v>12485051</v>
      </c>
      <c r="IQ168">
        <v>12453570</v>
      </c>
      <c r="IR168">
        <v>12421938</v>
      </c>
      <c r="IS168">
        <v>12392540</v>
      </c>
      <c r="IT168">
        <v>12360194</v>
      </c>
      <c r="IU168">
        <v>12327466</v>
      </c>
      <c r="IV168">
        <v>12294432</v>
      </c>
      <c r="IW168">
        <v>12262335</v>
      </c>
      <c r="IX168">
        <v>12231259</v>
      </c>
      <c r="IY168">
        <v>12199286</v>
      </c>
      <c r="IZ168">
        <v>12168650</v>
      </c>
      <c r="JA168">
        <v>12140740</v>
      </c>
      <c r="JB168">
        <v>12111539</v>
      </c>
      <c r="JC168">
        <v>12080648</v>
      </c>
      <c r="JD168">
        <v>12051052</v>
      </c>
      <c r="JE168">
        <v>12020600</v>
      </c>
      <c r="JF168">
        <v>11991315</v>
      </c>
      <c r="JG168">
        <v>11961825</v>
      </c>
      <c r="JH168">
        <v>11930162</v>
      </c>
      <c r="JI168">
        <v>11902418</v>
      </c>
      <c r="JJ168">
        <v>11873189</v>
      </c>
      <c r="JK168">
        <v>11845479</v>
      </c>
      <c r="JL168">
        <v>11817743</v>
      </c>
      <c r="JM168">
        <v>11787704</v>
      </c>
      <c r="JN168">
        <v>11758096</v>
      </c>
      <c r="JO168">
        <v>11729269</v>
      </c>
      <c r="JP168">
        <v>11701230</v>
      </c>
      <c r="JQ168">
        <v>11672078</v>
      </c>
      <c r="JR168">
        <v>11641435</v>
      </c>
      <c r="JS168">
        <v>11609959</v>
      </c>
      <c r="JT168">
        <v>11579639</v>
      </c>
      <c r="JU168">
        <v>11550136</v>
      </c>
      <c r="JV168">
        <v>11519051</v>
      </c>
      <c r="JW168">
        <v>11489572</v>
      </c>
      <c r="JX168">
        <v>11460467</v>
      </c>
      <c r="JY168">
        <v>11431641</v>
      </c>
      <c r="JZ168">
        <v>11401145</v>
      </c>
      <c r="KA168">
        <v>11373599</v>
      </c>
      <c r="KB168">
        <v>11344407</v>
      </c>
      <c r="KC168">
        <v>11315854</v>
      </c>
      <c r="KD168">
        <v>11286517</v>
      </c>
      <c r="KE168">
        <v>11257986</v>
      </c>
      <c r="KF168">
        <v>11227658</v>
      </c>
      <c r="KG168">
        <v>11197640</v>
      </c>
      <c r="KH168">
        <v>11165842</v>
      </c>
      <c r="KI168">
        <v>11136860</v>
      </c>
      <c r="KJ168">
        <v>11107693</v>
      </c>
      <c r="KK168">
        <v>11075565</v>
      </c>
      <c r="KL168">
        <v>11045554</v>
      </c>
      <c r="KM168">
        <v>11016151</v>
      </c>
      <c r="KN168">
        <v>10986683</v>
      </c>
      <c r="KO168">
        <v>10955814</v>
      </c>
      <c r="KP168">
        <v>10924231</v>
      </c>
      <c r="KQ168">
        <v>10891607</v>
      </c>
      <c r="KR168">
        <v>10861351</v>
      </c>
      <c r="KS168">
        <v>10827340</v>
      </c>
      <c r="KT168">
        <v>10795797</v>
      </c>
      <c r="KU168">
        <v>10764455</v>
      </c>
      <c r="KV168">
        <v>10732659</v>
      </c>
      <c r="KW168">
        <v>10702668</v>
      </c>
      <c r="KX168">
        <v>10669814</v>
      </c>
      <c r="KY168">
        <v>10639477</v>
      </c>
      <c r="KZ168">
        <v>10608417</v>
      </c>
      <c r="LA168">
        <v>10577581</v>
      </c>
      <c r="LB168">
        <v>10546754</v>
      </c>
      <c r="LC168">
        <v>10515086</v>
      </c>
      <c r="LD168">
        <v>10482635</v>
      </c>
      <c r="LE168">
        <v>10450100</v>
      </c>
      <c r="LF168">
        <v>10416810</v>
      </c>
      <c r="LG168">
        <v>10383631</v>
      </c>
      <c r="LH168">
        <v>10352335</v>
      </c>
      <c r="LI168">
        <v>10319289</v>
      </c>
      <c r="LJ168">
        <v>10287816</v>
      </c>
      <c r="LK168">
        <v>10254373</v>
      </c>
      <c r="LL168">
        <v>10221051</v>
      </c>
      <c r="LM168">
        <v>10188569</v>
      </c>
      <c r="LN168">
        <v>10155529</v>
      </c>
      <c r="LO168">
        <v>10122189</v>
      </c>
      <c r="LP168">
        <v>10086374</v>
      </c>
      <c r="LQ168">
        <v>10051236</v>
      </c>
      <c r="LR168">
        <v>10017738</v>
      </c>
      <c r="LS168">
        <v>9983800</v>
      </c>
      <c r="LT168">
        <v>9949245</v>
      </c>
      <c r="LU168">
        <v>9913640</v>
      </c>
      <c r="LV168">
        <v>9878912</v>
      </c>
      <c r="LW168">
        <v>9844031</v>
      </c>
      <c r="LX168">
        <v>9808417</v>
      </c>
      <c r="LY168">
        <v>9774659</v>
      </c>
      <c r="LZ168">
        <v>9741478</v>
      </c>
      <c r="MA168">
        <v>9705510</v>
      </c>
      <c r="MB168">
        <v>9670146</v>
      </c>
      <c r="MC168">
        <v>9635211</v>
      </c>
      <c r="MD168">
        <v>9600020</v>
      </c>
      <c r="ME168">
        <v>9565085</v>
      </c>
      <c r="MF168">
        <v>9528086</v>
      </c>
      <c r="MG168">
        <v>9492369</v>
      </c>
      <c r="MH168">
        <v>9455511</v>
      </c>
      <c r="MI168">
        <v>9419506</v>
      </c>
      <c r="MJ168">
        <v>9382149</v>
      </c>
      <c r="MK168">
        <v>9346473</v>
      </c>
      <c r="ML168">
        <v>9311545</v>
      </c>
      <c r="MM168">
        <v>9275133</v>
      </c>
      <c r="MN168">
        <v>9238548</v>
      </c>
      <c r="MO168">
        <v>9200946</v>
      </c>
      <c r="MP168">
        <v>9164454</v>
      </c>
      <c r="MQ168">
        <v>9126289</v>
      </c>
      <c r="MR168">
        <v>9090510</v>
      </c>
      <c r="MS168">
        <v>9053843</v>
      </c>
      <c r="MT168">
        <v>9016073</v>
      </c>
      <c r="MU168">
        <v>8979596</v>
      </c>
      <c r="MV168">
        <v>8944230</v>
      </c>
      <c r="MW168">
        <v>8905977</v>
      </c>
      <c r="MX168">
        <v>8868289</v>
      </c>
      <c r="MY168">
        <v>8831231</v>
      </c>
      <c r="MZ168">
        <v>8791632</v>
      </c>
      <c r="NA168">
        <v>8752741</v>
      </c>
      <c r="NB168">
        <v>8716154</v>
      </c>
      <c r="NC168">
        <v>8677159</v>
      </c>
      <c r="ND168">
        <v>8639353</v>
      </c>
      <c r="NE168">
        <v>8603789</v>
      </c>
      <c r="NF168">
        <v>8564691</v>
      </c>
      <c r="NG168">
        <v>8526236</v>
      </c>
      <c r="NH168">
        <v>8487769</v>
      </c>
      <c r="NI168">
        <v>8450001</v>
      </c>
      <c r="NJ168">
        <v>8410485</v>
      </c>
      <c r="NK168">
        <v>8372721</v>
      </c>
      <c r="NL168">
        <v>8333472</v>
      </c>
      <c r="NM168">
        <v>8293953</v>
      </c>
      <c r="NN168">
        <v>8255262</v>
      </c>
      <c r="NO168">
        <v>8216109</v>
      </c>
      <c r="NP168">
        <v>8175899</v>
      </c>
      <c r="NQ168">
        <v>8137142</v>
      </c>
      <c r="NR168">
        <v>8099665</v>
      </c>
      <c r="NS168">
        <v>8059831</v>
      </c>
      <c r="NT168">
        <v>8019307</v>
      </c>
      <c r="NU168">
        <v>7979634</v>
      </c>
      <c r="NV168">
        <v>7940897</v>
      </c>
      <c r="NW168">
        <v>7900680</v>
      </c>
      <c r="NX168">
        <v>7860516</v>
      </c>
      <c r="NY168">
        <v>7820963</v>
      </c>
      <c r="NZ168">
        <v>7779126</v>
      </c>
      <c r="OA168">
        <v>7740011</v>
      </c>
      <c r="OB168">
        <v>7699967</v>
      </c>
      <c r="OC168">
        <v>7660658</v>
      </c>
      <c r="OD168">
        <v>7622427</v>
      </c>
      <c r="OE168">
        <v>7582935</v>
      </c>
      <c r="OF168">
        <v>7542014</v>
      </c>
      <c r="OG168">
        <v>7501292</v>
      </c>
      <c r="OH168">
        <v>7462389</v>
      </c>
      <c r="OI168">
        <v>7424543</v>
      </c>
      <c r="OJ168">
        <v>7385793</v>
      </c>
      <c r="OK168">
        <v>7346481</v>
      </c>
      <c r="OL168">
        <v>7306702</v>
      </c>
      <c r="OM168">
        <v>7267407</v>
      </c>
      <c r="ON168">
        <v>7227157</v>
      </c>
      <c r="OO168">
        <v>7188526</v>
      </c>
      <c r="OP168">
        <v>7147046</v>
      </c>
      <c r="OQ168">
        <v>7107673</v>
      </c>
      <c r="OR168">
        <v>7068008</v>
      </c>
      <c r="OS168">
        <v>7026933</v>
      </c>
      <c r="OT168">
        <v>6985769</v>
      </c>
      <c r="OU168">
        <v>6945434</v>
      </c>
      <c r="OV168">
        <v>6904467</v>
      </c>
      <c r="OW168">
        <v>6864858</v>
      </c>
      <c r="OX168">
        <v>6823871</v>
      </c>
      <c r="OY168">
        <v>6783087</v>
      </c>
      <c r="OZ168">
        <v>6743925</v>
      </c>
      <c r="PA168">
        <v>6702796</v>
      </c>
      <c r="PB168">
        <v>6664048</v>
      </c>
      <c r="PC168">
        <v>6624468</v>
      </c>
      <c r="PD168">
        <v>6584077</v>
      </c>
      <c r="PE168">
        <v>6542936</v>
      </c>
      <c r="PF168">
        <v>6502927</v>
      </c>
      <c r="PG168">
        <v>6463425</v>
      </c>
      <c r="PH168">
        <v>6422247</v>
      </c>
      <c r="PI168">
        <v>6382337</v>
      </c>
      <c r="PJ168">
        <v>6342122</v>
      </c>
      <c r="PK168">
        <v>6303141</v>
      </c>
      <c r="PL168">
        <v>6264077</v>
      </c>
      <c r="PM168">
        <v>6223750</v>
      </c>
      <c r="PN168">
        <v>6184936</v>
      </c>
      <c r="PO168">
        <v>6144061</v>
      </c>
      <c r="PP168">
        <v>6106107</v>
      </c>
      <c r="PQ168">
        <v>6065436</v>
      </c>
      <c r="PR168">
        <v>6025028</v>
      </c>
      <c r="PS168">
        <v>5988353</v>
      </c>
      <c r="PT168">
        <v>5948615</v>
      </c>
      <c r="PU168">
        <v>5910111</v>
      </c>
      <c r="PV168">
        <v>5870815</v>
      </c>
      <c r="PW168">
        <v>5832699</v>
      </c>
      <c r="PX168">
        <v>5795081</v>
      </c>
      <c r="PY168">
        <v>5756730</v>
      </c>
      <c r="PZ168">
        <v>5717419</v>
      </c>
      <c r="QA168">
        <v>5680687</v>
      </c>
      <c r="QB168">
        <v>5643584</v>
      </c>
      <c r="QC168">
        <v>5606136</v>
      </c>
      <c r="QD168">
        <v>5568556</v>
      </c>
      <c r="QE168">
        <v>5532717</v>
      </c>
      <c r="QF168">
        <v>5495767</v>
      </c>
      <c r="QG168">
        <v>5459813</v>
      </c>
      <c r="QH168">
        <v>5423009</v>
      </c>
      <c r="QI168">
        <v>5385642</v>
      </c>
      <c r="QJ168">
        <v>5347244</v>
      </c>
      <c r="QK168">
        <v>5307551</v>
      </c>
      <c r="QL168">
        <v>5271144</v>
      </c>
      <c r="QM168">
        <v>5235612</v>
      </c>
      <c r="QN168">
        <v>5199001</v>
      </c>
      <c r="QO168">
        <v>5162503</v>
      </c>
      <c r="QP168">
        <v>5126983</v>
      </c>
      <c r="QQ168">
        <v>5092048</v>
      </c>
      <c r="QR168">
        <v>5058357</v>
      </c>
      <c r="QS168">
        <v>5022442</v>
      </c>
      <c r="QT168">
        <v>4987772</v>
      </c>
      <c r="QU168">
        <v>4952611</v>
      </c>
      <c r="QV168">
        <v>4919006</v>
      </c>
      <c r="QW168">
        <v>4883261</v>
      </c>
      <c r="QX168">
        <v>4847824</v>
      </c>
      <c r="QY168">
        <v>4813206</v>
      </c>
      <c r="QZ168">
        <v>4779272</v>
      </c>
      <c r="RA168">
        <v>4744264</v>
      </c>
      <c r="RB168">
        <v>4709774</v>
      </c>
      <c r="RC168">
        <v>4676085</v>
      </c>
      <c r="RD168">
        <v>4641613</v>
      </c>
      <c r="RE168">
        <v>4606808</v>
      </c>
      <c r="RF168">
        <v>4572906</v>
      </c>
      <c r="RG168">
        <v>4540059</v>
      </c>
      <c r="RH168">
        <v>4506739</v>
      </c>
      <c r="RI168">
        <v>4474112</v>
      </c>
      <c r="RJ168">
        <v>4441551</v>
      </c>
      <c r="RK168">
        <v>4408568</v>
      </c>
      <c r="RL168">
        <v>4375487</v>
      </c>
      <c r="RM168">
        <v>4343778</v>
      </c>
      <c r="RN168">
        <v>4313315</v>
      </c>
      <c r="RO168">
        <v>4280370</v>
      </c>
      <c r="RP168">
        <v>4249713</v>
      </c>
      <c r="RQ168">
        <v>4217946</v>
      </c>
      <c r="RR168">
        <v>4187030</v>
      </c>
      <c r="RS168">
        <v>4156655</v>
      </c>
      <c r="RT168">
        <v>4126240</v>
      </c>
      <c r="RU168">
        <v>4097331</v>
      </c>
      <c r="RV168">
        <v>4066741</v>
      </c>
      <c r="RW168">
        <v>4036555</v>
      </c>
      <c r="RX168">
        <v>4007158</v>
      </c>
      <c r="RY168">
        <v>3978038</v>
      </c>
      <c r="RZ168">
        <v>3948059</v>
      </c>
      <c r="SA168">
        <v>3919768</v>
      </c>
      <c r="SB168">
        <v>3892466</v>
      </c>
      <c r="SC168">
        <v>3864759</v>
      </c>
      <c r="SD168">
        <v>3835445</v>
      </c>
      <c r="SE168">
        <v>3808974</v>
      </c>
      <c r="SF168">
        <v>3781107</v>
      </c>
      <c r="SG168">
        <v>3753668</v>
      </c>
      <c r="SH168">
        <v>3726449</v>
      </c>
      <c r="SI168">
        <v>3697860</v>
      </c>
      <c r="SJ168">
        <v>3671549</v>
      </c>
      <c r="SK168">
        <v>3644786</v>
      </c>
      <c r="SL168">
        <v>3617612</v>
      </c>
      <c r="SM168">
        <v>3592085</v>
      </c>
      <c r="SN168">
        <v>3564768</v>
      </c>
      <c r="SO168">
        <v>3538550</v>
      </c>
      <c r="SP168">
        <v>3515635</v>
      </c>
      <c r="SQ168">
        <v>3490265</v>
      </c>
      <c r="SR168">
        <v>3465517</v>
      </c>
      <c r="SS168">
        <v>3441654</v>
      </c>
      <c r="ST168">
        <v>3418448</v>
      </c>
      <c r="SU168">
        <v>3393976</v>
      </c>
      <c r="SV168">
        <v>3369010</v>
      </c>
      <c r="SW168">
        <v>3345207</v>
      </c>
      <c r="SX168">
        <v>3321998</v>
      </c>
      <c r="SY168">
        <v>3299087</v>
      </c>
      <c r="SZ168">
        <v>3275945</v>
      </c>
      <c r="TA168">
        <v>3254006</v>
      </c>
      <c r="TB168">
        <v>3231249</v>
      </c>
      <c r="TC168">
        <v>3208484</v>
      </c>
      <c r="TD168">
        <v>3186874</v>
      </c>
      <c r="TE168">
        <v>3163575</v>
      </c>
      <c r="TF168">
        <v>3142848</v>
      </c>
      <c r="TG168">
        <v>3121764</v>
      </c>
      <c r="TH168">
        <v>3100017</v>
      </c>
      <c r="TI168">
        <v>3081065</v>
      </c>
      <c r="TJ168">
        <v>3060393</v>
      </c>
      <c r="TK168">
        <v>3039721</v>
      </c>
      <c r="TL168">
        <v>3019037</v>
      </c>
      <c r="TM168">
        <v>2997690</v>
      </c>
      <c r="TN168">
        <v>2977247</v>
      </c>
      <c r="TO168">
        <v>2956900</v>
      </c>
      <c r="TP168">
        <v>2937842</v>
      </c>
      <c r="TQ168">
        <v>2918338</v>
      </c>
      <c r="TR168">
        <v>2897499</v>
      </c>
      <c r="TS168">
        <v>2876911</v>
      </c>
      <c r="TT168">
        <v>2857723</v>
      </c>
      <c r="TU168">
        <v>2838541</v>
      </c>
      <c r="TV168">
        <v>2820843</v>
      </c>
      <c r="TW168">
        <v>2801868</v>
      </c>
      <c r="TX168">
        <v>2782427</v>
      </c>
      <c r="TY168">
        <v>2763993</v>
      </c>
      <c r="TZ168">
        <v>2745564</v>
      </c>
      <c r="UA168">
        <v>2727187</v>
      </c>
      <c r="UB168">
        <v>2709739</v>
      </c>
      <c r="UC168">
        <v>2692625</v>
      </c>
      <c r="UD168">
        <v>2674349</v>
      </c>
      <c r="UE168">
        <v>2657964</v>
      </c>
      <c r="UF168">
        <v>2641444</v>
      </c>
      <c r="UG168">
        <v>2624789</v>
      </c>
      <c r="UH168">
        <v>2607134</v>
      </c>
      <c r="UI168">
        <v>2591490</v>
      </c>
      <c r="UJ168">
        <v>2575231</v>
      </c>
      <c r="UK168">
        <v>2559929</v>
      </c>
      <c r="UL168">
        <v>2544311</v>
      </c>
      <c r="UM168">
        <v>2528701</v>
      </c>
      <c r="UN168">
        <v>2514239</v>
      </c>
      <c r="UO168">
        <v>2498396</v>
      </c>
      <c r="UP168">
        <v>2483694</v>
      </c>
      <c r="UQ168">
        <v>2467973</v>
      </c>
      <c r="UR168">
        <v>2455002</v>
      </c>
      <c r="US168">
        <v>2441568</v>
      </c>
      <c r="UT168">
        <v>2428656</v>
      </c>
      <c r="UU168">
        <v>2416254</v>
      </c>
      <c r="UV168">
        <v>2402176</v>
      </c>
      <c r="UW168">
        <v>2389854</v>
      </c>
      <c r="UX168">
        <v>2376628</v>
      </c>
      <c r="UY168">
        <v>2364083</v>
      </c>
      <c r="UZ168">
        <v>2349798</v>
      </c>
      <c r="VA168">
        <v>2337071</v>
      </c>
      <c r="VB168">
        <v>2324583</v>
      </c>
      <c r="VC168">
        <v>2310589</v>
      </c>
      <c r="VD168">
        <v>2298735</v>
      </c>
      <c r="VE168">
        <v>2286476</v>
      </c>
      <c r="VF168">
        <v>2274042</v>
      </c>
      <c r="VG168">
        <v>2261368</v>
      </c>
      <c r="VH168">
        <v>2250467</v>
      </c>
      <c r="VI168">
        <v>2238303</v>
      </c>
      <c r="VJ168">
        <v>2225827</v>
      </c>
      <c r="VK168">
        <v>2214452</v>
      </c>
      <c r="VL168">
        <v>2202333</v>
      </c>
      <c r="VM168">
        <v>2190158</v>
      </c>
      <c r="VN168">
        <v>2178321</v>
      </c>
      <c r="VO168">
        <v>2166663</v>
      </c>
      <c r="VP168">
        <v>2154784</v>
      </c>
      <c r="VQ168">
        <v>2144375</v>
      </c>
      <c r="VR168">
        <v>2134552</v>
      </c>
      <c r="VS168">
        <v>2124631</v>
      </c>
      <c r="VT168">
        <v>2113378</v>
      </c>
      <c r="VU168">
        <v>2103070</v>
      </c>
      <c r="VV168">
        <v>2091183</v>
      </c>
      <c r="VW168">
        <v>2080476</v>
      </c>
      <c r="VX168">
        <v>2069508</v>
      </c>
      <c r="VY168">
        <v>2060568</v>
      </c>
      <c r="VZ168">
        <v>2051257</v>
      </c>
      <c r="WA168">
        <v>2041636</v>
      </c>
      <c r="WB168">
        <v>2032728</v>
      </c>
      <c r="WC168">
        <v>2024959</v>
      </c>
      <c r="WD168">
        <v>2015695</v>
      </c>
    </row>
    <row r="169" spans="1:602" x14ac:dyDescent="0.55000000000000004">
      <c r="A169" t="s">
        <v>168</v>
      </c>
      <c r="B169">
        <v>0</v>
      </c>
      <c r="C169">
        <v>0</v>
      </c>
      <c r="D169">
        <v>75</v>
      </c>
      <c r="E169">
        <v>1137</v>
      </c>
      <c r="F169">
        <v>4929</v>
      </c>
      <c r="G169">
        <v>13572</v>
      </c>
      <c r="H169">
        <v>27960</v>
      </c>
      <c r="I169">
        <v>49614</v>
      </c>
      <c r="J169">
        <v>78453</v>
      </c>
      <c r="K169">
        <v>114705</v>
      </c>
      <c r="L169">
        <v>157461</v>
      </c>
      <c r="M169">
        <v>207906</v>
      </c>
      <c r="N169">
        <v>264885</v>
      </c>
      <c r="O169">
        <v>327531</v>
      </c>
      <c r="P169">
        <v>396576</v>
      </c>
      <c r="Q169">
        <v>471729</v>
      </c>
      <c r="R169">
        <v>552378</v>
      </c>
      <c r="S169">
        <v>638514</v>
      </c>
      <c r="T169">
        <v>729297</v>
      </c>
      <c r="U169">
        <v>825711</v>
      </c>
      <c r="V169">
        <v>927645</v>
      </c>
      <c r="W169">
        <v>1035192</v>
      </c>
      <c r="X169">
        <v>1147473</v>
      </c>
      <c r="Y169">
        <v>1264863</v>
      </c>
      <c r="Z169">
        <v>1386753</v>
      </c>
      <c r="AA169">
        <v>1513980</v>
      </c>
      <c r="AB169">
        <v>1647165</v>
      </c>
      <c r="AC169">
        <v>1783959</v>
      </c>
      <c r="AD169">
        <v>1925274</v>
      </c>
      <c r="AE169">
        <v>2072223</v>
      </c>
      <c r="AF169">
        <v>2222472</v>
      </c>
      <c r="AG169">
        <v>2378469</v>
      </c>
      <c r="AH169">
        <v>2538720</v>
      </c>
      <c r="AI169">
        <v>2703873</v>
      </c>
      <c r="AJ169">
        <v>2872872</v>
      </c>
      <c r="AK169">
        <v>3045816</v>
      </c>
      <c r="AL169">
        <v>3224184</v>
      </c>
      <c r="AM169">
        <v>3406164</v>
      </c>
      <c r="AN169">
        <v>3592044</v>
      </c>
      <c r="AO169">
        <v>3782424</v>
      </c>
      <c r="AP169">
        <v>3976590</v>
      </c>
      <c r="AQ169">
        <v>4173633</v>
      </c>
      <c r="AR169">
        <v>4376892</v>
      </c>
      <c r="AS169">
        <v>4582554</v>
      </c>
      <c r="AT169">
        <v>4793547</v>
      </c>
      <c r="AU169">
        <v>5009112</v>
      </c>
      <c r="AV169">
        <v>5229171</v>
      </c>
      <c r="AW169">
        <v>5451747</v>
      </c>
      <c r="AX169">
        <v>5677806</v>
      </c>
      <c r="AY169">
        <v>5906670</v>
      </c>
      <c r="AZ169">
        <v>6138672</v>
      </c>
      <c r="BA169">
        <v>6374781</v>
      </c>
      <c r="BB169">
        <v>6615096</v>
      </c>
      <c r="BC169">
        <v>6857367</v>
      </c>
      <c r="BD169">
        <v>7104666</v>
      </c>
      <c r="BE169">
        <v>7357530</v>
      </c>
      <c r="BF169">
        <v>7613712</v>
      </c>
      <c r="BG169">
        <v>7872222</v>
      </c>
      <c r="BH169">
        <v>8134395</v>
      </c>
      <c r="BI169">
        <v>8400480</v>
      </c>
      <c r="BJ169">
        <v>8671080</v>
      </c>
      <c r="BK169">
        <v>8943717</v>
      </c>
      <c r="BL169">
        <v>9219252</v>
      </c>
      <c r="BM169">
        <v>9497427</v>
      </c>
      <c r="BN169">
        <v>9777930</v>
      </c>
      <c r="BO169">
        <v>10062312</v>
      </c>
      <c r="BP169">
        <v>10350759</v>
      </c>
      <c r="BQ169">
        <v>10642071</v>
      </c>
      <c r="BR169">
        <v>10936614</v>
      </c>
      <c r="BS169">
        <v>11235351</v>
      </c>
      <c r="BT169">
        <v>11536560</v>
      </c>
      <c r="BU169">
        <v>11841546</v>
      </c>
      <c r="BV169">
        <v>12149295</v>
      </c>
      <c r="BW169">
        <v>12458514</v>
      </c>
      <c r="BX169">
        <v>12770853</v>
      </c>
      <c r="BY169">
        <v>13087851</v>
      </c>
      <c r="BZ169">
        <v>13404831</v>
      </c>
      <c r="CA169">
        <v>13725015</v>
      </c>
      <c r="CB169">
        <v>14049765</v>
      </c>
      <c r="CC169">
        <v>14378505</v>
      </c>
      <c r="CD169">
        <v>14707230</v>
      </c>
      <c r="CE169">
        <v>15039051</v>
      </c>
      <c r="CF169">
        <v>15373770</v>
      </c>
      <c r="CG169">
        <v>15711150</v>
      </c>
      <c r="CH169">
        <v>16050120</v>
      </c>
      <c r="CI169">
        <v>16393308</v>
      </c>
      <c r="CJ169">
        <v>16739811</v>
      </c>
      <c r="CK169">
        <v>17087316</v>
      </c>
      <c r="CL169">
        <v>17438289</v>
      </c>
      <c r="CM169">
        <v>17790294</v>
      </c>
      <c r="CN169">
        <v>18142713</v>
      </c>
      <c r="CO169">
        <v>18500256</v>
      </c>
      <c r="CP169">
        <v>18860289</v>
      </c>
      <c r="CQ169">
        <v>19223847</v>
      </c>
      <c r="CR169">
        <v>19591116</v>
      </c>
      <c r="CS169">
        <v>19959276</v>
      </c>
      <c r="CT169">
        <v>20327316</v>
      </c>
      <c r="CU169">
        <v>20699949</v>
      </c>
      <c r="CV169">
        <v>21073554</v>
      </c>
      <c r="CW169">
        <v>21448311</v>
      </c>
      <c r="CX169">
        <v>21827427</v>
      </c>
      <c r="CY169">
        <v>22208916</v>
      </c>
      <c r="CZ169">
        <v>22591479</v>
      </c>
      <c r="DA169">
        <v>22975992</v>
      </c>
      <c r="DB169">
        <v>23365563</v>
      </c>
      <c r="DC169">
        <v>23755527</v>
      </c>
      <c r="DD169">
        <v>24149307</v>
      </c>
      <c r="DE169">
        <v>24541614</v>
      </c>
      <c r="DF169">
        <v>24937161</v>
      </c>
      <c r="DG169">
        <v>25334730</v>
      </c>
      <c r="DH169">
        <v>25735200</v>
      </c>
      <c r="DI169">
        <v>26136909</v>
      </c>
      <c r="DJ169">
        <v>26539995</v>
      </c>
      <c r="DK169">
        <v>26946864</v>
      </c>
      <c r="DL169">
        <v>27354525</v>
      </c>
      <c r="DM169">
        <v>27766029</v>
      </c>
      <c r="DN169">
        <v>28175961</v>
      </c>
      <c r="DO169">
        <v>28589880</v>
      </c>
      <c r="DP169">
        <v>29005245</v>
      </c>
      <c r="DQ169">
        <v>29423046</v>
      </c>
      <c r="DR169">
        <v>29842500</v>
      </c>
      <c r="DS169">
        <v>30264303</v>
      </c>
      <c r="DT169">
        <v>30687015</v>
      </c>
      <c r="DU169">
        <v>31109016</v>
      </c>
      <c r="DV169">
        <v>31534887</v>
      </c>
      <c r="DW169">
        <v>31961919</v>
      </c>
      <c r="DX169">
        <v>32390064</v>
      </c>
      <c r="DY169">
        <v>32820798</v>
      </c>
      <c r="DZ169">
        <v>33251862</v>
      </c>
      <c r="EA169">
        <v>33685770</v>
      </c>
      <c r="EB169">
        <v>34121499</v>
      </c>
      <c r="EC169">
        <v>34559103</v>
      </c>
      <c r="ED169">
        <v>34998456</v>
      </c>
      <c r="EE169">
        <v>35437227</v>
      </c>
      <c r="EF169">
        <v>35878704</v>
      </c>
      <c r="EG169">
        <v>36321651</v>
      </c>
      <c r="EH169">
        <v>36765135</v>
      </c>
      <c r="EI169">
        <v>37210608</v>
      </c>
      <c r="EJ169">
        <v>37658178</v>
      </c>
      <c r="EK169">
        <v>38107332</v>
      </c>
      <c r="EL169">
        <v>38557170</v>
      </c>
      <c r="EM169">
        <v>39007662</v>
      </c>
      <c r="EN169">
        <v>39460035</v>
      </c>
      <c r="EO169">
        <v>39914403</v>
      </c>
      <c r="EP169">
        <v>40369500</v>
      </c>
      <c r="EQ169">
        <v>40826751</v>
      </c>
      <c r="ER169">
        <v>41282820</v>
      </c>
      <c r="ES169">
        <v>41742603</v>
      </c>
      <c r="ET169">
        <v>42200226</v>
      </c>
      <c r="EU169">
        <v>42662004</v>
      </c>
      <c r="EV169">
        <v>43123947</v>
      </c>
      <c r="EW169">
        <v>43589109</v>
      </c>
      <c r="EX169">
        <v>44053857</v>
      </c>
      <c r="EY169">
        <v>44519988</v>
      </c>
      <c r="EZ169">
        <v>44986284</v>
      </c>
      <c r="FA169">
        <v>45455766</v>
      </c>
      <c r="FB169">
        <v>45927897</v>
      </c>
      <c r="FC169">
        <v>46398735</v>
      </c>
      <c r="FD169">
        <v>46872243</v>
      </c>
      <c r="FE169">
        <v>47345487</v>
      </c>
      <c r="FF169">
        <v>47817480</v>
      </c>
      <c r="FG169">
        <v>48290856</v>
      </c>
      <c r="FH169">
        <v>48766773</v>
      </c>
      <c r="FI169">
        <v>49246086</v>
      </c>
      <c r="FJ169">
        <v>49722825</v>
      </c>
      <c r="FK169">
        <v>50200857</v>
      </c>
      <c r="FL169">
        <v>50680320</v>
      </c>
      <c r="FM169">
        <v>51161373</v>
      </c>
      <c r="FN169">
        <v>51640257</v>
      </c>
      <c r="FO169">
        <v>52123119</v>
      </c>
      <c r="FP169">
        <v>52605915</v>
      </c>
      <c r="FQ169">
        <v>53088837</v>
      </c>
      <c r="FR169">
        <v>53573157</v>
      </c>
      <c r="FS169">
        <v>54057501</v>
      </c>
      <c r="FT169">
        <v>54545811</v>
      </c>
      <c r="FU169">
        <v>55033269</v>
      </c>
      <c r="FV169">
        <v>55521357</v>
      </c>
      <c r="FW169">
        <v>56009460</v>
      </c>
      <c r="FX169">
        <v>56497557</v>
      </c>
      <c r="FY169">
        <v>56985723</v>
      </c>
      <c r="FZ169">
        <v>57475425</v>
      </c>
      <c r="GA169">
        <v>57966204</v>
      </c>
      <c r="GB169">
        <v>58457946</v>
      </c>
      <c r="GC169">
        <v>58950864</v>
      </c>
      <c r="GD169">
        <v>59443494</v>
      </c>
      <c r="GE169">
        <v>59937423</v>
      </c>
      <c r="GF169">
        <v>60429363</v>
      </c>
      <c r="GG169">
        <v>60923202</v>
      </c>
      <c r="GH169">
        <v>61416960</v>
      </c>
      <c r="GI169">
        <v>61913052</v>
      </c>
      <c r="GJ169">
        <v>62408403</v>
      </c>
      <c r="GK169">
        <v>62905212</v>
      </c>
      <c r="GL169">
        <v>63401169</v>
      </c>
      <c r="GM169">
        <v>63898563</v>
      </c>
      <c r="GN169">
        <v>64395591</v>
      </c>
      <c r="GO169">
        <v>64893591</v>
      </c>
      <c r="GP169">
        <v>65393925</v>
      </c>
      <c r="GQ169">
        <v>65892582</v>
      </c>
      <c r="GR169">
        <v>66389739</v>
      </c>
      <c r="GS169">
        <v>66888036</v>
      </c>
      <c r="GT169">
        <v>67389582</v>
      </c>
      <c r="GU169">
        <v>67891179</v>
      </c>
      <c r="GV169">
        <v>68392635</v>
      </c>
      <c r="GW169">
        <v>68893347</v>
      </c>
      <c r="GX169">
        <v>69394536</v>
      </c>
      <c r="GY169">
        <v>69896403</v>
      </c>
      <c r="GZ169">
        <v>70396449</v>
      </c>
      <c r="HA169">
        <v>70898877</v>
      </c>
      <c r="HB169">
        <v>71402445</v>
      </c>
      <c r="HC169">
        <v>71903598</v>
      </c>
      <c r="HD169">
        <v>72403950</v>
      </c>
      <c r="HE169">
        <v>72906603</v>
      </c>
      <c r="HF169">
        <v>73408200</v>
      </c>
      <c r="HG169">
        <v>73910895</v>
      </c>
      <c r="HH169">
        <v>74411625</v>
      </c>
      <c r="HI169">
        <v>74913660</v>
      </c>
      <c r="HJ169">
        <v>75413850</v>
      </c>
      <c r="HK169">
        <v>75914868</v>
      </c>
      <c r="HL169">
        <v>76415190</v>
      </c>
      <c r="HM169">
        <v>76914459</v>
      </c>
      <c r="HN169">
        <v>77413719</v>
      </c>
      <c r="HO169">
        <v>77914050</v>
      </c>
      <c r="HP169">
        <v>78413715</v>
      </c>
      <c r="HQ169">
        <v>78910275</v>
      </c>
      <c r="HR169">
        <v>79407969</v>
      </c>
      <c r="HS169">
        <v>79904793</v>
      </c>
      <c r="HT169">
        <v>80402340</v>
      </c>
      <c r="HU169">
        <v>80900013</v>
      </c>
      <c r="HV169">
        <v>81397902</v>
      </c>
      <c r="HW169">
        <v>81893748</v>
      </c>
      <c r="HX169">
        <v>82390422</v>
      </c>
      <c r="HY169">
        <v>82885818</v>
      </c>
      <c r="HZ169">
        <v>83381511</v>
      </c>
      <c r="IA169">
        <v>83876811</v>
      </c>
      <c r="IB169">
        <v>84371418</v>
      </c>
      <c r="IC169">
        <v>84862452</v>
      </c>
      <c r="ID169">
        <v>85354683</v>
      </c>
      <c r="IE169">
        <v>85847571</v>
      </c>
      <c r="IF169">
        <v>86341437</v>
      </c>
      <c r="IG169">
        <v>86834064</v>
      </c>
      <c r="IH169">
        <v>87328629</v>
      </c>
      <c r="II169">
        <v>87819687</v>
      </c>
      <c r="IJ169">
        <v>88311183</v>
      </c>
      <c r="IK169">
        <v>88803513</v>
      </c>
      <c r="IL169">
        <v>89294118</v>
      </c>
      <c r="IM169">
        <v>89784009</v>
      </c>
      <c r="IN169">
        <v>90273687</v>
      </c>
      <c r="IO169">
        <v>90764256</v>
      </c>
      <c r="IP169">
        <v>91253895</v>
      </c>
      <c r="IQ169">
        <v>91743369</v>
      </c>
      <c r="IR169">
        <v>92231727</v>
      </c>
      <c r="IS169">
        <v>92720436</v>
      </c>
      <c r="IT169">
        <v>93206697</v>
      </c>
      <c r="IU169">
        <v>93691899</v>
      </c>
      <c r="IV169">
        <v>94176720</v>
      </c>
      <c r="IW169">
        <v>94660635</v>
      </c>
      <c r="IX169">
        <v>95145504</v>
      </c>
      <c r="IY169">
        <v>95629227</v>
      </c>
      <c r="IZ169">
        <v>96113859</v>
      </c>
      <c r="JA169">
        <v>96599907</v>
      </c>
      <c r="JB169">
        <v>97084299</v>
      </c>
      <c r="JC169">
        <v>97566111</v>
      </c>
      <c r="JD169">
        <v>98049240</v>
      </c>
      <c r="JE169">
        <v>98530467</v>
      </c>
      <c r="JF169">
        <v>99013380</v>
      </c>
      <c r="JG169">
        <v>99494112</v>
      </c>
      <c r="JH169">
        <v>99972663</v>
      </c>
      <c r="JI169">
        <v>100454592</v>
      </c>
      <c r="JJ169">
        <v>100934523</v>
      </c>
      <c r="JK169">
        <v>101415114</v>
      </c>
      <c r="JL169">
        <v>101894451</v>
      </c>
      <c r="JM169">
        <v>102372651</v>
      </c>
      <c r="JN169">
        <v>102849471</v>
      </c>
      <c r="JO169">
        <v>103326627</v>
      </c>
      <c r="JP169">
        <v>103804266</v>
      </c>
      <c r="JQ169">
        <v>104279607</v>
      </c>
      <c r="JR169">
        <v>104752896</v>
      </c>
      <c r="JS169">
        <v>105225795</v>
      </c>
      <c r="JT169">
        <v>105698781</v>
      </c>
      <c r="JU169">
        <v>106171881</v>
      </c>
      <c r="JV169">
        <v>106643274</v>
      </c>
      <c r="JW169">
        <v>107115897</v>
      </c>
      <c r="JX169">
        <v>107586630</v>
      </c>
      <c r="JY169">
        <v>108057921</v>
      </c>
      <c r="JZ169">
        <v>108526953</v>
      </c>
      <c r="KA169">
        <v>108997254</v>
      </c>
      <c r="KB169">
        <v>109466994</v>
      </c>
      <c r="KC169">
        <v>109935849</v>
      </c>
      <c r="KD169">
        <v>110403114</v>
      </c>
      <c r="KE169">
        <v>110870658</v>
      </c>
      <c r="KF169">
        <v>111337143</v>
      </c>
      <c r="KG169">
        <v>111803061</v>
      </c>
      <c r="KH169">
        <v>112266297</v>
      </c>
      <c r="KI169">
        <v>112732053</v>
      </c>
      <c r="KJ169">
        <v>113196396</v>
      </c>
      <c r="KK169">
        <v>113657490</v>
      </c>
      <c r="KL169">
        <v>114119292</v>
      </c>
      <c r="KM169">
        <v>114582069</v>
      </c>
      <c r="KN169">
        <v>115044483</v>
      </c>
      <c r="KO169">
        <v>115504422</v>
      </c>
      <c r="KP169">
        <v>115963419</v>
      </c>
      <c r="KQ169">
        <v>116420424</v>
      </c>
      <c r="KR169">
        <v>116878815</v>
      </c>
      <c r="KS169">
        <v>117333069</v>
      </c>
      <c r="KT169">
        <v>117789267</v>
      </c>
      <c r="KU169">
        <v>118244769</v>
      </c>
      <c r="KV169">
        <v>118698393</v>
      </c>
      <c r="KW169">
        <v>119153289</v>
      </c>
      <c r="KX169">
        <v>119604825</v>
      </c>
      <c r="KY169">
        <v>120057963</v>
      </c>
      <c r="KZ169">
        <v>120509466</v>
      </c>
      <c r="LA169">
        <v>120960732</v>
      </c>
      <c r="LB169">
        <v>121411062</v>
      </c>
      <c r="LC169">
        <v>121860303</v>
      </c>
      <c r="LD169">
        <v>122308500</v>
      </c>
      <c r="LE169">
        <v>122755701</v>
      </c>
      <c r="LF169">
        <v>123201810</v>
      </c>
      <c r="LG169">
        <v>123647379</v>
      </c>
      <c r="LH169">
        <v>124093455</v>
      </c>
      <c r="LI169">
        <v>124536825</v>
      </c>
      <c r="LJ169">
        <v>124980684</v>
      </c>
      <c r="LK169">
        <v>125422629</v>
      </c>
      <c r="LL169">
        <v>125864940</v>
      </c>
      <c r="LM169">
        <v>126306456</v>
      </c>
      <c r="LN169">
        <v>126746256</v>
      </c>
      <c r="LO169">
        <v>127186152</v>
      </c>
      <c r="LP169">
        <v>127622913</v>
      </c>
      <c r="LQ169">
        <v>128058708</v>
      </c>
      <c r="LR169">
        <v>128494776</v>
      </c>
      <c r="LS169">
        <v>128930361</v>
      </c>
      <c r="LT169">
        <v>129364785</v>
      </c>
      <c r="LU169">
        <v>129797370</v>
      </c>
      <c r="LV169">
        <v>130229595</v>
      </c>
      <c r="LW169">
        <v>130661961</v>
      </c>
      <c r="LX169">
        <v>131092884</v>
      </c>
      <c r="LY169">
        <v>131523927</v>
      </c>
      <c r="LZ169">
        <v>131954493</v>
      </c>
      <c r="MA169">
        <v>132382440</v>
      </c>
      <c r="MB169">
        <v>132810870</v>
      </c>
      <c r="MC169">
        <v>133237185</v>
      </c>
      <c r="MD169">
        <v>133663839</v>
      </c>
      <c r="ME169">
        <v>134088591</v>
      </c>
      <c r="MF169">
        <v>134510988</v>
      </c>
      <c r="MG169">
        <v>134933589</v>
      </c>
      <c r="MH169">
        <v>135354750</v>
      </c>
      <c r="MI169">
        <v>135774921</v>
      </c>
      <c r="MJ169">
        <v>136192962</v>
      </c>
      <c r="MK169">
        <v>136611780</v>
      </c>
      <c r="ML169">
        <v>137030196</v>
      </c>
      <c r="MM169">
        <v>137446584</v>
      </c>
      <c r="MN169">
        <v>137862171</v>
      </c>
      <c r="MO169">
        <v>138275958</v>
      </c>
      <c r="MP169">
        <v>138690138</v>
      </c>
      <c r="MQ169">
        <v>139101873</v>
      </c>
      <c r="MR169">
        <v>139514010</v>
      </c>
      <c r="MS169">
        <v>139924545</v>
      </c>
      <c r="MT169">
        <v>140333928</v>
      </c>
      <c r="MU169">
        <v>140742303</v>
      </c>
      <c r="MV169">
        <v>141151584</v>
      </c>
      <c r="MW169">
        <v>141557109</v>
      </c>
      <c r="MX169">
        <v>141961410</v>
      </c>
      <c r="MY169">
        <v>142365729</v>
      </c>
      <c r="MZ169">
        <v>142767483</v>
      </c>
      <c r="NA169">
        <v>143169681</v>
      </c>
      <c r="NB169">
        <v>143571666</v>
      </c>
      <c r="NC169">
        <v>143970822</v>
      </c>
      <c r="ND169">
        <v>144370371</v>
      </c>
      <c r="NE169">
        <v>144771084</v>
      </c>
      <c r="NF169">
        <v>145167375</v>
      </c>
      <c r="NG169">
        <v>145562370</v>
      </c>
      <c r="NH169">
        <v>145956342</v>
      </c>
      <c r="NI169">
        <v>146349687</v>
      </c>
      <c r="NJ169">
        <v>146741157</v>
      </c>
      <c r="NK169">
        <v>147133293</v>
      </c>
      <c r="NL169">
        <v>147522714</v>
      </c>
      <c r="NM169">
        <v>147911151</v>
      </c>
      <c r="NN169">
        <v>148299621</v>
      </c>
      <c r="NO169">
        <v>148685928</v>
      </c>
      <c r="NP169">
        <v>149069958</v>
      </c>
      <c r="NQ169">
        <v>149454507</v>
      </c>
      <c r="NR169">
        <v>149838864</v>
      </c>
      <c r="NS169">
        <v>150221121</v>
      </c>
      <c r="NT169">
        <v>150601803</v>
      </c>
      <c r="NU169">
        <v>150981513</v>
      </c>
      <c r="NV169">
        <v>151360080</v>
      </c>
      <c r="NW169">
        <v>151738044</v>
      </c>
      <c r="NX169">
        <v>152114043</v>
      </c>
      <c r="NY169">
        <v>152489070</v>
      </c>
      <c r="NZ169">
        <v>152861109</v>
      </c>
      <c r="OA169">
        <v>153234468</v>
      </c>
      <c r="OB169">
        <v>153605001</v>
      </c>
      <c r="OC169">
        <v>153974871</v>
      </c>
      <c r="OD169">
        <v>154345530</v>
      </c>
      <c r="OE169">
        <v>154713315</v>
      </c>
      <c r="OF169">
        <v>155079114</v>
      </c>
      <c r="OG169">
        <v>155443959</v>
      </c>
      <c r="OH169">
        <v>155809089</v>
      </c>
      <c r="OI169">
        <v>156173862</v>
      </c>
      <c r="OJ169">
        <v>156537345</v>
      </c>
      <c r="OK169">
        <v>156898392</v>
      </c>
      <c r="OL169">
        <v>157257525</v>
      </c>
      <c r="OM169">
        <v>157616595</v>
      </c>
      <c r="ON169">
        <v>157973031</v>
      </c>
      <c r="OO169">
        <v>158329497</v>
      </c>
      <c r="OP169">
        <v>158682438</v>
      </c>
      <c r="OQ169">
        <v>159035928</v>
      </c>
      <c r="OR169">
        <v>159387906</v>
      </c>
      <c r="OS169">
        <v>159737328</v>
      </c>
      <c r="OT169">
        <v>160085802</v>
      </c>
      <c r="OU169">
        <v>160433607</v>
      </c>
      <c r="OV169">
        <v>160779657</v>
      </c>
      <c r="OW169">
        <v>161125053</v>
      </c>
      <c r="OX169">
        <v>161469279</v>
      </c>
      <c r="OY169">
        <v>161811426</v>
      </c>
      <c r="OZ169">
        <v>162153453</v>
      </c>
      <c r="PA169">
        <v>162492939</v>
      </c>
      <c r="PB169">
        <v>162833439</v>
      </c>
      <c r="PC169">
        <v>163171155</v>
      </c>
      <c r="PD169">
        <v>163506192</v>
      </c>
      <c r="PE169">
        <v>163840959</v>
      </c>
      <c r="PF169">
        <v>164174490</v>
      </c>
      <c r="PG169">
        <v>164506902</v>
      </c>
      <c r="PH169">
        <v>164836767</v>
      </c>
      <c r="PI169">
        <v>165166380</v>
      </c>
      <c r="PJ169">
        <v>165495129</v>
      </c>
      <c r="PK169">
        <v>165823119</v>
      </c>
      <c r="PL169">
        <v>166149216</v>
      </c>
      <c r="PM169">
        <v>166473933</v>
      </c>
      <c r="PN169">
        <v>166798044</v>
      </c>
      <c r="PO169">
        <v>167119596</v>
      </c>
      <c r="PP169">
        <v>167441310</v>
      </c>
      <c r="PQ169">
        <v>167759862</v>
      </c>
      <c r="PR169">
        <v>168076932</v>
      </c>
      <c r="PS169">
        <v>168394593</v>
      </c>
      <c r="PT169">
        <v>168709593</v>
      </c>
      <c r="PU169">
        <v>169024434</v>
      </c>
      <c r="PV169">
        <v>169337184</v>
      </c>
      <c r="PW169">
        <v>169648878</v>
      </c>
      <c r="PX169">
        <v>169959678</v>
      </c>
      <c r="PY169">
        <v>170268225</v>
      </c>
      <c r="PZ169">
        <v>170574321</v>
      </c>
      <c r="QA169">
        <v>170880780</v>
      </c>
      <c r="QB169">
        <v>171186381</v>
      </c>
      <c r="QC169">
        <v>171490965</v>
      </c>
      <c r="QD169">
        <v>171793782</v>
      </c>
      <c r="QE169">
        <v>172095993</v>
      </c>
      <c r="QF169">
        <v>172395618</v>
      </c>
      <c r="QG169">
        <v>172694268</v>
      </c>
      <c r="QH169">
        <v>172991049</v>
      </c>
      <c r="QI169">
        <v>173287386</v>
      </c>
      <c r="QJ169">
        <v>173580486</v>
      </c>
      <c r="QK169">
        <v>173870979</v>
      </c>
      <c r="QL169">
        <v>174162627</v>
      </c>
      <c r="QM169">
        <v>174453669</v>
      </c>
      <c r="QN169">
        <v>174744057</v>
      </c>
      <c r="QO169">
        <v>175030755</v>
      </c>
      <c r="QP169">
        <v>175319004</v>
      </c>
      <c r="QQ169">
        <v>175605231</v>
      </c>
      <c r="QR169">
        <v>175890366</v>
      </c>
      <c r="QS169">
        <v>176172825</v>
      </c>
      <c r="QT169">
        <v>176455503</v>
      </c>
      <c r="QU169">
        <v>176735868</v>
      </c>
      <c r="QV169">
        <v>177016299</v>
      </c>
      <c r="QW169">
        <v>177294207</v>
      </c>
      <c r="QX169">
        <v>177570342</v>
      </c>
      <c r="QY169">
        <v>177845427</v>
      </c>
      <c r="QZ169">
        <v>178120032</v>
      </c>
      <c r="RA169">
        <v>178391367</v>
      </c>
      <c r="RB169">
        <v>178661787</v>
      </c>
      <c r="RC169">
        <v>178932165</v>
      </c>
      <c r="RD169">
        <v>179200167</v>
      </c>
      <c r="RE169">
        <v>179467578</v>
      </c>
      <c r="RF169">
        <v>179733510</v>
      </c>
      <c r="RG169">
        <v>179998884</v>
      </c>
      <c r="RH169">
        <v>180262566</v>
      </c>
      <c r="RI169">
        <v>180526215</v>
      </c>
      <c r="RJ169">
        <v>180786579</v>
      </c>
      <c r="RK169">
        <v>181045938</v>
      </c>
      <c r="RL169">
        <v>181303623</v>
      </c>
      <c r="RM169">
        <v>181560639</v>
      </c>
      <c r="RN169">
        <v>181818129</v>
      </c>
      <c r="RO169">
        <v>182072649</v>
      </c>
      <c r="RP169">
        <v>182326449</v>
      </c>
      <c r="RQ169">
        <v>182578809</v>
      </c>
      <c r="RR169">
        <v>182830536</v>
      </c>
      <c r="RS169">
        <v>183080724</v>
      </c>
      <c r="RT169">
        <v>183329727</v>
      </c>
      <c r="RU169">
        <v>183579642</v>
      </c>
      <c r="RV169">
        <v>183825786</v>
      </c>
      <c r="RW169">
        <v>184070847</v>
      </c>
      <c r="RX169">
        <v>184314948</v>
      </c>
      <c r="RY169">
        <v>184558614</v>
      </c>
      <c r="RZ169">
        <v>184799925</v>
      </c>
      <c r="SA169">
        <v>185041218</v>
      </c>
      <c r="SB169">
        <v>185281728</v>
      </c>
      <c r="SC169">
        <v>185520426</v>
      </c>
      <c r="SD169">
        <v>185756430</v>
      </c>
      <c r="SE169">
        <v>185993967</v>
      </c>
      <c r="SF169">
        <v>186228861</v>
      </c>
      <c r="SG169">
        <v>186462600</v>
      </c>
      <c r="SH169">
        <v>186695541</v>
      </c>
      <c r="SI169">
        <v>186925638</v>
      </c>
      <c r="SJ169">
        <v>187156785</v>
      </c>
      <c r="SK169">
        <v>187386414</v>
      </c>
      <c r="SL169">
        <v>187613508</v>
      </c>
      <c r="SM169">
        <v>187841565</v>
      </c>
      <c r="SN169">
        <v>188066859</v>
      </c>
      <c r="SO169">
        <v>188291421</v>
      </c>
      <c r="SP169">
        <v>188516955</v>
      </c>
      <c r="SQ169">
        <v>188739432</v>
      </c>
      <c r="SR169">
        <v>188961585</v>
      </c>
      <c r="SS169">
        <v>189183462</v>
      </c>
      <c r="ST169">
        <v>189404880</v>
      </c>
      <c r="SU169">
        <v>189623784</v>
      </c>
      <c r="SV169">
        <v>189840363</v>
      </c>
      <c r="SW169">
        <v>190056741</v>
      </c>
      <c r="SX169">
        <v>190272057</v>
      </c>
      <c r="SY169">
        <v>190486647</v>
      </c>
      <c r="SZ169">
        <v>190699035</v>
      </c>
      <c r="TA169">
        <v>190912629</v>
      </c>
      <c r="TB169">
        <v>191124048</v>
      </c>
      <c r="TC169">
        <v>191335020</v>
      </c>
      <c r="TD169">
        <v>191544555</v>
      </c>
      <c r="TE169">
        <v>191752449</v>
      </c>
      <c r="TF169">
        <v>191960547</v>
      </c>
      <c r="TG169">
        <v>192168096</v>
      </c>
      <c r="TH169">
        <v>192373803</v>
      </c>
      <c r="TI169">
        <v>192579702</v>
      </c>
      <c r="TJ169">
        <v>192783561</v>
      </c>
      <c r="TK169">
        <v>192986271</v>
      </c>
      <c r="TL169">
        <v>193188372</v>
      </c>
      <c r="TM169">
        <v>193388907</v>
      </c>
      <c r="TN169">
        <v>193589658</v>
      </c>
      <c r="TO169">
        <v>193788930</v>
      </c>
      <c r="TP169">
        <v>193987146</v>
      </c>
      <c r="TQ169">
        <v>194184612</v>
      </c>
      <c r="TR169">
        <v>194380272</v>
      </c>
      <c r="TS169">
        <v>194574210</v>
      </c>
      <c r="TT169">
        <v>194768481</v>
      </c>
      <c r="TU169">
        <v>194962134</v>
      </c>
      <c r="TV169">
        <v>195155604</v>
      </c>
      <c r="TW169">
        <v>195347229</v>
      </c>
      <c r="TX169">
        <v>195537501</v>
      </c>
      <c r="TY169">
        <v>195727497</v>
      </c>
      <c r="TZ169">
        <v>195916560</v>
      </c>
      <c r="UA169">
        <v>196105515</v>
      </c>
      <c r="UB169">
        <v>196292478</v>
      </c>
      <c r="UC169">
        <v>196480365</v>
      </c>
      <c r="UD169">
        <v>196665258</v>
      </c>
      <c r="UE169">
        <v>196850448</v>
      </c>
      <c r="UF169">
        <v>197035881</v>
      </c>
      <c r="UG169">
        <v>197218386</v>
      </c>
      <c r="UH169">
        <v>197399670</v>
      </c>
      <c r="UI169">
        <v>197582181</v>
      </c>
      <c r="UJ169">
        <v>197763279</v>
      </c>
      <c r="UK169">
        <v>197944143</v>
      </c>
      <c r="UL169">
        <v>198123651</v>
      </c>
      <c r="UM169">
        <v>198301728</v>
      </c>
      <c r="UN169">
        <v>198480720</v>
      </c>
      <c r="UO169">
        <v>198657837</v>
      </c>
      <c r="UP169">
        <v>198834393</v>
      </c>
      <c r="UQ169">
        <v>199009368</v>
      </c>
      <c r="UR169">
        <v>199185930</v>
      </c>
      <c r="US169">
        <v>199361379</v>
      </c>
      <c r="UT169">
        <v>199536285</v>
      </c>
      <c r="UU169">
        <v>199710837</v>
      </c>
      <c r="UV169">
        <v>199883076</v>
      </c>
      <c r="UW169">
        <v>200056380</v>
      </c>
      <c r="UX169">
        <v>200228748</v>
      </c>
      <c r="UY169">
        <v>200400627</v>
      </c>
      <c r="UZ169">
        <v>200570247</v>
      </c>
      <c r="VA169">
        <v>200739573</v>
      </c>
      <c r="VB169">
        <v>200909301</v>
      </c>
      <c r="VC169">
        <v>201076374</v>
      </c>
      <c r="VD169">
        <v>201244461</v>
      </c>
      <c r="VE169">
        <v>201410874</v>
      </c>
      <c r="VF169">
        <v>201577434</v>
      </c>
      <c r="VG169">
        <v>201742869</v>
      </c>
      <c r="VH169">
        <v>201909249</v>
      </c>
      <c r="VI169">
        <v>202073985</v>
      </c>
      <c r="VJ169">
        <v>202237551</v>
      </c>
      <c r="VK169">
        <v>202400808</v>
      </c>
      <c r="VL169">
        <v>202562457</v>
      </c>
      <c r="VM169">
        <v>202723656</v>
      </c>
      <c r="VN169">
        <v>202884246</v>
      </c>
      <c r="VO169">
        <v>203045004</v>
      </c>
      <c r="VP169">
        <v>203205015</v>
      </c>
      <c r="VQ169">
        <v>203365089</v>
      </c>
      <c r="VR169">
        <v>203525475</v>
      </c>
      <c r="VS169">
        <v>203684802</v>
      </c>
      <c r="VT169">
        <v>203842749</v>
      </c>
      <c r="VU169">
        <v>204000129</v>
      </c>
      <c r="VV169">
        <v>204156390</v>
      </c>
      <c r="VW169">
        <v>204312246</v>
      </c>
      <c r="VX169">
        <v>204467262</v>
      </c>
      <c r="VY169">
        <v>204622893</v>
      </c>
      <c r="VZ169">
        <v>204777603</v>
      </c>
      <c r="WA169">
        <v>204932094</v>
      </c>
      <c r="WB169">
        <v>205086249</v>
      </c>
      <c r="WC169">
        <v>205240482</v>
      </c>
      <c r="WD169">
        <v>205393755</v>
      </c>
    </row>
    <row r="170" spans="1:602" x14ac:dyDescent="0.55000000000000004">
      <c r="A170" t="s">
        <v>169</v>
      </c>
      <c r="B170">
        <v>100000000</v>
      </c>
      <c r="C170">
        <v>100000000</v>
      </c>
      <c r="D170">
        <v>99913853</v>
      </c>
      <c r="E170">
        <v>99802408</v>
      </c>
      <c r="F170">
        <v>99697861</v>
      </c>
      <c r="G170">
        <v>99598368</v>
      </c>
      <c r="H170">
        <v>99502480</v>
      </c>
      <c r="I170">
        <v>99407711</v>
      </c>
      <c r="J170">
        <v>99314031</v>
      </c>
      <c r="K170">
        <v>99221310</v>
      </c>
      <c r="L170">
        <v>99129632</v>
      </c>
      <c r="M170">
        <v>99037894</v>
      </c>
      <c r="N170">
        <v>98947220</v>
      </c>
      <c r="O170">
        <v>98858300</v>
      </c>
      <c r="P170">
        <v>98770212</v>
      </c>
      <c r="Q170">
        <v>98682416</v>
      </c>
      <c r="R170">
        <v>98596771</v>
      </c>
      <c r="S170">
        <v>98511969</v>
      </c>
      <c r="T170">
        <v>98428489</v>
      </c>
      <c r="U170">
        <v>98345884</v>
      </c>
      <c r="V170">
        <v>98263940</v>
      </c>
      <c r="W170">
        <v>98182080</v>
      </c>
      <c r="X170">
        <v>98101788</v>
      </c>
      <c r="Y170">
        <v>98021351</v>
      </c>
      <c r="Z170">
        <v>97942482</v>
      </c>
      <c r="AA170">
        <v>97863724</v>
      </c>
      <c r="AB170">
        <v>97784360</v>
      </c>
      <c r="AC170">
        <v>97706915</v>
      </c>
      <c r="AD170">
        <v>97629664</v>
      </c>
      <c r="AE170">
        <v>97552199</v>
      </c>
      <c r="AF170">
        <v>97475076</v>
      </c>
      <c r="AG170">
        <v>97397662</v>
      </c>
      <c r="AH170">
        <v>97320382</v>
      </c>
      <c r="AI170">
        <v>97243380</v>
      </c>
      <c r="AJ170">
        <v>97165422</v>
      </c>
      <c r="AK170">
        <v>97089932</v>
      </c>
      <c r="AL170">
        <v>97013618</v>
      </c>
      <c r="AM170">
        <v>96937203</v>
      </c>
      <c r="AN170">
        <v>96861552</v>
      </c>
      <c r="AO170">
        <v>96785610</v>
      </c>
      <c r="AP170">
        <v>96710347</v>
      </c>
      <c r="AQ170">
        <v>96635973</v>
      </c>
      <c r="AR170">
        <v>96559673</v>
      </c>
      <c r="AS170">
        <v>96484990</v>
      </c>
      <c r="AT170">
        <v>96409268</v>
      </c>
      <c r="AU170">
        <v>96333604</v>
      </c>
      <c r="AV170">
        <v>96256144</v>
      </c>
      <c r="AW170">
        <v>96180132</v>
      </c>
      <c r="AX170">
        <v>96104544</v>
      </c>
      <c r="AY170">
        <v>96029684</v>
      </c>
      <c r="AZ170">
        <v>95956317</v>
      </c>
      <c r="BA170">
        <v>95881199</v>
      </c>
      <c r="BB170">
        <v>95806145</v>
      </c>
      <c r="BC170">
        <v>95732839</v>
      </c>
      <c r="BD170">
        <v>95658666</v>
      </c>
      <c r="BE170">
        <v>95582107</v>
      </c>
      <c r="BF170">
        <v>95505501</v>
      </c>
      <c r="BG170">
        <v>95430302</v>
      </c>
      <c r="BH170">
        <v>95355461</v>
      </c>
      <c r="BI170">
        <v>95278902</v>
      </c>
      <c r="BJ170">
        <v>95201909</v>
      </c>
      <c r="BK170">
        <v>95126817</v>
      </c>
      <c r="BL170">
        <v>95051001</v>
      </c>
      <c r="BM170">
        <v>94976806</v>
      </c>
      <c r="BN170">
        <v>94903665</v>
      </c>
      <c r="BO170">
        <v>94829519</v>
      </c>
      <c r="BP170">
        <v>94754679</v>
      </c>
      <c r="BQ170">
        <v>94680380</v>
      </c>
      <c r="BR170">
        <v>94605267</v>
      </c>
      <c r="BS170">
        <v>94529021</v>
      </c>
      <c r="BT170">
        <v>94454822</v>
      </c>
      <c r="BU170">
        <v>94379707</v>
      </c>
      <c r="BV170">
        <v>94304383</v>
      </c>
      <c r="BW170">
        <v>94231214</v>
      </c>
      <c r="BX170">
        <v>94157119</v>
      </c>
      <c r="BY170">
        <v>94081640</v>
      </c>
      <c r="BZ170">
        <v>94009370</v>
      </c>
      <c r="CA170">
        <v>93936191</v>
      </c>
      <c r="CB170">
        <v>93861935</v>
      </c>
      <c r="CC170">
        <v>93786595</v>
      </c>
      <c r="CD170">
        <v>93713383</v>
      </c>
      <c r="CE170">
        <v>93639878</v>
      </c>
      <c r="CF170">
        <v>93567132</v>
      </c>
      <c r="CG170">
        <v>93492176</v>
      </c>
      <c r="CH170">
        <v>93420196</v>
      </c>
      <c r="CI170">
        <v>93345080</v>
      </c>
      <c r="CJ170">
        <v>93271233</v>
      </c>
      <c r="CK170">
        <v>93198077</v>
      </c>
      <c r="CL170">
        <v>93125085</v>
      </c>
      <c r="CM170">
        <v>93052392</v>
      </c>
      <c r="CN170">
        <v>92981048</v>
      </c>
      <c r="CO170">
        <v>92908317</v>
      </c>
      <c r="CP170">
        <v>92835310</v>
      </c>
      <c r="CQ170">
        <v>92761524</v>
      </c>
      <c r="CR170">
        <v>92686183</v>
      </c>
      <c r="CS170">
        <v>92612414</v>
      </c>
      <c r="CT170">
        <v>92540367</v>
      </c>
      <c r="CU170">
        <v>92466635</v>
      </c>
      <c r="CV170">
        <v>92394015</v>
      </c>
      <c r="CW170">
        <v>92323877</v>
      </c>
      <c r="CX170">
        <v>92251891</v>
      </c>
      <c r="CY170">
        <v>92179154</v>
      </c>
      <c r="CZ170">
        <v>92106146</v>
      </c>
      <c r="DA170">
        <v>92035136</v>
      </c>
      <c r="DB170">
        <v>91960561</v>
      </c>
      <c r="DC170">
        <v>91888207</v>
      </c>
      <c r="DD170">
        <v>91814476</v>
      </c>
      <c r="DE170">
        <v>91745358</v>
      </c>
      <c r="DF170">
        <v>91673656</v>
      </c>
      <c r="DG170">
        <v>91602739</v>
      </c>
      <c r="DH170">
        <v>91530047</v>
      </c>
      <c r="DI170">
        <v>91458832</v>
      </c>
      <c r="DJ170">
        <v>91389201</v>
      </c>
      <c r="DK170">
        <v>91317877</v>
      </c>
      <c r="DL170">
        <v>91245691</v>
      </c>
      <c r="DM170">
        <v>91172042</v>
      </c>
      <c r="DN170">
        <v>91103200</v>
      </c>
      <c r="DO170">
        <v>91031698</v>
      </c>
      <c r="DP170">
        <v>90961573</v>
      </c>
      <c r="DQ170">
        <v>90890527</v>
      </c>
      <c r="DR170">
        <v>90819068</v>
      </c>
      <c r="DS170">
        <v>90748080</v>
      </c>
      <c r="DT170">
        <v>90678965</v>
      </c>
      <c r="DU170">
        <v>90611407</v>
      </c>
      <c r="DV170">
        <v>90540950</v>
      </c>
      <c r="DW170">
        <v>90472814</v>
      </c>
      <c r="DX170">
        <v>90405482</v>
      </c>
      <c r="DY170">
        <v>90336411</v>
      </c>
      <c r="DZ170">
        <v>90269205</v>
      </c>
      <c r="EA170">
        <v>90200435</v>
      </c>
      <c r="EB170">
        <v>90131316</v>
      </c>
      <c r="EC170">
        <v>90062151</v>
      </c>
      <c r="ED170">
        <v>89992980</v>
      </c>
      <c r="EE170">
        <v>89926192</v>
      </c>
      <c r="EF170">
        <v>89858945</v>
      </c>
      <c r="EG170">
        <v>89791150</v>
      </c>
      <c r="EH170">
        <v>89724539</v>
      </c>
      <c r="EI170">
        <v>89658349</v>
      </c>
      <c r="EJ170">
        <v>89592532</v>
      </c>
      <c r="EK170">
        <v>89524608</v>
      </c>
      <c r="EL170">
        <v>89458665</v>
      </c>
      <c r="EM170">
        <v>89393781</v>
      </c>
      <c r="EN170">
        <v>89327840</v>
      </c>
      <c r="EO170">
        <v>89262628</v>
      </c>
      <c r="EP170">
        <v>89196727</v>
      </c>
      <c r="EQ170">
        <v>89131208</v>
      </c>
      <c r="ER170">
        <v>89068177</v>
      </c>
      <c r="ES170">
        <v>89001945</v>
      </c>
      <c r="ET170">
        <v>88940309</v>
      </c>
      <c r="EU170">
        <v>88876637</v>
      </c>
      <c r="EV170">
        <v>88814866</v>
      </c>
      <c r="EW170">
        <v>88750543</v>
      </c>
      <c r="EX170">
        <v>88687302</v>
      </c>
      <c r="EY170">
        <v>88624267</v>
      </c>
      <c r="EZ170">
        <v>88561952</v>
      </c>
      <c r="FA170">
        <v>88498225</v>
      </c>
      <c r="FB170">
        <v>88433607</v>
      </c>
      <c r="FC170">
        <v>88370893</v>
      </c>
      <c r="FD170">
        <v>88306890</v>
      </c>
      <c r="FE170">
        <v>88245550</v>
      </c>
      <c r="FF170">
        <v>88185493</v>
      </c>
      <c r="FG170">
        <v>88125386</v>
      </c>
      <c r="FH170">
        <v>88065298</v>
      </c>
      <c r="FI170">
        <v>88003211</v>
      </c>
      <c r="FJ170">
        <v>87944179</v>
      </c>
      <c r="FK170">
        <v>87885142</v>
      </c>
      <c r="FL170">
        <v>87826865</v>
      </c>
      <c r="FM170">
        <v>87767921</v>
      </c>
      <c r="FN170">
        <v>87712677</v>
      </c>
      <c r="FO170">
        <v>87655208</v>
      </c>
      <c r="FP170">
        <v>87598319</v>
      </c>
      <c r="FQ170">
        <v>87543047</v>
      </c>
      <c r="FR170">
        <v>87486557</v>
      </c>
      <c r="FS170">
        <v>87432220</v>
      </c>
      <c r="FT170">
        <v>87374042</v>
      </c>
      <c r="FU170">
        <v>87317363</v>
      </c>
      <c r="FV170">
        <v>87262118</v>
      </c>
      <c r="FW170">
        <v>87207892</v>
      </c>
      <c r="FX170">
        <v>87154833</v>
      </c>
      <c r="FY170">
        <v>87103314</v>
      </c>
      <c r="FZ170">
        <v>87050977</v>
      </c>
      <c r="GA170">
        <v>86999073</v>
      </c>
      <c r="GB170">
        <v>86947126</v>
      </c>
      <c r="GC170">
        <v>86895124</v>
      </c>
      <c r="GD170">
        <v>86843817</v>
      </c>
      <c r="GE170">
        <v>86793213</v>
      </c>
      <c r="GF170">
        <v>86745945</v>
      </c>
      <c r="GG170">
        <v>86698152</v>
      </c>
      <c r="GH170">
        <v>86650501</v>
      </c>
      <c r="GI170">
        <v>86603035</v>
      </c>
      <c r="GJ170">
        <v>86556350</v>
      </c>
      <c r="GK170">
        <v>86510372</v>
      </c>
      <c r="GL170">
        <v>86466300</v>
      </c>
      <c r="GM170">
        <v>86421365</v>
      </c>
      <c r="GN170">
        <v>86378073</v>
      </c>
      <c r="GO170">
        <v>86335174</v>
      </c>
      <c r="GP170">
        <v>86291448</v>
      </c>
      <c r="GQ170">
        <v>86252662</v>
      </c>
      <c r="GR170">
        <v>86216479</v>
      </c>
      <c r="GS170">
        <v>86181364</v>
      </c>
      <c r="GT170">
        <v>86145557</v>
      </c>
      <c r="GU170">
        <v>86111857</v>
      </c>
      <c r="GV170">
        <v>86081435</v>
      </c>
      <c r="GW170">
        <v>86057005</v>
      </c>
      <c r="GX170">
        <v>86035331</v>
      </c>
      <c r="GY170">
        <v>86018639</v>
      </c>
      <c r="GZ170">
        <v>86011209</v>
      </c>
      <c r="HA170">
        <v>86007896</v>
      </c>
      <c r="HB170">
        <v>86011454</v>
      </c>
      <c r="HC170">
        <v>86027820</v>
      </c>
      <c r="HD170">
        <v>86052999</v>
      </c>
      <c r="HE170">
        <v>86082833</v>
      </c>
      <c r="HF170">
        <v>86119721</v>
      </c>
      <c r="HG170">
        <v>86159890</v>
      </c>
      <c r="HH170">
        <v>86204163</v>
      </c>
      <c r="HI170">
        <v>86248137</v>
      </c>
      <c r="HJ170">
        <v>86295483</v>
      </c>
      <c r="HK170">
        <v>86341407</v>
      </c>
      <c r="HL170">
        <v>86387563</v>
      </c>
      <c r="HM170">
        <v>86433745</v>
      </c>
      <c r="HN170">
        <v>86479400</v>
      </c>
      <c r="HO170">
        <v>86522560</v>
      </c>
      <c r="HP170">
        <v>86564967</v>
      </c>
      <c r="HQ170">
        <v>86610290</v>
      </c>
      <c r="HR170">
        <v>86653539</v>
      </c>
      <c r="HS170">
        <v>86696497</v>
      </c>
      <c r="HT170">
        <v>86737461</v>
      </c>
      <c r="HU170">
        <v>86777450</v>
      </c>
      <c r="HV170">
        <v>86816617</v>
      </c>
      <c r="HW170">
        <v>86857312</v>
      </c>
      <c r="HX170">
        <v>86895813</v>
      </c>
      <c r="HY170">
        <v>86934657</v>
      </c>
      <c r="HZ170">
        <v>86972415</v>
      </c>
      <c r="IA170">
        <v>87008533</v>
      </c>
      <c r="IB170">
        <v>87045263</v>
      </c>
      <c r="IC170">
        <v>87084542</v>
      </c>
      <c r="ID170">
        <v>87121946</v>
      </c>
      <c r="IE170">
        <v>87157781</v>
      </c>
      <c r="IF170">
        <v>87192050</v>
      </c>
      <c r="IG170">
        <v>87225803</v>
      </c>
      <c r="IH170">
        <v>87257277</v>
      </c>
      <c r="II170">
        <v>87291686</v>
      </c>
      <c r="IJ170">
        <v>87325125</v>
      </c>
      <c r="IK170">
        <v>87356681</v>
      </c>
      <c r="IL170">
        <v>87389347</v>
      </c>
      <c r="IM170">
        <v>87422251</v>
      </c>
      <c r="IN170">
        <v>87454055</v>
      </c>
      <c r="IO170">
        <v>87484283</v>
      </c>
      <c r="IP170">
        <v>87514949</v>
      </c>
      <c r="IQ170">
        <v>87546430</v>
      </c>
      <c r="IR170">
        <v>87578062</v>
      </c>
      <c r="IS170">
        <v>87607460</v>
      </c>
      <c r="IT170">
        <v>87639806</v>
      </c>
      <c r="IU170">
        <v>87672534</v>
      </c>
      <c r="IV170">
        <v>87705568</v>
      </c>
      <c r="IW170">
        <v>87737665</v>
      </c>
      <c r="IX170">
        <v>87768741</v>
      </c>
      <c r="IY170">
        <v>87800714</v>
      </c>
      <c r="IZ170">
        <v>87831350</v>
      </c>
      <c r="JA170">
        <v>87859260</v>
      </c>
      <c r="JB170">
        <v>87888461</v>
      </c>
      <c r="JC170">
        <v>87919352</v>
      </c>
      <c r="JD170">
        <v>87948948</v>
      </c>
      <c r="JE170">
        <v>87979400</v>
      </c>
      <c r="JF170">
        <v>88008685</v>
      </c>
      <c r="JG170">
        <v>88038175</v>
      </c>
      <c r="JH170">
        <v>88069838</v>
      </c>
      <c r="JI170">
        <v>88097582</v>
      </c>
      <c r="JJ170">
        <v>88126811</v>
      </c>
      <c r="JK170">
        <v>88154521</v>
      </c>
      <c r="JL170">
        <v>88182257</v>
      </c>
      <c r="JM170">
        <v>88212296</v>
      </c>
      <c r="JN170">
        <v>88241904</v>
      </c>
      <c r="JO170">
        <v>88270731</v>
      </c>
      <c r="JP170">
        <v>88298770</v>
      </c>
      <c r="JQ170">
        <v>88327922</v>
      </c>
      <c r="JR170">
        <v>88358565</v>
      </c>
      <c r="JS170">
        <v>88390041</v>
      </c>
      <c r="JT170">
        <v>88420361</v>
      </c>
      <c r="JU170">
        <v>88449864</v>
      </c>
      <c r="JV170">
        <v>88480949</v>
      </c>
      <c r="JW170">
        <v>88510428</v>
      </c>
      <c r="JX170">
        <v>88539533</v>
      </c>
      <c r="JY170">
        <v>88568359</v>
      </c>
      <c r="JZ170">
        <v>88598855</v>
      </c>
      <c r="KA170">
        <v>88626401</v>
      </c>
      <c r="KB170">
        <v>88655593</v>
      </c>
      <c r="KC170">
        <v>88684146</v>
      </c>
      <c r="KD170">
        <v>88713483</v>
      </c>
      <c r="KE170">
        <v>88742014</v>
      </c>
      <c r="KF170">
        <v>88772342</v>
      </c>
      <c r="KG170">
        <v>88802360</v>
      </c>
      <c r="KH170">
        <v>88834158</v>
      </c>
      <c r="KI170">
        <v>88863140</v>
      </c>
      <c r="KJ170">
        <v>88892307</v>
      </c>
      <c r="KK170">
        <v>88924435</v>
      </c>
      <c r="KL170">
        <v>88954446</v>
      </c>
      <c r="KM170">
        <v>88983849</v>
      </c>
      <c r="KN170">
        <v>89013317</v>
      </c>
      <c r="KO170">
        <v>89044186</v>
      </c>
      <c r="KP170">
        <v>89075769</v>
      </c>
      <c r="KQ170">
        <v>89108393</v>
      </c>
      <c r="KR170">
        <v>89138649</v>
      </c>
      <c r="KS170">
        <v>89172660</v>
      </c>
      <c r="KT170">
        <v>89204203</v>
      </c>
      <c r="KU170">
        <v>89235545</v>
      </c>
      <c r="KV170">
        <v>89267341</v>
      </c>
      <c r="KW170">
        <v>89297332</v>
      </c>
      <c r="KX170">
        <v>89330186</v>
      </c>
      <c r="KY170">
        <v>89360523</v>
      </c>
      <c r="KZ170">
        <v>89391583</v>
      </c>
      <c r="LA170">
        <v>89422419</v>
      </c>
      <c r="LB170">
        <v>89453246</v>
      </c>
      <c r="LC170">
        <v>89484914</v>
      </c>
      <c r="LD170">
        <v>89517365</v>
      </c>
      <c r="LE170">
        <v>89549900</v>
      </c>
      <c r="LF170">
        <v>89583190</v>
      </c>
      <c r="LG170">
        <v>89616369</v>
      </c>
      <c r="LH170">
        <v>89647665</v>
      </c>
      <c r="LI170">
        <v>89680711</v>
      </c>
      <c r="LJ170">
        <v>89712184</v>
      </c>
      <c r="LK170">
        <v>89745627</v>
      </c>
      <c r="LL170">
        <v>89778949</v>
      </c>
      <c r="LM170">
        <v>89811431</v>
      </c>
      <c r="LN170">
        <v>89844471</v>
      </c>
      <c r="LO170">
        <v>89877811</v>
      </c>
      <c r="LP170">
        <v>89913626</v>
      </c>
      <c r="LQ170">
        <v>89948764</v>
      </c>
      <c r="LR170">
        <v>89982262</v>
      </c>
      <c r="LS170">
        <v>90016200</v>
      </c>
      <c r="LT170">
        <v>90050755</v>
      </c>
      <c r="LU170">
        <v>90086360</v>
      </c>
      <c r="LV170">
        <v>90121088</v>
      </c>
      <c r="LW170">
        <v>90155969</v>
      </c>
      <c r="LX170">
        <v>90191583</v>
      </c>
      <c r="LY170">
        <v>90225341</v>
      </c>
      <c r="LZ170">
        <v>90258522</v>
      </c>
      <c r="MA170">
        <v>90294490</v>
      </c>
      <c r="MB170">
        <v>90329854</v>
      </c>
      <c r="MC170">
        <v>90364789</v>
      </c>
      <c r="MD170">
        <v>90399980</v>
      </c>
      <c r="ME170">
        <v>90434915</v>
      </c>
      <c r="MF170">
        <v>90471914</v>
      </c>
      <c r="MG170">
        <v>90507631</v>
      </c>
      <c r="MH170">
        <v>90544489</v>
      </c>
      <c r="MI170">
        <v>90580494</v>
      </c>
      <c r="MJ170">
        <v>90617851</v>
      </c>
      <c r="MK170">
        <v>90653527</v>
      </c>
      <c r="ML170">
        <v>90688455</v>
      </c>
      <c r="MM170">
        <v>90724867</v>
      </c>
      <c r="MN170">
        <v>90761452</v>
      </c>
      <c r="MO170">
        <v>90799054</v>
      </c>
      <c r="MP170">
        <v>90835546</v>
      </c>
      <c r="MQ170">
        <v>90873711</v>
      </c>
      <c r="MR170">
        <v>90909490</v>
      </c>
      <c r="MS170">
        <v>90946157</v>
      </c>
      <c r="MT170">
        <v>90983927</v>
      </c>
      <c r="MU170">
        <v>91020404</v>
      </c>
      <c r="MV170">
        <v>91055770</v>
      </c>
      <c r="MW170">
        <v>91094023</v>
      </c>
      <c r="MX170">
        <v>91131711</v>
      </c>
      <c r="MY170">
        <v>91168769</v>
      </c>
      <c r="MZ170">
        <v>91208368</v>
      </c>
      <c r="NA170">
        <v>91247259</v>
      </c>
      <c r="NB170">
        <v>91283846</v>
      </c>
      <c r="NC170">
        <v>91322841</v>
      </c>
      <c r="ND170">
        <v>91360647</v>
      </c>
      <c r="NE170">
        <v>91396211</v>
      </c>
      <c r="NF170">
        <v>91435309</v>
      </c>
      <c r="NG170">
        <v>91473764</v>
      </c>
      <c r="NH170">
        <v>91512231</v>
      </c>
      <c r="NI170">
        <v>91549999</v>
      </c>
      <c r="NJ170">
        <v>91589515</v>
      </c>
      <c r="NK170">
        <v>91627279</v>
      </c>
      <c r="NL170">
        <v>91666528</v>
      </c>
      <c r="NM170">
        <v>91706047</v>
      </c>
      <c r="NN170">
        <v>91744738</v>
      </c>
      <c r="NO170">
        <v>91783891</v>
      </c>
      <c r="NP170">
        <v>91824101</v>
      </c>
      <c r="NQ170">
        <v>91862858</v>
      </c>
      <c r="NR170">
        <v>91900335</v>
      </c>
      <c r="NS170">
        <v>91940169</v>
      </c>
      <c r="NT170">
        <v>91980693</v>
      </c>
      <c r="NU170">
        <v>92020366</v>
      </c>
      <c r="NV170">
        <v>92059103</v>
      </c>
      <c r="NW170">
        <v>92099320</v>
      </c>
      <c r="NX170">
        <v>92139484</v>
      </c>
      <c r="NY170">
        <v>92179037</v>
      </c>
      <c r="NZ170">
        <v>92220874</v>
      </c>
      <c r="OA170">
        <v>92259989</v>
      </c>
      <c r="OB170">
        <v>92300033</v>
      </c>
      <c r="OC170">
        <v>92339342</v>
      </c>
      <c r="OD170">
        <v>92377573</v>
      </c>
      <c r="OE170">
        <v>92417065</v>
      </c>
      <c r="OF170">
        <v>92457986</v>
      </c>
      <c r="OG170">
        <v>92498708</v>
      </c>
      <c r="OH170">
        <v>92537611</v>
      </c>
      <c r="OI170">
        <v>92575457</v>
      </c>
      <c r="OJ170">
        <v>92614207</v>
      </c>
      <c r="OK170">
        <v>92653519</v>
      </c>
      <c r="OL170">
        <v>92693298</v>
      </c>
      <c r="OM170">
        <v>92732593</v>
      </c>
      <c r="ON170">
        <v>92772843</v>
      </c>
      <c r="OO170">
        <v>92811474</v>
      </c>
      <c r="OP170">
        <v>92852954</v>
      </c>
      <c r="OQ170">
        <v>92892327</v>
      </c>
      <c r="OR170">
        <v>92931992</v>
      </c>
      <c r="OS170">
        <v>92973067</v>
      </c>
      <c r="OT170">
        <v>93014231</v>
      </c>
      <c r="OU170">
        <v>93054566</v>
      </c>
      <c r="OV170">
        <v>93095533</v>
      </c>
      <c r="OW170">
        <v>93135142</v>
      </c>
      <c r="OX170">
        <v>93176129</v>
      </c>
      <c r="OY170">
        <v>93216913</v>
      </c>
      <c r="OZ170">
        <v>93256075</v>
      </c>
      <c r="PA170">
        <v>93297204</v>
      </c>
      <c r="PB170">
        <v>93335952</v>
      </c>
      <c r="PC170">
        <v>93375532</v>
      </c>
      <c r="PD170">
        <v>93415923</v>
      </c>
      <c r="PE170">
        <v>93457064</v>
      </c>
      <c r="PF170">
        <v>93497073</v>
      </c>
      <c r="PG170">
        <v>93536575</v>
      </c>
      <c r="PH170">
        <v>93577753</v>
      </c>
      <c r="PI170">
        <v>93617663</v>
      </c>
      <c r="PJ170">
        <v>93657878</v>
      </c>
      <c r="PK170">
        <v>93696859</v>
      </c>
      <c r="PL170">
        <v>93735923</v>
      </c>
      <c r="PM170">
        <v>93776250</v>
      </c>
      <c r="PN170">
        <v>93815064</v>
      </c>
      <c r="PO170">
        <v>93855939</v>
      </c>
      <c r="PP170">
        <v>93893893</v>
      </c>
      <c r="PQ170">
        <v>93934564</v>
      </c>
      <c r="PR170">
        <v>93974972</v>
      </c>
      <c r="PS170">
        <v>94011647</v>
      </c>
      <c r="PT170">
        <v>94051385</v>
      </c>
      <c r="PU170">
        <v>94089889</v>
      </c>
      <c r="PV170">
        <v>94129185</v>
      </c>
      <c r="PW170">
        <v>94167301</v>
      </c>
      <c r="PX170">
        <v>94204919</v>
      </c>
      <c r="PY170">
        <v>94243270</v>
      </c>
      <c r="PZ170">
        <v>94282581</v>
      </c>
      <c r="QA170">
        <v>94319313</v>
      </c>
      <c r="QB170">
        <v>94356416</v>
      </c>
      <c r="QC170">
        <v>94393864</v>
      </c>
      <c r="QD170">
        <v>94431444</v>
      </c>
      <c r="QE170">
        <v>94467283</v>
      </c>
      <c r="QF170">
        <v>94504233</v>
      </c>
      <c r="QG170">
        <v>94540187</v>
      </c>
      <c r="QH170">
        <v>94576991</v>
      </c>
      <c r="QI170">
        <v>94614358</v>
      </c>
      <c r="QJ170">
        <v>94652756</v>
      </c>
      <c r="QK170">
        <v>94692449</v>
      </c>
      <c r="QL170">
        <v>94728856</v>
      </c>
      <c r="QM170">
        <v>94764388</v>
      </c>
      <c r="QN170">
        <v>94800999</v>
      </c>
      <c r="QO170">
        <v>94837497</v>
      </c>
      <c r="QP170">
        <v>94873017</v>
      </c>
      <c r="QQ170">
        <v>94907952</v>
      </c>
      <c r="QR170">
        <v>94941643</v>
      </c>
      <c r="QS170">
        <v>94977558</v>
      </c>
      <c r="QT170">
        <v>95012228</v>
      </c>
      <c r="QU170">
        <v>95047389</v>
      </c>
      <c r="QV170">
        <v>95080994</v>
      </c>
      <c r="QW170">
        <v>95116739</v>
      </c>
      <c r="QX170">
        <v>95152176</v>
      </c>
      <c r="QY170">
        <v>95186794</v>
      </c>
      <c r="QZ170">
        <v>95220728</v>
      </c>
      <c r="RA170">
        <v>95255736</v>
      </c>
      <c r="RB170">
        <v>95290226</v>
      </c>
      <c r="RC170">
        <v>95323915</v>
      </c>
      <c r="RD170">
        <v>95358387</v>
      </c>
      <c r="RE170">
        <v>95393192</v>
      </c>
      <c r="RF170">
        <v>95427094</v>
      </c>
      <c r="RG170">
        <v>95459941</v>
      </c>
      <c r="RH170">
        <v>95493261</v>
      </c>
      <c r="RI170">
        <v>95525888</v>
      </c>
      <c r="RJ170">
        <v>95558449</v>
      </c>
      <c r="RK170">
        <v>95591432</v>
      </c>
      <c r="RL170">
        <v>95624513</v>
      </c>
      <c r="RM170">
        <v>95656222</v>
      </c>
      <c r="RN170">
        <v>95686685</v>
      </c>
      <c r="RO170">
        <v>95719630</v>
      </c>
      <c r="RP170">
        <v>95750287</v>
      </c>
      <c r="RQ170">
        <v>95782054</v>
      </c>
      <c r="RR170">
        <v>95812970</v>
      </c>
      <c r="RS170">
        <v>95843345</v>
      </c>
      <c r="RT170">
        <v>95873760</v>
      </c>
      <c r="RU170">
        <v>95902669</v>
      </c>
      <c r="RV170">
        <v>95933259</v>
      </c>
      <c r="RW170">
        <v>95963445</v>
      </c>
      <c r="RX170">
        <v>95992842</v>
      </c>
      <c r="RY170">
        <v>96021962</v>
      </c>
      <c r="RZ170">
        <v>96051941</v>
      </c>
      <c r="SA170">
        <v>96080232</v>
      </c>
      <c r="SB170">
        <v>96107534</v>
      </c>
      <c r="SC170">
        <v>96135241</v>
      </c>
      <c r="SD170">
        <v>96164555</v>
      </c>
      <c r="SE170">
        <v>96191026</v>
      </c>
      <c r="SF170">
        <v>96218893</v>
      </c>
      <c r="SG170">
        <v>96246332</v>
      </c>
      <c r="SH170">
        <v>96273551</v>
      </c>
      <c r="SI170">
        <v>96302140</v>
      </c>
      <c r="SJ170">
        <v>96328451</v>
      </c>
      <c r="SK170">
        <v>96355214</v>
      </c>
      <c r="SL170">
        <v>96382388</v>
      </c>
      <c r="SM170">
        <v>96407915</v>
      </c>
      <c r="SN170">
        <v>96435232</v>
      </c>
      <c r="SO170">
        <v>96461450</v>
      </c>
      <c r="SP170">
        <v>96484365</v>
      </c>
      <c r="SQ170">
        <v>96509735</v>
      </c>
      <c r="SR170">
        <v>96534483</v>
      </c>
      <c r="SS170">
        <v>96558346</v>
      </c>
      <c r="ST170">
        <v>96581552</v>
      </c>
      <c r="SU170">
        <v>96606024</v>
      </c>
      <c r="SV170">
        <v>96630990</v>
      </c>
      <c r="SW170">
        <v>96654793</v>
      </c>
      <c r="SX170">
        <v>96678002</v>
      </c>
      <c r="SY170">
        <v>96700913</v>
      </c>
      <c r="SZ170">
        <v>96724055</v>
      </c>
      <c r="TA170">
        <v>96745994</v>
      </c>
      <c r="TB170">
        <v>96768751</v>
      </c>
      <c r="TC170">
        <v>96791516</v>
      </c>
      <c r="TD170">
        <v>96813126</v>
      </c>
      <c r="TE170">
        <v>96836425</v>
      </c>
      <c r="TF170">
        <v>96857152</v>
      </c>
      <c r="TG170">
        <v>96878236</v>
      </c>
      <c r="TH170">
        <v>96899983</v>
      </c>
      <c r="TI170">
        <v>96918935</v>
      </c>
      <c r="TJ170">
        <v>96939607</v>
      </c>
      <c r="TK170">
        <v>96960279</v>
      </c>
      <c r="TL170">
        <v>96980963</v>
      </c>
      <c r="TM170">
        <v>97002310</v>
      </c>
      <c r="TN170">
        <v>97022753</v>
      </c>
      <c r="TO170">
        <v>97043100</v>
      </c>
      <c r="TP170">
        <v>97062158</v>
      </c>
      <c r="TQ170">
        <v>97081662</v>
      </c>
      <c r="TR170">
        <v>97102501</v>
      </c>
      <c r="TS170">
        <v>97123089</v>
      </c>
      <c r="TT170">
        <v>97142277</v>
      </c>
      <c r="TU170">
        <v>97161459</v>
      </c>
      <c r="TV170">
        <v>97179157</v>
      </c>
      <c r="TW170">
        <v>97198132</v>
      </c>
      <c r="TX170">
        <v>97217573</v>
      </c>
      <c r="TY170">
        <v>97236007</v>
      </c>
      <c r="TZ170">
        <v>97254436</v>
      </c>
      <c r="UA170">
        <v>97272813</v>
      </c>
      <c r="UB170">
        <v>97290261</v>
      </c>
      <c r="UC170">
        <v>97307375</v>
      </c>
      <c r="UD170">
        <v>97325651</v>
      </c>
      <c r="UE170">
        <v>97342036</v>
      </c>
      <c r="UF170">
        <v>97358556</v>
      </c>
      <c r="UG170">
        <v>97375211</v>
      </c>
      <c r="UH170">
        <v>97392866</v>
      </c>
      <c r="UI170">
        <v>97408510</v>
      </c>
      <c r="UJ170">
        <v>97424769</v>
      </c>
      <c r="UK170">
        <v>97440071</v>
      </c>
      <c r="UL170">
        <v>97455689</v>
      </c>
      <c r="UM170">
        <v>97471299</v>
      </c>
      <c r="UN170">
        <v>97485761</v>
      </c>
      <c r="UO170">
        <v>97501604</v>
      </c>
      <c r="UP170">
        <v>97516306</v>
      </c>
      <c r="UQ170">
        <v>97532027</v>
      </c>
      <c r="UR170">
        <v>97544998</v>
      </c>
      <c r="US170">
        <v>97558432</v>
      </c>
      <c r="UT170">
        <v>97571344</v>
      </c>
      <c r="UU170">
        <v>97583746</v>
      </c>
      <c r="UV170">
        <v>97597824</v>
      </c>
      <c r="UW170">
        <v>97610146</v>
      </c>
      <c r="UX170">
        <v>97623372</v>
      </c>
      <c r="UY170">
        <v>97635917</v>
      </c>
      <c r="UZ170">
        <v>97650202</v>
      </c>
      <c r="VA170">
        <v>97662929</v>
      </c>
      <c r="VB170">
        <v>97675417</v>
      </c>
      <c r="VC170">
        <v>97689411</v>
      </c>
      <c r="VD170">
        <v>97701265</v>
      </c>
      <c r="VE170">
        <v>97713524</v>
      </c>
      <c r="VF170">
        <v>97725958</v>
      </c>
      <c r="VG170">
        <v>97738632</v>
      </c>
      <c r="VH170">
        <v>97749533</v>
      </c>
      <c r="VI170">
        <v>97761697</v>
      </c>
      <c r="VJ170">
        <v>97774173</v>
      </c>
      <c r="VK170">
        <v>97785548</v>
      </c>
      <c r="VL170">
        <v>97797667</v>
      </c>
      <c r="VM170">
        <v>97809842</v>
      </c>
      <c r="VN170">
        <v>97821679</v>
      </c>
      <c r="VO170">
        <v>97833337</v>
      </c>
      <c r="VP170">
        <v>97845216</v>
      </c>
      <c r="VQ170">
        <v>97855625</v>
      </c>
      <c r="VR170">
        <v>97865448</v>
      </c>
      <c r="VS170">
        <v>97875369</v>
      </c>
      <c r="VT170">
        <v>97886622</v>
      </c>
      <c r="VU170">
        <v>97896930</v>
      </c>
      <c r="VV170">
        <v>97908817</v>
      </c>
      <c r="VW170">
        <v>97919524</v>
      </c>
      <c r="VX170">
        <v>97930492</v>
      </c>
      <c r="VY170">
        <v>97939432</v>
      </c>
      <c r="VZ170">
        <v>97948743</v>
      </c>
      <c r="WA170">
        <v>97958364</v>
      </c>
      <c r="WB170">
        <v>97967272</v>
      </c>
      <c r="WC170">
        <v>97975041</v>
      </c>
      <c r="WD170">
        <v>97984305</v>
      </c>
    </row>
    <row r="171" spans="1:602" x14ac:dyDescent="0.55000000000000004">
      <c r="A171" t="s">
        <v>170</v>
      </c>
      <c r="B171">
        <v>100000000</v>
      </c>
      <c r="C171">
        <v>100000000</v>
      </c>
      <c r="D171">
        <v>99987476</v>
      </c>
      <c r="E171">
        <v>99987311</v>
      </c>
      <c r="F171">
        <v>99987376</v>
      </c>
      <c r="G171">
        <v>99987515</v>
      </c>
      <c r="H171">
        <v>99987459</v>
      </c>
      <c r="I171">
        <v>99987444</v>
      </c>
      <c r="J171">
        <v>99987481</v>
      </c>
      <c r="K171">
        <v>99987289</v>
      </c>
      <c r="L171">
        <v>99987524</v>
      </c>
      <c r="M171">
        <v>99987409</v>
      </c>
      <c r="N171">
        <v>99987184</v>
      </c>
      <c r="O171">
        <v>99987277</v>
      </c>
      <c r="P171">
        <v>99987353</v>
      </c>
      <c r="Q171">
        <v>99987409</v>
      </c>
      <c r="R171">
        <v>99987417</v>
      </c>
      <c r="S171">
        <v>99987259</v>
      </c>
      <c r="T171">
        <v>99987178</v>
      </c>
      <c r="U171">
        <v>99987216</v>
      </c>
      <c r="V171">
        <v>99987464</v>
      </c>
      <c r="W171">
        <v>99987482</v>
      </c>
      <c r="X171">
        <v>99987186</v>
      </c>
      <c r="Y171">
        <v>99987186</v>
      </c>
      <c r="Z171">
        <v>99987296</v>
      </c>
      <c r="AA171">
        <v>99987389</v>
      </c>
      <c r="AB171">
        <v>99987094</v>
      </c>
      <c r="AC171">
        <v>99987284</v>
      </c>
      <c r="AD171">
        <v>99987337</v>
      </c>
      <c r="AE171">
        <v>99987288</v>
      </c>
      <c r="AF171">
        <v>99987075</v>
      </c>
      <c r="AG171">
        <v>99987057</v>
      </c>
      <c r="AH171">
        <v>99986974</v>
      </c>
      <c r="AI171">
        <v>99986981</v>
      </c>
      <c r="AJ171">
        <v>99986840</v>
      </c>
      <c r="AK171">
        <v>99987286</v>
      </c>
      <c r="AL171">
        <v>99987027</v>
      </c>
      <c r="AM171">
        <v>99987277</v>
      </c>
      <c r="AN171">
        <v>99987009</v>
      </c>
      <c r="AO171">
        <v>99987081</v>
      </c>
      <c r="AP171">
        <v>99987025</v>
      </c>
      <c r="AQ171">
        <v>99987040</v>
      </c>
      <c r="AR171">
        <v>99986840</v>
      </c>
      <c r="AS171">
        <v>99986985</v>
      </c>
      <c r="AT171">
        <v>99986719</v>
      </c>
      <c r="AU171">
        <v>99986860</v>
      </c>
      <c r="AV171">
        <v>99986990</v>
      </c>
      <c r="AW171">
        <v>99986937</v>
      </c>
      <c r="AX171">
        <v>99986867</v>
      </c>
      <c r="AY171">
        <v>99986716</v>
      </c>
      <c r="AZ171">
        <v>99986870</v>
      </c>
      <c r="BA171">
        <v>99986710</v>
      </c>
      <c r="BB171">
        <v>99986947</v>
      </c>
      <c r="BC171">
        <v>99986651</v>
      </c>
      <c r="BD171">
        <v>99986576</v>
      </c>
      <c r="BE171">
        <v>99986732</v>
      </c>
      <c r="BF171">
        <v>99986935</v>
      </c>
      <c r="BG171">
        <v>99986836</v>
      </c>
      <c r="BH171">
        <v>99986564</v>
      </c>
      <c r="BI171">
        <v>99986397</v>
      </c>
      <c r="BJ171">
        <v>99986614</v>
      </c>
      <c r="BK171">
        <v>99986346</v>
      </c>
      <c r="BL171">
        <v>99986613</v>
      </c>
      <c r="BM171">
        <v>99986423</v>
      </c>
      <c r="BN171">
        <v>99986562</v>
      </c>
      <c r="BO171">
        <v>99986475</v>
      </c>
      <c r="BP171">
        <v>99986440</v>
      </c>
      <c r="BQ171">
        <v>99986507</v>
      </c>
      <c r="BR171">
        <v>99986318</v>
      </c>
      <c r="BS171">
        <v>99986482</v>
      </c>
      <c r="BT171">
        <v>99986581</v>
      </c>
      <c r="BU171">
        <v>99986491</v>
      </c>
      <c r="BV171">
        <v>99986417</v>
      </c>
      <c r="BW171">
        <v>99986404</v>
      </c>
      <c r="BX171">
        <v>99986467</v>
      </c>
      <c r="BY171">
        <v>99986339</v>
      </c>
      <c r="BZ171">
        <v>99986393</v>
      </c>
      <c r="CA171">
        <v>99986186</v>
      </c>
      <c r="CB171">
        <v>99986343</v>
      </c>
      <c r="CC171">
        <v>99986166</v>
      </c>
      <c r="CD171">
        <v>99986172</v>
      </c>
      <c r="CE171">
        <v>99986415</v>
      </c>
      <c r="CF171">
        <v>99986469</v>
      </c>
      <c r="CG171">
        <v>99986388</v>
      </c>
      <c r="CH171">
        <v>99986257</v>
      </c>
      <c r="CI171">
        <v>99986340</v>
      </c>
      <c r="CJ171">
        <v>99986264</v>
      </c>
      <c r="CK171">
        <v>99986335</v>
      </c>
      <c r="CL171">
        <v>99986292</v>
      </c>
      <c r="CM171">
        <v>99986229</v>
      </c>
      <c r="CN171">
        <v>99985966</v>
      </c>
      <c r="CO171">
        <v>99986429</v>
      </c>
      <c r="CP171">
        <v>99986146</v>
      </c>
      <c r="CQ171">
        <v>99986243</v>
      </c>
      <c r="CR171">
        <v>99986236</v>
      </c>
      <c r="CS171">
        <v>99986174</v>
      </c>
      <c r="CT171">
        <v>99986260</v>
      </c>
      <c r="CU171">
        <v>99986095</v>
      </c>
      <c r="CV171">
        <v>99986306</v>
      </c>
      <c r="CW171">
        <v>99986324</v>
      </c>
      <c r="CX171">
        <v>99986039</v>
      </c>
      <c r="CY171">
        <v>99986183</v>
      </c>
      <c r="CZ171">
        <v>99986206</v>
      </c>
      <c r="DA171">
        <v>99986078</v>
      </c>
      <c r="DB171">
        <v>99986159</v>
      </c>
      <c r="DC171">
        <v>99986219</v>
      </c>
      <c r="DD171">
        <v>99986142</v>
      </c>
      <c r="DE171">
        <v>99986147</v>
      </c>
      <c r="DF171">
        <v>99985982</v>
      </c>
      <c r="DG171">
        <v>99986060</v>
      </c>
      <c r="DH171">
        <v>99986156</v>
      </c>
      <c r="DI171">
        <v>99986039</v>
      </c>
      <c r="DJ171">
        <v>99985846</v>
      </c>
      <c r="DK171">
        <v>99985898</v>
      </c>
      <c r="DL171">
        <v>99986183</v>
      </c>
      <c r="DM171">
        <v>99986178</v>
      </c>
      <c r="DN171">
        <v>99986083</v>
      </c>
      <c r="DO171">
        <v>99986047</v>
      </c>
      <c r="DP171">
        <v>99986136</v>
      </c>
      <c r="DQ171">
        <v>99985822</v>
      </c>
      <c r="DR171">
        <v>99985955</v>
      </c>
      <c r="DS171">
        <v>99986132</v>
      </c>
      <c r="DT171">
        <v>99985910</v>
      </c>
      <c r="DU171">
        <v>99985937</v>
      </c>
      <c r="DV171">
        <v>99985945</v>
      </c>
      <c r="DW171">
        <v>99985989</v>
      </c>
      <c r="DX171">
        <v>99985880</v>
      </c>
      <c r="DY171">
        <v>99985799</v>
      </c>
      <c r="DZ171">
        <v>99985970</v>
      </c>
      <c r="EA171">
        <v>99985998</v>
      </c>
      <c r="EB171">
        <v>99985951</v>
      </c>
      <c r="EC171">
        <v>99985870</v>
      </c>
      <c r="ED171">
        <v>99985742</v>
      </c>
      <c r="EE171">
        <v>99985987</v>
      </c>
      <c r="EF171">
        <v>99985986</v>
      </c>
      <c r="EG171">
        <v>99985764</v>
      </c>
      <c r="EH171">
        <v>99985760</v>
      </c>
      <c r="EI171">
        <v>99985778</v>
      </c>
      <c r="EJ171">
        <v>99985735</v>
      </c>
      <c r="EK171">
        <v>99985813</v>
      </c>
      <c r="EL171">
        <v>99985737</v>
      </c>
      <c r="EM171">
        <v>99985565</v>
      </c>
      <c r="EN171">
        <v>99985752</v>
      </c>
      <c r="EO171">
        <v>99985833</v>
      </c>
      <c r="EP171">
        <v>99985871</v>
      </c>
      <c r="EQ171">
        <v>99985929</v>
      </c>
      <c r="ER171">
        <v>99985834</v>
      </c>
      <c r="ES171">
        <v>99985835</v>
      </c>
      <c r="ET171">
        <v>99985764</v>
      </c>
      <c r="EU171">
        <v>99985877</v>
      </c>
      <c r="EV171">
        <v>99985979</v>
      </c>
      <c r="EW171">
        <v>99985667</v>
      </c>
      <c r="EX171">
        <v>99985544</v>
      </c>
      <c r="EY171">
        <v>99985766</v>
      </c>
      <c r="EZ171">
        <v>99985776</v>
      </c>
      <c r="FA171">
        <v>99985848</v>
      </c>
      <c r="FB171">
        <v>99985735</v>
      </c>
      <c r="FC171">
        <v>99986008</v>
      </c>
      <c r="FD171">
        <v>99985899</v>
      </c>
      <c r="FE171">
        <v>99985769</v>
      </c>
      <c r="FF171">
        <v>99985861</v>
      </c>
      <c r="FG171">
        <v>99985698</v>
      </c>
      <c r="FH171">
        <v>99985787</v>
      </c>
      <c r="FI171">
        <v>99985913</v>
      </c>
      <c r="FJ171">
        <v>99985799</v>
      </c>
      <c r="FK171">
        <v>99985847</v>
      </c>
      <c r="FL171">
        <v>99985849</v>
      </c>
      <c r="FM171">
        <v>99985716</v>
      </c>
      <c r="FN171">
        <v>99985642</v>
      </c>
      <c r="FO171">
        <v>99985815</v>
      </c>
      <c r="FP171">
        <v>99985631</v>
      </c>
      <c r="FQ171">
        <v>99985863</v>
      </c>
      <c r="FR171">
        <v>99985975</v>
      </c>
      <c r="FS171">
        <v>99985638</v>
      </c>
      <c r="FT171">
        <v>99985782</v>
      </c>
      <c r="FU171">
        <v>99985587</v>
      </c>
      <c r="FV171">
        <v>99985791</v>
      </c>
      <c r="FW171">
        <v>99985650</v>
      </c>
      <c r="FX171">
        <v>99985893</v>
      </c>
      <c r="FY171">
        <v>99985685</v>
      </c>
      <c r="FZ171">
        <v>99985975</v>
      </c>
      <c r="GA171">
        <v>99985892</v>
      </c>
      <c r="GB171">
        <v>99985612</v>
      </c>
      <c r="GC171">
        <v>99985890</v>
      </c>
      <c r="GD171">
        <v>99985858</v>
      </c>
      <c r="GE171">
        <v>99985951</v>
      </c>
      <c r="GF171">
        <v>99985974</v>
      </c>
      <c r="GG171">
        <v>99985935</v>
      </c>
      <c r="GH171">
        <v>99985868</v>
      </c>
      <c r="GI171">
        <v>99985687</v>
      </c>
      <c r="GJ171">
        <v>99986173</v>
      </c>
      <c r="GK171">
        <v>99985968</v>
      </c>
      <c r="GL171">
        <v>99986237</v>
      </c>
      <c r="GM171">
        <v>99986314</v>
      </c>
      <c r="GN171">
        <v>99986185</v>
      </c>
      <c r="GO171">
        <v>99986258</v>
      </c>
      <c r="GP171">
        <v>99986413</v>
      </c>
      <c r="GQ171">
        <v>99986563</v>
      </c>
      <c r="GR171">
        <v>99986615</v>
      </c>
      <c r="GS171">
        <v>99986776</v>
      </c>
      <c r="GT171">
        <v>99987053</v>
      </c>
      <c r="GU171">
        <v>99987132</v>
      </c>
      <c r="GV171">
        <v>99987611</v>
      </c>
      <c r="GW171">
        <v>99988040</v>
      </c>
      <c r="GX171">
        <v>99988688</v>
      </c>
      <c r="GY171">
        <v>99989302</v>
      </c>
      <c r="GZ171">
        <v>99989882</v>
      </c>
      <c r="HA171">
        <v>99990948</v>
      </c>
      <c r="HB171">
        <v>99992114</v>
      </c>
      <c r="HC171">
        <v>99993283</v>
      </c>
      <c r="HD171">
        <v>99993957</v>
      </c>
      <c r="HE171">
        <v>99995100</v>
      </c>
      <c r="HF171">
        <v>99995636</v>
      </c>
      <c r="HG171">
        <v>99996074</v>
      </c>
      <c r="HH171">
        <v>99996489</v>
      </c>
      <c r="HI171">
        <v>99996628</v>
      </c>
      <c r="HJ171">
        <v>99996673</v>
      </c>
      <c r="HK171">
        <v>99996793</v>
      </c>
      <c r="HL171">
        <v>99996782</v>
      </c>
      <c r="HM171">
        <v>99996880</v>
      </c>
      <c r="HN171">
        <v>99996839</v>
      </c>
      <c r="HO171">
        <v>99996752</v>
      </c>
      <c r="HP171">
        <v>99996689</v>
      </c>
      <c r="HQ171">
        <v>99996804</v>
      </c>
      <c r="HR171">
        <v>99996787</v>
      </c>
      <c r="HS171">
        <v>99996682</v>
      </c>
      <c r="HT171">
        <v>99996742</v>
      </c>
      <c r="HU171">
        <v>99996656</v>
      </c>
      <c r="HV171">
        <v>99996663</v>
      </c>
      <c r="HW171">
        <v>99996619</v>
      </c>
      <c r="HX171">
        <v>99996578</v>
      </c>
      <c r="HY171">
        <v>99996454</v>
      </c>
      <c r="HZ171">
        <v>99996510</v>
      </c>
      <c r="IA171">
        <v>99996406</v>
      </c>
      <c r="IB171">
        <v>99996468</v>
      </c>
      <c r="IC171">
        <v>99996523</v>
      </c>
      <c r="ID171">
        <v>99996462</v>
      </c>
      <c r="IE171">
        <v>99996453</v>
      </c>
      <c r="IF171">
        <v>99996422</v>
      </c>
      <c r="IG171">
        <v>99996411</v>
      </c>
      <c r="IH171">
        <v>99996399</v>
      </c>
      <c r="II171">
        <v>99996327</v>
      </c>
      <c r="IJ171">
        <v>99996273</v>
      </c>
      <c r="IK171">
        <v>99996488</v>
      </c>
      <c r="IL171">
        <v>99996337</v>
      </c>
      <c r="IM171">
        <v>99996370</v>
      </c>
      <c r="IN171">
        <v>99996426</v>
      </c>
      <c r="IO171">
        <v>99996299</v>
      </c>
      <c r="IP171">
        <v>99996430</v>
      </c>
      <c r="IQ171">
        <v>99996252</v>
      </c>
      <c r="IR171">
        <v>99996290</v>
      </c>
      <c r="IS171">
        <v>99996368</v>
      </c>
      <c r="IT171">
        <v>99996389</v>
      </c>
      <c r="IU171">
        <v>99996403</v>
      </c>
      <c r="IV171">
        <v>99996277</v>
      </c>
      <c r="IW171">
        <v>99996413</v>
      </c>
      <c r="IX171">
        <v>99996422</v>
      </c>
      <c r="IY171">
        <v>99996405</v>
      </c>
      <c r="IZ171">
        <v>99996405</v>
      </c>
      <c r="JA171">
        <v>99996278</v>
      </c>
      <c r="JB171">
        <v>99996488</v>
      </c>
      <c r="JC171">
        <v>99996422</v>
      </c>
      <c r="JD171">
        <v>99996293</v>
      </c>
      <c r="JE171">
        <v>99996452</v>
      </c>
      <c r="JF171">
        <v>99996531</v>
      </c>
      <c r="JG171">
        <v>99996317</v>
      </c>
      <c r="JH171">
        <v>99996389</v>
      </c>
      <c r="JI171">
        <v>99996359</v>
      </c>
      <c r="JJ171">
        <v>99996444</v>
      </c>
      <c r="JK171">
        <v>99996447</v>
      </c>
      <c r="JL171">
        <v>99996460</v>
      </c>
      <c r="JM171">
        <v>99996477</v>
      </c>
      <c r="JN171">
        <v>99996291</v>
      </c>
      <c r="JO171">
        <v>99996546</v>
      </c>
      <c r="JP171">
        <v>99996495</v>
      </c>
      <c r="JQ171">
        <v>99996472</v>
      </c>
      <c r="JR171">
        <v>99996445</v>
      </c>
      <c r="JS171">
        <v>99996539</v>
      </c>
      <c r="JT171">
        <v>99996409</v>
      </c>
      <c r="JU171">
        <v>99996622</v>
      </c>
      <c r="JV171">
        <v>99996540</v>
      </c>
      <c r="JW171">
        <v>99996472</v>
      </c>
      <c r="JX171">
        <v>99996629</v>
      </c>
      <c r="JY171">
        <v>99996564</v>
      </c>
      <c r="JZ171">
        <v>99996579</v>
      </c>
      <c r="KA171">
        <v>99996586</v>
      </c>
      <c r="KB171">
        <v>99996630</v>
      </c>
      <c r="KC171">
        <v>99996579</v>
      </c>
      <c r="KD171">
        <v>99996580</v>
      </c>
      <c r="KE171">
        <v>99996547</v>
      </c>
      <c r="KF171">
        <v>99996509</v>
      </c>
      <c r="KG171">
        <v>99996677</v>
      </c>
      <c r="KH171">
        <v>99996502</v>
      </c>
      <c r="KI171">
        <v>99996710</v>
      </c>
      <c r="KJ171">
        <v>99996602</v>
      </c>
      <c r="KK171">
        <v>99996632</v>
      </c>
      <c r="KL171">
        <v>99996711</v>
      </c>
      <c r="KM171">
        <v>99996696</v>
      </c>
      <c r="KN171">
        <v>99996563</v>
      </c>
      <c r="KO171">
        <v>99996599</v>
      </c>
      <c r="KP171">
        <v>99996671</v>
      </c>
      <c r="KQ171">
        <v>99996640</v>
      </c>
      <c r="KR171">
        <v>99996599</v>
      </c>
      <c r="KS171">
        <v>99996603</v>
      </c>
      <c r="KT171">
        <v>99996665</v>
      </c>
      <c r="KU171">
        <v>99996773</v>
      </c>
      <c r="KV171">
        <v>99996566</v>
      </c>
      <c r="KW171">
        <v>99996609</v>
      </c>
      <c r="KX171">
        <v>99996821</v>
      </c>
      <c r="KY171">
        <v>99996767</v>
      </c>
      <c r="KZ171">
        <v>99996823</v>
      </c>
      <c r="LA171">
        <v>99996677</v>
      </c>
      <c r="LB171">
        <v>99996730</v>
      </c>
      <c r="LC171">
        <v>99996736</v>
      </c>
      <c r="LD171">
        <v>99996814</v>
      </c>
      <c r="LE171">
        <v>99996851</v>
      </c>
      <c r="LF171">
        <v>99996710</v>
      </c>
      <c r="LG171">
        <v>99996710</v>
      </c>
      <c r="LH171">
        <v>99996806</v>
      </c>
      <c r="LI171">
        <v>99996761</v>
      </c>
      <c r="LJ171">
        <v>99996762</v>
      </c>
      <c r="LK171">
        <v>99996901</v>
      </c>
      <c r="LL171">
        <v>99996818</v>
      </c>
      <c r="LM171">
        <v>99996761</v>
      </c>
      <c r="LN171">
        <v>99996866</v>
      </c>
      <c r="LO171">
        <v>99996863</v>
      </c>
      <c r="LP171">
        <v>99996876</v>
      </c>
      <c r="LQ171">
        <v>99996844</v>
      </c>
      <c r="LR171">
        <v>99996729</v>
      </c>
      <c r="LS171">
        <v>99997007</v>
      </c>
      <c r="LT171">
        <v>99996864</v>
      </c>
      <c r="LU171">
        <v>99996874</v>
      </c>
      <c r="LV171">
        <v>99996893</v>
      </c>
      <c r="LW171">
        <v>99996962</v>
      </c>
      <c r="LX171">
        <v>99996848</v>
      </c>
      <c r="LY171">
        <v>99996957</v>
      </c>
      <c r="LZ171">
        <v>99996955</v>
      </c>
      <c r="MA171">
        <v>99996872</v>
      </c>
      <c r="MB171">
        <v>99996985</v>
      </c>
      <c r="MC171">
        <v>99997047</v>
      </c>
      <c r="MD171">
        <v>99997007</v>
      </c>
      <c r="ME171">
        <v>99997031</v>
      </c>
      <c r="MF171">
        <v>99997021</v>
      </c>
      <c r="MG171">
        <v>99997071</v>
      </c>
      <c r="MH171">
        <v>99997028</v>
      </c>
      <c r="MI171">
        <v>99997074</v>
      </c>
      <c r="MJ171">
        <v>99997141</v>
      </c>
      <c r="MK171">
        <v>99997079</v>
      </c>
      <c r="ML171">
        <v>99997145</v>
      </c>
      <c r="MM171">
        <v>99997116</v>
      </c>
      <c r="MN171">
        <v>99997133</v>
      </c>
      <c r="MO171">
        <v>99997075</v>
      </c>
      <c r="MP171">
        <v>99997164</v>
      </c>
      <c r="MQ171">
        <v>99997196</v>
      </c>
      <c r="MR171">
        <v>99997195</v>
      </c>
      <c r="MS171">
        <v>99997197</v>
      </c>
      <c r="MT171">
        <v>99997107</v>
      </c>
      <c r="MU171">
        <v>99997120</v>
      </c>
      <c r="MV171">
        <v>99997174</v>
      </c>
      <c r="MW171">
        <v>99997311</v>
      </c>
      <c r="MX171">
        <v>99997182</v>
      </c>
      <c r="MY171">
        <v>99997180</v>
      </c>
      <c r="MZ171">
        <v>99997329</v>
      </c>
      <c r="NA171">
        <v>99997226</v>
      </c>
      <c r="NB171">
        <v>99997266</v>
      </c>
      <c r="NC171">
        <v>99997286</v>
      </c>
      <c r="ND171">
        <v>99997294</v>
      </c>
      <c r="NE171">
        <v>99997246</v>
      </c>
      <c r="NF171">
        <v>99997389</v>
      </c>
      <c r="NG171">
        <v>99997286</v>
      </c>
      <c r="NH171">
        <v>99997330</v>
      </c>
      <c r="NI171">
        <v>99997385</v>
      </c>
      <c r="NJ171">
        <v>99997349</v>
      </c>
      <c r="NK171">
        <v>99997422</v>
      </c>
      <c r="NL171">
        <v>99997303</v>
      </c>
      <c r="NM171">
        <v>99997456</v>
      </c>
      <c r="NN171">
        <v>99997409</v>
      </c>
      <c r="NO171">
        <v>99997396</v>
      </c>
      <c r="NP171">
        <v>99997449</v>
      </c>
      <c r="NQ171">
        <v>99997491</v>
      </c>
      <c r="NR171">
        <v>99997415</v>
      </c>
      <c r="NS171">
        <v>99997437</v>
      </c>
      <c r="NT171">
        <v>99997491</v>
      </c>
      <c r="NU171">
        <v>99997425</v>
      </c>
      <c r="NV171">
        <v>99997480</v>
      </c>
      <c r="NW171">
        <v>99997525</v>
      </c>
      <c r="NX171">
        <v>99997520</v>
      </c>
      <c r="NY171">
        <v>99997545</v>
      </c>
      <c r="NZ171">
        <v>99997538</v>
      </c>
      <c r="OA171">
        <v>99997570</v>
      </c>
      <c r="OB171">
        <v>99997577</v>
      </c>
      <c r="OC171">
        <v>99997682</v>
      </c>
      <c r="OD171">
        <v>99997611</v>
      </c>
      <c r="OE171">
        <v>99997638</v>
      </c>
      <c r="OF171">
        <v>99997642</v>
      </c>
      <c r="OG171">
        <v>99997636</v>
      </c>
      <c r="OH171">
        <v>99997657</v>
      </c>
      <c r="OI171">
        <v>99997567</v>
      </c>
      <c r="OJ171">
        <v>99997639</v>
      </c>
      <c r="OK171">
        <v>99997751</v>
      </c>
      <c r="OL171">
        <v>99997660</v>
      </c>
      <c r="OM171">
        <v>99997710</v>
      </c>
      <c r="ON171">
        <v>99997666</v>
      </c>
      <c r="OO171">
        <v>99997738</v>
      </c>
      <c r="OP171">
        <v>99997680</v>
      </c>
      <c r="OQ171">
        <v>99997721</v>
      </c>
      <c r="OR171">
        <v>99997780</v>
      </c>
      <c r="OS171">
        <v>99997795</v>
      </c>
      <c r="OT171">
        <v>99997804</v>
      </c>
      <c r="OU171">
        <v>99997790</v>
      </c>
      <c r="OV171">
        <v>99997692</v>
      </c>
      <c r="OW171">
        <v>99997873</v>
      </c>
      <c r="OX171">
        <v>99997846</v>
      </c>
      <c r="OY171">
        <v>99997841</v>
      </c>
      <c r="OZ171">
        <v>99997851</v>
      </c>
      <c r="PA171">
        <v>99997857</v>
      </c>
      <c r="PB171">
        <v>99997912</v>
      </c>
      <c r="PC171">
        <v>99997955</v>
      </c>
      <c r="PD171">
        <v>99997921</v>
      </c>
      <c r="PE171">
        <v>99997970</v>
      </c>
      <c r="PF171">
        <v>99997941</v>
      </c>
      <c r="PG171">
        <v>99997943</v>
      </c>
      <c r="PH171">
        <v>99997965</v>
      </c>
      <c r="PI171">
        <v>99997971</v>
      </c>
      <c r="PJ171">
        <v>99997936</v>
      </c>
      <c r="PK171">
        <v>99998100</v>
      </c>
      <c r="PL171">
        <v>99998102</v>
      </c>
      <c r="PM171">
        <v>99998016</v>
      </c>
      <c r="PN171">
        <v>99997966</v>
      </c>
      <c r="PO171">
        <v>99998128</v>
      </c>
      <c r="PP171">
        <v>99998084</v>
      </c>
      <c r="PQ171">
        <v>99998102</v>
      </c>
      <c r="PR171">
        <v>99998087</v>
      </c>
      <c r="PS171">
        <v>99998159</v>
      </c>
      <c r="PT171">
        <v>99998199</v>
      </c>
      <c r="PU171">
        <v>99998162</v>
      </c>
      <c r="PV171">
        <v>99998142</v>
      </c>
      <c r="PW171">
        <v>99998224</v>
      </c>
      <c r="PX171">
        <v>99998259</v>
      </c>
      <c r="PY171">
        <v>99998241</v>
      </c>
      <c r="PZ171">
        <v>99998155</v>
      </c>
      <c r="QA171">
        <v>99998170</v>
      </c>
      <c r="QB171">
        <v>99998265</v>
      </c>
      <c r="QC171">
        <v>99998221</v>
      </c>
      <c r="QD171">
        <v>99998302</v>
      </c>
      <c r="QE171">
        <v>99998268</v>
      </c>
      <c r="QF171">
        <v>99998234</v>
      </c>
      <c r="QG171">
        <v>99998230</v>
      </c>
      <c r="QH171">
        <v>99998351</v>
      </c>
      <c r="QI171">
        <v>99998384</v>
      </c>
      <c r="QJ171">
        <v>99998362</v>
      </c>
      <c r="QK171">
        <v>99998283</v>
      </c>
      <c r="QL171">
        <v>99998342</v>
      </c>
      <c r="QM171">
        <v>99998411</v>
      </c>
      <c r="QN171">
        <v>99998368</v>
      </c>
      <c r="QO171">
        <v>99998399</v>
      </c>
      <c r="QP171">
        <v>99998412</v>
      </c>
      <c r="QQ171">
        <v>99998462</v>
      </c>
      <c r="QR171">
        <v>99998426</v>
      </c>
      <c r="QS171">
        <v>99998409</v>
      </c>
      <c r="QT171">
        <v>99998447</v>
      </c>
      <c r="QU171">
        <v>99998422</v>
      </c>
      <c r="QV171">
        <v>99998503</v>
      </c>
      <c r="QW171">
        <v>99998479</v>
      </c>
      <c r="QX171">
        <v>99998509</v>
      </c>
      <c r="QY171">
        <v>99998466</v>
      </c>
      <c r="QZ171">
        <v>99998500</v>
      </c>
      <c r="RA171">
        <v>99998526</v>
      </c>
      <c r="RB171">
        <v>99998511</v>
      </c>
      <c r="RC171">
        <v>99998521</v>
      </c>
      <c r="RD171">
        <v>99998508</v>
      </c>
      <c r="RE171">
        <v>99998572</v>
      </c>
      <c r="RF171">
        <v>99998579</v>
      </c>
      <c r="RG171">
        <v>99998650</v>
      </c>
      <c r="RH171">
        <v>99998592</v>
      </c>
      <c r="RI171">
        <v>99998574</v>
      </c>
      <c r="RJ171">
        <v>99998677</v>
      </c>
      <c r="RK171">
        <v>99998640</v>
      </c>
      <c r="RL171">
        <v>99998583</v>
      </c>
      <c r="RM171">
        <v>99998645</v>
      </c>
      <c r="RN171">
        <v>99998641</v>
      </c>
      <c r="RO171">
        <v>99998665</v>
      </c>
      <c r="RP171">
        <v>99998670</v>
      </c>
      <c r="RQ171">
        <v>99998678</v>
      </c>
      <c r="RR171">
        <v>99998696</v>
      </c>
      <c r="RS171">
        <v>99998728</v>
      </c>
      <c r="RT171">
        <v>99998760</v>
      </c>
      <c r="RU171">
        <v>99998785</v>
      </c>
      <c r="RV171">
        <v>99998749</v>
      </c>
      <c r="RW171">
        <v>99998741</v>
      </c>
      <c r="RX171">
        <v>99998706</v>
      </c>
      <c r="RY171">
        <v>99998769</v>
      </c>
      <c r="RZ171">
        <v>99998760</v>
      </c>
      <c r="SA171">
        <v>99998843</v>
      </c>
      <c r="SB171">
        <v>99998788</v>
      </c>
      <c r="SC171">
        <v>99998820</v>
      </c>
      <c r="SD171">
        <v>99998820</v>
      </c>
      <c r="SE171">
        <v>99998823</v>
      </c>
      <c r="SF171">
        <v>99998834</v>
      </c>
      <c r="SG171">
        <v>99998834</v>
      </c>
      <c r="SH171">
        <v>99998865</v>
      </c>
      <c r="SI171">
        <v>99998873</v>
      </c>
      <c r="SJ171">
        <v>99998943</v>
      </c>
      <c r="SK171">
        <v>99998879</v>
      </c>
      <c r="SL171">
        <v>99998913</v>
      </c>
      <c r="SM171">
        <v>99998929</v>
      </c>
      <c r="SN171">
        <v>99998944</v>
      </c>
      <c r="SO171">
        <v>99998984</v>
      </c>
      <c r="SP171">
        <v>99998983</v>
      </c>
      <c r="SQ171">
        <v>99998926</v>
      </c>
      <c r="SR171">
        <v>99998899</v>
      </c>
      <c r="SS171">
        <v>99998970</v>
      </c>
      <c r="ST171">
        <v>99998997</v>
      </c>
      <c r="SU171">
        <v>99998998</v>
      </c>
      <c r="SV171">
        <v>99999012</v>
      </c>
      <c r="SW171">
        <v>99998939</v>
      </c>
      <c r="SX171">
        <v>99998999</v>
      </c>
      <c r="SY171">
        <v>99999012</v>
      </c>
      <c r="SZ171">
        <v>99999054</v>
      </c>
      <c r="TA171">
        <v>99999000</v>
      </c>
      <c r="TB171">
        <v>99999078</v>
      </c>
      <c r="TC171">
        <v>99999014</v>
      </c>
      <c r="TD171">
        <v>99999028</v>
      </c>
      <c r="TE171">
        <v>99999034</v>
      </c>
      <c r="TF171">
        <v>99999022</v>
      </c>
      <c r="TG171">
        <v>99999060</v>
      </c>
      <c r="TH171">
        <v>99999101</v>
      </c>
      <c r="TI171">
        <v>99999029</v>
      </c>
      <c r="TJ171">
        <v>99999081</v>
      </c>
      <c r="TK171">
        <v>99999150</v>
      </c>
      <c r="TL171">
        <v>99999093</v>
      </c>
      <c r="TM171">
        <v>99999122</v>
      </c>
      <c r="TN171">
        <v>99999166</v>
      </c>
      <c r="TO171">
        <v>99999117</v>
      </c>
      <c r="TP171">
        <v>99999127</v>
      </c>
      <c r="TQ171">
        <v>99999128</v>
      </c>
      <c r="TR171">
        <v>99999178</v>
      </c>
      <c r="TS171">
        <v>99999101</v>
      </c>
      <c r="TT171">
        <v>99999133</v>
      </c>
      <c r="TU171">
        <v>99999196</v>
      </c>
      <c r="TV171">
        <v>99999191</v>
      </c>
      <c r="TW171">
        <v>99999132</v>
      </c>
      <c r="TX171">
        <v>99999146</v>
      </c>
      <c r="TY171">
        <v>99999191</v>
      </c>
      <c r="TZ171">
        <v>99999205</v>
      </c>
      <c r="UA171">
        <v>99999194</v>
      </c>
      <c r="UB171">
        <v>99999173</v>
      </c>
      <c r="UC171">
        <v>99999244</v>
      </c>
      <c r="UD171">
        <v>99999258</v>
      </c>
      <c r="UE171">
        <v>99999204</v>
      </c>
      <c r="UF171">
        <v>99999197</v>
      </c>
      <c r="UG171">
        <v>99999224</v>
      </c>
      <c r="UH171">
        <v>99999290</v>
      </c>
      <c r="UI171">
        <v>99999278</v>
      </c>
      <c r="UJ171">
        <v>99999266</v>
      </c>
      <c r="UK171">
        <v>99999298</v>
      </c>
      <c r="UL171">
        <v>99999241</v>
      </c>
      <c r="UM171">
        <v>99999304</v>
      </c>
      <c r="UN171">
        <v>99999280</v>
      </c>
      <c r="UO171">
        <v>99999285</v>
      </c>
      <c r="UP171">
        <v>99999321</v>
      </c>
      <c r="UQ171">
        <v>99999288</v>
      </c>
      <c r="UR171">
        <v>99999279</v>
      </c>
      <c r="US171">
        <v>99999296</v>
      </c>
      <c r="UT171">
        <v>99999315</v>
      </c>
      <c r="UU171">
        <v>99999325</v>
      </c>
      <c r="UV171">
        <v>99999338</v>
      </c>
      <c r="UW171">
        <v>99999361</v>
      </c>
      <c r="UX171">
        <v>99999349</v>
      </c>
      <c r="UY171">
        <v>99999344</v>
      </c>
      <c r="UZ171">
        <v>99999355</v>
      </c>
      <c r="VA171">
        <v>99999358</v>
      </c>
      <c r="VB171">
        <v>99999334</v>
      </c>
      <c r="VC171">
        <v>99999383</v>
      </c>
      <c r="VD171">
        <v>99999389</v>
      </c>
      <c r="VE171">
        <v>99999412</v>
      </c>
      <c r="VF171">
        <v>99999371</v>
      </c>
      <c r="VG171">
        <v>99999377</v>
      </c>
      <c r="VH171">
        <v>99999385</v>
      </c>
      <c r="VI171">
        <v>99999414</v>
      </c>
      <c r="VJ171">
        <v>99999347</v>
      </c>
      <c r="VK171">
        <v>99999375</v>
      </c>
      <c r="VL171">
        <v>99999432</v>
      </c>
      <c r="VM171">
        <v>99999391</v>
      </c>
      <c r="VN171">
        <v>99999423</v>
      </c>
      <c r="VO171">
        <v>99999420</v>
      </c>
      <c r="VP171">
        <v>99999401</v>
      </c>
      <c r="VQ171">
        <v>99999419</v>
      </c>
      <c r="VR171">
        <v>99999420</v>
      </c>
      <c r="VS171">
        <v>99999392</v>
      </c>
      <c r="VT171">
        <v>99999441</v>
      </c>
      <c r="VU171">
        <v>99999432</v>
      </c>
      <c r="VV171">
        <v>99999426</v>
      </c>
      <c r="VW171">
        <v>99999452</v>
      </c>
      <c r="VX171">
        <v>99999450</v>
      </c>
      <c r="VY171">
        <v>99999463</v>
      </c>
      <c r="VZ171">
        <v>99999452</v>
      </c>
      <c r="WA171">
        <v>99999437</v>
      </c>
      <c r="WB171">
        <v>99999394</v>
      </c>
      <c r="WC171">
        <v>99999450</v>
      </c>
      <c r="WD171">
        <v>99999434</v>
      </c>
    </row>
    <row r="172" spans="1:602" x14ac:dyDescent="0.55000000000000004">
      <c r="A172" t="s">
        <v>171</v>
      </c>
      <c r="B172">
        <v>0</v>
      </c>
      <c r="C172">
        <v>0</v>
      </c>
      <c r="D172">
        <v>12524</v>
      </c>
      <c r="E172">
        <v>12689</v>
      </c>
      <c r="F172">
        <v>12624</v>
      </c>
      <c r="G172">
        <v>12485</v>
      </c>
      <c r="H172">
        <v>12541</v>
      </c>
      <c r="I172">
        <v>12556</v>
      </c>
      <c r="J172">
        <v>12519</v>
      </c>
      <c r="K172">
        <v>12711</v>
      </c>
      <c r="L172">
        <v>12476</v>
      </c>
      <c r="M172">
        <v>12591</v>
      </c>
      <c r="N172">
        <v>12816</v>
      </c>
      <c r="O172">
        <v>12723</v>
      </c>
      <c r="P172">
        <v>12647</v>
      </c>
      <c r="Q172">
        <v>12591</v>
      </c>
      <c r="R172">
        <v>12583</v>
      </c>
      <c r="S172">
        <v>12741</v>
      </c>
      <c r="T172">
        <v>12822</v>
      </c>
      <c r="U172">
        <v>12784</v>
      </c>
      <c r="V172">
        <v>12536</v>
      </c>
      <c r="W172">
        <v>12518</v>
      </c>
      <c r="X172">
        <v>12814</v>
      </c>
      <c r="Y172">
        <v>12814</v>
      </c>
      <c r="Z172">
        <v>12704</v>
      </c>
      <c r="AA172">
        <v>12611</v>
      </c>
      <c r="AB172">
        <v>12906</v>
      </c>
      <c r="AC172">
        <v>12716</v>
      </c>
      <c r="AD172">
        <v>12663</v>
      </c>
      <c r="AE172">
        <v>12712</v>
      </c>
      <c r="AF172">
        <v>12925</v>
      </c>
      <c r="AG172">
        <v>12943</v>
      </c>
      <c r="AH172">
        <v>13026</v>
      </c>
      <c r="AI172">
        <v>13019</v>
      </c>
      <c r="AJ172">
        <v>13160</v>
      </c>
      <c r="AK172">
        <v>12714</v>
      </c>
      <c r="AL172">
        <v>12973</v>
      </c>
      <c r="AM172">
        <v>12723</v>
      </c>
      <c r="AN172">
        <v>12991</v>
      </c>
      <c r="AO172">
        <v>12919</v>
      </c>
      <c r="AP172">
        <v>12975</v>
      </c>
      <c r="AQ172">
        <v>12960</v>
      </c>
      <c r="AR172">
        <v>13160</v>
      </c>
      <c r="AS172">
        <v>13015</v>
      </c>
      <c r="AT172">
        <v>13281</v>
      </c>
      <c r="AU172">
        <v>13140</v>
      </c>
      <c r="AV172">
        <v>13010</v>
      </c>
      <c r="AW172">
        <v>13063</v>
      </c>
      <c r="AX172">
        <v>13133</v>
      </c>
      <c r="AY172">
        <v>13284</v>
      </c>
      <c r="AZ172">
        <v>13130</v>
      </c>
      <c r="BA172">
        <v>13290</v>
      </c>
      <c r="BB172">
        <v>13053</v>
      </c>
      <c r="BC172">
        <v>13349</v>
      </c>
      <c r="BD172">
        <v>13424</v>
      </c>
      <c r="BE172">
        <v>13268</v>
      </c>
      <c r="BF172">
        <v>13065</v>
      </c>
      <c r="BG172">
        <v>13164</v>
      </c>
      <c r="BH172">
        <v>13436</v>
      </c>
      <c r="BI172">
        <v>13603</v>
      </c>
      <c r="BJ172">
        <v>13386</v>
      </c>
      <c r="BK172">
        <v>13654</v>
      </c>
      <c r="BL172">
        <v>13387</v>
      </c>
      <c r="BM172">
        <v>13577</v>
      </c>
      <c r="BN172">
        <v>13438</v>
      </c>
      <c r="BO172">
        <v>13525</v>
      </c>
      <c r="BP172">
        <v>13560</v>
      </c>
      <c r="BQ172">
        <v>13493</v>
      </c>
      <c r="BR172">
        <v>13682</v>
      </c>
      <c r="BS172">
        <v>13518</v>
      </c>
      <c r="BT172">
        <v>13419</v>
      </c>
      <c r="BU172">
        <v>13509</v>
      </c>
      <c r="BV172">
        <v>13583</v>
      </c>
      <c r="BW172">
        <v>13596</v>
      </c>
      <c r="BX172">
        <v>13533</v>
      </c>
      <c r="BY172">
        <v>13661</v>
      </c>
      <c r="BZ172">
        <v>13607</v>
      </c>
      <c r="CA172">
        <v>13814</v>
      </c>
      <c r="CB172">
        <v>13657</v>
      </c>
      <c r="CC172">
        <v>13834</v>
      </c>
      <c r="CD172">
        <v>13828</v>
      </c>
      <c r="CE172">
        <v>13585</v>
      </c>
      <c r="CF172">
        <v>13531</v>
      </c>
      <c r="CG172">
        <v>13612</v>
      </c>
      <c r="CH172">
        <v>13743</v>
      </c>
      <c r="CI172">
        <v>13660</v>
      </c>
      <c r="CJ172">
        <v>13736</v>
      </c>
      <c r="CK172">
        <v>13665</v>
      </c>
      <c r="CL172">
        <v>13708</v>
      </c>
      <c r="CM172">
        <v>13771</v>
      </c>
      <c r="CN172">
        <v>14034</v>
      </c>
      <c r="CO172">
        <v>13571</v>
      </c>
      <c r="CP172">
        <v>13854</v>
      </c>
      <c r="CQ172">
        <v>13757</v>
      </c>
      <c r="CR172">
        <v>13764</v>
      </c>
      <c r="CS172">
        <v>13826</v>
      </c>
      <c r="CT172">
        <v>13740</v>
      </c>
      <c r="CU172">
        <v>13905</v>
      </c>
      <c r="CV172">
        <v>13694</v>
      </c>
      <c r="CW172">
        <v>13676</v>
      </c>
      <c r="CX172">
        <v>13961</v>
      </c>
      <c r="CY172">
        <v>13817</v>
      </c>
      <c r="CZ172">
        <v>13794</v>
      </c>
      <c r="DA172">
        <v>13922</v>
      </c>
      <c r="DB172">
        <v>13841</v>
      </c>
      <c r="DC172">
        <v>13781</v>
      </c>
      <c r="DD172">
        <v>13858</v>
      </c>
      <c r="DE172">
        <v>13853</v>
      </c>
      <c r="DF172">
        <v>14018</v>
      </c>
      <c r="DG172">
        <v>13940</v>
      </c>
      <c r="DH172">
        <v>13844</v>
      </c>
      <c r="DI172">
        <v>13961</v>
      </c>
      <c r="DJ172">
        <v>14154</v>
      </c>
      <c r="DK172">
        <v>14102</v>
      </c>
      <c r="DL172">
        <v>13817</v>
      </c>
      <c r="DM172">
        <v>13822</v>
      </c>
      <c r="DN172">
        <v>13917</v>
      </c>
      <c r="DO172">
        <v>13953</v>
      </c>
      <c r="DP172">
        <v>13864</v>
      </c>
      <c r="DQ172">
        <v>14178</v>
      </c>
      <c r="DR172">
        <v>14045</v>
      </c>
      <c r="DS172">
        <v>13868</v>
      </c>
      <c r="DT172">
        <v>14090</v>
      </c>
      <c r="DU172">
        <v>14063</v>
      </c>
      <c r="DV172">
        <v>14055</v>
      </c>
      <c r="DW172">
        <v>14011</v>
      </c>
      <c r="DX172">
        <v>14120</v>
      </c>
      <c r="DY172">
        <v>14201</v>
      </c>
      <c r="DZ172">
        <v>14030</v>
      </c>
      <c r="EA172">
        <v>14002</v>
      </c>
      <c r="EB172">
        <v>14049</v>
      </c>
      <c r="EC172">
        <v>14130</v>
      </c>
      <c r="ED172">
        <v>14258</v>
      </c>
      <c r="EE172">
        <v>14013</v>
      </c>
      <c r="EF172">
        <v>14014</v>
      </c>
      <c r="EG172">
        <v>14236</v>
      </c>
      <c r="EH172">
        <v>14240</v>
      </c>
      <c r="EI172">
        <v>14222</v>
      </c>
      <c r="EJ172">
        <v>14265</v>
      </c>
      <c r="EK172">
        <v>14187</v>
      </c>
      <c r="EL172">
        <v>14263</v>
      </c>
      <c r="EM172">
        <v>14435</v>
      </c>
      <c r="EN172">
        <v>14248</v>
      </c>
      <c r="EO172">
        <v>14167</v>
      </c>
      <c r="EP172">
        <v>14129</v>
      </c>
      <c r="EQ172">
        <v>14071</v>
      </c>
      <c r="ER172">
        <v>14166</v>
      </c>
      <c r="ES172">
        <v>14165</v>
      </c>
      <c r="ET172">
        <v>14236</v>
      </c>
      <c r="EU172">
        <v>14123</v>
      </c>
      <c r="EV172">
        <v>14021</v>
      </c>
      <c r="EW172">
        <v>14333</v>
      </c>
      <c r="EX172">
        <v>14456</v>
      </c>
      <c r="EY172">
        <v>14234</v>
      </c>
      <c r="EZ172">
        <v>14224</v>
      </c>
      <c r="FA172">
        <v>14152</v>
      </c>
      <c r="FB172">
        <v>14265</v>
      </c>
      <c r="FC172">
        <v>13992</v>
      </c>
      <c r="FD172">
        <v>14101</v>
      </c>
      <c r="FE172">
        <v>14231</v>
      </c>
      <c r="FF172">
        <v>14139</v>
      </c>
      <c r="FG172">
        <v>14302</v>
      </c>
      <c r="FH172">
        <v>14213</v>
      </c>
      <c r="FI172">
        <v>14087</v>
      </c>
      <c r="FJ172">
        <v>14201</v>
      </c>
      <c r="FK172">
        <v>14153</v>
      </c>
      <c r="FL172">
        <v>14151</v>
      </c>
      <c r="FM172">
        <v>14284</v>
      </c>
      <c r="FN172">
        <v>14358</v>
      </c>
      <c r="FO172">
        <v>14185</v>
      </c>
      <c r="FP172">
        <v>14369</v>
      </c>
      <c r="FQ172">
        <v>14137</v>
      </c>
      <c r="FR172">
        <v>14025</v>
      </c>
      <c r="FS172">
        <v>14362</v>
      </c>
      <c r="FT172">
        <v>14218</v>
      </c>
      <c r="FU172">
        <v>14413</v>
      </c>
      <c r="FV172">
        <v>14209</v>
      </c>
      <c r="FW172">
        <v>14350</v>
      </c>
      <c r="FX172">
        <v>14107</v>
      </c>
      <c r="FY172">
        <v>14315</v>
      </c>
      <c r="FZ172">
        <v>14025</v>
      </c>
      <c r="GA172">
        <v>14108</v>
      </c>
      <c r="GB172">
        <v>14388</v>
      </c>
      <c r="GC172">
        <v>14110</v>
      </c>
      <c r="GD172">
        <v>14142</v>
      </c>
      <c r="GE172">
        <v>14049</v>
      </c>
      <c r="GF172">
        <v>14026</v>
      </c>
      <c r="GG172">
        <v>14065</v>
      </c>
      <c r="GH172">
        <v>14132</v>
      </c>
      <c r="GI172">
        <v>14313</v>
      </c>
      <c r="GJ172">
        <v>13827</v>
      </c>
      <c r="GK172">
        <v>14032</v>
      </c>
      <c r="GL172">
        <v>13763</v>
      </c>
      <c r="GM172">
        <v>13686</v>
      </c>
      <c r="GN172">
        <v>13815</v>
      </c>
      <c r="GO172">
        <v>13742</v>
      </c>
      <c r="GP172">
        <v>13587</v>
      </c>
      <c r="GQ172">
        <v>13437</v>
      </c>
      <c r="GR172">
        <v>13385</v>
      </c>
      <c r="GS172">
        <v>13224</v>
      </c>
      <c r="GT172">
        <v>12947</v>
      </c>
      <c r="GU172">
        <v>12868</v>
      </c>
      <c r="GV172">
        <v>12389</v>
      </c>
      <c r="GW172">
        <v>11960</v>
      </c>
      <c r="GX172">
        <v>11312</v>
      </c>
      <c r="GY172">
        <v>10698</v>
      </c>
      <c r="GZ172">
        <v>10118</v>
      </c>
      <c r="HA172">
        <v>9052</v>
      </c>
      <c r="HB172">
        <v>7886</v>
      </c>
      <c r="HC172">
        <v>6717</v>
      </c>
      <c r="HD172">
        <v>6043</v>
      </c>
      <c r="HE172">
        <v>4900</v>
      </c>
      <c r="HF172">
        <v>4364</v>
      </c>
      <c r="HG172">
        <v>3926</v>
      </c>
      <c r="HH172">
        <v>3511</v>
      </c>
      <c r="HI172">
        <v>3372</v>
      </c>
      <c r="HJ172">
        <v>3327</v>
      </c>
      <c r="HK172">
        <v>3207</v>
      </c>
      <c r="HL172">
        <v>3218</v>
      </c>
      <c r="HM172">
        <v>3120</v>
      </c>
      <c r="HN172">
        <v>3161</v>
      </c>
      <c r="HO172">
        <v>3248</v>
      </c>
      <c r="HP172">
        <v>3311</v>
      </c>
      <c r="HQ172">
        <v>3196</v>
      </c>
      <c r="HR172">
        <v>3213</v>
      </c>
      <c r="HS172">
        <v>3318</v>
      </c>
      <c r="HT172">
        <v>3258</v>
      </c>
      <c r="HU172">
        <v>3344</v>
      </c>
      <c r="HV172">
        <v>3337</v>
      </c>
      <c r="HW172">
        <v>3381</v>
      </c>
      <c r="HX172">
        <v>3422</v>
      </c>
      <c r="HY172">
        <v>3546</v>
      </c>
      <c r="HZ172">
        <v>3490</v>
      </c>
      <c r="IA172">
        <v>3594</v>
      </c>
      <c r="IB172">
        <v>3532</v>
      </c>
      <c r="IC172">
        <v>3477</v>
      </c>
      <c r="ID172">
        <v>3538</v>
      </c>
      <c r="IE172">
        <v>3547</v>
      </c>
      <c r="IF172">
        <v>3578</v>
      </c>
      <c r="IG172">
        <v>3589</v>
      </c>
      <c r="IH172">
        <v>3601</v>
      </c>
      <c r="II172">
        <v>3673</v>
      </c>
      <c r="IJ172">
        <v>3727</v>
      </c>
      <c r="IK172">
        <v>3512</v>
      </c>
      <c r="IL172">
        <v>3663</v>
      </c>
      <c r="IM172">
        <v>3630</v>
      </c>
      <c r="IN172">
        <v>3574</v>
      </c>
      <c r="IO172">
        <v>3701</v>
      </c>
      <c r="IP172">
        <v>3570</v>
      </c>
      <c r="IQ172">
        <v>3748</v>
      </c>
      <c r="IR172">
        <v>3710</v>
      </c>
      <c r="IS172">
        <v>3632</v>
      </c>
      <c r="IT172">
        <v>3611</v>
      </c>
      <c r="IU172">
        <v>3597</v>
      </c>
      <c r="IV172">
        <v>3723</v>
      </c>
      <c r="IW172">
        <v>3587</v>
      </c>
      <c r="IX172">
        <v>3578</v>
      </c>
      <c r="IY172">
        <v>3595</v>
      </c>
      <c r="IZ172">
        <v>3595</v>
      </c>
      <c r="JA172">
        <v>3722</v>
      </c>
      <c r="JB172">
        <v>3512</v>
      </c>
      <c r="JC172">
        <v>3578</v>
      </c>
      <c r="JD172">
        <v>3707</v>
      </c>
      <c r="JE172">
        <v>3548</v>
      </c>
      <c r="JF172">
        <v>3469</v>
      </c>
      <c r="JG172">
        <v>3683</v>
      </c>
      <c r="JH172">
        <v>3611</v>
      </c>
      <c r="JI172">
        <v>3641</v>
      </c>
      <c r="JJ172">
        <v>3556</v>
      </c>
      <c r="JK172">
        <v>3553</v>
      </c>
      <c r="JL172">
        <v>3540</v>
      </c>
      <c r="JM172">
        <v>3523</v>
      </c>
      <c r="JN172">
        <v>3709</v>
      </c>
      <c r="JO172">
        <v>3454</v>
      </c>
      <c r="JP172">
        <v>3505</v>
      </c>
      <c r="JQ172">
        <v>3528</v>
      </c>
      <c r="JR172">
        <v>3555</v>
      </c>
      <c r="JS172">
        <v>3461</v>
      </c>
      <c r="JT172">
        <v>3591</v>
      </c>
      <c r="JU172">
        <v>3378</v>
      </c>
      <c r="JV172">
        <v>3460</v>
      </c>
      <c r="JW172">
        <v>3528</v>
      </c>
      <c r="JX172">
        <v>3371</v>
      </c>
      <c r="JY172">
        <v>3436</v>
      </c>
      <c r="JZ172">
        <v>3421</v>
      </c>
      <c r="KA172">
        <v>3414</v>
      </c>
      <c r="KB172">
        <v>3370</v>
      </c>
      <c r="KC172">
        <v>3421</v>
      </c>
      <c r="KD172">
        <v>3420</v>
      </c>
      <c r="KE172">
        <v>3453</v>
      </c>
      <c r="KF172">
        <v>3491</v>
      </c>
      <c r="KG172">
        <v>3323</v>
      </c>
      <c r="KH172">
        <v>3498</v>
      </c>
      <c r="KI172">
        <v>3290</v>
      </c>
      <c r="KJ172">
        <v>3398</v>
      </c>
      <c r="KK172">
        <v>3368</v>
      </c>
      <c r="KL172">
        <v>3289</v>
      </c>
      <c r="KM172">
        <v>3304</v>
      </c>
      <c r="KN172">
        <v>3437</v>
      </c>
      <c r="KO172">
        <v>3401</v>
      </c>
      <c r="KP172">
        <v>3329</v>
      </c>
      <c r="KQ172">
        <v>3360</v>
      </c>
      <c r="KR172">
        <v>3401</v>
      </c>
      <c r="KS172">
        <v>3397</v>
      </c>
      <c r="KT172">
        <v>3335</v>
      </c>
      <c r="KU172">
        <v>3227</v>
      </c>
      <c r="KV172">
        <v>3434</v>
      </c>
      <c r="KW172">
        <v>3391</v>
      </c>
      <c r="KX172">
        <v>3179</v>
      </c>
      <c r="KY172">
        <v>3233</v>
      </c>
      <c r="KZ172">
        <v>3177</v>
      </c>
      <c r="LA172">
        <v>3323</v>
      </c>
      <c r="LB172">
        <v>3270</v>
      </c>
      <c r="LC172">
        <v>3264</v>
      </c>
      <c r="LD172">
        <v>3186</v>
      </c>
      <c r="LE172">
        <v>3149</v>
      </c>
      <c r="LF172">
        <v>3290</v>
      </c>
      <c r="LG172">
        <v>3290</v>
      </c>
      <c r="LH172">
        <v>3194</v>
      </c>
      <c r="LI172">
        <v>3239</v>
      </c>
      <c r="LJ172">
        <v>3238</v>
      </c>
      <c r="LK172">
        <v>3099</v>
      </c>
      <c r="LL172">
        <v>3182</v>
      </c>
      <c r="LM172">
        <v>3239</v>
      </c>
      <c r="LN172">
        <v>3134</v>
      </c>
      <c r="LO172">
        <v>3137</v>
      </c>
      <c r="LP172">
        <v>3124</v>
      </c>
      <c r="LQ172">
        <v>3156</v>
      </c>
      <c r="LR172">
        <v>3271</v>
      </c>
      <c r="LS172">
        <v>2993</v>
      </c>
      <c r="LT172">
        <v>3136</v>
      </c>
      <c r="LU172">
        <v>3126</v>
      </c>
      <c r="LV172">
        <v>3107</v>
      </c>
      <c r="LW172">
        <v>3038</v>
      </c>
      <c r="LX172">
        <v>3152</v>
      </c>
      <c r="LY172">
        <v>3043</v>
      </c>
      <c r="LZ172">
        <v>3045</v>
      </c>
      <c r="MA172">
        <v>3128</v>
      </c>
      <c r="MB172">
        <v>3015</v>
      </c>
      <c r="MC172">
        <v>2953</v>
      </c>
      <c r="MD172">
        <v>2993</v>
      </c>
      <c r="ME172">
        <v>2969</v>
      </c>
      <c r="MF172">
        <v>2979</v>
      </c>
      <c r="MG172">
        <v>2929</v>
      </c>
      <c r="MH172">
        <v>2972</v>
      </c>
      <c r="MI172">
        <v>2926</v>
      </c>
      <c r="MJ172">
        <v>2859</v>
      </c>
      <c r="MK172">
        <v>2921</v>
      </c>
      <c r="ML172">
        <v>2855</v>
      </c>
      <c r="MM172">
        <v>2884</v>
      </c>
      <c r="MN172">
        <v>2867</v>
      </c>
      <c r="MO172">
        <v>2925</v>
      </c>
      <c r="MP172">
        <v>2836</v>
      </c>
      <c r="MQ172">
        <v>2804</v>
      </c>
      <c r="MR172">
        <v>2805</v>
      </c>
      <c r="MS172">
        <v>2803</v>
      </c>
      <c r="MT172">
        <v>2893</v>
      </c>
      <c r="MU172">
        <v>2880</v>
      </c>
      <c r="MV172">
        <v>2826</v>
      </c>
      <c r="MW172">
        <v>2689</v>
      </c>
      <c r="MX172">
        <v>2818</v>
      </c>
      <c r="MY172">
        <v>2820</v>
      </c>
      <c r="MZ172">
        <v>2671</v>
      </c>
      <c r="NA172">
        <v>2774</v>
      </c>
      <c r="NB172">
        <v>2734</v>
      </c>
      <c r="NC172">
        <v>2714</v>
      </c>
      <c r="ND172">
        <v>2706</v>
      </c>
      <c r="NE172">
        <v>2754</v>
      </c>
      <c r="NF172">
        <v>2611</v>
      </c>
      <c r="NG172">
        <v>2714</v>
      </c>
      <c r="NH172">
        <v>2670</v>
      </c>
      <c r="NI172">
        <v>2615</v>
      </c>
      <c r="NJ172">
        <v>2651</v>
      </c>
      <c r="NK172">
        <v>2578</v>
      </c>
      <c r="NL172">
        <v>2697</v>
      </c>
      <c r="NM172">
        <v>2544</v>
      </c>
      <c r="NN172">
        <v>2591</v>
      </c>
      <c r="NO172">
        <v>2604</v>
      </c>
      <c r="NP172">
        <v>2551</v>
      </c>
      <c r="NQ172">
        <v>2509</v>
      </c>
      <c r="NR172">
        <v>2585</v>
      </c>
      <c r="NS172">
        <v>2563</v>
      </c>
      <c r="NT172">
        <v>2509</v>
      </c>
      <c r="NU172">
        <v>2575</v>
      </c>
      <c r="NV172">
        <v>2520</v>
      </c>
      <c r="NW172">
        <v>2475</v>
      </c>
      <c r="NX172">
        <v>2480</v>
      </c>
      <c r="NY172">
        <v>2455</v>
      </c>
      <c r="NZ172">
        <v>2462</v>
      </c>
      <c r="OA172">
        <v>2430</v>
      </c>
      <c r="OB172">
        <v>2423</v>
      </c>
      <c r="OC172">
        <v>2318</v>
      </c>
      <c r="OD172">
        <v>2389</v>
      </c>
      <c r="OE172">
        <v>2362</v>
      </c>
      <c r="OF172">
        <v>2358</v>
      </c>
      <c r="OG172">
        <v>2364</v>
      </c>
      <c r="OH172">
        <v>2343</v>
      </c>
      <c r="OI172">
        <v>2433</v>
      </c>
      <c r="OJ172">
        <v>2361</v>
      </c>
      <c r="OK172">
        <v>2249</v>
      </c>
      <c r="OL172">
        <v>2340</v>
      </c>
      <c r="OM172">
        <v>2290</v>
      </c>
      <c r="ON172">
        <v>2334</v>
      </c>
      <c r="OO172">
        <v>2262</v>
      </c>
      <c r="OP172">
        <v>2320</v>
      </c>
      <c r="OQ172">
        <v>2279</v>
      </c>
      <c r="OR172">
        <v>2220</v>
      </c>
      <c r="OS172">
        <v>2205</v>
      </c>
      <c r="OT172">
        <v>2196</v>
      </c>
      <c r="OU172">
        <v>2210</v>
      </c>
      <c r="OV172">
        <v>2308</v>
      </c>
      <c r="OW172">
        <v>2127</v>
      </c>
      <c r="OX172">
        <v>2154</v>
      </c>
      <c r="OY172">
        <v>2159</v>
      </c>
      <c r="OZ172">
        <v>2149</v>
      </c>
      <c r="PA172">
        <v>2143</v>
      </c>
      <c r="PB172">
        <v>2088</v>
      </c>
      <c r="PC172">
        <v>2045</v>
      </c>
      <c r="PD172">
        <v>2079</v>
      </c>
      <c r="PE172">
        <v>2030</v>
      </c>
      <c r="PF172">
        <v>2059</v>
      </c>
      <c r="PG172">
        <v>2057</v>
      </c>
      <c r="PH172">
        <v>2035</v>
      </c>
      <c r="PI172">
        <v>2029</v>
      </c>
      <c r="PJ172">
        <v>2064</v>
      </c>
      <c r="PK172">
        <v>1900</v>
      </c>
      <c r="PL172">
        <v>1898</v>
      </c>
      <c r="PM172">
        <v>1984</v>
      </c>
      <c r="PN172">
        <v>2034</v>
      </c>
      <c r="PO172">
        <v>1872</v>
      </c>
      <c r="PP172">
        <v>1916</v>
      </c>
      <c r="PQ172">
        <v>1898</v>
      </c>
      <c r="PR172">
        <v>1913</v>
      </c>
      <c r="PS172">
        <v>1841</v>
      </c>
      <c r="PT172">
        <v>1801</v>
      </c>
      <c r="PU172">
        <v>1838</v>
      </c>
      <c r="PV172">
        <v>1858</v>
      </c>
      <c r="PW172">
        <v>1776</v>
      </c>
      <c r="PX172">
        <v>1741</v>
      </c>
      <c r="PY172">
        <v>1759</v>
      </c>
      <c r="PZ172">
        <v>1845</v>
      </c>
      <c r="QA172">
        <v>1830</v>
      </c>
      <c r="QB172">
        <v>1735</v>
      </c>
      <c r="QC172">
        <v>1779</v>
      </c>
      <c r="QD172">
        <v>1698</v>
      </c>
      <c r="QE172">
        <v>1732</v>
      </c>
      <c r="QF172">
        <v>1766</v>
      </c>
      <c r="QG172">
        <v>1770</v>
      </c>
      <c r="QH172">
        <v>1649</v>
      </c>
      <c r="QI172">
        <v>1616</v>
      </c>
      <c r="QJ172">
        <v>1638</v>
      </c>
      <c r="QK172">
        <v>1717</v>
      </c>
      <c r="QL172">
        <v>1658</v>
      </c>
      <c r="QM172">
        <v>1589</v>
      </c>
      <c r="QN172">
        <v>1632</v>
      </c>
      <c r="QO172">
        <v>1601</v>
      </c>
      <c r="QP172">
        <v>1588</v>
      </c>
      <c r="QQ172">
        <v>1538</v>
      </c>
      <c r="QR172">
        <v>1574</v>
      </c>
      <c r="QS172">
        <v>1591</v>
      </c>
      <c r="QT172">
        <v>1553</v>
      </c>
      <c r="QU172">
        <v>1578</v>
      </c>
      <c r="QV172">
        <v>1497</v>
      </c>
      <c r="QW172">
        <v>1521</v>
      </c>
      <c r="QX172">
        <v>1491</v>
      </c>
      <c r="QY172">
        <v>1534</v>
      </c>
      <c r="QZ172">
        <v>1500</v>
      </c>
      <c r="RA172">
        <v>1474</v>
      </c>
      <c r="RB172">
        <v>1489</v>
      </c>
      <c r="RC172">
        <v>1479</v>
      </c>
      <c r="RD172">
        <v>1492</v>
      </c>
      <c r="RE172">
        <v>1428</v>
      </c>
      <c r="RF172">
        <v>1421</v>
      </c>
      <c r="RG172">
        <v>1350</v>
      </c>
      <c r="RH172">
        <v>1408</v>
      </c>
      <c r="RI172">
        <v>1426</v>
      </c>
      <c r="RJ172">
        <v>1323</v>
      </c>
      <c r="RK172">
        <v>1360</v>
      </c>
      <c r="RL172">
        <v>1417</v>
      </c>
      <c r="RM172">
        <v>1355</v>
      </c>
      <c r="RN172">
        <v>1359</v>
      </c>
      <c r="RO172">
        <v>1335</v>
      </c>
      <c r="RP172">
        <v>1330</v>
      </c>
      <c r="RQ172">
        <v>1322</v>
      </c>
      <c r="RR172">
        <v>1304</v>
      </c>
      <c r="RS172">
        <v>1272</v>
      </c>
      <c r="RT172">
        <v>1240</v>
      </c>
      <c r="RU172">
        <v>1215</v>
      </c>
      <c r="RV172">
        <v>1251</v>
      </c>
      <c r="RW172">
        <v>1259</v>
      </c>
      <c r="RX172">
        <v>1294</v>
      </c>
      <c r="RY172">
        <v>1231</v>
      </c>
      <c r="RZ172">
        <v>1240</v>
      </c>
      <c r="SA172">
        <v>1157</v>
      </c>
      <c r="SB172">
        <v>1212</v>
      </c>
      <c r="SC172">
        <v>1180</v>
      </c>
      <c r="SD172">
        <v>1180</v>
      </c>
      <c r="SE172">
        <v>1177</v>
      </c>
      <c r="SF172">
        <v>1166</v>
      </c>
      <c r="SG172">
        <v>1166</v>
      </c>
      <c r="SH172">
        <v>1135</v>
      </c>
      <c r="SI172">
        <v>1127</v>
      </c>
      <c r="SJ172">
        <v>1057</v>
      </c>
      <c r="SK172">
        <v>1121</v>
      </c>
      <c r="SL172">
        <v>1087</v>
      </c>
      <c r="SM172">
        <v>1071</v>
      </c>
      <c r="SN172">
        <v>1056</v>
      </c>
      <c r="SO172">
        <v>1016</v>
      </c>
      <c r="SP172">
        <v>1017</v>
      </c>
      <c r="SQ172">
        <v>1074</v>
      </c>
      <c r="SR172">
        <v>1101</v>
      </c>
      <c r="SS172">
        <v>1030</v>
      </c>
      <c r="ST172">
        <v>1003</v>
      </c>
      <c r="SU172">
        <v>1002</v>
      </c>
      <c r="SV172">
        <v>988</v>
      </c>
      <c r="SW172">
        <v>1061</v>
      </c>
      <c r="SX172">
        <v>1001</v>
      </c>
      <c r="SY172">
        <v>988</v>
      </c>
      <c r="SZ172">
        <v>946</v>
      </c>
      <c r="TA172">
        <v>1000</v>
      </c>
      <c r="TB172">
        <v>922</v>
      </c>
      <c r="TC172">
        <v>986</v>
      </c>
      <c r="TD172">
        <v>972</v>
      </c>
      <c r="TE172">
        <v>966</v>
      </c>
      <c r="TF172">
        <v>978</v>
      </c>
      <c r="TG172">
        <v>940</v>
      </c>
      <c r="TH172">
        <v>899</v>
      </c>
      <c r="TI172">
        <v>971</v>
      </c>
      <c r="TJ172">
        <v>919</v>
      </c>
      <c r="TK172">
        <v>850</v>
      </c>
      <c r="TL172">
        <v>907</v>
      </c>
      <c r="TM172">
        <v>878</v>
      </c>
      <c r="TN172">
        <v>834</v>
      </c>
      <c r="TO172">
        <v>883</v>
      </c>
      <c r="TP172">
        <v>873</v>
      </c>
      <c r="TQ172">
        <v>872</v>
      </c>
      <c r="TR172">
        <v>822</v>
      </c>
      <c r="TS172">
        <v>899</v>
      </c>
      <c r="TT172">
        <v>867</v>
      </c>
      <c r="TU172">
        <v>804</v>
      </c>
      <c r="TV172">
        <v>809</v>
      </c>
      <c r="TW172">
        <v>868</v>
      </c>
      <c r="TX172">
        <v>854</v>
      </c>
      <c r="TY172">
        <v>809</v>
      </c>
      <c r="TZ172">
        <v>795</v>
      </c>
      <c r="UA172">
        <v>806</v>
      </c>
      <c r="UB172">
        <v>827</v>
      </c>
      <c r="UC172">
        <v>756</v>
      </c>
      <c r="UD172">
        <v>742</v>
      </c>
      <c r="UE172">
        <v>796</v>
      </c>
      <c r="UF172">
        <v>803</v>
      </c>
      <c r="UG172">
        <v>776</v>
      </c>
      <c r="UH172">
        <v>710</v>
      </c>
      <c r="UI172">
        <v>722</v>
      </c>
      <c r="UJ172">
        <v>734</v>
      </c>
      <c r="UK172">
        <v>702</v>
      </c>
      <c r="UL172">
        <v>759</v>
      </c>
      <c r="UM172">
        <v>696</v>
      </c>
      <c r="UN172">
        <v>720</v>
      </c>
      <c r="UO172">
        <v>715</v>
      </c>
      <c r="UP172">
        <v>679</v>
      </c>
      <c r="UQ172">
        <v>712</v>
      </c>
      <c r="UR172">
        <v>721</v>
      </c>
      <c r="US172">
        <v>704</v>
      </c>
      <c r="UT172">
        <v>685</v>
      </c>
      <c r="UU172">
        <v>675</v>
      </c>
      <c r="UV172">
        <v>662</v>
      </c>
      <c r="UW172">
        <v>639</v>
      </c>
      <c r="UX172">
        <v>651</v>
      </c>
      <c r="UY172">
        <v>656</v>
      </c>
      <c r="UZ172">
        <v>645</v>
      </c>
      <c r="VA172">
        <v>642</v>
      </c>
      <c r="VB172">
        <v>666</v>
      </c>
      <c r="VC172">
        <v>617</v>
      </c>
      <c r="VD172">
        <v>611</v>
      </c>
      <c r="VE172">
        <v>588</v>
      </c>
      <c r="VF172">
        <v>629</v>
      </c>
      <c r="VG172">
        <v>623</v>
      </c>
      <c r="VH172">
        <v>615</v>
      </c>
      <c r="VI172">
        <v>586</v>
      </c>
      <c r="VJ172">
        <v>653</v>
      </c>
      <c r="VK172">
        <v>625</v>
      </c>
      <c r="VL172">
        <v>568</v>
      </c>
      <c r="VM172">
        <v>609</v>
      </c>
      <c r="VN172">
        <v>577</v>
      </c>
      <c r="VO172">
        <v>580</v>
      </c>
      <c r="VP172">
        <v>599</v>
      </c>
      <c r="VQ172">
        <v>581</v>
      </c>
      <c r="VR172">
        <v>580</v>
      </c>
      <c r="VS172">
        <v>608</v>
      </c>
      <c r="VT172">
        <v>559</v>
      </c>
      <c r="VU172">
        <v>568</v>
      </c>
      <c r="VV172">
        <v>574</v>
      </c>
      <c r="VW172">
        <v>548</v>
      </c>
      <c r="VX172">
        <v>550</v>
      </c>
      <c r="VY172">
        <v>537</v>
      </c>
      <c r="VZ172">
        <v>548</v>
      </c>
      <c r="WA172">
        <v>563</v>
      </c>
      <c r="WB172">
        <v>606</v>
      </c>
      <c r="WC172">
        <v>550</v>
      </c>
      <c r="WD172">
        <v>566</v>
      </c>
    </row>
    <row r="173" spans="1:602" x14ac:dyDescent="0.55000000000000004">
      <c r="A173" t="s">
        <v>172</v>
      </c>
      <c r="B173">
        <v>200000000</v>
      </c>
      <c r="C173">
        <v>200000000</v>
      </c>
      <c r="D173">
        <v>199898277</v>
      </c>
      <c r="E173">
        <v>199772591</v>
      </c>
      <c r="F173">
        <v>199644421</v>
      </c>
      <c r="G173">
        <v>199512164</v>
      </c>
      <c r="H173">
        <v>199374272</v>
      </c>
      <c r="I173">
        <v>199230001</v>
      </c>
      <c r="J173">
        <v>199078847</v>
      </c>
      <c r="K173">
        <v>198920792</v>
      </c>
      <c r="L173">
        <v>198756960</v>
      </c>
      <c r="M173">
        <v>198585978</v>
      </c>
      <c r="N173">
        <v>198408664</v>
      </c>
      <c r="O173">
        <v>198226330</v>
      </c>
      <c r="P173">
        <v>198038360</v>
      </c>
      <c r="Q173">
        <v>197844542</v>
      </c>
      <c r="R173">
        <v>197646354</v>
      </c>
      <c r="S173">
        <v>197442910</v>
      </c>
      <c r="T173">
        <v>197235206</v>
      </c>
      <c r="U173">
        <v>197023038</v>
      </c>
      <c r="V173">
        <v>196805344</v>
      </c>
      <c r="W173">
        <v>196583044</v>
      </c>
      <c r="X173">
        <v>196356194</v>
      </c>
      <c r="Y173">
        <v>196124479</v>
      </c>
      <c r="Z173">
        <v>195888821</v>
      </c>
      <c r="AA173">
        <v>195648939</v>
      </c>
      <c r="AB173">
        <v>195403466</v>
      </c>
      <c r="AC173">
        <v>195154794</v>
      </c>
      <c r="AD173">
        <v>194902343</v>
      </c>
      <c r="AE173">
        <v>194644328</v>
      </c>
      <c r="AF173">
        <v>194382746</v>
      </c>
      <c r="AG173">
        <v>194116465</v>
      </c>
      <c r="AH173">
        <v>193845975</v>
      </c>
      <c r="AI173">
        <v>193570977</v>
      </c>
      <c r="AJ173">
        <v>193292143</v>
      </c>
      <c r="AK173">
        <v>193011271</v>
      </c>
      <c r="AL173">
        <v>192724260</v>
      </c>
      <c r="AM173">
        <v>192434567</v>
      </c>
      <c r="AN173">
        <v>192141226</v>
      </c>
      <c r="AO173">
        <v>191843247</v>
      </c>
      <c r="AP173">
        <v>191541977</v>
      </c>
      <c r="AQ173">
        <v>191238147</v>
      </c>
      <c r="AR173">
        <v>190928341</v>
      </c>
      <c r="AS173">
        <v>190616195</v>
      </c>
      <c r="AT173">
        <v>190299502</v>
      </c>
      <c r="AU173">
        <v>189978321</v>
      </c>
      <c r="AV173">
        <v>189652833</v>
      </c>
      <c r="AW173">
        <v>189326147</v>
      </c>
      <c r="AX173">
        <v>188995164</v>
      </c>
      <c r="AY173">
        <v>188661738</v>
      </c>
      <c r="AZ173">
        <v>188326391</v>
      </c>
      <c r="BA173">
        <v>187986746</v>
      </c>
      <c r="BB173">
        <v>187643916</v>
      </c>
      <c r="BC173">
        <v>187299242</v>
      </c>
      <c r="BD173">
        <v>186949593</v>
      </c>
      <c r="BE173">
        <v>186595025</v>
      </c>
      <c r="BF173">
        <v>186237573</v>
      </c>
      <c r="BG173">
        <v>185878483</v>
      </c>
      <c r="BH173">
        <v>185515976</v>
      </c>
      <c r="BI173">
        <v>185149708</v>
      </c>
      <c r="BJ173">
        <v>184779807</v>
      </c>
      <c r="BK173">
        <v>184408199</v>
      </c>
      <c r="BL173">
        <v>184033027</v>
      </c>
      <c r="BM173">
        <v>183656596</v>
      </c>
      <c r="BN173">
        <v>183277956</v>
      </c>
      <c r="BO173">
        <v>182896512</v>
      </c>
      <c r="BP173">
        <v>182510942</v>
      </c>
      <c r="BQ173">
        <v>182122662</v>
      </c>
      <c r="BR173">
        <v>181731247</v>
      </c>
      <c r="BS173">
        <v>181336791</v>
      </c>
      <c r="BT173">
        <v>180940420</v>
      </c>
      <c r="BU173">
        <v>180541192</v>
      </c>
      <c r="BV173">
        <v>180138493</v>
      </c>
      <c r="BW173">
        <v>179734759</v>
      </c>
      <c r="BX173">
        <v>179328258</v>
      </c>
      <c r="BY173">
        <v>178918319</v>
      </c>
      <c r="BZ173">
        <v>178508239</v>
      </c>
      <c r="CA173">
        <v>178095759</v>
      </c>
      <c r="CB173">
        <v>177679664</v>
      </c>
      <c r="CC173">
        <v>177259323</v>
      </c>
      <c r="CD173">
        <v>176839058</v>
      </c>
      <c r="CE173">
        <v>176416618</v>
      </c>
      <c r="CF173">
        <v>175992146</v>
      </c>
      <c r="CG173">
        <v>175564576</v>
      </c>
      <c r="CH173">
        <v>175136663</v>
      </c>
      <c r="CI173">
        <v>174704207</v>
      </c>
      <c r="CJ173">
        <v>174268791</v>
      </c>
      <c r="CK173">
        <v>173832659</v>
      </c>
      <c r="CL173">
        <v>173394667</v>
      </c>
      <c r="CM173">
        <v>172955213</v>
      </c>
      <c r="CN173">
        <v>172515832</v>
      </c>
      <c r="CO173">
        <v>172071780</v>
      </c>
      <c r="CP173">
        <v>171624775</v>
      </c>
      <c r="CQ173">
        <v>171175550</v>
      </c>
      <c r="CR173">
        <v>170722823</v>
      </c>
      <c r="CS173">
        <v>170270301</v>
      </c>
      <c r="CT173">
        <v>169817300</v>
      </c>
      <c r="CU173">
        <v>169360742</v>
      </c>
      <c r="CV173">
        <v>168903318</v>
      </c>
      <c r="CW173">
        <v>168445659</v>
      </c>
      <c r="CX173">
        <v>167983943</v>
      </c>
      <c r="CY173">
        <v>167519634</v>
      </c>
      <c r="CZ173">
        <v>167054298</v>
      </c>
      <c r="DA173">
        <v>166587846</v>
      </c>
      <c r="DB173">
        <v>166117008</v>
      </c>
      <c r="DC173">
        <v>165646038</v>
      </c>
      <c r="DD173">
        <v>165171829</v>
      </c>
      <c r="DE173">
        <v>164699897</v>
      </c>
      <c r="DF173">
        <v>164224724</v>
      </c>
      <c r="DG173">
        <v>163748261</v>
      </c>
      <c r="DH173">
        <v>163268581</v>
      </c>
      <c r="DI173">
        <v>162788405</v>
      </c>
      <c r="DJ173">
        <v>162307519</v>
      </c>
      <c r="DK173">
        <v>161823368</v>
      </c>
      <c r="DL173">
        <v>161338642</v>
      </c>
      <c r="DM173">
        <v>160849986</v>
      </c>
      <c r="DN173">
        <v>160364174</v>
      </c>
      <c r="DO173">
        <v>159874474</v>
      </c>
      <c r="DP173">
        <v>159384367</v>
      </c>
      <c r="DQ173">
        <v>158891737</v>
      </c>
      <c r="DR173">
        <v>158397849</v>
      </c>
      <c r="DS173">
        <v>157902493</v>
      </c>
      <c r="DT173">
        <v>157406023</v>
      </c>
      <c r="DU173">
        <v>156910653</v>
      </c>
      <c r="DV173">
        <v>156411345</v>
      </c>
      <c r="DW173">
        <v>155912296</v>
      </c>
      <c r="DX173">
        <v>155412300</v>
      </c>
      <c r="DY173">
        <v>154910147</v>
      </c>
      <c r="DZ173">
        <v>154407561</v>
      </c>
      <c r="EA173">
        <v>153902740</v>
      </c>
      <c r="EB173">
        <v>153396906</v>
      </c>
      <c r="EC173">
        <v>152889742</v>
      </c>
      <c r="ED173">
        <v>152380495</v>
      </c>
      <c r="EE173">
        <v>151872786</v>
      </c>
      <c r="EF173">
        <v>151362928</v>
      </c>
      <c r="EG173">
        <v>150850393</v>
      </c>
      <c r="EH173">
        <v>150338701</v>
      </c>
      <c r="EI173">
        <v>149825983</v>
      </c>
      <c r="EJ173">
        <v>149311470</v>
      </c>
      <c r="EK173">
        <v>148796016</v>
      </c>
      <c r="EL173">
        <v>148279379</v>
      </c>
      <c r="EM173">
        <v>147762275</v>
      </c>
      <c r="EN173">
        <v>147244328</v>
      </c>
      <c r="EO173">
        <v>146725218</v>
      </c>
      <c r="EP173">
        <v>146204617</v>
      </c>
      <c r="EQ173">
        <v>145683457</v>
      </c>
      <c r="ER173">
        <v>145163790</v>
      </c>
      <c r="ES173">
        <v>144639614</v>
      </c>
      <c r="ET173">
        <v>144118965</v>
      </c>
      <c r="EU173">
        <v>143594211</v>
      </c>
      <c r="EV173">
        <v>143069622</v>
      </c>
      <c r="EW173">
        <v>142542935</v>
      </c>
      <c r="EX173">
        <v>142016414</v>
      </c>
      <c r="EY173">
        <v>141489476</v>
      </c>
      <c r="EZ173">
        <v>140962115</v>
      </c>
      <c r="FA173">
        <v>140433057</v>
      </c>
      <c r="FB173">
        <v>139900816</v>
      </c>
      <c r="FC173">
        <v>139371121</v>
      </c>
      <c r="FD173">
        <v>138838920</v>
      </c>
      <c r="FE173">
        <v>138307693</v>
      </c>
      <c r="FF173">
        <v>137777789</v>
      </c>
      <c r="FG173">
        <v>137246282</v>
      </c>
      <c r="FH173">
        <v>136712424</v>
      </c>
      <c r="FI173">
        <v>136176553</v>
      </c>
      <c r="FJ173">
        <v>135643046</v>
      </c>
      <c r="FK173">
        <v>135108474</v>
      </c>
      <c r="FL173">
        <v>134573556</v>
      </c>
      <c r="FM173">
        <v>134037548</v>
      </c>
      <c r="FN173">
        <v>133504194</v>
      </c>
      <c r="FO173">
        <v>132967546</v>
      </c>
      <c r="FP173">
        <v>132430403</v>
      </c>
      <c r="FQ173">
        <v>131894452</v>
      </c>
      <c r="FR173">
        <v>131357275</v>
      </c>
      <c r="FS173">
        <v>130819988</v>
      </c>
      <c r="FT173">
        <v>130280115</v>
      </c>
      <c r="FU173">
        <v>129740591</v>
      </c>
      <c r="FV173">
        <v>129200968</v>
      </c>
      <c r="FW173">
        <v>128662382</v>
      </c>
      <c r="FX173">
        <v>128123626</v>
      </c>
      <c r="FY173">
        <v>127586646</v>
      </c>
      <c r="FZ173">
        <v>127047622</v>
      </c>
      <c r="GA173">
        <v>126508025</v>
      </c>
      <c r="GB173">
        <v>125967833</v>
      </c>
      <c r="GC173">
        <v>125426603</v>
      </c>
      <c r="GD173">
        <v>124886085</v>
      </c>
      <c r="GE173">
        <v>124345384</v>
      </c>
      <c r="GF173">
        <v>123807400</v>
      </c>
      <c r="GG173">
        <v>123267658</v>
      </c>
      <c r="GH173">
        <v>122728980</v>
      </c>
      <c r="GI173">
        <v>122188421</v>
      </c>
      <c r="GJ173">
        <v>121650003</v>
      </c>
      <c r="GK173">
        <v>121110099</v>
      </c>
      <c r="GL173">
        <v>120571747</v>
      </c>
      <c r="GM173">
        <v>120033384</v>
      </c>
      <c r="GN173">
        <v>119495617</v>
      </c>
      <c r="GO173">
        <v>118958420</v>
      </c>
      <c r="GP173">
        <v>118420057</v>
      </c>
      <c r="GQ173">
        <v>117884904</v>
      </c>
      <c r="GR173">
        <v>117352631</v>
      </c>
      <c r="GS173">
        <v>116821601</v>
      </c>
      <c r="GT173">
        <v>116288717</v>
      </c>
      <c r="GU173">
        <v>115757793</v>
      </c>
      <c r="GV173">
        <v>115229924</v>
      </c>
      <c r="GW173">
        <v>114706755</v>
      </c>
      <c r="GX173">
        <v>114188584</v>
      </c>
      <c r="GY173">
        <v>113674273</v>
      </c>
      <c r="GZ173">
        <v>113168372</v>
      </c>
      <c r="HA173">
        <v>112667923</v>
      </c>
      <c r="HB173">
        <v>112175371</v>
      </c>
      <c r="HC173">
        <v>111694999</v>
      </c>
      <c r="HD173">
        <v>111223751</v>
      </c>
      <c r="HE173">
        <v>110758364</v>
      </c>
      <c r="HF173">
        <v>110300850</v>
      </c>
      <c r="HG173">
        <v>109846720</v>
      </c>
      <c r="HH173">
        <v>109397863</v>
      </c>
      <c r="HI173">
        <v>108950027</v>
      </c>
      <c r="HJ173">
        <v>108505485</v>
      </c>
      <c r="HK173">
        <v>108060631</v>
      </c>
      <c r="HL173">
        <v>107617074</v>
      </c>
      <c r="HM173">
        <v>107174463</v>
      </c>
      <c r="HN173">
        <v>106732063</v>
      </c>
      <c r="HO173">
        <v>106288373</v>
      </c>
      <c r="HP173">
        <v>105845765</v>
      </c>
      <c r="HQ173">
        <v>105405902</v>
      </c>
      <c r="HR173">
        <v>104965060</v>
      </c>
      <c r="HS173">
        <v>104524420</v>
      </c>
      <c r="HT173">
        <v>104083347</v>
      </c>
      <c r="HU173">
        <v>103641839</v>
      </c>
      <c r="HV173">
        <v>103199361</v>
      </c>
      <c r="HW173">
        <v>102758914</v>
      </c>
      <c r="HX173">
        <v>102317963</v>
      </c>
      <c r="HY173">
        <v>101877942</v>
      </c>
      <c r="HZ173">
        <v>101437269</v>
      </c>
      <c r="IA173">
        <v>100997333</v>
      </c>
      <c r="IB173">
        <v>100558073</v>
      </c>
      <c r="IC173">
        <v>100121770</v>
      </c>
      <c r="ID173">
        <v>99684964</v>
      </c>
      <c r="IE173">
        <v>99247187</v>
      </c>
      <c r="IF173">
        <v>98808797</v>
      </c>
      <c r="IG173">
        <v>98371307</v>
      </c>
      <c r="IH173">
        <v>97932133</v>
      </c>
      <c r="II173">
        <v>97496363</v>
      </c>
      <c r="IJ173">
        <v>97060105</v>
      </c>
      <c r="IK173">
        <v>96623351</v>
      </c>
      <c r="IL173">
        <v>96187601</v>
      </c>
      <c r="IM173">
        <v>95752349</v>
      </c>
      <c r="IN173">
        <v>95317978</v>
      </c>
      <c r="IO173">
        <v>94882595</v>
      </c>
      <c r="IP173">
        <v>94448468</v>
      </c>
      <c r="IQ173">
        <v>94014493</v>
      </c>
      <c r="IR173">
        <v>93582193</v>
      </c>
      <c r="IS173">
        <v>93149466</v>
      </c>
      <c r="IT173">
        <v>92719448</v>
      </c>
      <c r="IU173">
        <v>92290968</v>
      </c>
      <c r="IV173">
        <v>91862542</v>
      </c>
      <c r="IW173">
        <v>91434984</v>
      </c>
      <c r="IX173">
        <v>91007104</v>
      </c>
      <c r="IY173">
        <v>90580059</v>
      </c>
      <c r="IZ173">
        <v>90152750</v>
      </c>
      <c r="JA173">
        <v>89723361</v>
      </c>
      <c r="JB173">
        <v>89296539</v>
      </c>
      <c r="JC173">
        <v>88872238</v>
      </c>
      <c r="JD173">
        <v>88446688</v>
      </c>
      <c r="JE173">
        <v>88022790</v>
      </c>
      <c r="JF173">
        <v>87597916</v>
      </c>
      <c r="JG173">
        <v>87174821</v>
      </c>
      <c r="JH173">
        <v>86754213</v>
      </c>
      <c r="JI173">
        <v>86330317</v>
      </c>
      <c r="JJ173">
        <v>85908654</v>
      </c>
      <c r="JK173">
        <v>85486890</v>
      </c>
      <c r="JL173">
        <v>85065577</v>
      </c>
      <c r="JM173">
        <v>84646498</v>
      </c>
      <c r="JN173">
        <v>84227901</v>
      </c>
      <c r="JO173">
        <v>83810161</v>
      </c>
      <c r="JP173">
        <v>83392229</v>
      </c>
      <c r="JQ173">
        <v>82976408</v>
      </c>
      <c r="JR173">
        <v>82562407</v>
      </c>
      <c r="JS173">
        <v>82149454</v>
      </c>
      <c r="JT173">
        <v>81735762</v>
      </c>
      <c r="JU173">
        <v>81322702</v>
      </c>
      <c r="JV173">
        <v>80912195</v>
      </c>
      <c r="JW173">
        <v>80500308</v>
      </c>
      <c r="JX173">
        <v>80090009</v>
      </c>
      <c r="JY173">
        <v>79679639</v>
      </c>
      <c r="JZ173">
        <v>79271667</v>
      </c>
      <c r="KA173">
        <v>78862580</v>
      </c>
      <c r="KB173">
        <v>78453649</v>
      </c>
      <c r="KC173">
        <v>78045536</v>
      </c>
      <c r="KD173">
        <v>77639482</v>
      </c>
      <c r="KE173">
        <v>77233409</v>
      </c>
      <c r="KF173">
        <v>76828785</v>
      </c>
      <c r="KG173">
        <v>76425322</v>
      </c>
      <c r="KH173">
        <v>76024241</v>
      </c>
      <c r="KI173">
        <v>75620654</v>
      </c>
      <c r="KJ173">
        <v>75218253</v>
      </c>
      <c r="KK173">
        <v>74819830</v>
      </c>
      <c r="KL173">
        <v>74420852</v>
      </c>
      <c r="KM173">
        <v>74021280</v>
      </c>
      <c r="KN173">
        <v>73621986</v>
      </c>
      <c r="KO173">
        <v>73224813</v>
      </c>
      <c r="KP173">
        <v>72829167</v>
      </c>
      <c r="KQ173">
        <v>72435590</v>
      </c>
      <c r="KR173">
        <v>72040812</v>
      </c>
      <c r="KS173">
        <v>71650220</v>
      </c>
      <c r="KT173">
        <v>71257944</v>
      </c>
      <c r="KU173">
        <v>70867365</v>
      </c>
      <c r="KV173">
        <v>70478117</v>
      </c>
      <c r="KW173">
        <v>70087521</v>
      </c>
      <c r="KX173">
        <v>69700587</v>
      </c>
      <c r="KY173">
        <v>69312393</v>
      </c>
      <c r="KZ173">
        <v>68926004</v>
      </c>
      <c r="LA173">
        <v>68540187</v>
      </c>
      <c r="LB173">
        <v>68154953</v>
      </c>
      <c r="LC173">
        <v>67770828</v>
      </c>
      <c r="LD173">
        <v>67388309</v>
      </c>
      <c r="LE173">
        <v>67007130</v>
      </c>
      <c r="LF173">
        <v>66627519</v>
      </c>
      <c r="LG173">
        <v>66248359</v>
      </c>
      <c r="LH173">
        <v>65868545</v>
      </c>
      <c r="LI173">
        <v>65492007</v>
      </c>
      <c r="LJ173">
        <v>65114720</v>
      </c>
      <c r="LK173">
        <v>64740094</v>
      </c>
      <c r="LL173">
        <v>64365230</v>
      </c>
      <c r="LM173">
        <v>63990355</v>
      </c>
      <c r="LN173">
        <v>63618168</v>
      </c>
      <c r="LO173">
        <v>63245173</v>
      </c>
      <c r="LP173">
        <v>62876381</v>
      </c>
      <c r="LQ173">
        <v>62508530</v>
      </c>
      <c r="LR173">
        <v>62140171</v>
      </c>
      <c r="LS173">
        <v>61772967</v>
      </c>
      <c r="LT173">
        <v>61406923</v>
      </c>
      <c r="LU173">
        <v>61043081</v>
      </c>
      <c r="LV173">
        <v>60679938</v>
      </c>
      <c r="LW173">
        <v>60316242</v>
      </c>
      <c r="LX173">
        <v>59954212</v>
      </c>
      <c r="LY173">
        <v>59592223</v>
      </c>
      <c r="LZ173">
        <v>59231273</v>
      </c>
      <c r="MA173">
        <v>58873190</v>
      </c>
      <c r="MB173">
        <v>58514589</v>
      </c>
      <c r="MC173">
        <v>58158634</v>
      </c>
      <c r="MD173">
        <v>57802128</v>
      </c>
      <c r="ME173">
        <v>57447156</v>
      </c>
      <c r="MF173">
        <v>57095532</v>
      </c>
      <c r="MG173">
        <v>56743719</v>
      </c>
      <c r="MH173">
        <v>56393327</v>
      </c>
      <c r="MI173">
        <v>56044050</v>
      </c>
      <c r="MJ173">
        <v>55697527</v>
      </c>
      <c r="MK173">
        <v>55349465</v>
      </c>
      <c r="ML173">
        <v>55002359</v>
      </c>
      <c r="MM173">
        <v>54657644</v>
      </c>
      <c r="MN173">
        <v>54313994</v>
      </c>
      <c r="MO173">
        <v>53972529</v>
      </c>
      <c r="MP173">
        <v>53630603</v>
      </c>
      <c r="MQ173">
        <v>53291483</v>
      </c>
      <c r="MR173">
        <v>52952195</v>
      </c>
      <c r="MS173">
        <v>52614623</v>
      </c>
      <c r="MT173">
        <v>52278541</v>
      </c>
      <c r="MU173">
        <v>51943550</v>
      </c>
      <c r="MV173">
        <v>51607393</v>
      </c>
      <c r="MW173">
        <v>51275900</v>
      </c>
      <c r="MX173">
        <v>50945469</v>
      </c>
      <c r="MY173">
        <v>50615495</v>
      </c>
      <c r="MZ173">
        <v>50288136</v>
      </c>
      <c r="NA173">
        <v>49960436</v>
      </c>
      <c r="NB173">
        <v>49632854</v>
      </c>
      <c r="NC173">
        <v>49308530</v>
      </c>
      <c r="ND173">
        <v>48984186</v>
      </c>
      <c r="NE173">
        <v>48658725</v>
      </c>
      <c r="NF173">
        <v>48337421</v>
      </c>
      <c r="NG173">
        <v>48017628</v>
      </c>
      <c r="NH173">
        <v>47698919</v>
      </c>
      <c r="NI173">
        <v>47381035</v>
      </c>
      <c r="NJ173">
        <v>47065809</v>
      </c>
      <c r="NK173">
        <v>46750616</v>
      </c>
      <c r="NL173">
        <v>46437894</v>
      </c>
      <c r="NM173">
        <v>46126294</v>
      </c>
      <c r="NN173">
        <v>45814347</v>
      </c>
      <c r="NO173">
        <v>45504843</v>
      </c>
      <c r="NP173">
        <v>45197697</v>
      </c>
      <c r="NQ173">
        <v>44890718</v>
      </c>
      <c r="NR173">
        <v>44583695</v>
      </c>
      <c r="NS173">
        <v>44279388</v>
      </c>
      <c r="NT173">
        <v>43976736</v>
      </c>
      <c r="NU173">
        <v>43675238</v>
      </c>
      <c r="NV173">
        <v>43375231</v>
      </c>
      <c r="NW173">
        <v>43075580</v>
      </c>
      <c r="NX173">
        <v>42778578</v>
      </c>
      <c r="NY173">
        <v>42482419</v>
      </c>
      <c r="NZ173">
        <v>42189987</v>
      </c>
      <c r="OA173">
        <v>41896000</v>
      </c>
      <c r="OB173">
        <v>41605189</v>
      </c>
      <c r="OC173">
        <v>41315618</v>
      </c>
      <c r="OD173">
        <v>41024486</v>
      </c>
      <c r="OE173">
        <v>40736593</v>
      </c>
      <c r="OF173">
        <v>40451131</v>
      </c>
      <c r="OG173">
        <v>40166621</v>
      </c>
      <c r="OH173">
        <v>39882057</v>
      </c>
      <c r="OI173">
        <v>39597807</v>
      </c>
      <c r="OJ173">
        <v>39315277</v>
      </c>
      <c r="OK173">
        <v>39034952</v>
      </c>
      <c r="OL173">
        <v>38757115</v>
      </c>
      <c r="OM173">
        <v>38479676</v>
      </c>
      <c r="ON173">
        <v>38205290</v>
      </c>
      <c r="OO173">
        <v>37930834</v>
      </c>
      <c r="OP173">
        <v>37660167</v>
      </c>
      <c r="OQ173">
        <v>37388852</v>
      </c>
      <c r="OR173">
        <v>37119426</v>
      </c>
      <c r="OS173">
        <v>36852929</v>
      </c>
      <c r="OT173">
        <v>36587788</v>
      </c>
      <c r="OU173">
        <v>36323045</v>
      </c>
      <c r="OV173">
        <v>36060274</v>
      </c>
      <c r="OW173">
        <v>35797833</v>
      </c>
      <c r="OX173">
        <v>35537624</v>
      </c>
      <c r="OY173">
        <v>35279357</v>
      </c>
      <c r="OZ173">
        <v>35021499</v>
      </c>
      <c r="PA173">
        <v>34766297</v>
      </c>
      <c r="PB173">
        <v>34510475</v>
      </c>
      <c r="PC173">
        <v>34257672</v>
      </c>
      <c r="PD173">
        <v>34007588</v>
      </c>
      <c r="PE173">
        <v>33758050</v>
      </c>
      <c r="PF173">
        <v>33509707</v>
      </c>
      <c r="PG173">
        <v>33262742</v>
      </c>
      <c r="PH173">
        <v>33018040</v>
      </c>
      <c r="PI173">
        <v>32774373</v>
      </c>
      <c r="PJ173">
        <v>32531822</v>
      </c>
      <c r="PK173">
        <v>32289613</v>
      </c>
      <c r="PL173">
        <v>32049677</v>
      </c>
      <c r="PM173">
        <v>31811442</v>
      </c>
      <c r="PN173">
        <v>31574219</v>
      </c>
      <c r="PO173">
        <v>31339705</v>
      </c>
      <c r="PP173">
        <v>31105261</v>
      </c>
      <c r="PQ173">
        <v>30874072</v>
      </c>
      <c r="PR173">
        <v>30644575</v>
      </c>
      <c r="PS173">
        <v>30414553</v>
      </c>
      <c r="PT173">
        <v>30187450</v>
      </c>
      <c r="PU173">
        <v>29961073</v>
      </c>
      <c r="PV173">
        <v>29736767</v>
      </c>
      <c r="PW173">
        <v>29513674</v>
      </c>
      <c r="PX173">
        <v>29291657</v>
      </c>
      <c r="PY173">
        <v>29071740</v>
      </c>
      <c r="PZ173">
        <v>28855339</v>
      </c>
      <c r="QA173">
        <v>28638005</v>
      </c>
      <c r="QB173">
        <v>28421731</v>
      </c>
      <c r="QC173">
        <v>28207029</v>
      </c>
      <c r="QD173">
        <v>27994406</v>
      </c>
      <c r="QE173">
        <v>27782285</v>
      </c>
      <c r="QF173">
        <v>27572860</v>
      </c>
      <c r="QG173">
        <v>27365682</v>
      </c>
      <c r="QH173">
        <v>27160353</v>
      </c>
      <c r="QI173">
        <v>26954556</v>
      </c>
      <c r="QJ173">
        <v>26752411</v>
      </c>
      <c r="QK173">
        <v>26553099</v>
      </c>
      <c r="QL173">
        <v>26352479</v>
      </c>
      <c r="QM173">
        <v>26152771</v>
      </c>
      <c r="QN173">
        <v>25953993</v>
      </c>
      <c r="QO173">
        <v>25758769</v>
      </c>
      <c r="QP173">
        <v>25562544</v>
      </c>
      <c r="QQ173">
        <v>25368568</v>
      </c>
      <c r="QR173">
        <v>25175514</v>
      </c>
      <c r="QS173">
        <v>24986306</v>
      </c>
      <c r="QT173">
        <v>24796546</v>
      </c>
      <c r="QU173">
        <v>24609114</v>
      </c>
      <c r="QV173">
        <v>24421874</v>
      </c>
      <c r="QW173">
        <v>24237188</v>
      </c>
      <c r="QX173">
        <v>24054734</v>
      </c>
      <c r="QY173">
        <v>23873083</v>
      </c>
      <c r="QZ173">
        <v>23692231</v>
      </c>
      <c r="RA173">
        <v>23514416</v>
      </c>
      <c r="RB173">
        <v>23338457</v>
      </c>
      <c r="RC173">
        <v>23162925</v>
      </c>
      <c r="RD173">
        <v>22989976</v>
      </c>
      <c r="RE173">
        <v>22817626</v>
      </c>
      <c r="RF173">
        <v>22646495</v>
      </c>
      <c r="RG173">
        <v>22476214</v>
      </c>
      <c r="RH173">
        <v>22308002</v>
      </c>
      <c r="RI173">
        <v>22139889</v>
      </c>
      <c r="RJ173">
        <v>21975254</v>
      </c>
      <c r="RK173">
        <v>21811480</v>
      </c>
      <c r="RL173">
        <v>21649901</v>
      </c>
      <c r="RM173">
        <v>21488990</v>
      </c>
      <c r="RN173">
        <v>21327495</v>
      </c>
      <c r="RO173">
        <v>21170127</v>
      </c>
      <c r="RP173">
        <v>21012971</v>
      </c>
      <c r="RQ173">
        <v>20857975</v>
      </c>
      <c r="RR173">
        <v>20703221</v>
      </c>
      <c r="RS173">
        <v>20549927</v>
      </c>
      <c r="RT173">
        <v>20397837</v>
      </c>
      <c r="RU173">
        <v>20245745</v>
      </c>
      <c r="RV173">
        <v>20097556</v>
      </c>
      <c r="RW173">
        <v>19950527</v>
      </c>
      <c r="RX173">
        <v>19803840</v>
      </c>
      <c r="RY173">
        <v>19658218</v>
      </c>
      <c r="RZ173">
        <v>19514878</v>
      </c>
      <c r="SA173">
        <v>19372154</v>
      </c>
      <c r="SB173">
        <v>19230453</v>
      </c>
      <c r="SC173">
        <v>19090464</v>
      </c>
      <c r="SD173">
        <v>18953587</v>
      </c>
      <c r="SE173">
        <v>18815642</v>
      </c>
      <c r="SF173">
        <v>18678861</v>
      </c>
      <c r="SG173">
        <v>18543805</v>
      </c>
      <c r="SH173">
        <v>18410578</v>
      </c>
      <c r="SI173">
        <v>18280210</v>
      </c>
      <c r="SJ173">
        <v>18149552</v>
      </c>
      <c r="SK173">
        <v>18019589</v>
      </c>
      <c r="SL173">
        <v>17892609</v>
      </c>
      <c r="SM173">
        <v>17764788</v>
      </c>
      <c r="SN173">
        <v>17640277</v>
      </c>
      <c r="SO173">
        <v>17516545</v>
      </c>
      <c r="SP173">
        <v>17392003</v>
      </c>
      <c r="SQ173">
        <v>17271049</v>
      </c>
      <c r="SR173">
        <v>17149397</v>
      </c>
      <c r="SS173">
        <v>17028892</v>
      </c>
      <c r="ST173">
        <v>16909185</v>
      </c>
      <c r="SU173">
        <v>16791377</v>
      </c>
      <c r="SV173">
        <v>16677318</v>
      </c>
      <c r="SW173">
        <v>16562604</v>
      </c>
      <c r="SX173">
        <v>16448733</v>
      </c>
      <c r="SY173">
        <v>16336400</v>
      </c>
      <c r="SZ173">
        <v>16225556</v>
      </c>
      <c r="TA173">
        <v>16114596</v>
      </c>
      <c r="TB173">
        <v>16006000</v>
      </c>
      <c r="TC173">
        <v>15898034</v>
      </c>
      <c r="TD173">
        <v>15791260</v>
      </c>
      <c r="TE173">
        <v>15687009</v>
      </c>
      <c r="TF173">
        <v>15581416</v>
      </c>
      <c r="TG173">
        <v>15476902</v>
      </c>
      <c r="TH173">
        <v>15374024</v>
      </c>
      <c r="TI173">
        <v>15271460</v>
      </c>
      <c r="TJ173">
        <v>15171191</v>
      </c>
      <c r="TK173">
        <v>15072181</v>
      </c>
      <c r="TL173">
        <v>14973921</v>
      </c>
      <c r="TM173">
        <v>14877808</v>
      </c>
      <c r="TN173">
        <v>14780959</v>
      </c>
      <c r="TO173">
        <v>14686251</v>
      </c>
      <c r="TP173">
        <v>14592568</v>
      </c>
      <c r="TQ173">
        <v>14499998</v>
      </c>
      <c r="TR173">
        <v>14409400</v>
      </c>
      <c r="TS173">
        <v>14320588</v>
      </c>
      <c r="TT173">
        <v>14231225</v>
      </c>
      <c r="TU173">
        <v>14142869</v>
      </c>
      <c r="TV173">
        <v>14053730</v>
      </c>
      <c r="TW173">
        <v>13967300</v>
      </c>
      <c r="TX173">
        <v>13882071</v>
      </c>
      <c r="TY173">
        <v>13797914</v>
      </c>
      <c r="TZ173">
        <v>13713744</v>
      </c>
      <c r="UA173">
        <v>13630572</v>
      </c>
      <c r="UB173">
        <v>13549086</v>
      </c>
      <c r="UC173">
        <v>13467180</v>
      </c>
      <c r="UD173">
        <v>13388128</v>
      </c>
      <c r="UE173">
        <v>13308921</v>
      </c>
      <c r="UF173">
        <v>13229955</v>
      </c>
      <c r="UG173">
        <v>13153586</v>
      </c>
      <c r="UH173">
        <v>13079394</v>
      </c>
      <c r="UI173">
        <v>13003763</v>
      </c>
      <c r="UJ173">
        <v>12929545</v>
      </c>
      <c r="UK173">
        <v>12855756</v>
      </c>
      <c r="UL173">
        <v>12782839</v>
      </c>
      <c r="UM173">
        <v>12711787</v>
      </c>
      <c r="UN173">
        <v>12640369</v>
      </c>
      <c r="UO173">
        <v>12570533</v>
      </c>
      <c r="UP173">
        <v>12501922</v>
      </c>
      <c r="UQ173">
        <v>12434481</v>
      </c>
      <c r="UR173">
        <v>12365648</v>
      </c>
      <c r="US173">
        <v>12297989</v>
      </c>
      <c r="UT173">
        <v>12230733</v>
      </c>
      <c r="UU173">
        <v>12163614</v>
      </c>
      <c r="UV173">
        <v>12099359</v>
      </c>
      <c r="UW173">
        <v>12034365</v>
      </c>
      <c r="UX173">
        <v>11970265</v>
      </c>
      <c r="UY173">
        <v>11906296</v>
      </c>
      <c r="UZ173">
        <v>11844904</v>
      </c>
      <c r="VA173">
        <v>11784421</v>
      </c>
      <c r="VB173">
        <v>11723744</v>
      </c>
      <c r="VC173">
        <v>11665205</v>
      </c>
      <c r="VD173">
        <v>11605599</v>
      </c>
      <c r="VE173">
        <v>11548487</v>
      </c>
      <c r="VF173">
        <v>11491277</v>
      </c>
      <c r="VG173">
        <v>11434607</v>
      </c>
      <c r="VH173">
        <v>11377296</v>
      </c>
      <c r="VI173">
        <v>11321779</v>
      </c>
      <c r="VJ173">
        <v>11267561</v>
      </c>
      <c r="VK173">
        <v>11213390</v>
      </c>
      <c r="VL173">
        <v>11161431</v>
      </c>
      <c r="VM173">
        <v>11109853</v>
      </c>
      <c r="VN173">
        <v>11059011</v>
      </c>
      <c r="VO173">
        <v>11007858</v>
      </c>
      <c r="VP173">
        <v>10957618</v>
      </c>
      <c r="VQ173">
        <v>10907551</v>
      </c>
      <c r="VR173">
        <v>10857081</v>
      </c>
      <c r="VS173">
        <v>10807730</v>
      </c>
      <c r="VT173">
        <v>10760030</v>
      </c>
      <c r="VU173">
        <v>10712747</v>
      </c>
      <c r="VV173">
        <v>10667464</v>
      </c>
      <c r="VW173">
        <v>10622006</v>
      </c>
      <c r="VX173">
        <v>10577756</v>
      </c>
      <c r="VY173">
        <v>10532376</v>
      </c>
      <c r="VZ173">
        <v>10488679</v>
      </c>
      <c r="WA173">
        <v>10445031</v>
      </c>
      <c r="WB173">
        <v>10401373</v>
      </c>
      <c r="WC173">
        <v>10358371</v>
      </c>
      <c r="WD173">
        <v>10316147</v>
      </c>
    </row>
    <row r="174" spans="1:602" x14ac:dyDescent="0.55000000000000004">
      <c r="A174" t="s">
        <v>173</v>
      </c>
      <c r="B174">
        <v>0</v>
      </c>
      <c r="C174">
        <v>0</v>
      </c>
      <c r="D174">
        <v>1</v>
      </c>
      <c r="E174">
        <v>74</v>
      </c>
      <c r="F174">
        <v>308</v>
      </c>
      <c r="G174">
        <v>898</v>
      </c>
      <c r="H174">
        <v>1976</v>
      </c>
      <c r="I174">
        <v>3565</v>
      </c>
      <c r="J174">
        <v>5733</v>
      </c>
      <c r="K174">
        <v>8494</v>
      </c>
      <c r="L174">
        <v>11812</v>
      </c>
      <c r="M174">
        <v>15856</v>
      </c>
      <c r="N174">
        <v>20388</v>
      </c>
      <c r="O174">
        <v>25380</v>
      </c>
      <c r="P174">
        <v>31089</v>
      </c>
      <c r="Q174">
        <v>37337</v>
      </c>
      <c r="R174">
        <v>44081</v>
      </c>
      <c r="S174">
        <v>51304</v>
      </c>
      <c r="T174">
        <v>58976</v>
      </c>
      <c r="U174">
        <v>67358</v>
      </c>
      <c r="V174">
        <v>76078</v>
      </c>
      <c r="W174">
        <v>85284</v>
      </c>
      <c r="X174">
        <v>95000</v>
      </c>
      <c r="Y174">
        <v>105408</v>
      </c>
      <c r="Z174">
        <v>116069</v>
      </c>
      <c r="AA174">
        <v>127424</v>
      </c>
      <c r="AB174">
        <v>139236</v>
      </c>
      <c r="AC174">
        <v>151427</v>
      </c>
      <c r="AD174">
        <v>164123</v>
      </c>
      <c r="AE174">
        <v>177259</v>
      </c>
      <c r="AF174">
        <v>190931</v>
      </c>
      <c r="AG174">
        <v>205086</v>
      </c>
      <c r="AH174">
        <v>219708</v>
      </c>
      <c r="AI174">
        <v>234896</v>
      </c>
      <c r="AJ174">
        <v>250416</v>
      </c>
      <c r="AK174">
        <v>266366</v>
      </c>
      <c r="AL174">
        <v>282685</v>
      </c>
      <c r="AM174">
        <v>299779</v>
      </c>
      <c r="AN174">
        <v>317165</v>
      </c>
      <c r="AO174">
        <v>335080</v>
      </c>
      <c r="AP174">
        <v>353254</v>
      </c>
      <c r="AQ174">
        <v>371983</v>
      </c>
      <c r="AR174">
        <v>391163</v>
      </c>
      <c r="AS174">
        <v>410718</v>
      </c>
      <c r="AT174">
        <v>430840</v>
      </c>
      <c r="AU174">
        <v>451314</v>
      </c>
      <c r="AV174">
        <v>472385</v>
      </c>
      <c r="AW174">
        <v>494100</v>
      </c>
      <c r="AX174">
        <v>516234</v>
      </c>
      <c r="AY174">
        <v>538368</v>
      </c>
      <c r="AZ174">
        <v>561147</v>
      </c>
      <c r="BA174">
        <v>584237</v>
      </c>
      <c r="BB174">
        <v>608008</v>
      </c>
      <c r="BC174">
        <v>632161</v>
      </c>
      <c r="BD174">
        <v>656735</v>
      </c>
      <c r="BE174">
        <v>681515</v>
      </c>
      <c r="BF174">
        <v>707042</v>
      </c>
      <c r="BG174">
        <v>733179</v>
      </c>
      <c r="BH174">
        <v>759700</v>
      </c>
      <c r="BI174">
        <v>786630</v>
      </c>
      <c r="BJ174">
        <v>814044</v>
      </c>
      <c r="BK174">
        <v>841791</v>
      </c>
      <c r="BL174">
        <v>869743</v>
      </c>
      <c r="BM174">
        <v>898297</v>
      </c>
      <c r="BN174">
        <v>927134</v>
      </c>
      <c r="BO174">
        <v>956513</v>
      </c>
      <c r="BP174">
        <v>986381</v>
      </c>
      <c r="BQ174">
        <v>1016609</v>
      </c>
      <c r="BR174">
        <v>1047398</v>
      </c>
      <c r="BS174">
        <v>1078637</v>
      </c>
      <c r="BT174">
        <v>1110199</v>
      </c>
      <c r="BU174">
        <v>1142370</v>
      </c>
      <c r="BV174">
        <v>1174591</v>
      </c>
      <c r="BW174">
        <v>1207335</v>
      </c>
      <c r="BX174">
        <v>1240574</v>
      </c>
      <c r="BY174">
        <v>1274824</v>
      </c>
      <c r="BZ174">
        <v>1308753</v>
      </c>
      <c r="CA174">
        <v>1343505</v>
      </c>
      <c r="CB174">
        <v>1378504</v>
      </c>
      <c r="CC174">
        <v>1413871</v>
      </c>
      <c r="CD174">
        <v>1449450</v>
      </c>
      <c r="CE174">
        <v>1485597</v>
      </c>
      <c r="CF174">
        <v>1522202</v>
      </c>
      <c r="CG174">
        <v>1559378</v>
      </c>
      <c r="CH174">
        <v>1597134</v>
      </c>
      <c r="CI174">
        <v>1635198</v>
      </c>
      <c r="CJ174">
        <v>1673101</v>
      </c>
      <c r="CK174">
        <v>1711680</v>
      </c>
      <c r="CL174">
        <v>1751076</v>
      </c>
      <c r="CM174">
        <v>1790674</v>
      </c>
      <c r="CN174">
        <v>1830954</v>
      </c>
      <c r="CO174">
        <v>1871132</v>
      </c>
      <c r="CP174">
        <v>1911651</v>
      </c>
      <c r="CQ174">
        <v>1952993</v>
      </c>
      <c r="CR174">
        <v>1994441</v>
      </c>
      <c r="CS174">
        <v>2037053</v>
      </c>
      <c r="CT174">
        <v>2079847</v>
      </c>
      <c r="CU174">
        <v>2122640</v>
      </c>
      <c r="CV174">
        <v>2165864</v>
      </c>
      <c r="CW174">
        <v>2209506</v>
      </c>
      <c r="CX174">
        <v>2253702</v>
      </c>
      <c r="CY174">
        <v>2298018</v>
      </c>
      <c r="CZ174">
        <v>2342655</v>
      </c>
      <c r="DA174">
        <v>2387822</v>
      </c>
      <c r="DB174">
        <v>2433282</v>
      </c>
      <c r="DC174">
        <v>2479230</v>
      </c>
      <c r="DD174">
        <v>2525985</v>
      </c>
      <c r="DE174">
        <v>2572887</v>
      </c>
      <c r="DF174">
        <v>2620306</v>
      </c>
      <c r="DG174">
        <v>2667987</v>
      </c>
      <c r="DH174">
        <v>2716061</v>
      </c>
      <c r="DI174">
        <v>2764661</v>
      </c>
      <c r="DJ174">
        <v>2812970</v>
      </c>
      <c r="DK174">
        <v>2862058</v>
      </c>
      <c r="DL174">
        <v>2911695</v>
      </c>
      <c r="DM174">
        <v>2961512</v>
      </c>
      <c r="DN174">
        <v>3012152</v>
      </c>
      <c r="DO174">
        <v>3063160</v>
      </c>
      <c r="DP174">
        <v>3114767</v>
      </c>
      <c r="DQ174">
        <v>3166519</v>
      </c>
      <c r="DR174">
        <v>3218903</v>
      </c>
      <c r="DS174">
        <v>3271382</v>
      </c>
      <c r="DT174">
        <v>3324260</v>
      </c>
      <c r="DU174">
        <v>3377197</v>
      </c>
      <c r="DV174">
        <v>3430578</v>
      </c>
      <c r="DW174">
        <v>3484601</v>
      </c>
      <c r="DX174">
        <v>3539275</v>
      </c>
      <c r="DY174">
        <v>3593824</v>
      </c>
      <c r="DZ174">
        <v>3648848</v>
      </c>
      <c r="EA174">
        <v>3704338</v>
      </c>
      <c r="EB174">
        <v>3760493</v>
      </c>
      <c r="EC174">
        <v>3816828</v>
      </c>
      <c r="ED174">
        <v>3873490</v>
      </c>
      <c r="EE174">
        <v>3930613</v>
      </c>
      <c r="EF174">
        <v>3988052</v>
      </c>
      <c r="EG174">
        <v>4045713</v>
      </c>
      <c r="EH174">
        <v>4104008</v>
      </c>
      <c r="EI174">
        <v>4162567</v>
      </c>
      <c r="EJ174">
        <v>4221369</v>
      </c>
      <c r="EK174">
        <v>4281032</v>
      </c>
      <c r="EL174">
        <v>4340405</v>
      </c>
      <c r="EM174">
        <v>4400606</v>
      </c>
      <c r="EN174">
        <v>4460918</v>
      </c>
      <c r="EO174">
        <v>4521655</v>
      </c>
      <c r="EP174">
        <v>4582708</v>
      </c>
      <c r="EQ174">
        <v>4644418</v>
      </c>
      <c r="ER174">
        <v>4706455</v>
      </c>
      <c r="ES174">
        <v>4768336</v>
      </c>
      <c r="ET174">
        <v>4830974</v>
      </c>
      <c r="EU174">
        <v>4893768</v>
      </c>
      <c r="EV174">
        <v>4956713</v>
      </c>
      <c r="EW174">
        <v>5020663</v>
      </c>
      <c r="EX174">
        <v>5084905</v>
      </c>
      <c r="EY174">
        <v>5149542</v>
      </c>
      <c r="EZ174">
        <v>5213916</v>
      </c>
      <c r="FA174">
        <v>5279623</v>
      </c>
      <c r="FB174">
        <v>5344959</v>
      </c>
      <c r="FC174">
        <v>5411100</v>
      </c>
      <c r="FD174">
        <v>5477548</v>
      </c>
      <c r="FE174">
        <v>5544184</v>
      </c>
      <c r="FF174">
        <v>5611225</v>
      </c>
      <c r="FG174">
        <v>5678484</v>
      </c>
      <c r="FH174">
        <v>5746176</v>
      </c>
      <c r="FI174">
        <v>5814156</v>
      </c>
      <c r="FJ174">
        <v>5882752</v>
      </c>
      <c r="FK174">
        <v>5951379</v>
      </c>
      <c r="FL174">
        <v>6020463</v>
      </c>
      <c r="FM174">
        <v>6090037</v>
      </c>
      <c r="FN174">
        <v>6159920</v>
      </c>
      <c r="FO174">
        <v>6229686</v>
      </c>
      <c r="FP174">
        <v>6299823</v>
      </c>
      <c r="FQ174">
        <v>6370774</v>
      </c>
      <c r="FR174">
        <v>6442177</v>
      </c>
      <c r="FS174">
        <v>6513428</v>
      </c>
      <c r="FT174">
        <v>6585755</v>
      </c>
      <c r="FU174">
        <v>6657991</v>
      </c>
      <c r="FV174">
        <v>6730741</v>
      </c>
      <c r="FW174">
        <v>6803668</v>
      </c>
      <c r="FX174">
        <v>6876614</v>
      </c>
      <c r="FY174">
        <v>6950556</v>
      </c>
      <c r="FZ174">
        <v>7024439</v>
      </c>
      <c r="GA174">
        <v>7098860</v>
      </c>
      <c r="GB174">
        <v>7173519</v>
      </c>
      <c r="GC174">
        <v>7248042</v>
      </c>
      <c r="GD174">
        <v>7323424</v>
      </c>
      <c r="GE174">
        <v>7399038</v>
      </c>
      <c r="GF174">
        <v>7474933</v>
      </c>
      <c r="GG174">
        <v>7550923</v>
      </c>
      <c r="GH174">
        <v>7627759</v>
      </c>
      <c r="GI174">
        <v>7704606</v>
      </c>
      <c r="GJ174">
        <v>7781935</v>
      </c>
      <c r="GK174">
        <v>7859433</v>
      </c>
      <c r="GL174">
        <v>7936906</v>
      </c>
      <c r="GM174">
        <v>8015557</v>
      </c>
      <c r="GN174">
        <v>8094018</v>
      </c>
      <c r="GO174">
        <v>8173163</v>
      </c>
      <c r="GP174">
        <v>8252181</v>
      </c>
      <c r="GQ174">
        <v>8331225</v>
      </c>
      <c r="GR174">
        <v>8410890</v>
      </c>
      <c r="GS174">
        <v>8491264</v>
      </c>
      <c r="GT174">
        <v>8571637</v>
      </c>
      <c r="GU174">
        <v>8652116</v>
      </c>
      <c r="GV174">
        <v>8732684</v>
      </c>
      <c r="GW174">
        <v>8813703</v>
      </c>
      <c r="GX174">
        <v>8895520</v>
      </c>
      <c r="GY174">
        <v>8977180</v>
      </c>
      <c r="GZ174">
        <v>9058654</v>
      </c>
      <c r="HA174">
        <v>9140959</v>
      </c>
      <c r="HB174">
        <v>9223370</v>
      </c>
      <c r="HC174">
        <v>9306147</v>
      </c>
      <c r="HD174">
        <v>9388952</v>
      </c>
      <c r="HE174">
        <v>9471904</v>
      </c>
      <c r="HF174">
        <v>9555176</v>
      </c>
      <c r="HG174">
        <v>9638379</v>
      </c>
      <c r="HH174">
        <v>9721866</v>
      </c>
      <c r="HI174">
        <v>9805922</v>
      </c>
      <c r="HJ174">
        <v>9890270</v>
      </c>
      <c r="HK174">
        <v>9974504</v>
      </c>
      <c r="HL174">
        <v>10058729</v>
      </c>
      <c r="HM174">
        <v>10142982</v>
      </c>
      <c r="HN174">
        <v>10227341</v>
      </c>
      <c r="HO174">
        <v>10311707</v>
      </c>
      <c r="HP174">
        <v>10396598</v>
      </c>
      <c r="HQ174">
        <v>10481330</v>
      </c>
      <c r="HR174">
        <v>10566202</v>
      </c>
      <c r="HS174">
        <v>10650953</v>
      </c>
      <c r="HT174">
        <v>10735850</v>
      </c>
      <c r="HU174">
        <v>10821073</v>
      </c>
      <c r="HV174">
        <v>10905758</v>
      </c>
      <c r="HW174">
        <v>10990582</v>
      </c>
      <c r="HX174">
        <v>11075766</v>
      </c>
      <c r="HY174">
        <v>11161129</v>
      </c>
      <c r="HZ174">
        <v>11246302</v>
      </c>
      <c r="IA174">
        <v>11332241</v>
      </c>
      <c r="IB174">
        <v>11418264</v>
      </c>
      <c r="IC174">
        <v>11503704</v>
      </c>
      <c r="ID174">
        <v>11590036</v>
      </c>
      <c r="IE174">
        <v>11676043</v>
      </c>
      <c r="IF174">
        <v>11762631</v>
      </c>
      <c r="IG174">
        <v>11848941</v>
      </c>
      <c r="IH174">
        <v>11935591</v>
      </c>
      <c r="II174">
        <v>12022538</v>
      </c>
      <c r="IJ174">
        <v>12109249</v>
      </c>
      <c r="IK174">
        <v>12196027</v>
      </c>
      <c r="IL174">
        <v>12282550</v>
      </c>
      <c r="IM174">
        <v>12368960</v>
      </c>
      <c r="IN174">
        <v>12455819</v>
      </c>
      <c r="IO174">
        <v>12542866</v>
      </c>
      <c r="IP174">
        <v>12629990</v>
      </c>
      <c r="IQ174">
        <v>12717396</v>
      </c>
      <c r="IR174">
        <v>12805322</v>
      </c>
      <c r="IS174">
        <v>12893166</v>
      </c>
      <c r="IT174">
        <v>12981312</v>
      </c>
      <c r="IU174">
        <v>13069402</v>
      </c>
      <c r="IV174">
        <v>13157566</v>
      </c>
      <c r="IW174">
        <v>13245556</v>
      </c>
      <c r="IX174">
        <v>13334067</v>
      </c>
      <c r="IY174">
        <v>13422315</v>
      </c>
      <c r="IZ174">
        <v>13511135</v>
      </c>
      <c r="JA174">
        <v>13599540</v>
      </c>
      <c r="JB174">
        <v>13688567</v>
      </c>
      <c r="JC174">
        <v>13777833</v>
      </c>
      <c r="JD174">
        <v>13866889</v>
      </c>
      <c r="JE174">
        <v>13955696</v>
      </c>
      <c r="JF174">
        <v>14044817</v>
      </c>
      <c r="JG174">
        <v>14134057</v>
      </c>
      <c r="JH174">
        <v>14223268</v>
      </c>
      <c r="JI174">
        <v>14312731</v>
      </c>
      <c r="JJ174">
        <v>14402272</v>
      </c>
      <c r="JK174">
        <v>14492275</v>
      </c>
      <c r="JL174">
        <v>14581649</v>
      </c>
      <c r="JM174">
        <v>14671869</v>
      </c>
      <c r="JN174">
        <v>14761604</v>
      </c>
      <c r="JO174">
        <v>14851698</v>
      </c>
      <c r="JP174">
        <v>14942649</v>
      </c>
      <c r="JQ174">
        <v>15033233</v>
      </c>
      <c r="JR174">
        <v>15123883</v>
      </c>
      <c r="JS174">
        <v>15214668</v>
      </c>
      <c r="JT174">
        <v>15305186</v>
      </c>
      <c r="JU174">
        <v>15395748</v>
      </c>
      <c r="JV174">
        <v>15487380</v>
      </c>
      <c r="JW174">
        <v>15578863</v>
      </c>
      <c r="JX174">
        <v>15669878</v>
      </c>
      <c r="JY174">
        <v>15761545</v>
      </c>
      <c r="JZ174">
        <v>15853049</v>
      </c>
      <c r="KA174">
        <v>15944725</v>
      </c>
      <c r="KB174">
        <v>16036029</v>
      </c>
      <c r="KC174">
        <v>16127256</v>
      </c>
      <c r="KD174">
        <v>16218902</v>
      </c>
      <c r="KE174">
        <v>16310691</v>
      </c>
      <c r="KF174">
        <v>16402936</v>
      </c>
      <c r="KG174">
        <v>16495500</v>
      </c>
      <c r="KH174">
        <v>16587780</v>
      </c>
      <c r="KI174">
        <v>16679751</v>
      </c>
      <c r="KJ174">
        <v>16771734</v>
      </c>
      <c r="KK174">
        <v>16864483</v>
      </c>
      <c r="KL174">
        <v>16957248</v>
      </c>
      <c r="KM174">
        <v>17050146</v>
      </c>
      <c r="KN174">
        <v>17143182</v>
      </c>
      <c r="KO174">
        <v>17235864</v>
      </c>
      <c r="KP174">
        <v>17328882</v>
      </c>
      <c r="KQ174">
        <v>17421825</v>
      </c>
      <c r="KR174">
        <v>17515113</v>
      </c>
      <c r="KS174">
        <v>17608392</v>
      </c>
      <c r="KT174">
        <v>17701787</v>
      </c>
      <c r="KU174">
        <v>17795898</v>
      </c>
      <c r="KV174">
        <v>17889804</v>
      </c>
      <c r="KW174">
        <v>17983454</v>
      </c>
      <c r="KX174">
        <v>18077480</v>
      </c>
      <c r="KY174">
        <v>18171623</v>
      </c>
      <c r="KZ174">
        <v>18265918</v>
      </c>
      <c r="LA174">
        <v>18360498</v>
      </c>
      <c r="LB174">
        <v>18454548</v>
      </c>
      <c r="LC174">
        <v>18548591</v>
      </c>
      <c r="LD174">
        <v>18643039</v>
      </c>
      <c r="LE174">
        <v>18737727</v>
      </c>
      <c r="LF174">
        <v>18832960</v>
      </c>
      <c r="LG174">
        <v>18928032</v>
      </c>
      <c r="LH174">
        <v>19022776</v>
      </c>
      <c r="LI174">
        <v>19118167</v>
      </c>
      <c r="LJ174">
        <v>19213463</v>
      </c>
      <c r="LK174">
        <v>19308998</v>
      </c>
      <c r="LL174">
        <v>19404630</v>
      </c>
      <c r="LM174">
        <v>19499416</v>
      </c>
      <c r="LN174">
        <v>19595115</v>
      </c>
      <c r="LO174">
        <v>19690236</v>
      </c>
      <c r="LP174">
        <v>19786013</v>
      </c>
      <c r="LQ174">
        <v>19881929</v>
      </c>
      <c r="LR174">
        <v>19977504</v>
      </c>
      <c r="LS174">
        <v>20073580</v>
      </c>
      <c r="LT174">
        <v>20169638</v>
      </c>
      <c r="LU174">
        <v>20266154</v>
      </c>
      <c r="LV174">
        <v>20362838</v>
      </c>
      <c r="LW174">
        <v>20458686</v>
      </c>
      <c r="LX174">
        <v>20554975</v>
      </c>
      <c r="LY174">
        <v>20651456</v>
      </c>
      <c r="LZ174">
        <v>20748240</v>
      </c>
      <c r="MA174">
        <v>20845295</v>
      </c>
      <c r="MB174">
        <v>20942043</v>
      </c>
      <c r="MC174">
        <v>21039362</v>
      </c>
      <c r="MD174">
        <v>21136504</v>
      </c>
      <c r="ME174">
        <v>21233199</v>
      </c>
      <c r="MF174">
        <v>21330694</v>
      </c>
      <c r="MG174">
        <v>21428062</v>
      </c>
      <c r="MH174">
        <v>21525353</v>
      </c>
      <c r="MI174">
        <v>21622919</v>
      </c>
      <c r="MJ174">
        <v>21720589</v>
      </c>
      <c r="MK174">
        <v>21817871</v>
      </c>
      <c r="ML174">
        <v>21915317</v>
      </c>
      <c r="MM174">
        <v>22013146</v>
      </c>
      <c r="MN174">
        <v>22111020</v>
      </c>
      <c r="MO174">
        <v>22209317</v>
      </c>
      <c r="MP174">
        <v>22307374</v>
      </c>
      <c r="MQ174">
        <v>22405714</v>
      </c>
      <c r="MR174">
        <v>22504206</v>
      </c>
      <c r="MS174">
        <v>22602750</v>
      </c>
      <c r="MT174">
        <v>22701626</v>
      </c>
      <c r="MU174">
        <v>22800467</v>
      </c>
      <c r="MV174">
        <v>22899072</v>
      </c>
      <c r="MW174">
        <v>22998184</v>
      </c>
      <c r="MX174">
        <v>23097259</v>
      </c>
      <c r="MY174">
        <v>23196770</v>
      </c>
      <c r="MZ174">
        <v>23296127</v>
      </c>
      <c r="NA174">
        <v>23395559</v>
      </c>
      <c r="NB174">
        <v>23494885</v>
      </c>
      <c r="NC174">
        <v>23594744</v>
      </c>
      <c r="ND174">
        <v>23694482</v>
      </c>
      <c r="NE174">
        <v>23794277</v>
      </c>
      <c r="NF174">
        <v>23893683</v>
      </c>
      <c r="NG174">
        <v>23993222</v>
      </c>
      <c r="NH174">
        <v>24092856</v>
      </c>
      <c r="NI174">
        <v>24192437</v>
      </c>
      <c r="NJ174">
        <v>24292698</v>
      </c>
      <c r="NK174">
        <v>24393504</v>
      </c>
      <c r="NL174">
        <v>24494215</v>
      </c>
      <c r="NM174">
        <v>24594768</v>
      </c>
      <c r="NN174">
        <v>24695073</v>
      </c>
      <c r="NO174">
        <v>24795587</v>
      </c>
      <c r="NP174">
        <v>24895958</v>
      </c>
      <c r="NQ174">
        <v>24996758</v>
      </c>
      <c r="NR174">
        <v>25097481</v>
      </c>
      <c r="NS174">
        <v>25198587</v>
      </c>
      <c r="NT174">
        <v>25299770</v>
      </c>
      <c r="NU174">
        <v>25400858</v>
      </c>
      <c r="NV174">
        <v>25502252</v>
      </c>
      <c r="NW174">
        <v>25603265</v>
      </c>
      <c r="NX174">
        <v>25704933</v>
      </c>
      <c r="NY174">
        <v>25806409</v>
      </c>
      <c r="NZ174">
        <v>25908489</v>
      </c>
      <c r="OA174">
        <v>26010470</v>
      </c>
      <c r="OB174">
        <v>26112615</v>
      </c>
      <c r="OC174">
        <v>26215030</v>
      </c>
      <c r="OD174">
        <v>26316508</v>
      </c>
      <c r="OE174">
        <v>26418305</v>
      </c>
      <c r="OF174">
        <v>26520378</v>
      </c>
      <c r="OG174">
        <v>26622579</v>
      </c>
      <c r="OH174">
        <v>26724952</v>
      </c>
      <c r="OI174">
        <v>26827121</v>
      </c>
      <c r="OJ174">
        <v>26929652</v>
      </c>
      <c r="OK174">
        <v>27031731</v>
      </c>
      <c r="OL174">
        <v>27134587</v>
      </c>
      <c r="OM174">
        <v>27237418</v>
      </c>
      <c r="ON174">
        <v>27340384</v>
      </c>
      <c r="OO174">
        <v>27443408</v>
      </c>
      <c r="OP174">
        <v>27546513</v>
      </c>
      <c r="OQ174">
        <v>27649521</v>
      </c>
      <c r="OR174">
        <v>27752769</v>
      </c>
      <c r="OS174">
        <v>27856110</v>
      </c>
      <c r="OT174">
        <v>27959698</v>
      </c>
      <c r="OU174">
        <v>28063037</v>
      </c>
      <c r="OV174">
        <v>28166646</v>
      </c>
      <c r="OW174">
        <v>28269659</v>
      </c>
      <c r="OX174">
        <v>28373447</v>
      </c>
      <c r="OY174">
        <v>28477270</v>
      </c>
      <c r="OZ174">
        <v>28581301</v>
      </c>
      <c r="PA174">
        <v>28685106</v>
      </c>
      <c r="PB174">
        <v>28789191</v>
      </c>
      <c r="PC174">
        <v>28893576</v>
      </c>
      <c r="PD174">
        <v>28997842</v>
      </c>
      <c r="PE174">
        <v>29102112</v>
      </c>
      <c r="PF174">
        <v>29206500</v>
      </c>
      <c r="PG174">
        <v>29311047</v>
      </c>
      <c r="PH174">
        <v>29415164</v>
      </c>
      <c r="PI174">
        <v>29519895</v>
      </c>
      <c r="PJ174">
        <v>29624599</v>
      </c>
      <c r="PK174">
        <v>29728850</v>
      </c>
      <c r="PL174">
        <v>29833539</v>
      </c>
      <c r="PM174">
        <v>29938329</v>
      </c>
      <c r="PN174">
        <v>30043278</v>
      </c>
      <c r="PO174">
        <v>30148313</v>
      </c>
      <c r="PP174">
        <v>30253584</v>
      </c>
      <c r="PQ174">
        <v>30358831</v>
      </c>
      <c r="PR174">
        <v>30464353</v>
      </c>
      <c r="PS174">
        <v>30569645</v>
      </c>
      <c r="PT174">
        <v>30675218</v>
      </c>
      <c r="PU174">
        <v>30781035</v>
      </c>
      <c r="PV174">
        <v>30886764</v>
      </c>
      <c r="PW174">
        <v>30992537</v>
      </c>
      <c r="PX174">
        <v>31098440</v>
      </c>
      <c r="PY174">
        <v>31204134</v>
      </c>
      <c r="PZ174">
        <v>31310634</v>
      </c>
      <c r="QA174">
        <v>31416628</v>
      </c>
      <c r="QB174">
        <v>31522691</v>
      </c>
      <c r="QC174">
        <v>31629080</v>
      </c>
      <c r="QD174">
        <v>31735662</v>
      </c>
      <c r="QE174">
        <v>31842095</v>
      </c>
      <c r="QF174">
        <v>31948660</v>
      </c>
      <c r="QG174">
        <v>32056219</v>
      </c>
      <c r="QH174">
        <v>32163705</v>
      </c>
      <c r="QI174">
        <v>32270092</v>
      </c>
      <c r="QJ174">
        <v>32376872</v>
      </c>
      <c r="QK174">
        <v>32483776</v>
      </c>
      <c r="QL174">
        <v>32590568</v>
      </c>
      <c r="QM174">
        <v>32697276</v>
      </c>
      <c r="QN174">
        <v>32804379</v>
      </c>
      <c r="QO174">
        <v>32911266</v>
      </c>
      <c r="QP174">
        <v>33018478</v>
      </c>
      <c r="QQ174">
        <v>33125732</v>
      </c>
      <c r="QR174">
        <v>33232823</v>
      </c>
      <c r="QS174">
        <v>33340889</v>
      </c>
      <c r="QT174">
        <v>33448587</v>
      </c>
      <c r="QU174">
        <v>33556335</v>
      </c>
      <c r="QV174">
        <v>33663906</v>
      </c>
      <c r="QW174">
        <v>33771538</v>
      </c>
      <c r="QX174">
        <v>33879583</v>
      </c>
      <c r="QY174">
        <v>33987462</v>
      </c>
      <c r="QZ174">
        <v>34095307</v>
      </c>
      <c r="RA174">
        <v>34202781</v>
      </c>
      <c r="RB174">
        <v>34311069</v>
      </c>
      <c r="RC174">
        <v>34419663</v>
      </c>
      <c r="RD174">
        <v>34528480</v>
      </c>
      <c r="RE174">
        <v>34637088</v>
      </c>
      <c r="RF174">
        <v>34745468</v>
      </c>
      <c r="RG174">
        <v>34853780</v>
      </c>
      <c r="RH174">
        <v>34962538</v>
      </c>
      <c r="RI174">
        <v>35071339</v>
      </c>
      <c r="RJ174">
        <v>35180127</v>
      </c>
      <c r="RK174">
        <v>35288760</v>
      </c>
      <c r="RL174">
        <v>35397874</v>
      </c>
      <c r="RM174">
        <v>35506854</v>
      </c>
      <c r="RN174">
        <v>35615632</v>
      </c>
      <c r="RO174">
        <v>35725286</v>
      </c>
      <c r="RP174">
        <v>35834369</v>
      </c>
      <c r="RQ174">
        <v>35944117</v>
      </c>
      <c r="RR174">
        <v>36053439</v>
      </c>
      <c r="RS174">
        <v>36162569</v>
      </c>
      <c r="RT174">
        <v>36271587</v>
      </c>
      <c r="RU174">
        <v>36381376</v>
      </c>
      <c r="RV174">
        <v>36491347</v>
      </c>
      <c r="RW174">
        <v>36601312</v>
      </c>
      <c r="RX174">
        <v>36710660</v>
      </c>
      <c r="RY174">
        <v>36820326</v>
      </c>
      <c r="RZ174">
        <v>36929792</v>
      </c>
      <c r="SA174">
        <v>37039891</v>
      </c>
      <c r="SB174">
        <v>37150084</v>
      </c>
      <c r="SC174">
        <v>37260286</v>
      </c>
      <c r="SD174">
        <v>37370745</v>
      </c>
      <c r="SE174">
        <v>37481541</v>
      </c>
      <c r="SF174">
        <v>37590735</v>
      </c>
      <c r="SG174">
        <v>37700566</v>
      </c>
      <c r="SH174">
        <v>37811168</v>
      </c>
      <c r="SI174">
        <v>37921707</v>
      </c>
      <c r="SJ174">
        <v>38032723</v>
      </c>
      <c r="SK174">
        <v>38142988</v>
      </c>
      <c r="SL174">
        <v>38253595</v>
      </c>
      <c r="SM174">
        <v>38364283</v>
      </c>
      <c r="SN174">
        <v>38475448</v>
      </c>
      <c r="SO174">
        <v>38586610</v>
      </c>
      <c r="SP174">
        <v>38697971</v>
      </c>
      <c r="SQ174">
        <v>38809673</v>
      </c>
      <c r="SR174">
        <v>38920374</v>
      </c>
      <c r="SS174">
        <v>39031584</v>
      </c>
      <c r="ST174">
        <v>39143151</v>
      </c>
      <c r="SU174">
        <v>39254074</v>
      </c>
      <c r="SV174">
        <v>39366160</v>
      </c>
      <c r="SW174">
        <v>39477569</v>
      </c>
      <c r="SX174">
        <v>39588543</v>
      </c>
      <c r="SY174">
        <v>39700260</v>
      </c>
      <c r="SZ174">
        <v>39811315</v>
      </c>
      <c r="TA174">
        <v>39923422</v>
      </c>
      <c r="TB174">
        <v>40035370</v>
      </c>
      <c r="TC174">
        <v>40147679</v>
      </c>
      <c r="TD174">
        <v>40259683</v>
      </c>
      <c r="TE174">
        <v>40372368</v>
      </c>
      <c r="TF174">
        <v>40483972</v>
      </c>
      <c r="TG174">
        <v>40595938</v>
      </c>
      <c r="TH174">
        <v>40707593</v>
      </c>
      <c r="TI174">
        <v>40819867</v>
      </c>
      <c r="TJ174">
        <v>40932238</v>
      </c>
      <c r="TK174">
        <v>41044651</v>
      </c>
      <c r="TL174">
        <v>41157113</v>
      </c>
      <c r="TM174">
        <v>41270083</v>
      </c>
      <c r="TN174">
        <v>41382397</v>
      </c>
      <c r="TO174">
        <v>41495352</v>
      </c>
      <c r="TP174">
        <v>41608183</v>
      </c>
      <c r="TQ174">
        <v>41721405</v>
      </c>
      <c r="TR174">
        <v>41834529</v>
      </c>
      <c r="TS174">
        <v>41947784</v>
      </c>
      <c r="TT174">
        <v>42060653</v>
      </c>
      <c r="TU174">
        <v>42173783</v>
      </c>
      <c r="TV174">
        <v>42286175</v>
      </c>
      <c r="TW174">
        <v>42399332</v>
      </c>
      <c r="TX174">
        <v>42512178</v>
      </c>
      <c r="TY174">
        <v>42625742</v>
      </c>
      <c r="TZ174">
        <v>42738309</v>
      </c>
      <c r="UA174">
        <v>42851626</v>
      </c>
      <c r="UB174">
        <v>42964803</v>
      </c>
      <c r="UC174">
        <v>43078209</v>
      </c>
      <c r="UD174">
        <v>43191522</v>
      </c>
      <c r="UE174">
        <v>43304976</v>
      </c>
      <c r="UF174">
        <v>43418870</v>
      </c>
      <c r="UG174">
        <v>43532296</v>
      </c>
      <c r="UH174">
        <v>43646542</v>
      </c>
      <c r="UI174">
        <v>43760601</v>
      </c>
      <c r="UJ174">
        <v>43874607</v>
      </c>
      <c r="UK174">
        <v>43988712</v>
      </c>
      <c r="UL174">
        <v>44102431</v>
      </c>
      <c r="UM174">
        <v>44216359</v>
      </c>
      <c r="UN174">
        <v>44330782</v>
      </c>
      <c r="UO174">
        <v>44444940</v>
      </c>
      <c r="UP174">
        <v>44559832</v>
      </c>
      <c r="UQ174">
        <v>44674199</v>
      </c>
      <c r="UR174">
        <v>44788617</v>
      </c>
      <c r="US174">
        <v>44903173</v>
      </c>
      <c r="UT174">
        <v>45017359</v>
      </c>
      <c r="UU174">
        <v>45131481</v>
      </c>
      <c r="UV174">
        <v>45246096</v>
      </c>
      <c r="UW174">
        <v>45360868</v>
      </c>
      <c r="UX174">
        <v>45475534</v>
      </c>
      <c r="UY174">
        <v>45589933</v>
      </c>
      <c r="UZ174">
        <v>45704440</v>
      </c>
      <c r="VA174">
        <v>45819454</v>
      </c>
      <c r="VB174">
        <v>45934741</v>
      </c>
      <c r="VC174">
        <v>46049500</v>
      </c>
      <c r="VD174">
        <v>46164205</v>
      </c>
      <c r="VE174">
        <v>46279784</v>
      </c>
      <c r="VF174">
        <v>46395301</v>
      </c>
      <c r="VG174">
        <v>46510177</v>
      </c>
      <c r="VH174">
        <v>46625213</v>
      </c>
      <c r="VI174">
        <v>46740506</v>
      </c>
      <c r="VJ174">
        <v>46855810</v>
      </c>
      <c r="VK174">
        <v>46970680</v>
      </c>
      <c r="VL174">
        <v>47086334</v>
      </c>
      <c r="VM174">
        <v>47201728</v>
      </c>
      <c r="VN174">
        <v>47317309</v>
      </c>
      <c r="VO174">
        <v>47432670</v>
      </c>
      <c r="VP174">
        <v>47548081</v>
      </c>
      <c r="VQ174">
        <v>47663776</v>
      </c>
      <c r="VR174">
        <v>47779383</v>
      </c>
      <c r="VS174">
        <v>47895089</v>
      </c>
      <c r="VT174">
        <v>48010939</v>
      </c>
      <c r="VU174">
        <v>48126567</v>
      </c>
      <c r="VV174">
        <v>48242954</v>
      </c>
      <c r="VW174">
        <v>48358871</v>
      </c>
      <c r="VX174">
        <v>48475028</v>
      </c>
      <c r="VY174">
        <v>48590780</v>
      </c>
      <c r="VZ174">
        <v>48707183</v>
      </c>
      <c r="WA174">
        <v>48823285</v>
      </c>
      <c r="WB174">
        <v>48939246</v>
      </c>
      <c r="WC174">
        <v>49055780</v>
      </c>
      <c r="WD174">
        <v>49172087</v>
      </c>
    </row>
    <row r="175" spans="1:602" x14ac:dyDescent="0.55000000000000004">
      <c r="A175" t="s">
        <v>174</v>
      </c>
      <c r="B175">
        <v>100000000</v>
      </c>
      <c r="C175">
        <v>99999956</v>
      </c>
      <c r="D175">
        <v>99367883</v>
      </c>
      <c r="E175">
        <v>98662010</v>
      </c>
      <c r="F175">
        <v>97979043</v>
      </c>
      <c r="G175">
        <v>97316404</v>
      </c>
      <c r="H175">
        <v>96665651</v>
      </c>
      <c r="I175">
        <v>96024998</v>
      </c>
      <c r="J175">
        <v>95388072</v>
      </c>
      <c r="K175">
        <v>94752649</v>
      </c>
      <c r="L175">
        <v>94118501</v>
      </c>
      <c r="M175">
        <v>93484414</v>
      </c>
      <c r="N175">
        <v>92849039</v>
      </c>
      <c r="O175">
        <v>92216991</v>
      </c>
      <c r="P175">
        <v>91585342</v>
      </c>
      <c r="Q175">
        <v>90952634</v>
      </c>
      <c r="R175">
        <v>90325317</v>
      </c>
      <c r="S175">
        <v>89697978</v>
      </c>
      <c r="T175">
        <v>89072230</v>
      </c>
      <c r="U175">
        <v>88449536</v>
      </c>
      <c r="V175">
        <v>87828570</v>
      </c>
      <c r="W175">
        <v>87210473</v>
      </c>
      <c r="X175">
        <v>86594178</v>
      </c>
      <c r="Y175">
        <v>85977326</v>
      </c>
      <c r="Z175">
        <v>85363998</v>
      </c>
      <c r="AA175">
        <v>84754750</v>
      </c>
      <c r="AB175">
        <v>84145384</v>
      </c>
      <c r="AC175">
        <v>83540012</v>
      </c>
      <c r="AD175">
        <v>82937143</v>
      </c>
      <c r="AE175">
        <v>82335367</v>
      </c>
      <c r="AF175">
        <v>81731300</v>
      </c>
      <c r="AG175">
        <v>81131489</v>
      </c>
      <c r="AH175">
        <v>80532329</v>
      </c>
      <c r="AI175">
        <v>79934071</v>
      </c>
      <c r="AJ175">
        <v>79337485</v>
      </c>
      <c r="AK175">
        <v>78748272</v>
      </c>
      <c r="AL175">
        <v>78155771</v>
      </c>
      <c r="AM175">
        <v>77564885</v>
      </c>
      <c r="AN175">
        <v>76977247</v>
      </c>
      <c r="AO175">
        <v>76389035</v>
      </c>
      <c r="AP175">
        <v>75803499</v>
      </c>
      <c r="AQ175">
        <v>75218403</v>
      </c>
      <c r="AR175">
        <v>74635291</v>
      </c>
      <c r="AS175">
        <v>74051649</v>
      </c>
      <c r="AT175">
        <v>73471771</v>
      </c>
      <c r="AU175">
        <v>72892084</v>
      </c>
      <c r="AV175">
        <v>72311889</v>
      </c>
      <c r="AW175">
        <v>71738103</v>
      </c>
      <c r="AX175">
        <v>71159806</v>
      </c>
      <c r="AY175">
        <v>70585110</v>
      </c>
      <c r="AZ175">
        <v>70013795</v>
      </c>
      <c r="BA175">
        <v>69443247</v>
      </c>
      <c r="BB175">
        <v>68875283</v>
      </c>
      <c r="BC175">
        <v>68307428</v>
      </c>
      <c r="BD175">
        <v>67740254</v>
      </c>
      <c r="BE175">
        <v>67177430</v>
      </c>
      <c r="BF175">
        <v>66615029</v>
      </c>
      <c r="BG175">
        <v>66054230</v>
      </c>
      <c r="BH175">
        <v>65494543</v>
      </c>
      <c r="BI175">
        <v>64935235</v>
      </c>
      <c r="BJ175">
        <v>64380119</v>
      </c>
      <c r="BK175">
        <v>63826112</v>
      </c>
      <c r="BL175">
        <v>63270035</v>
      </c>
      <c r="BM175">
        <v>62719480</v>
      </c>
      <c r="BN175">
        <v>62170330</v>
      </c>
      <c r="BO175">
        <v>61623385</v>
      </c>
      <c r="BP175">
        <v>61076770</v>
      </c>
      <c r="BQ175">
        <v>60531130</v>
      </c>
      <c r="BR175">
        <v>59985055</v>
      </c>
      <c r="BS175">
        <v>59443539</v>
      </c>
      <c r="BT175">
        <v>58905742</v>
      </c>
      <c r="BU175">
        <v>58370289</v>
      </c>
      <c r="BV175">
        <v>57833960</v>
      </c>
      <c r="BW175">
        <v>57296819</v>
      </c>
      <c r="BX175">
        <v>56761987</v>
      </c>
      <c r="BY175">
        <v>56228850</v>
      </c>
      <c r="BZ175">
        <v>55697102</v>
      </c>
      <c r="CA175">
        <v>55168377</v>
      </c>
      <c r="CB175">
        <v>54643389</v>
      </c>
      <c r="CC175">
        <v>54117222</v>
      </c>
      <c r="CD175">
        <v>53592065</v>
      </c>
      <c r="CE175">
        <v>53070150</v>
      </c>
      <c r="CF175">
        <v>52551575</v>
      </c>
      <c r="CG175">
        <v>52028845</v>
      </c>
      <c r="CH175">
        <v>51510789</v>
      </c>
      <c r="CI175">
        <v>50992700</v>
      </c>
      <c r="CJ175">
        <v>50479183</v>
      </c>
      <c r="CK175">
        <v>49965550</v>
      </c>
      <c r="CL175">
        <v>49455537</v>
      </c>
      <c r="CM175">
        <v>48943480</v>
      </c>
      <c r="CN175">
        <v>48432736</v>
      </c>
      <c r="CO175">
        <v>47926191</v>
      </c>
      <c r="CP175">
        <v>47417742</v>
      </c>
      <c r="CQ175">
        <v>46913903</v>
      </c>
      <c r="CR175">
        <v>46411226</v>
      </c>
      <c r="CS175">
        <v>45911105</v>
      </c>
      <c r="CT175">
        <v>45408223</v>
      </c>
      <c r="CU175">
        <v>44910562</v>
      </c>
      <c r="CV175">
        <v>44413574</v>
      </c>
      <c r="CW175">
        <v>43919501</v>
      </c>
      <c r="CX175">
        <v>43424713</v>
      </c>
      <c r="CY175">
        <v>42931382</v>
      </c>
      <c r="CZ175">
        <v>42438300</v>
      </c>
      <c r="DA175">
        <v>41948937</v>
      </c>
      <c r="DB175">
        <v>41461585</v>
      </c>
      <c r="DC175">
        <v>40975657</v>
      </c>
      <c r="DD175">
        <v>40489943</v>
      </c>
      <c r="DE175">
        <v>40007529</v>
      </c>
      <c r="DF175">
        <v>39524797</v>
      </c>
      <c r="DG175">
        <v>39045078</v>
      </c>
      <c r="DH175">
        <v>38565020</v>
      </c>
      <c r="DI175">
        <v>38086397</v>
      </c>
      <c r="DJ175">
        <v>37612673</v>
      </c>
      <c r="DK175">
        <v>37140481</v>
      </c>
      <c r="DL175">
        <v>36668502</v>
      </c>
      <c r="DM175">
        <v>36197846</v>
      </c>
      <c r="DN175">
        <v>35729421</v>
      </c>
      <c r="DO175">
        <v>35261600</v>
      </c>
      <c r="DP175">
        <v>34797313</v>
      </c>
      <c r="DQ175">
        <v>34332506</v>
      </c>
      <c r="DR175">
        <v>33868941</v>
      </c>
      <c r="DS175">
        <v>33408916</v>
      </c>
      <c r="DT175">
        <v>32948859</v>
      </c>
      <c r="DU175">
        <v>32490682</v>
      </c>
      <c r="DV175">
        <v>32032649</v>
      </c>
      <c r="DW175">
        <v>31579067</v>
      </c>
      <c r="DX175">
        <v>31124465</v>
      </c>
      <c r="DY175">
        <v>30674047</v>
      </c>
      <c r="DZ175">
        <v>30222943</v>
      </c>
      <c r="EA175">
        <v>29772510</v>
      </c>
      <c r="EB175">
        <v>29324715</v>
      </c>
      <c r="EC175">
        <v>28880208</v>
      </c>
      <c r="ED175">
        <v>28435160</v>
      </c>
      <c r="EE175">
        <v>27992722</v>
      </c>
      <c r="EF175">
        <v>27552845</v>
      </c>
      <c r="EG175">
        <v>27108363</v>
      </c>
      <c r="EH175">
        <v>26668849</v>
      </c>
      <c r="EI175">
        <v>26233138</v>
      </c>
      <c r="EJ175">
        <v>25799942</v>
      </c>
      <c r="EK175">
        <v>25367965</v>
      </c>
      <c r="EL175">
        <v>24934494</v>
      </c>
      <c r="EM175">
        <v>24501226</v>
      </c>
      <c r="EN175">
        <v>24073600</v>
      </c>
      <c r="EO175">
        <v>23648735</v>
      </c>
      <c r="EP175">
        <v>23220113</v>
      </c>
      <c r="EQ175">
        <v>22797609</v>
      </c>
      <c r="ER175">
        <v>22374764</v>
      </c>
      <c r="ES175">
        <v>21952677</v>
      </c>
      <c r="ET175">
        <v>21534155</v>
      </c>
      <c r="EU175">
        <v>21116707</v>
      </c>
      <c r="EV175">
        <v>20701820</v>
      </c>
      <c r="EW175">
        <v>20289127</v>
      </c>
      <c r="EX175">
        <v>19874345</v>
      </c>
      <c r="EY175">
        <v>19463722</v>
      </c>
      <c r="EZ175">
        <v>19055980</v>
      </c>
      <c r="FA175">
        <v>18648506</v>
      </c>
      <c r="FB175">
        <v>18243184</v>
      </c>
      <c r="FC175">
        <v>17841462</v>
      </c>
      <c r="FD175">
        <v>17440571</v>
      </c>
      <c r="FE175">
        <v>17042271</v>
      </c>
      <c r="FF175">
        <v>16644342</v>
      </c>
      <c r="FG175">
        <v>16246378</v>
      </c>
      <c r="FH175">
        <v>15849185</v>
      </c>
      <c r="FI175">
        <v>15458268</v>
      </c>
      <c r="FJ175">
        <v>15065413</v>
      </c>
      <c r="FK175">
        <v>14674387</v>
      </c>
      <c r="FL175">
        <v>14286942</v>
      </c>
      <c r="FM175">
        <v>13901437</v>
      </c>
      <c r="FN175">
        <v>13516438</v>
      </c>
      <c r="FO175">
        <v>13138095</v>
      </c>
      <c r="FP175">
        <v>12756654</v>
      </c>
      <c r="FQ175">
        <v>12379420</v>
      </c>
      <c r="FR175">
        <v>12002165</v>
      </c>
      <c r="FS175">
        <v>11626189</v>
      </c>
      <c r="FT175">
        <v>11252949</v>
      </c>
      <c r="FU175">
        <v>10880449</v>
      </c>
      <c r="FV175">
        <v>10509249</v>
      </c>
      <c r="FW175">
        <v>10142909</v>
      </c>
      <c r="FX175">
        <v>9777450</v>
      </c>
      <c r="FY175">
        <v>9415108</v>
      </c>
      <c r="FZ175">
        <v>9053850</v>
      </c>
      <c r="GA175">
        <v>8694367</v>
      </c>
      <c r="GB175">
        <v>8335179</v>
      </c>
      <c r="GC175">
        <v>7981113</v>
      </c>
      <c r="GD175">
        <v>7625519</v>
      </c>
      <c r="GE175">
        <v>7273950</v>
      </c>
      <c r="GF175">
        <v>6925854</v>
      </c>
      <c r="GG175">
        <v>6578892</v>
      </c>
      <c r="GH175">
        <v>6234357</v>
      </c>
      <c r="GI175">
        <v>5894232</v>
      </c>
      <c r="GJ175">
        <v>5556679</v>
      </c>
      <c r="GK175">
        <v>5220876</v>
      </c>
      <c r="GL175">
        <v>4888978</v>
      </c>
      <c r="GM175">
        <v>4557857</v>
      </c>
      <c r="GN175">
        <v>4231406</v>
      </c>
      <c r="GO175">
        <v>3908507</v>
      </c>
      <c r="GP175">
        <v>3591929</v>
      </c>
      <c r="GQ175">
        <v>3280585</v>
      </c>
      <c r="GR175">
        <v>2973937</v>
      </c>
      <c r="GS175">
        <v>2674686</v>
      </c>
      <c r="GT175">
        <v>2379086</v>
      </c>
      <c r="GU175">
        <v>2093075</v>
      </c>
      <c r="GV175">
        <v>1817378</v>
      </c>
      <c r="GW175">
        <v>1551430</v>
      </c>
      <c r="GX175">
        <v>1302607</v>
      </c>
      <c r="GY175">
        <v>1069271</v>
      </c>
      <c r="GZ175">
        <v>859074</v>
      </c>
      <c r="HA175">
        <v>670453</v>
      </c>
      <c r="HB175">
        <v>512594</v>
      </c>
      <c r="HC175">
        <v>385045</v>
      </c>
      <c r="HD175">
        <v>285689</v>
      </c>
      <c r="HE175">
        <v>215216</v>
      </c>
      <c r="HF175">
        <v>166598</v>
      </c>
      <c r="HG175">
        <v>134687</v>
      </c>
      <c r="HH175">
        <v>112215</v>
      </c>
      <c r="HI175">
        <v>96764</v>
      </c>
      <c r="HJ175">
        <v>86008</v>
      </c>
      <c r="HK175">
        <v>77905</v>
      </c>
      <c r="HL175">
        <v>71313</v>
      </c>
      <c r="HM175">
        <v>66869</v>
      </c>
      <c r="HN175">
        <v>62196</v>
      </c>
      <c r="HO175">
        <v>59187</v>
      </c>
      <c r="HP175">
        <v>55494</v>
      </c>
      <c r="HQ175">
        <v>53050</v>
      </c>
      <c r="HR175">
        <v>50736</v>
      </c>
      <c r="HS175">
        <v>48513</v>
      </c>
      <c r="HT175">
        <v>47103</v>
      </c>
      <c r="HU175">
        <v>45846</v>
      </c>
      <c r="HV175">
        <v>43463</v>
      </c>
      <c r="HW175">
        <v>42361</v>
      </c>
      <c r="HX175">
        <v>41025</v>
      </c>
      <c r="HY175">
        <v>39682</v>
      </c>
      <c r="HZ175">
        <v>38694</v>
      </c>
      <c r="IA175">
        <v>37967</v>
      </c>
      <c r="IB175">
        <v>36697</v>
      </c>
      <c r="IC175">
        <v>36084</v>
      </c>
      <c r="ID175">
        <v>34794</v>
      </c>
      <c r="IE175">
        <v>34138</v>
      </c>
      <c r="IF175">
        <v>33045</v>
      </c>
      <c r="IG175">
        <v>32429</v>
      </c>
      <c r="IH175">
        <v>31634</v>
      </c>
      <c r="II175">
        <v>30727</v>
      </c>
      <c r="IJ175">
        <v>29943</v>
      </c>
      <c r="IK175">
        <v>29814</v>
      </c>
      <c r="IL175">
        <v>29154</v>
      </c>
      <c r="IM175">
        <v>28442</v>
      </c>
      <c r="IN175">
        <v>27877</v>
      </c>
      <c r="IO175">
        <v>26478</v>
      </c>
      <c r="IP175">
        <v>26416</v>
      </c>
      <c r="IQ175">
        <v>25946</v>
      </c>
      <c r="IR175">
        <v>25642</v>
      </c>
      <c r="IS175">
        <v>25057</v>
      </c>
      <c r="IT175">
        <v>24494</v>
      </c>
      <c r="IU175">
        <v>24134</v>
      </c>
      <c r="IV175">
        <v>23756</v>
      </c>
      <c r="IW175">
        <v>23126</v>
      </c>
      <c r="IX175">
        <v>23047</v>
      </c>
      <c r="IY175">
        <v>22328</v>
      </c>
      <c r="IZ175">
        <v>22493</v>
      </c>
      <c r="JA175">
        <v>21767</v>
      </c>
      <c r="JB175">
        <v>21620</v>
      </c>
      <c r="JC175">
        <v>20987</v>
      </c>
      <c r="JD175">
        <v>20783</v>
      </c>
      <c r="JE175">
        <v>20620</v>
      </c>
      <c r="JF175">
        <v>20485</v>
      </c>
      <c r="JG175">
        <v>20120</v>
      </c>
      <c r="JH175">
        <v>19611</v>
      </c>
      <c r="JI175">
        <v>19447</v>
      </c>
      <c r="JJ175">
        <v>19045</v>
      </c>
      <c r="JK175">
        <v>18924</v>
      </c>
      <c r="JL175">
        <v>18633</v>
      </c>
      <c r="JM175">
        <v>18641</v>
      </c>
      <c r="JN175">
        <v>18271</v>
      </c>
      <c r="JO175">
        <v>18054</v>
      </c>
      <c r="JP175">
        <v>17570</v>
      </c>
      <c r="JQ175">
        <v>17592</v>
      </c>
      <c r="JR175">
        <v>17410</v>
      </c>
      <c r="JS175">
        <v>17105</v>
      </c>
      <c r="JT175">
        <v>16614</v>
      </c>
      <c r="JU175">
        <v>16751</v>
      </c>
      <c r="JV175">
        <v>16601</v>
      </c>
      <c r="JW175">
        <v>16468</v>
      </c>
      <c r="JX175">
        <v>16243</v>
      </c>
      <c r="JY175">
        <v>16021</v>
      </c>
      <c r="JZ175">
        <v>15777</v>
      </c>
      <c r="KA175">
        <v>15824</v>
      </c>
      <c r="KB175">
        <v>15711</v>
      </c>
      <c r="KC175">
        <v>15452</v>
      </c>
      <c r="KD175">
        <v>15430</v>
      </c>
      <c r="KE175">
        <v>14944</v>
      </c>
      <c r="KF175">
        <v>14866</v>
      </c>
      <c r="KG175">
        <v>14969</v>
      </c>
      <c r="KH175">
        <v>14662</v>
      </c>
      <c r="KI175">
        <v>14834</v>
      </c>
      <c r="KJ175">
        <v>14585</v>
      </c>
      <c r="KK175">
        <v>14182</v>
      </c>
      <c r="KL175">
        <v>14307</v>
      </c>
      <c r="KM175">
        <v>14043</v>
      </c>
      <c r="KN175">
        <v>13687</v>
      </c>
      <c r="KO175">
        <v>13946</v>
      </c>
      <c r="KP175">
        <v>13563</v>
      </c>
      <c r="KQ175">
        <v>13220</v>
      </c>
      <c r="KR175">
        <v>13458</v>
      </c>
      <c r="KS175">
        <v>12975</v>
      </c>
      <c r="KT175">
        <v>13163</v>
      </c>
      <c r="KU175">
        <v>13077</v>
      </c>
      <c r="KV175">
        <v>12897</v>
      </c>
      <c r="KW175">
        <v>12774</v>
      </c>
      <c r="KX175">
        <v>13155</v>
      </c>
      <c r="KY175">
        <v>12613</v>
      </c>
      <c r="KZ175">
        <v>12474</v>
      </c>
      <c r="LA175">
        <v>12529</v>
      </c>
      <c r="LB175">
        <v>12417</v>
      </c>
      <c r="LC175">
        <v>12399</v>
      </c>
      <c r="LD175">
        <v>12244</v>
      </c>
      <c r="LE175">
        <v>12166</v>
      </c>
      <c r="LF175">
        <v>12226</v>
      </c>
      <c r="LG175">
        <v>11728</v>
      </c>
      <c r="LH175">
        <v>11947</v>
      </c>
      <c r="LI175">
        <v>11794</v>
      </c>
      <c r="LJ175">
        <v>11778</v>
      </c>
      <c r="LK175">
        <v>11805</v>
      </c>
      <c r="LL175">
        <v>11462</v>
      </c>
      <c r="LM175">
        <v>11305</v>
      </c>
      <c r="LN175">
        <v>11561</v>
      </c>
      <c r="LO175">
        <v>11308</v>
      </c>
      <c r="LP175">
        <v>11048</v>
      </c>
      <c r="LQ175">
        <v>11353</v>
      </c>
      <c r="LR175">
        <v>10923</v>
      </c>
      <c r="LS175">
        <v>11123</v>
      </c>
      <c r="LT175">
        <v>11073</v>
      </c>
      <c r="LU175">
        <v>11081</v>
      </c>
      <c r="LV175">
        <v>10569</v>
      </c>
      <c r="LW175">
        <v>10818</v>
      </c>
      <c r="LX175">
        <v>10486</v>
      </c>
      <c r="LY175">
        <v>10715</v>
      </c>
      <c r="LZ175">
        <v>10539</v>
      </c>
      <c r="MA175">
        <v>10409</v>
      </c>
      <c r="MB175">
        <v>10582</v>
      </c>
      <c r="MC175">
        <v>10258</v>
      </c>
      <c r="MD175">
        <v>10361</v>
      </c>
      <c r="ME175">
        <v>10299</v>
      </c>
      <c r="MF175">
        <v>10253</v>
      </c>
      <c r="MG175">
        <v>10488</v>
      </c>
      <c r="MH175">
        <v>10082</v>
      </c>
      <c r="MI175">
        <v>9884</v>
      </c>
      <c r="MJ175">
        <v>9982</v>
      </c>
      <c r="MK175">
        <v>9693</v>
      </c>
      <c r="ML175">
        <v>9926</v>
      </c>
      <c r="MM175">
        <v>9989</v>
      </c>
      <c r="MN175">
        <v>10023</v>
      </c>
      <c r="MO175">
        <v>9675</v>
      </c>
      <c r="MP175">
        <v>9562</v>
      </c>
      <c r="MQ175">
        <v>9498</v>
      </c>
      <c r="MR175">
        <v>9830</v>
      </c>
      <c r="MS175">
        <v>9354</v>
      </c>
      <c r="MT175">
        <v>9508</v>
      </c>
      <c r="MU175">
        <v>9274</v>
      </c>
      <c r="MV175">
        <v>9306</v>
      </c>
      <c r="MW175">
        <v>9396</v>
      </c>
      <c r="MX175">
        <v>9037</v>
      </c>
      <c r="MY175">
        <v>9427</v>
      </c>
      <c r="MZ175">
        <v>9157</v>
      </c>
      <c r="NA175">
        <v>8887</v>
      </c>
      <c r="NB175">
        <v>9152</v>
      </c>
      <c r="NC175">
        <v>8997</v>
      </c>
      <c r="ND175">
        <v>9027</v>
      </c>
      <c r="NE175">
        <v>9111</v>
      </c>
      <c r="NF175">
        <v>9195</v>
      </c>
      <c r="NG175">
        <v>8806</v>
      </c>
      <c r="NH175">
        <v>9034</v>
      </c>
      <c r="NI175">
        <v>8901</v>
      </c>
      <c r="NJ175">
        <v>8663</v>
      </c>
      <c r="NK175">
        <v>8714</v>
      </c>
      <c r="NL175">
        <v>8662</v>
      </c>
      <c r="NM175">
        <v>8571</v>
      </c>
      <c r="NN175">
        <v>8645</v>
      </c>
      <c r="NO175">
        <v>8521</v>
      </c>
      <c r="NP175">
        <v>8399</v>
      </c>
      <c r="NQ175">
        <v>8622</v>
      </c>
      <c r="NR175">
        <v>8433</v>
      </c>
      <c r="NS175">
        <v>8474</v>
      </c>
      <c r="NT175">
        <v>8342</v>
      </c>
      <c r="NU175">
        <v>8409</v>
      </c>
      <c r="NV175">
        <v>8372</v>
      </c>
      <c r="NW175">
        <v>8192</v>
      </c>
      <c r="NX175">
        <v>8217</v>
      </c>
      <c r="NY175">
        <v>8215</v>
      </c>
      <c r="NZ175">
        <v>8235</v>
      </c>
      <c r="OA175">
        <v>8039</v>
      </c>
      <c r="OB175">
        <v>8181</v>
      </c>
      <c r="OC175">
        <v>8025</v>
      </c>
      <c r="OD175">
        <v>7942</v>
      </c>
      <c r="OE175">
        <v>8084</v>
      </c>
      <c r="OF175">
        <v>8081</v>
      </c>
      <c r="OG175">
        <v>7803</v>
      </c>
      <c r="OH175">
        <v>7863</v>
      </c>
      <c r="OI175">
        <v>7840</v>
      </c>
      <c r="OJ175">
        <v>7739</v>
      </c>
      <c r="OK175">
        <v>7987</v>
      </c>
      <c r="OL175">
        <v>7719</v>
      </c>
      <c r="OM175">
        <v>7613</v>
      </c>
      <c r="ON175">
        <v>7748</v>
      </c>
      <c r="OO175">
        <v>7592</v>
      </c>
      <c r="OP175">
        <v>7588</v>
      </c>
      <c r="OQ175">
        <v>7643</v>
      </c>
      <c r="OR175">
        <v>7444</v>
      </c>
      <c r="OS175">
        <v>7470</v>
      </c>
      <c r="OT175">
        <v>7574</v>
      </c>
      <c r="OU175">
        <v>7569</v>
      </c>
      <c r="OV175">
        <v>7355</v>
      </c>
      <c r="OW175">
        <v>7330</v>
      </c>
      <c r="OX175">
        <v>7307</v>
      </c>
      <c r="OY175">
        <v>7398</v>
      </c>
      <c r="OZ175">
        <v>7429</v>
      </c>
      <c r="PA175">
        <v>7380</v>
      </c>
      <c r="PB175">
        <v>7529</v>
      </c>
      <c r="PC175">
        <v>7120</v>
      </c>
      <c r="PD175">
        <v>7048</v>
      </c>
      <c r="PE175">
        <v>7136</v>
      </c>
      <c r="PF175">
        <v>7171</v>
      </c>
      <c r="PG175">
        <v>6905</v>
      </c>
      <c r="PH175">
        <v>6993</v>
      </c>
      <c r="PI175">
        <v>7035</v>
      </c>
      <c r="PJ175">
        <v>7008</v>
      </c>
      <c r="PK175">
        <v>7207</v>
      </c>
      <c r="PL175">
        <v>6889</v>
      </c>
      <c r="PM175">
        <v>6807</v>
      </c>
      <c r="PN175">
        <v>7096</v>
      </c>
      <c r="PO175">
        <v>6719</v>
      </c>
      <c r="PP175">
        <v>6718</v>
      </c>
      <c r="PQ175">
        <v>6806</v>
      </c>
      <c r="PR175">
        <v>6639</v>
      </c>
      <c r="PS175">
        <v>6744</v>
      </c>
      <c r="PT175">
        <v>6681</v>
      </c>
      <c r="PU175">
        <v>6900</v>
      </c>
      <c r="PV175">
        <v>6560</v>
      </c>
      <c r="PW175">
        <v>6645</v>
      </c>
      <c r="PX175">
        <v>6709</v>
      </c>
      <c r="PY175">
        <v>6630</v>
      </c>
      <c r="PZ175">
        <v>6599</v>
      </c>
      <c r="QA175">
        <v>6473</v>
      </c>
      <c r="QB175">
        <v>6798</v>
      </c>
      <c r="QC175">
        <v>6645</v>
      </c>
      <c r="QD175">
        <v>6598</v>
      </c>
      <c r="QE175">
        <v>6458</v>
      </c>
      <c r="QF175">
        <v>6434</v>
      </c>
      <c r="QG175">
        <v>6498</v>
      </c>
      <c r="QH175">
        <v>6419</v>
      </c>
      <c r="QI175">
        <v>6469</v>
      </c>
      <c r="QJ175">
        <v>6316</v>
      </c>
      <c r="QK175">
        <v>6123</v>
      </c>
      <c r="QL175">
        <v>6355</v>
      </c>
      <c r="QM175">
        <v>6279</v>
      </c>
      <c r="QN175">
        <v>6109</v>
      </c>
      <c r="QO175">
        <v>6013</v>
      </c>
      <c r="QP175">
        <v>6107</v>
      </c>
      <c r="QQ175">
        <v>6144</v>
      </c>
      <c r="QR175">
        <v>6142</v>
      </c>
      <c r="QS175">
        <v>5926</v>
      </c>
      <c r="QT175">
        <v>6318</v>
      </c>
      <c r="QU175">
        <v>6039</v>
      </c>
      <c r="QV175">
        <v>6178</v>
      </c>
      <c r="QW175">
        <v>5886</v>
      </c>
      <c r="QX175">
        <v>6008</v>
      </c>
      <c r="QY175">
        <v>5933</v>
      </c>
      <c r="QZ175">
        <v>5831</v>
      </c>
      <c r="RA175">
        <v>5864</v>
      </c>
      <c r="RB175">
        <v>5776</v>
      </c>
      <c r="RC175">
        <v>5570</v>
      </c>
      <c r="RD175">
        <v>5737</v>
      </c>
      <c r="RE175">
        <v>5593</v>
      </c>
      <c r="RF175">
        <v>5772</v>
      </c>
      <c r="RG175">
        <v>5703</v>
      </c>
      <c r="RH175">
        <v>5684</v>
      </c>
      <c r="RI175">
        <v>5584</v>
      </c>
      <c r="RJ175">
        <v>5490</v>
      </c>
      <c r="RK175">
        <v>5518</v>
      </c>
      <c r="RL175">
        <v>5463</v>
      </c>
      <c r="RM175">
        <v>5460</v>
      </c>
      <c r="RN175">
        <v>5562</v>
      </c>
      <c r="RO175">
        <v>5491</v>
      </c>
      <c r="RP175">
        <v>5505</v>
      </c>
      <c r="RQ175">
        <v>5538</v>
      </c>
      <c r="RR175">
        <v>5394</v>
      </c>
      <c r="RS175">
        <v>5558</v>
      </c>
      <c r="RT175">
        <v>5372</v>
      </c>
      <c r="RU175">
        <v>5499</v>
      </c>
      <c r="RV175">
        <v>5261</v>
      </c>
      <c r="RW175">
        <v>5357</v>
      </c>
      <c r="RX175">
        <v>5190</v>
      </c>
      <c r="RY175">
        <v>5115</v>
      </c>
      <c r="RZ175">
        <v>5189</v>
      </c>
      <c r="SA175">
        <v>5260</v>
      </c>
      <c r="SB175">
        <v>5052</v>
      </c>
      <c r="SC175">
        <v>5113</v>
      </c>
      <c r="SD175">
        <v>5084</v>
      </c>
      <c r="SE175">
        <v>5120</v>
      </c>
      <c r="SF175">
        <v>5121</v>
      </c>
      <c r="SG175">
        <v>4933</v>
      </c>
      <c r="SH175">
        <v>4898</v>
      </c>
      <c r="SI175">
        <v>5077</v>
      </c>
      <c r="SJ175">
        <v>5132</v>
      </c>
      <c r="SK175">
        <v>5016</v>
      </c>
      <c r="SL175">
        <v>4866</v>
      </c>
      <c r="SM175">
        <v>4981</v>
      </c>
      <c r="SN175">
        <v>4772</v>
      </c>
      <c r="SO175">
        <v>5030</v>
      </c>
      <c r="SP175">
        <v>4793</v>
      </c>
      <c r="SQ175">
        <v>4663</v>
      </c>
      <c r="SR175">
        <v>4765</v>
      </c>
      <c r="SS175">
        <v>4930</v>
      </c>
      <c r="ST175">
        <v>4970</v>
      </c>
      <c r="SU175">
        <v>4893</v>
      </c>
      <c r="SV175">
        <v>4694</v>
      </c>
      <c r="SW175">
        <v>4641</v>
      </c>
      <c r="SX175">
        <v>4649</v>
      </c>
      <c r="SY175">
        <v>4807</v>
      </c>
      <c r="SZ175">
        <v>4736</v>
      </c>
      <c r="TA175">
        <v>4617</v>
      </c>
      <c r="TB175">
        <v>4690</v>
      </c>
      <c r="TC175">
        <v>4549</v>
      </c>
      <c r="TD175">
        <v>4681</v>
      </c>
      <c r="TE175">
        <v>4537</v>
      </c>
      <c r="TF175">
        <v>4423</v>
      </c>
      <c r="TG175">
        <v>4454</v>
      </c>
      <c r="TH175">
        <v>4413</v>
      </c>
      <c r="TI175">
        <v>4505</v>
      </c>
      <c r="TJ175">
        <v>4463</v>
      </c>
      <c r="TK175">
        <v>4518</v>
      </c>
      <c r="TL175">
        <v>4504</v>
      </c>
      <c r="TM175">
        <v>4250</v>
      </c>
      <c r="TN175">
        <v>4389</v>
      </c>
      <c r="TO175">
        <v>4165</v>
      </c>
      <c r="TP175">
        <v>4396</v>
      </c>
      <c r="TQ175">
        <v>4289</v>
      </c>
      <c r="TR175">
        <v>4470</v>
      </c>
      <c r="TS175">
        <v>4237</v>
      </c>
      <c r="TT175">
        <v>4138</v>
      </c>
      <c r="TU175">
        <v>4370</v>
      </c>
      <c r="TV175">
        <v>4329</v>
      </c>
      <c r="TW175">
        <v>4227</v>
      </c>
      <c r="TX175">
        <v>4234</v>
      </c>
      <c r="TY175">
        <v>4105</v>
      </c>
      <c r="TZ175">
        <v>4239</v>
      </c>
      <c r="UA175">
        <v>4092</v>
      </c>
      <c r="UB175">
        <v>4037</v>
      </c>
      <c r="UC175">
        <v>4127</v>
      </c>
      <c r="UD175">
        <v>4056</v>
      </c>
      <c r="UE175">
        <v>4010</v>
      </c>
      <c r="UF175">
        <v>4078</v>
      </c>
      <c r="UG175">
        <v>4075</v>
      </c>
      <c r="UH175">
        <v>4049</v>
      </c>
      <c r="UI175">
        <v>3979</v>
      </c>
      <c r="UJ175">
        <v>3959</v>
      </c>
      <c r="UK175">
        <v>4014</v>
      </c>
      <c r="UL175">
        <v>3863</v>
      </c>
      <c r="UM175">
        <v>4049</v>
      </c>
      <c r="UN175">
        <v>4072</v>
      </c>
      <c r="UO175">
        <v>3840</v>
      </c>
      <c r="UP175">
        <v>3963</v>
      </c>
      <c r="UQ175">
        <v>3887</v>
      </c>
      <c r="UR175">
        <v>3844</v>
      </c>
      <c r="US175">
        <v>3755</v>
      </c>
      <c r="UT175">
        <v>3775</v>
      </c>
      <c r="UU175">
        <v>3629</v>
      </c>
      <c r="UV175">
        <v>3780</v>
      </c>
      <c r="UW175">
        <v>3822</v>
      </c>
      <c r="UX175">
        <v>3728</v>
      </c>
      <c r="UY175">
        <v>3901</v>
      </c>
      <c r="UZ175">
        <v>3743</v>
      </c>
      <c r="VA175">
        <v>3698</v>
      </c>
      <c r="VB175">
        <v>3830</v>
      </c>
      <c r="VC175">
        <v>3641</v>
      </c>
      <c r="VD175">
        <v>3670</v>
      </c>
      <c r="VE175">
        <v>3620</v>
      </c>
      <c r="VF175">
        <v>3525</v>
      </c>
      <c r="VG175">
        <v>3581</v>
      </c>
      <c r="VH175">
        <v>3611</v>
      </c>
      <c r="VI175">
        <v>3538</v>
      </c>
      <c r="VJ175">
        <v>3577</v>
      </c>
      <c r="VK175">
        <v>3595</v>
      </c>
      <c r="VL175">
        <v>3566</v>
      </c>
      <c r="VM175">
        <v>3437</v>
      </c>
      <c r="VN175">
        <v>3496</v>
      </c>
      <c r="VO175">
        <v>3489</v>
      </c>
      <c r="VP175">
        <v>3488</v>
      </c>
      <c r="VQ175">
        <v>3547</v>
      </c>
      <c r="VR175">
        <v>3526</v>
      </c>
      <c r="VS175">
        <v>3455</v>
      </c>
      <c r="VT175">
        <v>3498</v>
      </c>
      <c r="VU175">
        <v>3439</v>
      </c>
      <c r="VV175">
        <v>3315</v>
      </c>
      <c r="VW175">
        <v>3365</v>
      </c>
      <c r="VX175">
        <v>3463</v>
      </c>
      <c r="VY175">
        <v>3367</v>
      </c>
      <c r="VZ175">
        <v>3312</v>
      </c>
      <c r="WA175">
        <v>3344</v>
      </c>
      <c r="WB175">
        <v>3307</v>
      </c>
      <c r="WC175">
        <v>3262</v>
      </c>
      <c r="WD175">
        <v>3251</v>
      </c>
    </row>
    <row r="176" spans="1:602" x14ac:dyDescent="0.55000000000000004">
      <c r="A176" t="s">
        <v>175</v>
      </c>
      <c r="B176">
        <v>0</v>
      </c>
      <c r="C176">
        <v>44</v>
      </c>
      <c r="D176">
        <v>632117</v>
      </c>
      <c r="E176">
        <v>1337990</v>
      </c>
      <c r="F176">
        <v>2020957</v>
      </c>
      <c r="G176">
        <v>2683596</v>
      </c>
      <c r="H176">
        <v>3334349</v>
      </c>
      <c r="I176">
        <v>3975002</v>
      </c>
      <c r="J176">
        <v>4611928</v>
      </c>
      <c r="K176">
        <v>5247351</v>
      </c>
      <c r="L176">
        <v>5881499</v>
      </c>
      <c r="M176">
        <v>6515586</v>
      </c>
      <c r="N176">
        <v>7150961</v>
      </c>
      <c r="O176">
        <v>7783009</v>
      </c>
      <c r="P176">
        <v>8414658</v>
      </c>
      <c r="Q176">
        <v>9047366</v>
      </c>
      <c r="R176">
        <v>9674683</v>
      </c>
      <c r="S176">
        <v>10302022</v>
      </c>
      <c r="T176">
        <v>10927770</v>
      </c>
      <c r="U176">
        <v>11550464</v>
      </c>
      <c r="V176">
        <v>12171430</v>
      </c>
      <c r="W176">
        <v>12789527</v>
      </c>
      <c r="X176">
        <v>13405822</v>
      </c>
      <c r="Y176">
        <v>14022674</v>
      </c>
      <c r="Z176">
        <v>14636002</v>
      </c>
      <c r="AA176">
        <v>15245250</v>
      </c>
      <c r="AB176">
        <v>15854616</v>
      </c>
      <c r="AC176">
        <v>16459988</v>
      </c>
      <c r="AD176">
        <v>17062857</v>
      </c>
      <c r="AE176">
        <v>17664633</v>
      </c>
      <c r="AF176">
        <v>18268700</v>
      </c>
      <c r="AG176">
        <v>18868511</v>
      </c>
      <c r="AH176">
        <v>19467671</v>
      </c>
      <c r="AI176">
        <v>20065929</v>
      </c>
      <c r="AJ176">
        <v>20662515</v>
      </c>
      <c r="AK176">
        <v>21251728</v>
      </c>
      <c r="AL176">
        <v>21844229</v>
      </c>
      <c r="AM176">
        <v>22435115</v>
      </c>
      <c r="AN176">
        <v>23022753</v>
      </c>
      <c r="AO176">
        <v>23610965</v>
      </c>
      <c r="AP176">
        <v>24196501</v>
      </c>
      <c r="AQ176">
        <v>24781597</v>
      </c>
      <c r="AR176">
        <v>25364709</v>
      </c>
      <c r="AS176">
        <v>25948351</v>
      </c>
      <c r="AT176">
        <v>26528229</v>
      </c>
      <c r="AU176">
        <v>27107916</v>
      </c>
      <c r="AV176">
        <v>27688111</v>
      </c>
      <c r="AW176">
        <v>28261897</v>
      </c>
      <c r="AX176">
        <v>28840194</v>
      </c>
      <c r="AY176">
        <v>29414890</v>
      </c>
      <c r="AZ176">
        <v>29986205</v>
      </c>
      <c r="BA176">
        <v>30556753</v>
      </c>
      <c r="BB176">
        <v>31124717</v>
      </c>
      <c r="BC176">
        <v>31692572</v>
      </c>
      <c r="BD176">
        <v>32259746</v>
      </c>
      <c r="BE176">
        <v>32822570</v>
      </c>
      <c r="BF176">
        <v>33384971</v>
      </c>
      <c r="BG176">
        <v>33945770</v>
      </c>
      <c r="BH176">
        <v>34505457</v>
      </c>
      <c r="BI176">
        <v>35064765</v>
      </c>
      <c r="BJ176">
        <v>35619881</v>
      </c>
      <c r="BK176">
        <v>36173888</v>
      </c>
      <c r="BL176">
        <v>36729965</v>
      </c>
      <c r="BM176">
        <v>37280520</v>
      </c>
      <c r="BN176">
        <v>37829670</v>
      </c>
      <c r="BO176">
        <v>38376615</v>
      </c>
      <c r="BP176">
        <v>38923230</v>
      </c>
      <c r="BQ176">
        <v>39468870</v>
      </c>
      <c r="BR176">
        <v>40014945</v>
      </c>
      <c r="BS176">
        <v>40556461</v>
      </c>
      <c r="BT176">
        <v>41094258</v>
      </c>
      <c r="BU176">
        <v>41629711</v>
      </c>
      <c r="BV176">
        <v>42166040</v>
      </c>
      <c r="BW176">
        <v>42703181</v>
      </c>
      <c r="BX176">
        <v>43238013</v>
      </c>
      <c r="BY176">
        <v>43771150</v>
      </c>
      <c r="BZ176">
        <v>44302898</v>
      </c>
      <c r="CA176">
        <v>44831623</v>
      </c>
      <c r="CB176">
        <v>45356611</v>
      </c>
      <c r="CC176">
        <v>45882778</v>
      </c>
      <c r="CD176">
        <v>46407935</v>
      </c>
      <c r="CE176">
        <v>46929850</v>
      </c>
      <c r="CF176">
        <v>47448425</v>
      </c>
      <c r="CG176">
        <v>47971155</v>
      </c>
      <c r="CH176">
        <v>48489211</v>
      </c>
      <c r="CI176">
        <v>49007300</v>
      </c>
      <c r="CJ176">
        <v>49520817</v>
      </c>
      <c r="CK176">
        <v>50034450</v>
      </c>
      <c r="CL176">
        <v>50544463</v>
      </c>
      <c r="CM176">
        <v>51056520</v>
      </c>
      <c r="CN176">
        <v>51567264</v>
      </c>
      <c r="CO176">
        <v>52073809</v>
      </c>
      <c r="CP176">
        <v>52582258</v>
      </c>
      <c r="CQ176">
        <v>53086097</v>
      </c>
      <c r="CR176">
        <v>53588774</v>
      </c>
      <c r="CS176">
        <v>54088895</v>
      </c>
      <c r="CT176">
        <v>54591777</v>
      </c>
      <c r="CU176">
        <v>55089438</v>
      </c>
      <c r="CV176">
        <v>55586426</v>
      </c>
      <c r="CW176">
        <v>56080499</v>
      </c>
      <c r="CX176">
        <v>56575287</v>
      </c>
      <c r="CY176">
        <v>57068618</v>
      </c>
      <c r="CZ176">
        <v>57561700</v>
      </c>
      <c r="DA176">
        <v>58051063</v>
      </c>
      <c r="DB176">
        <v>58538415</v>
      </c>
      <c r="DC176">
        <v>59024343</v>
      </c>
      <c r="DD176">
        <v>59510057</v>
      </c>
      <c r="DE176">
        <v>59992471</v>
      </c>
      <c r="DF176">
        <v>60475203</v>
      </c>
      <c r="DG176">
        <v>60954922</v>
      </c>
      <c r="DH176">
        <v>61434980</v>
      </c>
      <c r="DI176">
        <v>61913603</v>
      </c>
      <c r="DJ176">
        <v>62387327</v>
      </c>
      <c r="DK176">
        <v>62859519</v>
      </c>
      <c r="DL176">
        <v>63331498</v>
      </c>
      <c r="DM176">
        <v>63802154</v>
      </c>
      <c r="DN176">
        <v>64270579</v>
      </c>
      <c r="DO176">
        <v>64738400</v>
      </c>
      <c r="DP176">
        <v>65202687</v>
      </c>
      <c r="DQ176">
        <v>65667494</v>
      </c>
      <c r="DR176">
        <v>66131059</v>
      </c>
      <c r="DS176">
        <v>66591084</v>
      </c>
      <c r="DT176">
        <v>67051141</v>
      </c>
      <c r="DU176">
        <v>67509318</v>
      </c>
      <c r="DV176">
        <v>67967351</v>
      </c>
      <c r="DW176">
        <v>68420933</v>
      </c>
      <c r="DX176">
        <v>68875535</v>
      </c>
      <c r="DY176">
        <v>69325953</v>
      </c>
      <c r="DZ176">
        <v>69777057</v>
      </c>
      <c r="EA176">
        <v>70227490</v>
      </c>
      <c r="EB176">
        <v>70675285</v>
      </c>
      <c r="EC176">
        <v>71119792</v>
      </c>
      <c r="ED176">
        <v>71564840</v>
      </c>
      <c r="EE176">
        <v>72007278</v>
      </c>
      <c r="EF176">
        <v>72447155</v>
      </c>
      <c r="EG176">
        <v>72891637</v>
      </c>
      <c r="EH176">
        <v>73331151</v>
      </c>
      <c r="EI176">
        <v>73766862</v>
      </c>
      <c r="EJ176">
        <v>74200058</v>
      </c>
      <c r="EK176">
        <v>74632035</v>
      </c>
      <c r="EL176">
        <v>75065506</v>
      </c>
      <c r="EM176">
        <v>75498774</v>
      </c>
      <c r="EN176">
        <v>75926400</v>
      </c>
      <c r="EO176">
        <v>76351265</v>
      </c>
      <c r="EP176">
        <v>76779887</v>
      </c>
      <c r="EQ176">
        <v>77202391</v>
      </c>
      <c r="ER176">
        <v>77625236</v>
      </c>
      <c r="ES176">
        <v>78047323</v>
      </c>
      <c r="ET176">
        <v>78465845</v>
      </c>
      <c r="EU176">
        <v>78883293</v>
      </c>
      <c r="EV176">
        <v>79298180</v>
      </c>
      <c r="EW176">
        <v>79710873</v>
      </c>
      <c r="EX176">
        <v>80125655</v>
      </c>
      <c r="EY176">
        <v>80536278</v>
      </c>
      <c r="EZ176">
        <v>80944020</v>
      </c>
      <c r="FA176">
        <v>81351494</v>
      </c>
      <c r="FB176">
        <v>81756816</v>
      </c>
      <c r="FC176">
        <v>82158538</v>
      </c>
      <c r="FD176">
        <v>82559429</v>
      </c>
      <c r="FE176">
        <v>82957729</v>
      </c>
      <c r="FF176">
        <v>83355658</v>
      </c>
      <c r="FG176">
        <v>83753622</v>
      </c>
      <c r="FH176">
        <v>84150815</v>
      </c>
      <c r="FI176">
        <v>84541732</v>
      </c>
      <c r="FJ176">
        <v>84934587</v>
      </c>
      <c r="FK176">
        <v>85325613</v>
      </c>
      <c r="FL176">
        <v>85713058</v>
      </c>
      <c r="FM176">
        <v>86098563</v>
      </c>
      <c r="FN176">
        <v>86483562</v>
      </c>
      <c r="FO176">
        <v>86861905</v>
      </c>
      <c r="FP176">
        <v>87243346</v>
      </c>
      <c r="FQ176">
        <v>87620580</v>
      </c>
      <c r="FR176">
        <v>87997835</v>
      </c>
      <c r="FS176">
        <v>88373811</v>
      </c>
      <c r="FT176">
        <v>88747051</v>
      </c>
      <c r="FU176">
        <v>89119551</v>
      </c>
      <c r="FV176">
        <v>89490751</v>
      </c>
      <c r="FW176">
        <v>89857091</v>
      </c>
      <c r="FX176">
        <v>90222550</v>
      </c>
      <c r="FY176">
        <v>90584892</v>
      </c>
      <c r="FZ176">
        <v>90946150</v>
      </c>
      <c r="GA176">
        <v>91305633</v>
      </c>
      <c r="GB176">
        <v>91664821</v>
      </c>
      <c r="GC176">
        <v>92018887</v>
      </c>
      <c r="GD176">
        <v>92374481</v>
      </c>
      <c r="GE176">
        <v>92726050</v>
      </c>
      <c r="GF176">
        <v>93074146</v>
      </c>
      <c r="GG176">
        <v>93421108</v>
      </c>
      <c r="GH176">
        <v>93765643</v>
      </c>
      <c r="GI176">
        <v>94105768</v>
      </c>
      <c r="GJ176">
        <v>94443321</v>
      </c>
      <c r="GK176">
        <v>94779124</v>
      </c>
      <c r="GL176">
        <v>95111022</v>
      </c>
      <c r="GM176">
        <v>95442143</v>
      </c>
      <c r="GN176">
        <v>95768594</v>
      </c>
      <c r="GO176">
        <v>96091493</v>
      </c>
      <c r="GP176">
        <v>96408071</v>
      </c>
      <c r="GQ176">
        <v>96719415</v>
      </c>
      <c r="GR176">
        <v>97026063</v>
      </c>
      <c r="GS176">
        <v>97325314</v>
      </c>
      <c r="GT176">
        <v>97620914</v>
      </c>
      <c r="GU176">
        <v>97906925</v>
      </c>
      <c r="GV176">
        <v>98182622</v>
      </c>
      <c r="GW176">
        <v>98448570</v>
      </c>
      <c r="GX176">
        <v>98697393</v>
      </c>
      <c r="GY176">
        <v>98930729</v>
      </c>
      <c r="GZ176">
        <v>99140926</v>
      </c>
      <c r="HA176">
        <v>99329547</v>
      </c>
      <c r="HB176">
        <v>99487406</v>
      </c>
      <c r="HC176">
        <v>99614955</v>
      </c>
      <c r="HD176">
        <v>99714311</v>
      </c>
      <c r="HE176">
        <v>99784784</v>
      </c>
      <c r="HF176">
        <v>99833402</v>
      </c>
      <c r="HG176">
        <v>99865313</v>
      </c>
      <c r="HH176">
        <v>99887785</v>
      </c>
      <c r="HI176">
        <v>99903236</v>
      </c>
      <c r="HJ176">
        <v>99913992</v>
      </c>
      <c r="HK176">
        <v>99922095</v>
      </c>
      <c r="HL176">
        <v>99928687</v>
      </c>
      <c r="HM176">
        <v>99933131</v>
      </c>
      <c r="HN176">
        <v>99937804</v>
      </c>
      <c r="HO176">
        <v>99940813</v>
      </c>
      <c r="HP176">
        <v>99944506</v>
      </c>
      <c r="HQ176">
        <v>99946950</v>
      </c>
      <c r="HR176">
        <v>99949264</v>
      </c>
      <c r="HS176">
        <v>99951487</v>
      </c>
      <c r="HT176">
        <v>99952897</v>
      </c>
      <c r="HU176">
        <v>99954154</v>
      </c>
      <c r="HV176">
        <v>99956537</v>
      </c>
      <c r="HW176">
        <v>99957639</v>
      </c>
      <c r="HX176">
        <v>99958975</v>
      </c>
      <c r="HY176">
        <v>99960318</v>
      </c>
      <c r="HZ176">
        <v>99961306</v>
      </c>
      <c r="IA176">
        <v>99962033</v>
      </c>
      <c r="IB176">
        <v>99963303</v>
      </c>
      <c r="IC176">
        <v>99963916</v>
      </c>
      <c r="ID176">
        <v>99965206</v>
      </c>
      <c r="IE176">
        <v>99965862</v>
      </c>
      <c r="IF176">
        <v>99966955</v>
      </c>
      <c r="IG176">
        <v>99967571</v>
      </c>
      <c r="IH176">
        <v>99968366</v>
      </c>
      <c r="II176">
        <v>99969273</v>
      </c>
      <c r="IJ176">
        <v>99970057</v>
      </c>
      <c r="IK176">
        <v>99970186</v>
      </c>
      <c r="IL176">
        <v>99970846</v>
      </c>
      <c r="IM176">
        <v>99971558</v>
      </c>
      <c r="IN176">
        <v>99972123</v>
      </c>
      <c r="IO176">
        <v>99973522</v>
      </c>
      <c r="IP176">
        <v>99973584</v>
      </c>
      <c r="IQ176">
        <v>99974054</v>
      </c>
      <c r="IR176">
        <v>99974358</v>
      </c>
      <c r="IS176">
        <v>99974943</v>
      </c>
      <c r="IT176">
        <v>99975506</v>
      </c>
      <c r="IU176">
        <v>99975866</v>
      </c>
      <c r="IV176">
        <v>99976244</v>
      </c>
      <c r="IW176">
        <v>99976874</v>
      </c>
      <c r="IX176">
        <v>99976953</v>
      </c>
      <c r="IY176">
        <v>99977672</v>
      </c>
      <c r="IZ176">
        <v>99977507</v>
      </c>
      <c r="JA176">
        <v>99978233</v>
      </c>
      <c r="JB176">
        <v>99978380</v>
      </c>
      <c r="JC176">
        <v>99979013</v>
      </c>
      <c r="JD176">
        <v>99979217</v>
      </c>
      <c r="JE176">
        <v>99979380</v>
      </c>
      <c r="JF176">
        <v>99979515</v>
      </c>
      <c r="JG176">
        <v>99979880</v>
      </c>
      <c r="JH176">
        <v>99980389</v>
      </c>
      <c r="JI176">
        <v>99980553</v>
      </c>
      <c r="JJ176">
        <v>99980955</v>
      </c>
      <c r="JK176">
        <v>99981076</v>
      </c>
      <c r="JL176">
        <v>99981367</v>
      </c>
      <c r="JM176">
        <v>99981359</v>
      </c>
      <c r="JN176">
        <v>99981729</v>
      </c>
      <c r="JO176">
        <v>99981946</v>
      </c>
      <c r="JP176">
        <v>99982430</v>
      </c>
      <c r="JQ176">
        <v>99982408</v>
      </c>
      <c r="JR176">
        <v>99982590</v>
      </c>
      <c r="JS176">
        <v>99982895</v>
      </c>
      <c r="JT176">
        <v>99983386</v>
      </c>
      <c r="JU176">
        <v>99983249</v>
      </c>
      <c r="JV176">
        <v>99983399</v>
      </c>
      <c r="JW176">
        <v>99983532</v>
      </c>
      <c r="JX176">
        <v>99983757</v>
      </c>
      <c r="JY176">
        <v>99983979</v>
      </c>
      <c r="JZ176">
        <v>99984223</v>
      </c>
      <c r="KA176">
        <v>99984176</v>
      </c>
      <c r="KB176">
        <v>99984289</v>
      </c>
      <c r="KC176">
        <v>99984548</v>
      </c>
      <c r="KD176">
        <v>99984570</v>
      </c>
      <c r="KE176">
        <v>99985056</v>
      </c>
      <c r="KF176">
        <v>99985134</v>
      </c>
      <c r="KG176">
        <v>99985031</v>
      </c>
      <c r="KH176">
        <v>99985338</v>
      </c>
      <c r="KI176">
        <v>99985166</v>
      </c>
      <c r="KJ176">
        <v>99985415</v>
      </c>
      <c r="KK176">
        <v>99985818</v>
      </c>
      <c r="KL176">
        <v>99985693</v>
      </c>
      <c r="KM176">
        <v>99985957</v>
      </c>
      <c r="KN176">
        <v>99986313</v>
      </c>
      <c r="KO176">
        <v>99986054</v>
      </c>
      <c r="KP176">
        <v>99986437</v>
      </c>
      <c r="KQ176">
        <v>99986780</v>
      </c>
      <c r="KR176">
        <v>99986542</v>
      </c>
      <c r="KS176">
        <v>99987025</v>
      </c>
      <c r="KT176">
        <v>99986837</v>
      </c>
      <c r="KU176">
        <v>99986923</v>
      </c>
      <c r="KV176">
        <v>99987103</v>
      </c>
      <c r="KW176">
        <v>99987226</v>
      </c>
      <c r="KX176">
        <v>99986845</v>
      </c>
      <c r="KY176">
        <v>99987387</v>
      </c>
      <c r="KZ176">
        <v>99987526</v>
      </c>
      <c r="LA176">
        <v>99987471</v>
      </c>
      <c r="LB176">
        <v>99987583</v>
      </c>
      <c r="LC176">
        <v>99987601</v>
      </c>
      <c r="LD176">
        <v>99987756</v>
      </c>
      <c r="LE176">
        <v>99987834</v>
      </c>
      <c r="LF176">
        <v>99987774</v>
      </c>
      <c r="LG176">
        <v>99988272</v>
      </c>
      <c r="LH176">
        <v>99988053</v>
      </c>
      <c r="LI176">
        <v>99988206</v>
      </c>
      <c r="LJ176">
        <v>99988222</v>
      </c>
      <c r="LK176">
        <v>99988195</v>
      </c>
      <c r="LL176">
        <v>99988538</v>
      </c>
      <c r="LM176">
        <v>99988695</v>
      </c>
      <c r="LN176">
        <v>99988439</v>
      </c>
      <c r="LO176">
        <v>99988692</v>
      </c>
      <c r="LP176">
        <v>99988952</v>
      </c>
      <c r="LQ176">
        <v>99988647</v>
      </c>
      <c r="LR176">
        <v>99989077</v>
      </c>
      <c r="LS176">
        <v>99988877</v>
      </c>
      <c r="LT176">
        <v>99988927</v>
      </c>
      <c r="LU176">
        <v>99988919</v>
      </c>
      <c r="LV176">
        <v>99989431</v>
      </c>
      <c r="LW176">
        <v>99989182</v>
      </c>
      <c r="LX176">
        <v>99989514</v>
      </c>
      <c r="LY176">
        <v>99989285</v>
      </c>
      <c r="LZ176">
        <v>99989461</v>
      </c>
      <c r="MA176">
        <v>99989591</v>
      </c>
      <c r="MB176">
        <v>99989418</v>
      </c>
      <c r="MC176">
        <v>99989742</v>
      </c>
      <c r="MD176">
        <v>99989639</v>
      </c>
      <c r="ME176">
        <v>99989701</v>
      </c>
      <c r="MF176">
        <v>99989747</v>
      </c>
      <c r="MG176">
        <v>99989512</v>
      </c>
      <c r="MH176">
        <v>99989918</v>
      </c>
      <c r="MI176">
        <v>99990116</v>
      </c>
      <c r="MJ176">
        <v>99990018</v>
      </c>
      <c r="MK176">
        <v>99990307</v>
      </c>
      <c r="ML176">
        <v>99990074</v>
      </c>
      <c r="MM176">
        <v>99990011</v>
      </c>
      <c r="MN176">
        <v>99989977</v>
      </c>
      <c r="MO176">
        <v>99990325</v>
      </c>
      <c r="MP176">
        <v>99990438</v>
      </c>
      <c r="MQ176">
        <v>99990502</v>
      </c>
      <c r="MR176">
        <v>99990170</v>
      </c>
      <c r="MS176">
        <v>99990646</v>
      </c>
      <c r="MT176">
        <v>99990492</v>
      </c>
      <c r="MU176">
        <v>99990726</v>
      </c>
      <c r="MV176">
        <v>99990694</v>
      </c>
      <c r="MW176">
        <v>99990604</v>
      </c>
      <c r="MX176">
        <v>99990963</v>
      </c>
      <c r="MY176">
        <v>99990573</v>
      </c>
      <c r="MZ176">
        <v>99990843</v>
      </c>
      <c r="NA176">
        <v>99991113</v>
      </c>
      <c r="NB176">
        <v>99990848</v>
      </c>
      <c r="NC176">
        <v>99991003</v>
      </c>
      <c r="ND176">
        <v>99990973</v>
      </c>
      <c r="NE176">
        <v>99990889</v>
      </c>
      <c r="NF176">
        <v>99990805</v>
      </c>
      <c r="NG176">
        <v>99991194</v>
      </c>
      <c r="NH176">
        <v>99990966</v>
      </c>
      <c r="NI176">
        <v>99991099</v>
      </c>
      <c r="NJ176">
        <v>99991337</v>
      </c>
      <c r="NK176">
        <v>99991286</v>
      </c>
      <c r="NL176">
        <v>99991338</v>
      </c>
      <c r="NM176">
        <v>99991429</v>
      </c>
      <c r="NN176">
        <v>99991355</v>
      </c>
      <c r="NO176">
        <v>99991479</v>
      </c>
      <c r="NP176">
        <v>99991601</v>
      </c>
      <c r="NQ176">
        <v>99991378</v>
      </c>
      <c r="NR176">
        <v>99991567</v>
      </c>
      <c r="NS176">
        <v>99991526</v>
      </c>
      <c r="NT176">
        <v>99991658</v>
      </c>
      <c r="NU176">
        <v>99991591</v>
      </c>
      <c r="NV176">
        <v>99991628</v>
      </c>
      <c r="NW176">
        <v>99991808</v>
      </c>
      <c r="NX176">
        <v>99991783</v>
      </c>
      <c r="NY176">
        <v>99991785</v>
      </c>
      <c r="NZ176">
        <v>99991765</v>
      </c>
      <c r="OA176">
        <v>99991961</v>
      </c>
      <c r="OB176">
        <v>99991819</v>
      </c>
      <c r="OC176">
        <v>99991975</v>
      </c>
      <c r="OD176">
        <v>99992058</v>
      </c>
      <c r="OE176">
        <v>99991916</v>
      </c>
      <c r="OF176">
        <v>99991919</v>
      </c>
      <c r="OG176">
        <v>99992197</v>
      </c>
      <c r="OH176">
        <v>99992137</v>
      </c>
      <c r="OI176">
        <v>99992160</v>
      </c>
      <c r="OJ176">
        <v>99992261</v>
      </c>
      <c r="OK176">
        <v>99992013</v>
      </c>
      <c r="OL176">
        <v>99992281</v>
      </c>
      <c r="OM176">
        <v>99992387</v>
      </c>
      <c r="ON176">
        <v>99992252</v>
      </c>
      <c r="OO176">
        <v>99992408</v>
      </c>
      <c r="OP176">
        <v>99992412</v>
      </c>
      <c r="OQ176">
        <v>99992357</v>
      </c>
      <c r="OR176">
        <v>99992556</v>
      </c>
      <c r="OS176">
        <v>99992530</v>
      </c>
      <c r="OT176">
        <v>99992426</v>
      </c>
      <c r="OU176">
        <v>99992431</v>
      </c>
      <c r="OV176">
        <v>99992645</v>
      </c>
      <c r="OW176">
        <v>99992670</v>
      </c>
      <c r="OX176">
        <v>99992693</v>
      </c>
      <c r="OY176">
        <v>99992602</v>
      </c>
      <c r="OZ176">
        <v>99992571</v>
      </c>
      <c r="PA176">
        <v>99992620</v>
      </c>
      <c r="PB176">
        <v>99992471</v>
      </c>
      <c r="PC176">
        <v>99992880</v>
      </c>
      <c r="PD176">
        <v>99992952</v>
      </c>
      <c r="PE176">
        <v>99992864</v>
      </c>
      <c r="PF176">
        <v>99992829</v>
      </c>
      <c r="PG176">
        <v>99993095</v>
      </c>
      <c r="PH176">
        <v>99993007</v>
      </c>
      <c r="PI176">
        <v>99992965</v>
      </c>
      <c r="PJ176">
        <v>99992992</v>
      </c>
      <c r="PK176">
        <v>99992793</v>
      </c>
      <c r="PL176">
        <v>99993111</v>
      </c>
      <c r="PM176">
        <v>99993193</v>
      </c>
      <c r="PN176">
        <v>99992904</v>
      </c>
      <c r="PO176">
        <v>99993281</v>
      </c>
      <c r="PP176">
        <v>99993282</v>
      </c>
      <c r="PQ176">
        <v>99993194</v>
      </c>
      <c r="PR176">
        <v>99993361</v>
      </c>
      <c r="PS176">
        <v>99993256</v>
      </c>
      <c r="PT176">
        <v>99993319</v>
      </c>
      <c r="PU176">
        <v>99993100</v>
      </c>
      <c r="PV176">
        <v>99993440</v>
      </c>
      <c r="PW176">
        <v>99993355</v>
      </c>
      <c r="PX176">
        <v>99993291</v>
      </c>
      <c r="PY176">
        <v>99993370</v>
      </c>
      <c r="PZ176">
        <v>99993401</v>
      </c>
      <c r="QA176">
        <v>99993527</v>
      </c>
      <c r="QB176">
        <v>99993202</v>
      </c>
      <c r="QC176">
        <v>99993355</v>
      </c>
      <c r="QD176">
        <v>99993402</v>
      </c>
      <c r="QE176">
        <v>99993542</v>
      </c>
      <c r="QF176">
        <v>99993566</v>
      </c>
      <c r="QG176">
        <v>99993502</v>
      </c>
      <c r="QH176">
        <v>99993581</v>
      </c>
      <c r="QI176">
        <v>99993531</v>
      </c>
      <c r="QJ176">
        <v>99993684</v>
      </c>
      <c r="QK176">
        <v>99993877</v>
      </c>
      <c r="QL176">
        <v>99993645</v>
      </c>
      <c r="QM176">
        <v>99993721</v>
      </c>
      <c r="QN176">
        <v>99993891</v>
      </c>
      <c r="QO176">
        <v>99993987</v>
      </c>
      <c r="QP176">
        <v>99993893</v>
      </c>
      <c r="QQ176">
        <v>99993856</v>
      </c>
      <c r="QR176">
        <v>99993858</v>
      </c>
      <c r="QS176">
        <v>99994074</v>
      </c>
      <c r="QT176">
        <v>99993682</v>
      </c>
      <c r="QU176">
        <v>99993961</v>
      </c>
      <c r="QV176">
        <v>99993822</v>
      </c>
      <c r="QW176">
        <v>99994114</v>
      </c>
      <c r="QX176">
        <v>99993992</v>
      </c>
      <c r="QY176">
        <v>99994067</v>
      </c>
      <c r="QZ176">
        <v>99994169</v>
      </c>
      <c r="RA176">
        <v>99994136</v>
      </c>
      <c r="RB176">
        <v>99994224</v>
      </c>
      <c r="RC176">
        <v>99994430</v>
      </c>
      <c r="RD176">
        <v>99994263</v>
      </c>
      <c r="RE176">
        <v>99994407</v>
      </c>
      <c r="RF176">
        <v>99994228</v>
      </c>
      <c r="RG176">
        <v>99994297</v>
      </c>
      <c r="RH176">
        <v>99994316</v>
      </c>
      <c r="RI176">
        <v>99994416</v>
      </c>
      <c r="RJ176">
        <v>99994510</v>
      </c>
      <c r="RK176">
        <v>99994482</v>
      </c>
      <c r="RL176">
        <v>99994537</v>
      </c>
      <c r="RM176">
        <v>99994540</v>
      </c>
      <c r="RN176">
        <v>99994438</v>
      </c>
      <c r="RO176">
        <v>99994509</v>
      </c>
      <c r="RP176">
        <v>99994495</v>
      </c>
      <c r="RQ176">
        <v>99994462</v>
      </c>
      <c r="RR176">
        <v>99994606</v>
      </c>
      <c r="RS176">
        <v>99994442</v>
      </c>
      <c r="RT176">
        <v>99994628</v>
      </c>
      <c r="RU176">
        <v>99994501</v>
      </c>
      <c r="RV176">
        <v>99994739</v>
      </c>
      <c r="RW176">
        <v>99994643</v>
      </c>
      <c r="RX176">
        <v>99994810</v>
      </c>
      <c r="RY176">
        <v>99994885</v>
      </c>
      <c r="RZ176">
        <v>99994811</v>
      </c>
      <c r="SA176">
        <v>99994740</v>
      </c>
      <c r="SB176">
        <v>99994948</v>
      </c>
      <c r="SC176">
        <v>99994887</v>
      </c>
      <c r="SD176">
        <v>99994916</v>
      </c>
      <c r="SE176">
        <v>99994880</v>
      </c>
      <c r="SF176">
        <v>99994879</v>
      </c>
      <c r="SG176">
        <v>99995067</v>
      </c>
      <c r="SH176">
        <v>99995102</v>
      </c>
      <c r="SI176">
        <v>99994923</v>
      </c>
      <c r="SJ176">
        <v>99994868</v>
      </c>
      <c r="SK176">
        <v>99994984</v>
      </c>
      <c r="SL176">
        <v>99995134</v>
      </c>
      <c r="SM176">
        <v>99995019</v>
      </c>
      <c r="SN176">
        <v>99995228</v>
      </c>
      <c r="SO176">
        <v>99994970</v>
      </c>
      <c r="SP176">
        <v>99995207</v>
      </c>
      <c r="SQ176">
        <v>99995337</v>
      </c>
      <c r="SR176">
        <v>99995235</v>
      </c>
      <c r="SS176">
        <v>99995070</v>
      </c>
      <c r="ST176">
        <v>99995030</v>
      </c>
      <c r="SU176">
        <v>99995107</v>
      </c>
      <c r="SV176">
        <v>99995306</v>
      </c>
      <c r="SW176">
        <v>99995359</v>
      </c>
      <c r="SX176">
        <v>99995351</v>
      </c>
      <c r="SY176">
        <v>99995193</v>
      </c>
      <c r="SZ176">
        <v>99995264</v>
      </c>
      <c r="TA176">
        <v>99995383</v>
      </c>
      <c r="TB176">
        <v>99995310</v>
      </c>
      <c r="TC176">
        <v>99995451</v>
      </c>
      <c r="TD176">
        <v>99995319</v>
      </c>
      <c r="TE176">
        <v>99995463</v>
      </c>
      <c r="TF176">
        <v>99995577</v>
      </c>
      <c r="TG176">
        <v>99995546</v>
      </c>
      <c r="TH176">
        <v>99995587</v>
      </c>
      <c r="TI176">
        <v>99995495</v>
      </c>
      <c r="TJ176">
        <v>99995537</v>
      </c>
      <c r="TK176">
        <v>99995482</v>
      </c>
      <c r="TL176">
        <v>99995496</v>
      </c>
      <c r="TM176">
        <v>99995750</v>
      </c>
      <c r="TN176">
        <v>99995611</v>
      </c>
      <c r="TO176">
        <v>99995835</v>
      </c>
      <c r="TP176">
        <v>99995604</v>
      </c>
      <c r="TQ176">
        <v>99995711</v>
      </c>
      <c r="TR176">
        <v>99995530</v>
      </c>
      <c r="TS176">
        <v>99995763</v>
      </c>
      <c r="TT176">
        <v>99995862</v>
      </c>
      <c r="TU176">
        <v>99995630</v>
      </c>
      <c r="TV176">
        <v>99995671</v>
      </c>
      <c r="TW176">
        <v>99995773</v>
      </c>
      <c r="TX176">
        <v>99995766</v>
      </c>
      <c r="TY176">
        <v>99995895</v>
      </c>
      <c r="TZ176">
        <v>99995761</v>
      </c>
      <c r="UA176">
        <v>99995908</v>
      </c>
      <c r="UB176">
        <v>99995963</v>
      </c>
      <c r="UC176">
        <v>99995873</v>
      </c>
      <c r="UD176">
        <v>99995944</v>
      </c>
      <c r="UE176">
        <v>99995990</v>
      </c>
      <c r="UF176">
        <v>99995922</v>
      </c>
      <c r="UG176">
        <v>99995925</v>
      </c>
      <c r="UH176">
        <v>99995951</v>
      </c>
      <c r="UI176">
        <v>99996021</v>
      </c>
      <c r="UJ176">
        <v>99996041</v>
      </c>
      <c r="UK176">
        <v>99995986</v>
      </c>
      <c r="UL176">
        <v>99996137</v>
      </c>
      <c r="UM176">
        <v>99995951</v>
      </c>
      <c r="UN176">
        <v>99995928</v>
      </c>
      <c r="UO176">
        <v>99996160</v>
      </c>
      <c r="UP176">
        <v>99996037</v>
      </c>
      <c r="UQ176">
        <v>99996113</v>
      </c>
      <c r="UR176">
        <v>99996156</v>
      </c>
      <c r="US176">
        <v>99996245</v>
      </c>
      <c r="UT176">
        <v>99996225</v>
      </c>
      <c r="UU176">
        <v>99996371</v>
      </c>
      <c r="UV176">
        <v>99996220</v>
      </c>
      <c r="UW176">
        <v>99996178</v>
      </c>
      <c r="UX176">
        <v>99996272</v>
      </c>
      <c r="UY176">
        <v>99996099</v>
      </c>
      <c r="UZ176">
        <v>99996257</v>
      </c>
      <c r="VA176">
        <v>99996302</v>
      </c>
      <c r="VB176">
        <v>99996170</v>
      </c>
      <c r="VC176">
        <v>99996359</v>
      </c>
      <c r="VD176">
        <v>99996330</v>
      </c>
      <c r="VE176">
        <v>99996380</v>
      </c>
      <c r="VF176">
        <v>99996475</v>
      </c>
      <c r="VG176">
        <v>99996419</v>
      </c>
      <c r="VH176">
        <v>99996389</v>
      </c>
      <c r="VI176">
        <v>99996462</v>
      </c>
      <c r="VJ176">
        <v>99996423</v>
      </c>
      <c r="VK176">
        <v>99996405</v>
      </c>
      <c r="VL176">
        <v>99996434</v>
      </c>
      <c r="VM176">
        <v>99996563</v>
      </c>
      <c r="VN176">
        <v>99996504</v>
      </c>
      <c r="VO176">
        <v>99996511</v>
      </c>
      <c r="VP176">
        <v>99996512</v>
      </c>
      <c r="VQ176">
        <v>99996453</v>
      </c>
      <c r="VR176">
        <v>99996474</v>
      </c>
      <c r="VS176">
        <v>99996545</v>
      </c>
      <c r="VT176">
        <v>99996502</v>
      </c>
      <c r="VU176">
        <v>99996561</v>
      </c>
      <c r="VV176">
        <v>99996685</v>
      </c>
      <c r="VW176">
        <v>99996635</v>
      </c>
      <c r="VX176">
        <v>99996537</v>
      </c>
      <c r="VY176">
        <v>99996633</v>
      </c>
      <c r="VZ176">
        <v>99996688</v>
      </c>
      <c r="WA176">
        <v>99996656</v>
      </c>
      <c r="WB176">
        <v>99996693</v>
      </c>
      <c r="WC176">
        <v>99996738</v>
      </c>
      <c r="WD176">
        <v>99996749</v>
      </c>
    </row>
    <row r="177" spans="1:602" x14ac:dyDescent="0.55000000000000004">
      <c r="A177" t="s">
        <v>176</v>
      </c>
      <c r="B177">
        <v>0</v>
      </c>
      <c r="C177">
        <v>0</v>
      </c>
      <c r="D177">
        <v>409605</v>
      </c>
      <c r="E177">
        <v>908359</v>
      </c>
      <c r="F177">
        <v>1406807</v>
      </c>
      <c r="G177">
        <v>1903599</v>
      </c>
      <c r="H177">
        <v>2402014</v>
      </c>
      <c r="I177">
        <v>2898877</v>
      </c>
      <c r="J177">
        <v>3396727</v>
      </c>
      <c r="K177">
        <v>3895130</v>
      </c>
      <c r="L177">
        <v>4392618</v>
      </c>
      <c r="M177">
        <v>4890977</v>
      </c>
      <c r="N177">
        <v>5390605</v>
      </c>
      <c r="O177">
        <v>5889251</v>
      </c>
      <c r="P177">
        <v>6387773</v>
      </c>
      <c r="Q177">
        <v>6887462</v>
      </c>
      <c r="R177">
        <v>7384616</v>
      </c>
      <c r="S177">
        <v>7882668</v>
      </c>
      <c r="T177">
        <v>8381146</v>
      </c>
      <c r="U177">
        <v>8877661</v>
      </c>
      <c r="V177">
        <v>9375663</v>
      </c>
      <c r="W177">
        <v>9871607</v>
      </c>
      <c r="X177">
        <v>10368699</v>
      </c>
      <c r="Y177">
        <v>10867527</v>
      </c>
      <c r="Z177">
        <v>11365354</v>
      </c>
      <c r="AA177">
        <v>11861442</v>
      </c>
      <c r="AB177">
        <v>12357867</v>
      </c>
      <c r="AC177">
        <v>12854086</v>
      </c>
      <c r="AD177">
        <v>13349517</v>
      </c>
      <c r="AE177">
        <v>13846223</v>
      </c>
      <c r="AF177">
        <v>14346266</v>
      </c>
      <c r="AG177">
        <v>14844105</v>
      </c>
      <c r="AH177">
        <v>15343671</v>
      </c>
      <c r="AI177">
        <v>15843865</v>
      </c>
      <c r="AJ177">
        <v>16345223</v>
      </c>
      <c r="AK177">
        <v>16840772</v>
      </c>
      <c r="AL177">
        <v>17340622</v>
      </c>
      <c r="AM177">
        <v>17839947</v>
      </c>
      <c r="AN177">
        <v>18339331</v>
      </c>
      <c r="AO177">
        <v>18841412</v>
      </c>
      <c r="AP177">
        <v>19342535</v>
      </c>
      <c r="AQ177">
        <v>19844713</v>
      </c>
      <c r="AR177">
        <v>20347513</v>
      </c>
      <c r="AS177">
        <v>20851758</v>
      </c>
      <c r="AT177">
        <v>21355064</v>
      </c>
      <c r="AU177">
        <v>21859496</v>
      </c>
      <c r="AV177">
        <v>22365430</v>
      </c>
      <c r="AW177">
        <v>22868872</v>
      </c>
      <c r="AX177">
        <v>23377133</v>
      </c>
      <c r="AY177">
        <v>23883886</v>
      </c>
      <c r="AZ177">
        <v>24388421</v>
      </c>
      <c r="BA177">
        <v>24894973</v>
      </c>
      <c r="BB177">
        <v>25400034</v>
      </c>
      <c r="BC177">
        <v>25906451</v>
      </c>
      <c r="BD177">
        <v>26414217</v>
      </c>
      <c r="BE177">
        <v>26919968</v>
      </c>
      <c r="BF177">
        <v>27427254</v>
      </c>
      <c r="BG177">
        <v>27934202</v>
      </c>
      <c r="BH177">
        <v>28441721</v>
      </c>
      <c r="BI177">
        <v>28950238</v>
      </c>
      <c r="BJ177">
        <v>29457138</v>
      </c>
      <c r="BK177">
        <v>29964015</v>
      </c>
      <c r="BL177">
        <v>30474261</v>
      </c>
      <c r="BM177">
        <v>30981701</v>
      </c>
      <c r="BN177">
        <v>31489667</v>
      </c>
      <c r="BO177">
        <v>31995324</v>
      </c>
      <c r="BP177">
        <v>32503442</v>
      </c>
      <c r="BQ177">
        <v>33012232</v>
      </c>
      <c r="BR177">
        <v>33522924</v>
      </c>
      <c r="BS177">
        <v>34030880</v>
      </c>
      <c r="BT177">
        <v>34537736</v>
      </c>
      <c r="BU177">
        <v>35043410</v>
      </c>
      <c r="BV177">
        <v>35552102</v>
      </c>
      <c r="BW177">
        <v>36061162</v>
      </c>
      <c r="BX177">
        <v>36570804</v>
      </c>
      <c r="BY177">
        <v>37079663</v>
      </c>
      <c r="BZ177">
        <v>37587758</v>
      </c>
      <c r="CA177">
        <v>38096031</v>
      </c>
      <c r="CB177">
        <v>38601451</v>
      </c>
      <c r="CC177">
        <v>39109510</v>
      </c>
      <c r="CD177">
        <v>39617919</v>
      </c>
      <c r="CE177">
        <v>40125051</v>
      </c>
      <c r="CF177">
        <v>40630401</v>
      </c>
      <c r="CG177">
        <v>41140102</v>
      </c>
      <c r="CH177">
        <v>41646909</v>
      </c>
      <c r="CI177">
        <v>42156146</v>
      </c>
      <c r="CJ177">
        <v>42663730</v>
      </c>
      <c r="CK177">
        <v>43172450</v>
      </c>
      <c r="CL177">
        <v>43678087</v>
      </c>
      <c r="CM177">
        <v>44186578</v>
      </c>
      <c r="CN177">
        <v>44695399</v>
      </c>
      <c r="CO177">
        <v>45202302</v>
      </c>
      <c r="CP177">
        <v>45712164</v>
      </c>
      <c r="CQ177">
        <v>46220314</v>
      </c>
      <c r="CR177">
        <v>46727869</v>
      </c>
      <c r="CS177">
        <v>47235945</v>
      </c>
      <c r="CT177">
        <v>47746963</v>
      </c>
      <c r="CU177">
        <v>48254107</v>
      </c>
      <c r="CV177">
        <v>48762347</v>
      </c>
      <c r="CW177">
        <v>49268349</v>
      </c>
      <c r="CX177">
        <v>49775879</v>
      </c>
      <c r="CY177">
        <v>50284396</v>
      </c>
      <c r="CZ177">
        <v>50794228</v>
      </c>
      <c r="DA177">
        <v>51302489</v>
      </c>
      <c r="DB177">
        <v>51809634</v>
      </c>
      <c r="DC177">
        <v>52317531</v>
      </c>
      <c r="DD177">
        <v>52826317</v>
      </c>
      <c r="DE177">
        <v>53332592</v>
      </c>
      <c r="DF177">
        <v>53840712</v>
      </c>
      <c r="DG177">
        <v>54347162</v>
      </c>
      <c r="DH177">
        <v>54856317</v>
      </c>
      <c r="DI177">
        <v>55364738</v>
      </c>
      <c r="DJ177">
        <v>55869292</v>
      </c>
      <c r="DK177">
        <v>56374790</v>
      </c>
      <c r="DL177">
        <v>56881826</v>
      </c>
      <c r="DM177">
        <v>57389738</v>
      </c>
      <c r="DN177">
        <v>57896018</v>
      </c>
      <c r="DO177">
        <v>58403140</v>
      </c>
      <c r="DP177">
        <v>58908586</v>
      </c>
      <c r="DQ177">
        <v>59414929</v>
      </c>
      <c r="DR177">
        <v>59922280</v>
      </c>
      <c r="DS177">
        <v>60426603</v>
      </c>
      <c r="DT177">
        <v>60933207</v>
      </c>
      <c r="DU177">
        <v>61438837</v>
      </c>
      <c r="DV177">
        <v>61946034</v>
      </c>
      <c r="DW177">
        <v>62450360</v>
      </c>
      <c r="DX177">
        <v>62956547</v>
      </c>
      <c r="DY177">
        <v>63460591</v>
      </c>
      <c r="DZ177">
        <v>63966761</v>
      </c>
      <c r="EA177">
        <v>64472518</v>
      </c>
      <c r="EB177">
        <v>64977679</v>
      </c>
      <c r="EC177">
        <v>65481586</v>
      </c>
      <c r="ED177">
        <v>65987880</v>
      </c>
      <c r="EE177">
        <v>66492334</v>
      </c>
      <c r="EF177">
        <v>66995795</v>
      </c>
      <c r="EG177">
        <v>67504954</v>
      </c>
      <c r="EH177">
        <v>68011032</v>
      </c>
      <c r="EI177">
        <v>68514418</v>
      </c>
      <c r="EJ177">
        <v>69017601</v>
      </c>
      <c r="EK177">
        <v>69521592</v>
      </c>
      <c r="EL177">
        <v>70026547</v>
      </c>
      <c r="EM177">
        <v>70534101</v>
      </c>
      <c r="EN177">
        <v>71037532</v>
      </c>
      <c r="EO177">
        <v>71539848</v>
      </c>
      <c r="EP177">
        <v>72046320</v>
      </c>
      <c r="EQ177">
        <v>72548966</v>
      </c>
      <c r="ER177">
        <v>73051702</v>
      </c>
      <c r="ES177">
        <v>73557012</v>
      </c>
      <c r="ET177">
        <v>74060074</v>
      </c>
      <c r="EU177">
        <v>74563382</v>
      </c>
      <c r="EV177">
        <v>75065855</v>
      </c>
      <c r="EW177">
        <v>75568197</v>
      </c>
      <c r="EX177">
        <v>76072290</v>
      </c>
      <c r="EY177">
        <v>76574560</v>
      </c>
      <c r="EZ177">
        <v>77076566</v>
      </c>
      <c r="FA177">
        <v>77577956</v>
      </c>
      <c r="FB177">
        <v>78080185</v>
      </c>
      <c r="FC177">
        <v>78580494</v>
      </c>
      <c r="FD177">
        <v>79081123</v>
      </c>
      <c r="FE177">
        <v>79580183</v>
      </c>
      <c r="FF177">
        <v>80080405</v>
      </c>
      <c r="FG177">
        <v>80582490</v>
      </c>
      <c r="FH177">
        <v>81085333</v>
      </c>
      <c r="FI177">
        <v>81584210</v>
      </c>
      <c r="FJ177">
        <v>82085981</v>
      </c>
      <c r="FK177">
        <v>82586706</v>
      </c>
      <c r="FL177">
        <v>83085422</v>
      </c>
      <c r="FM177">
        <v>83584228</v>
      </c>
      <c r="FN177">
        <v>84082169</v>
      </c>
      <c r="FO177">
        <v>84576963</v>
      </c>
      <c r="FP177">
        <v>85075822</v>
      </c>
      <c r="FQ177">
        <v>85572283</v>
      </c>
      <c r="FR177">
        <v>86069819</v>
      </c>
      <c r="FS177">
        <v>86567379</v>
      </c>
      <c r="FT177">
        <v>87064010</v>
      </c>
      <c r="FU177">
        <v>87561876</v>
      </c>
      <c r="FV177">
        <v>88059846</v>
      </c>
      <c r="FW177">
        <v>88554526</v>
      </c>
      <c r="FX177">
        <v>89049765</v>
      </c>
      <c r="FY177">
        <v>89542144</v>
      </c>
      <c r="FZ177">
        <v>90035916</v>
      </c>
      <c r="GA177">
        <v>90530093</v>
      </c>
      <c r="GB177">
        <v>91024304</v>
      </c>
      <c r="GC177">
        <v>91516862</v>
      </c>
      <c r="GD177">
        <v>92011117</v>
      </c>
      <c r="GE177">
        <v>92502377</v>
      </c>
      <c r="GF177">
        <v>92992014</v>
      </c>
      <c r="GG177">
        <v>93481796</v>
      </c>
      <c r="GH177">
        <v>93971056</v>
      </c>
      <c r="GI177">
        <v>94458442</v>
      </c>
      <c r="GJ177">
        <v>94943166</v>
      </c>
      <c r="GK177">
        <v>95428419</v>
      </c>
      <c r="GL177">
        <v>95911427</v>
      </c>
      <c r="GM177">
        <v>96393880</v>
      </c>
      <c r="GN177">
        <v>96874458</v>
      </c>
      <c r="GO177">
        <v>97352677</v>
      </c>
      <c r="GP177">
        <v>97826266</v>
      </c>
      <c r="GQ177">
        <v>98294651</v>
      </c>
      <c r="GR177">
        <v>98761361</v>
      </c>
      <c r="GS177">
        <v>99222137</v>
      </c>
      <c r="GT177">
        <v>99679211</v>
      </c>
      <c r="GU177">
        <v>100130293</v>
      </c>
      <c r="GV177">
        <v>100571829</v>
      </c>
      <c r="GW177">
        <v>101002934</v>
      </c>
      <c r="GX177">
        <v>101419039</v>
      </c>
      <c r="GY177">
        <v>101820187</v>
      </c>
      <c r="GZ177">
        <v>102199016</v>
      </c>
      <c r="HA177">
        <v>102555272</v>
      </c>
      <c r="HB177">
        <v>102881655</v>
      </c>
      <c r="HC177">
        <v>103176599</v>
      </c>
      <c r="HD177">
        <v>103443055</v>
      </c>
      <c r="HE177">
        <v>103681026</v>
      </c>
      <c r="HF177">
        <v>103896999</v>
      </c>
      <c r="HG177">
        <v>104096673</v>
      </c>
      <c r="HH177">
        <v>104286213</v>
      </c>
      <c r="HI177">
        <v>104469621</v>
      </c>
      <c r="HJ177">
        <v>104651326</v>
      </c>
      <c r="HK177">
        <v>104831018</v>
      </c>
      <c r="HL177">
        <v>105009384</v>
      </c>
      <c r="HM177">
        <v>105189251</v>
      </c>
      <c r="HN177">
        <v>105369233</v>
      </c>
      <c r="HO177">
        <v>105550939</v>
      </c>
      <c r="HP177">
        <v>105733977</v>
      </c>
      <c r="HQ177">
        <v>105917111</v>
      </c>
      <c r="HR177">
        <v>106101104</v>
      </c>
      <c r="HS177">
        <v>106287883</v>
      </c>
      <c r="HT177">
        <v>106474481</v>
      </c>
      <c r="HU177">
        <v>106663988</v>
      </c>
      <c r="HV177">
        <v>106854521</v>
      </c>
      <c r="HW177">
        <v>107044377</v>
      </c>
      <c r="HX177">
        <v>107235847</v>
      </c>
      <c r="HY177">
        <v>107428317</v>
      </c>
      <c r="HZ177">
        <v>107621359</v>
      </c>
      <c r="IA177">
        <v>107815545</v>
      </c>
      <c r="IB177">
        <v>108010245</v>
      </c>
      <c r="IC177">
        <v>108204875</v>
      </c>
      <c r="ID177">
        <v>108400494</v>
      </c>
      <c r="IE177">
        <v>108595382</v>
      </c>
      <c r="IF177">
        <v>108791672</v>
      </c>
      <c r="IG177">
        <v>108987648</v>
      </c>
      <c r="IH177">
        <v>109184620</v>
      </c>
      <c r="II177">
        <v>109382519</v>
      </c>
      <c r="IJ177">
        <v>109579269</v>
      </c>
      <c r="IK177">
        <v>109775959</v>
      </c>
      <c r="IL177">
        <v>109973809</v>
      </c>
      <c r="IM177">
        <v>110171044</v>
      </c>
      <c r="IN177">
        <v>110367713</v>
      </c>
      <c r="IO177">
        <v>110565407</v>
      </c>
      <c r="IP177">
        <v>110761944</v>
      </c>
      <c r="IQ177">
        <v>110958845</v>
      </c>
      <c r="IR177">
        <v>111155506</v>
      </c>
      <c r="IS177">
        <v>111352691</v>
      </c>
      <c r="IT177">
        <v>111549722</v>
      </c>
      <c r="IU177">
        <v>111745154</v>
      </c>
      <c r="IV177">
        <v>111941937</v>
      </c>
      <c r="IW177">
        <v>112136693</v>
      </c>
      <c r="IX177">
        <v>112331664</v>
      </c>
      <c r="IY177">
        <v>112527078</v>
      </c>
      <c r="IZ177">
        <v>112722327</v>
      </c>
      <c r="JA177">
        <v>112917471</v>
      </c>
      <c r="JB177">
        <v>113113196</v>
      </c>
      <c r="JC177">
        <v>113308522</v>
      </c>
      <c r="JD177">
        <v>113503450</v>
      </c>
      <c r="JE177">
        <v>113698499</v>
      </c>
      <c r="JF177">
        <v>113892613</v>
      </c>
      <c r="JG177">
        <v>114087097</v>
      </c>
      <c r="JH177">
        <v>114281364</v>
      </c>
      <c r="JI177">
        <v>114476027</v>
      </c>
      <c r="JJ177">
        <v>114669224</v>
      </c>
      <c r="JK177">
        <v>114862359</v>
      </c>
      <c r="JL177">
        <v>115056690</v>
      </c>
      <c r="JM177">
        <v>115250465</v>
      </c>
      <c r="JN177">
        <v>115444091</v>
      </c>
      <c r="JO177">
        <v>115635840</v>
      </c>
      <c r="JP177">
        <v>115828971</v>
      </c>
      <c r="JQ177">
        <v>116021454</v>
      </c>
      <c r="JR177">
        <v>116214981</v>
      </c>
      <c r="JS177">
        <v>116406184</v>
      </c>
      <c r="JT177">
        <v>116598091</v>
      </c>
      <c r="JU177">
        <v>116788452</v>
      </c>
      <c r="JV177">
        <v>116979816</v>
      </c>
      <c r="JW177">
        <v>117170650</v>
      </c>
      <c r="JX177">
        <v>117361076</v>
      </c>
      <c r="JY177">
        <v>117551869</v>
      </c>
      <c r="JZ177">
        <v>117741961</v>
      </c>
      <c r="KA177">
        <v>117931960</v>
      </c>
      <c r="KB177">
        <v>118121652</v>
      </c>
      <c r="KC177">
        <v>118311381</v>
      </c>
      <c r="KD177">
        <v>118500683</v>
      </c>
      <c r="KE177">
        <v>118690586</v>
      </c>
      <c r="KF177">
        <v>118879798</v>
      </c>
      <c r="KG177">
        <v>119069006</v>
      </c>
      <c r="KH177">
        <v>119258296</v>
      </c>
      <c r="KI177">
        <v>119446007</v>
      </c>
      <c r="KJ177">
        <v>119634322</v>
      </c>
      <c r="KK177">
        <v>119822647</v>
      </c>
      <c r="KL177">
        <v>120009331</v>
      </c>
      <c r="KM177">
        <v>120196159</v>
      </c>
      <c r="KN177">
        <v>120383805</v>
      </c>
      <c r="KO177">
        <v>120570373</v>
      </c>
      <c r="KP177">
        <v>120757140</v>
      </c>
      <c r="KQ177">
        <v>120942079</v>
      </c>
      <c r="KR177">
        <v>121128062</v>
      </c>
      <c r="KS177">
        <v>121314366</v>
      </c>
      <c r="KT177">
        <v>121499890</v>
      </c>
      <c r="KU177">
        <v>121684219</v>
      </c>
      <c r="KV177">
        <v>121869448</v>
      </c>
      <c r="KW177">
        <v>122054200</v>
      </c>
      <c r="KX177">
        <v>122239076</v>
      </c>
      <c r="KY177">
        <v>122423073</v>
      </c>
      <c r="KZ177">
        <v>122607121</v>
      </c>
      <c r="LA177">
        <v>122790563</v>
      </c>
      <c r="LB177">
        <v>122973566</v>
      </c>
      <c r="LC177">
        <v>123156449</v>
      </c>
      <c r="LD177">
        <v>123339062</v>
      </c>
      <c r="LE177">
        <v>123520675</v>
      </c>
      <c r="LF177">
        <v>123702389</v>
      </c>
      <c r="LG177">
        <v>123884694</v>
      </c>
      <c r="LH177">
        <v>124065799</v>
      </c>
      <c r="LI177">
        <v>124247011</v>
      </c>
      <c r="LJ177">
        <v>124428687</v>
      </c>
      <c r="LK177">
        <v>124609079</v>
      </c>
      <c r="LL177">
        <v>124788986</v>
      </c>
      <c r="LM177">
        <v>124968597</v>
      </c>
      <c r="LN177">
        <v>125148253</v>
      </c>
      <c r="LO177">
        <v>125328533</v>
      </c>
      <c r="LP177">
        <v>125506579</v>
      </c>
      <c r="LQ177">
        <v>125685328</v>
      </c>
      <c r="LR177">
        <v>125863420</v>
      </c>
      <c r="LS177">
        <v>126041612</v>
      </c>
      <c r="LT177">
        <v>126219170</v>
      </c>
      <c r="LU177">
        <v>126397351</v>
      </c>
      <c r="LV177">
        <v>126573793</v>
      </c>
      <c r="LW177">
        <v>126749571</v>
      </c>
      <c r="LX177">
        <v>126926276</v>
      </c>
      <c r="LY177">
        <v>127102695</v>
      </c>
      <c r="LZ177">
        <v>127278525</v>
      </c>
      <c r="MA177">
        <v>127454334</v>
      </c>
      <c r="MB177">
        <v>127629038</v>
      </c>
      <c r="MC177">
        <v>127804060</v>
      </c>
      <c r="MD177">
        <v>127979073</v>
      </c>
      <c r="ME177">
        <v>128153871</v>
      </c>
      <c r="MF177">
        <v>128328328</v>
      </c>
      <c r="MG177">
        <v>128501086</v>
      </c>
      <c r="MH177">
        <v>128674139</v>
      </c>
      <c r="MI177">
        <v>128847532</v>
      </c>
      <c r="MJ177">
        <v>129018509</v>
      </c>
      <c r="MK177">
        <v>129191077</v>
      </c>
      <c r="ML177">
        <v>129362558</v>
      </c>
      <c r="MM177">
        <v>129534271</v>
      </c>
      <c r="MN177">
        <v>129705565</v>
      </c>
      <c r="MO177">
        <v>129876866</v>
      </c>
      <c r="MP177">
        <v>130046985</v>
      </c>
      <c r="MQ177">
        <v>130216331</v>
      </c>
      <c r="MR177">
        <v>130386396</v>
      </c>
      <c r="MS177">
        <v>130555491</v>
      </c>
      <c r="MT177">
        <v>130723958</v>
      </c>
      <c r="MU177">
        <v>130892935</v>
      </c>
      <c r="MV177">
        <v>131061894</v>
      </c>
      <c r="MW177">
        <v>131229360</v>
      </c>
      <c r="MX177">
        <v>131396938</v>
      </c>
      <c r="MY177">
        <v>131563716</v>
      </c>
      <c r="MZ177">
        <v>131730148</v>
      </c>
      <c r="NA177">
        <v>131896526</v>
      </c>
      <c r="NB177">
        <v>132062588</v>
      </c>
      <c r="NC177">
        <v>132229229</v>
      </c>
      <c r="ND177">
        <v>132393422</v>
      </c>
      <c r="NE177">
        <v>132558589</v>
      </c>
      <c r="NF177">
        <v>132723417</v>
      </c>
      <c r="NG177">
        <v>132887153</v>
      </c>
      <c r="NH177">
        <v>133050786</v>
      </c>
      <c r="NI177">
        <v>133214004</v>
      </c>
      <c r="NJ177">
        <v>133377041</v>
      </c>
      <c r="NK177">
        <v>133538645</v>
      </c>
      <c r="NL177">
        <v>133701493</v>
      </c>
      <c r="NM177">
        <v>133862940</v>
      </c>
      <c r="NN177">
        <v>134024917</v>
      </c>
      <c r="NO177">
        <v>134185616</v>
      </c>
      <c r="NP177">
        <v>134345684</v>
      </c>
      <c r="NQ177">
        <v>134505384</v>
      </c>
      <c r="NR177">
        <v>134665737</v>
      </c>
      <c r="NS177">
        <v>134824193</v>
      </c>
      <c r="NT177">
        <v>134983483</v>
      </c>
      <c r="NU177">
        <v>135141771</v>
      </c>
      <c r="NV177">
        <v>135299995</v>
      </c>
      <c r="NW177">
        <v>135457620</v>
      </c>
      <c r="NX177">
        <v>135615484</v>
      </c>
      <c r="NY177">
        <v>135771377</v>
      </c>
      <c r="NZ177">
        <v>135927736</v>
      </c>
      <c r="OA177">
        <v>136084420</v>
      </c>
      <c r="OB177">
        <v>136240821</v>
      </c>
      <c r="OC177">
        <v>136395299</v>
      </c>
      <c r="OD177">
        <v>136549747</v>
      </c>
      <c r="OE177">
        <v>136704154</v>
      </c>
      <c r="OF177">
        <v>136857599</v>
      </c>
      <c r="OG177">
        <v>137011777</v>
      </c>
      <c r="OH177">
        <v>137164645</v>
      </c>
      <c r="OI177">
        <v>137317082</v>
      </c>
      <c r="OJ177">
        <v>137469768</v>
      </c>
      <c r="OK177">
        <v>137622010</v>
      </c>
      <c r="OL177">
        <v>137774241</v>
      </c>
      <c r="OM177">
        <v>137924634</v>
      </c>
      <c r="ON177">
        <v>138075183</v>
      </c>
      <c r="OO177">
        <v>138225416</v>
      </c>
      <c r="OP177">
        <v>138375153</v>
      </c>
      <c r="OQ177">
        <v>138524906</v>
      </c>
      <c r="OR177">
        <v>138673667</v>
      </c>
      <c r="OS177">
        <v>138821424</v>
      </c>
      <c r="OT177">
        <v>138968673</v>
      </c>
      <c r="OU177">
        <v>139115244</v>
      </c>
      <c r="OV177">
        <v>139262495</v>
      </c>
      <c r="OW177">
        <v>139408811</v>
      </c>
      <c r="OX177">
        <v>139554301</v>
      </c>
      <c r="OY177">
        <v>139699517</v>
      </c>
      <c r="OZ177">
        <v>139844777</v>
      </c>
      <c r="PA177">
        <v>139989793</v>
      </c>
      <c r="PB177">
        <v>140133024</v>
      </c>
      <c r="PC177">
        <v>140276975</v>
      </c>
      <c r="PD177">
        <v>140419457</v>
      </c>
      <c r="PE177">
        <v>140561058</v>
      </c>
      <c r="PF177">
        <v>140703995</v>
      </c>
      <c r="PG177">
        <v>140846007</v>
      </c>
      <c r="PH177">
        <v>140987602</v>
      </c>
      <c r="PI177">
        <v>141128537</v>
      </c>
      <c r="PJ177">
        <v>141268687</v>
      </c>
      <c r="PK177">
        <v>141408710</v>
      </c>
      <c r="PL177">
        <v>141548898</v>
      </c>
      <c r="PM177">
        <v>141687385</v>
      </c>
      <c r="PN177">
        <v>141825925</v>
      </c>
      <c r="PO177">
        <v>141964352</v>
      </c>
      <c r="PP177">
        <v>142101828</v>
      </c>
      <c r="PQ177">
        <v>142239157</v>
      </c>
      <c r="PR177">
        <v>142376098</v>
      </c>
      <c r="PS177">
        <v>142511902</v>
      </c>
      <c r="PT177">
        <v>142648793</v>
      </c>
      <c r="PU177">
        <v>142783770</v>
      </c>
      <c r="PV177">
        <v>142918354</v>
      </c>
      <c r="PW177">
        <v>143052278</v>
      </c>
      <c r="PX177">
        <v>143186043</v>
      </c>
      <c r="PY177">
        <v>143320787</v>
      </c>
      <c r="PZ177">
        <v>143453798</v>
      </c>
      <c r="QA177">
        <v>143586611</v>
      </c>
      <c r="QB177">
        <v>143718738</v>
      </c>
      <c r="QC177">
        <v>143850468</v>
      </c>
      <c r="QD177">
        <v>143981935</v>
      </c>
      <c r="QE177">
        <v>144113399</v>
      </c>
      <c r="QF177">
        <v>144243980</v>
      </c>
      <c r="QG177">
        <v>144374005</v>
      </c>
      <c r="QH177">
        <v>144503567</v>
      </c>
      <c r="QI177">
        <v>144632424</v>
      </c>
      <c r="QJ177">
        <v>144761164</v>
      </c>
      <c r="QK177">
        <v>144888028</v>
      </c>
      <c r="QL177">
        <v>145015637</v>
      </c>
      <c r="QM177">
        <v>145142312</v>
      </c>
      <c r="QN177">
        <v>145268848</v>
      </c>
      <c r="QO177">
        <v>145394484</v>
      </c>
      <c r="QP177">
        <v>145520493</v>
      </c>
      <c r="QQ177">
        <v>145646019</v>
      </c>
      <c r="QR177">
        <v>145770482</v>
      </c>
      <c r="QS177">
        <v>145894926</v>
      </c>
      <c r="QT177">
        <v>146019124</v>
      </c>
      <c r="QU177">
        <v>146143793</v>
      </c>
      <c r="QV177">
        <v>146266371</v>
      </c>
      <c r="QW177">
        <v>146388808</v>
      </c>
      <c r="QX177">
        <v>146511490</v>
      </c>
      <c r="QY177">
        <v>146634219</v>
      </c>
      <c r="QZ177">
        <v>146754678</v>
      </c>
      <c r="RA177">
        <v>146874807</v>
      </c>
      <c r="RB177">
        <v>146994827</v>
      </c>
      <c r="RC177">
        <v>147114469</v>
      </c>
      <c r="RD177">
        <v>147233549</v>
      </c>
      <c r="RE177">
        <v>147352482</v>
      </c>
      <c r="RF177">
        <v>147470670</v>
      </c>
      <c r="RG177">
        <v>147588236</v>
      </c>
      <c r="RH177">
        <v>147705831</v>
      </c>
      <c r="RI177">
        <v>147823218</v>
      </c>
      <c r="RJ177">
        <v>147939794</v>
      </c>
      <c r="RK177">
        <v>148055230</v>
      </c>
      <c r="RL177">
        <v>148171104</v>
      </c>
      <c r="RM177">
        <v>148286529</v>
      </c>
      <c r="RN177">
        <v>148402266</v>
      </c>
      <c r="RO177">
        <v>148516080</v>
      </c>
      <c r="RP177">
        <v>148630048</v>
      </c>
      <c r="RQ177">
        <v>148743635</v>
      </c>
      <c r="RR177">
        <v>148856892</v>
      </c>
      <c r="RS177">
        <v>148969992</v>
      </c>
      <c r="RT177">
        <v>149081832</v>
      </c>
      <c r="RU177">
        <v>149193871</v>
      </c>
      <c r="RV177">
        <v>149306487</v>
      </c>
      <c r="RW177">
        <v>149417682</v>
      </c>
      <c r="RX177">
        <v>149527832</v>
      </c>
      <c r="RY177">
        <v>149637492</v>
      </c>
      <c r="RZ177">
        <v>149746714</v>
      </c>
      <c r="SA177">
        <v>149856995</v>
      </c>
      <c r="SB177">
        <v>149965740</v>
      </c>
      <c r="SC177">
        <v>150074098</v>
      </c>
      <c r="SD177">
        <v>150181723</v>
      </c>
      <c r="SE177">
        <v>150290041</v>
      </c>
      <c r="SF177">
        <v>150397567</v>
      </c>
      <c r="SG177">
        <v>150504971</v>
      </c>
      <c r="SH177">
        <v>150611664</v>
      </c>
      <c r="SI177">
        <v>150718367</v>
      </c>
      <c r="SJ177">
        <v>150822936</v>
      </c>
      <c r="SK177">
        <v>150927793</v>
      </c>
      <c r="SL177">
        <v>151032775</v>
      </c>
      <c r="SM177">
        <v>151136833</v>
      </c>
      <c r="SN177">
        <v>151240724</v>
      </c>
      <c r="SO177">
        <v>151344736</v>
      </c>
      <c r="SP177">
        <v>151448635</v>
      </c>
      <c r="SQ177">
        <v>151551710</v>
      </c>
      <c r="SR177">
        <v>151655378</v>
      </c>
      <c r="SS177">
        <v>151757447</v>
      </c>
      <c r="ST177">
        <v>151858992</v>
      </c>
      <c r="SU177">
        <v>151961110</v>
      </c>
      <c r="SV177">
        <v>152062177</v>
      </c>
      <c r="SW177">
        <v>152163374</v>
      </c>
      <c r="SX177">
        <v>152263346</v>
      </c>
      <c r="SY177">
        <v>152362456</v>
      </c>
      <c r="SZ177">
        <v>152462273</v>
      </c>
      <c r="TA177">
        <v>152561425</v>
      </c>
      <c r="TB177">
        <v>152660411</v>
      </c>
      <c r="TC177">
        <v>152758726</v>
      </c>
      <c r="TD177">
        <v>152857387</v>
      </c>
      <c r="TE177">
        <v>152955009</v>
      </c>
      <c r="TF177">
        <v>153052821</v>
      </c>
      <c r="TG177">
        <v>153149936</v>
      </c>
      <c r="TH177">
        <v>153245953</v>
      </c>
      <c r="TI177">
        <v>153342415</v>
      </c>
      <c r="TJ177">
        <v>153438753</v>
      </c>
      <c r="TK177">
        <v>153534723</v>
      </c>
      <c r="TL177">
        <v>153630134</v>
      </c>
      <c r="TM177">
        <v>153725276</v>
      </c>
      <c r="TN177">
        <v>153819167</v>
      </c>
      <c r="TO177">
        <v>153913183</v>
      </c>
      <c r="TP177">
        <v>154007504</v>
      </c>
      <c r="TQ177">
        <v>154101697</v>
      </c>
      <c r="TR177">
        <v>154195146</v>
      </c>
      <c r="TS177">
        <v>154288680</v>
      </c>
      <c r="TT177">
        <v>154380372</v>
      </c>
      <c r="TU177">
        <v>154472056</v>
      </c>
      <c r="TV177">
        <v>154564128</v>
      </c>
      <c r="TW177">
        <v>154655874</v>
      </c>
      <c r="TX177">
        <v>154747274</v>
      </c>
      <c r="TY177">
        <v>154838382</v>
      </c>
      <c r="TZ177">
        <v>154928861</v>
      </c>
      <c r="UA177">
        <v>155019202</v>
      </c>
      <c r="UB177">
        <v>155109855</v>
      </c>
      <c r="UC177">
        <v>155199096</v>
      </c>
      <c r="UD177">
        <v>155288714</v>
      </c>
      <c r="UE177">
        <v>155378383</v>
      </c>
      <c r="UF177">
        <v>155467499</v>
      </c>
      <c r="UG177">
        <v>155555633</v>
      </c>
      <c r="UH177">
        <v>155643926</v>
      </c>
      <c r="UI177">
        <v>155731915</v>
      </c>
      <c r="UJ177">
        <v>155819314</v>
      </c>
      <c r="UK177">
        <v>155907247</v>
      </c>
      <c r="UL177">
        <v>155994652</v>
      </c>
      <c r="UM177">
        <v>156081371</v>
      </c>
      <c r="UN177">
        <v>156167913</v>
      </c>
      <c r="UO177">
        <v>156254578</v>
      </c>
      <c r="UP177">
        <v>156340599</v>
      </c>
      <c r="UQ177">
        <v>156426357</v>
      </c>
      <c r="UR177">
        <v>156511933</v>
      </c>
      <c r="US177">
        <v>156597922</v>
      </c>
      <c r="UT177">
        <v>156683087</v>
      </c>
      <c r="UU177">
        <v>156768640</v>
      </c>
      <c r="UV177">
        <v>156853185</v>
      </c>
      <c r="UW177">
        <v>156937586</v>
      </c>
      <c r="UX177">
        <v>157021781</v>
      </c>
      <c r="UY177">
        <v>157106405</v>
      </c>
      <c r="UZ177">
        <v>157190318</v>
      </c>
      <c r="VA177">
        <v>157273770</v>
      </c>
      <c r="VB177">
        <v>157357327</v>
      </c>
      <c r="VC177">
        <v>157440625</v>
      </c>
      <c r="VD177">
        <v>157523791</v>
      </c>
      <c r="VE177">
        <v>157606464</v>
      </c>
      <c r="VF177">
        <v>157688915</v>
      </c>
      <c r="VG177">
        <v>157770574</v>
      </c>
      <c r="VH177">
        <v>157852427</v>
      </c>
      <c r="VI177">
        <v>157934292</v>
      </c>
      <c r="VJ177">
        <v>158016524</v>
      </c>
      <c r="VK177">
        <v>158097412</v>
      </c>
      <c r="VL177">
        <v>158178653</v>
      </c>
      <c r="VM177">
        <v>158259058</v>
      </c>
      <c r="VN177">
        <v>158339481</v>
      </c>
      <c r="VO177">
        <v>158419851</v>
      </c>
      <c r="VP177">
        <v>158499404</v>
      </c>
      <c r="VQ177">
        <v>158579008</v>
      </c>
      <c r="VR177">
        <v>158659167</v>
      </c>
      <c r="VS177">
        <v>158739038</v>
      </c>
      <c r="VT177">
        <v>158818459</v>
      </c>
      <c r="VU177">
        <v>158897662</v>
      </c>
      <c r="VV177">
        <v>158976478</v>
      </c>
      <c r="VW177">
        <v>159055045</v>
      </c>
      <c r="VX177">
        <v>159133824</v>
      </c>
      <c r="VY177">
        <v>159212031</v>
      </c>
      <c r="VZ177">
        <v>159290492</v>
      </c>
      <c r="WA177">
        <v>159367924</v>
      </c>
      <c r="WB177">
        <v>159445898</v>
      </c>
      <c r="WC177">
        <v>159523470</v>
      </c>
      <c r="WD177">
        <v>159601134</v>
      </c>
    </row>
    <row r="178" spans="1:602" x14ac:dyDescent="0.55000000000000004">
      <c r="A178" t="s">
        <v>177</v>
      </c>
      <c r="B178">
        <v>0</v>
      </c>
      <c r="C178">
        <v>44</v>
      </c>
      <c r="D178">
        <v>225144</v>
      </c>
      <c r="E178">
        <v>450481</v>
      </c>
      <c r="F178">
        <v>673646</v>
      </c>
      <c r="G178">
        <v>895659</v>
      </c>
      <c r="H178">
        <v>1115629</v>
      </c>
      <c r="I178">
        <v>1334861</v>
      </c>
      <c r="J178">
        <v>1552529</v>
      </c>
      <c r="K178">
        <v>1768817</v>
      </c>
      <c r="L178">
        <v>1984063</v>
      </c>
      <c r="M178">
        <v>2197569</v>
      </c>
      <c r="N178">
        <v>2410108</v>
      </c>
      <c r="O178">
        <v>2620430</v>
      </c>
      <c r="P178">
        <v>2829903</v>
      </c>
      <c r="Q178">
        <v>3039240</v>
      </c>
      <c r="R178">
        <v>3246473</v>
      </c>
      <c r="S178">
        <v>3451884</v>
      </c>
      <c r="T178">
        <v>3656118</v>
      </c>
      <c r="U178">
        <v>3859225</v>
      </c>
      <c r="V178">
        <v>4060283</v>
      </c>
      <c r="W178">
        <v>4259612</v>
      </c>
      <c r="X178">
        <v>4458127</v>
      </c>
      <c r="Y178">
        <v>4655487</v>
      </c>
      <c r="Z178">
        <v>4852232</v>
      </c>
      <c r="AA178">
        <v>5046486</v>
      </c>
      <c r="AB178">
        <v>5240461</v>
      </c>
      <c r="AC178">
        <v>5432448</v>
      </c>
      <c r="AD178">
        <v>5623508</v>
      </c>
      <c r="AE178">
        <v>5812912</v>
      </c>
      <c r="AF178">
        <v>6001872</v>
      </c>
      <c r="AG178">
        <v>6189750</v>
      </c>
      <c r="AH178">
        <v>6376058</v>
      </c>
      <c r="AI178">
        <v>6561490</v>
      </c>
      <c r="AJ178">
        <v>6745238</v>
      </c>
      <c r="AK178">
        <v>6928164</v>
      </c>
      <c r="AL178">
        <v>7110463</v>
      </c>
      <c r="AM178">
        <v>7292260</v>
      </c>
      <c r="AN178">
        <v>7472244</v>
      </c>
      <c r="AO178">
        <v>7650771</v>
      </c>
      <c r="AP178">
        <v>7828406</v>
      </c>
      <c r="AQ178">
        <v>8004222</v>
      </c>
      <c r="AR178">
        <v>8179690</v>
      </c>
      <c r="AS178">
        <v>8354531</v>
      </c>
      <c r="AT178">
        <v>8527423</v>
      </c>
      <c r="AU178">
        <v>8699648</v>
      </c>
      <c r="AV178">
        <v>8871311</v>
      </c>
      <c r="AW178">
        <v>9041027</v>
      </c>
      <c r="AX178">
        <v>9210643</v>
      </c>
      <c r="AY178">
        <v>9379042</v>
      </c>
      <c r="AZ178">
        <v>9546318</v>
      </c>
      <c r="BA178">
        <v>9712216</v>
      </c>
      <c r="BB178">
        <v>9876975</v>
      </c>
      <c r="BC178">
        <v>10040855</v>
      </c>
      <c r="BD178">
        <v>10203607</v>
      </c>
      <c r="BE178">
        <v>10365842</v>
      </c>
      <c r="BF178">
        <v>10526569</v>
      </c>
      <c r="BG178">
        <v>10686270</v>
      </c>
      <c r="BH178">
        <v>10845328</v>
      </c>
      <c r="BI178">
        <v>11004163</v>
      </c>
      <c r="BJ178">
        <v>11160731</v>
      </c>
      <c r="BK178">
        <v>11317049</v>
      </c>
      <c r="BL178">
        <v>11472380</v>
      </c>
      <c r="BM178">
        <v>11626273</v>
      </c>
      <c r="BN178">
        <v>11779029</v>
      </c>
      <c r="BO178">
        <v>11931645</v>
      </c>
      <c r="BP178">
        <v>12082654</v>
      </c>
      <c r="BQ178">
        <v>12232938</v>
      </c>
      <c r="BR178">
        <v>12382333</v>
      </c>
      <c r="BS178">
        <v>12530405</v>
      </c>
      <c r="BT178">
        <v>12677334</v>
      </c>
      <c r="BU178">
        <v>12823981</v>
      </c>
      <c r="BV178">
        <v>12969016</v>
      </c>
      <c r="BW178">
        <v>13114347</v>
      </c>
      <c r="BX178">
        <v>13258001</v>
      </c>
      <c r="BY178">
        <v>13400273</v>
      </c>
      <c r="BZ178">
        <v>13543116</v>
      </c>
      <c r="CA178">
        <v>13684468</v>
      </c>
      <c r="CB178">
        <v>13824398</v>
      </c>
      <c r="CC178">
        <v>13963828</v>
      </c>
      <c r="CD178">
        <v>14102892</v>
      </c>
      <c r="CE178">
        <v>14240297</v>
      </c>
      <c r="CF178">
        <v>14376538</v>
      </c>
      <c r="CG178">
        <v>14512761</v>
      </c>
      <c r="CH178">
        <v>14647852</v>
      </c>
      <c r="CI178">
        <v>14781656</v>
      </c>
      <c r="CJ178">
        <v>14914065</v>
      </c>
      <c r="CK178">
        <v>15045852</v>
      </c>
      <c r="CL178">
        <v>15177492</v>
      </c>
      <c r="CM178">
        <v>15308196</v>
      </c>
      <c r="CN178">
        <v>15438361</v>
      </c>
      <c r="CO178">
        <v>15566515</v>
      </c>
      <c r="CP178">
        <v>15694398</v>
      </c>
      <c r="CQ178">
        <v>15821117</v>
      </c>
      <c r="CR178">
        <v>15946623</v>
      </c>
      <c r="CS178">
        <v>16071664</v>
      </c>
      <c r="CT178">
        <v>16195764</v>
      </c>
      <c r="CU178">
        <v>16318777</v>
      </c>
      <c r="CV178">
        <v>16441057</v>
      </c>
      <c r="CW178">
        <v>16562080</v>
      </c>
      <c r="CX178">
        <v>16683182</v>
      </c>
      <c r="CY178">
        <v>16802892</v>
      </c>
      <c r="CZ178">
        <v>16921850</v>
      </c>
      <c r="DA178">
        <v>17039376</v>
      </c>
      <c r="DB178">
        <v>17156581</v>
      </c>
      <c r="DC178">
        <v>17272428</v>
      </c>
      <c r="DD178">
        <v>17388154</v>
      </c>
      <c r="DE178">
        <v>17502319</v>
      </c>
      <c r="DF178">
        <v>17616021</v>
      </c>
      <c r="DG178">
        <v>17728990</v>
      </c>
      <c r="DH178">
        <v>17840043</v>
      </c>
      <c r="DI178">
        <v>17951325</v>
      </c>
      <c r="DJ178">
        <v>18061679</v>
      </c>
      <c r="DK178">
        <v>18170779</v>
      </c>
      <c r="DL178">
        <v>18278644</v>
      </c>
      <c r="DM178">
        <v>18384776</v>
      </c>
      <c r="DN178">
        <v>18490681</v>
      </c>
      <c r="DO178">
        <v>18595942</v>
      </c>
      <c r="DP178">
        <v>18700187</v>
      </c>
      <c r="DQ178">
        <v>18803957</v>
      </c>
      <c r="DR178">
        <v>18906431</v>
      </c>
      <c r="DS178">
        <v>19008361</v>
      </c>
      <c r="DT178">
        <v>19109544</v>
      </c>
      <c r="DU178">
        <v>19209197</v>
      </c>
      <c r="DV178">
        <v>19307929</v>
      </c>
      <c r="DW178">
        <v>19406133</v>
      </c>
      <c r="DX178">
        <v>19503188</v>
      </c>
      <c r="DY178">
        <v>19599426</v>
      </c>
      <c r="DZ178">
        <v>19694844</v>
      </c>
      <c r="EA178">
        <v>19789984</v>
      </c>
      <c r="EB178">
        <v>19883474</v>
      </c>
      <c r="EC178">
        <v>19976048</v>
      </c>
      <c r="ED178">
        <v>20067690</v>
      </c>
      <c r="EE178">
        <v>20158138</v>
      </c>
      <c r="EF178">
        <v>20247444</v>
      </c>
      <c r="EG178">
        <v>20336323</v>
      </c>
      <c r="EH178">
        <v>20424221</v>
      </c>
      <c r="EI178">
        <v>20510940</v>
      </c>
      <c r="EJ178">
        <v>20596597</v>
      </c>
      <c r="EK178">
        <v>20680757</v>
      </c>
      <c r="EL178">
        <v>20764833</v>
      </c>
      <c r="EM178">
        <v>20847295</v>
      </c>
      <c r="EN178">
        <v>20929244</v>
      </c>
      <c r="EO178">
        <v>21009439</v>
      </c>
      <c r="EP178">
        <v>21088997</v>
      </c>
      <c r="EQ178">
        <v>21167711</v>
      </c>
      <c r="ER178">
        <v>21245750</v>
      </c>
      <c r="ES178">
        <v>21322177</v>
      </c>
      <c r="ET178">
        <v>21397951</v>
      </c>
      <c r="EU178">
        <v>21472491</v>
      </c>
      <c r="EV178">
        <v>21546189</v>
      </c>
      <c r="EW178">
        <v>21618320</v>
      </c>
      <c r="EX178">
        <v>21690059</v>
      </c>
      <c r="EY178">
        <v>21760768</v>
      </c>
      <c r="EZ178">
        <v>21829912</v>
      </c>
      <c r="FA178">
        <v>21898226</v>
      </c>
      <c r="FB178">
        <v>21966081</v>
      </c>
      <c r="FC178">
        <v>22032058</v>
      </c>
      <c r="FD178">
        <v>22097056</v>
      </c>
      <c r="FE178">
        <v>22160858</v>
      </c>
      <c r="FF178">
        <v>22223839</v>
      </c>
      <c r="FG178">
        <v>22285280</v>
      </c>
      <c r="FH178">
        <v>22345812</v>
      </c>
      <c r="FI178">
        <v>22405392</v>
      </c>
      <c r="FJ178">
        <v>22463650</v>
      </c>
      <c r="FK178">
        <v>22521111</v>
      </c>
      <c r="FL178">
        <v>22577172</v>
      </c>
      <c r="FM178">
        <v>22632139</v>
      </c>
      <c r="FN178">
        <v>22686111</v>
      </c>
      <c r="FO178">
        <v>22738620</v>
      </c>
      <c r="FP178">
        <v>22789938</v>
      </c>
      <c r="FQ178">
        <v>22840121</v>
      </c>
      <c r="FR178">
        <v>22889390</v>
      </c>
      <c r="FS178">
        <v>22937606</v>
      </c>
      <c r="FT178">
        <v>22984313</v>
      </c>
      <c r="FU178">
        <v>23029875</v>
      </c>
      <c r="FV178">
        <v>23073839</v>
      </c>
      <c r="FW178">
        <v>23116757</v>
      </c>
      <c r="FX178">
        <v>23158815</v>
      </c>
      <c r="FY178">
        <v>23199364</v>
      </c>
      <c r="FZ178">
        <v>23238636</v>
      </c>
      <c r="GA178">
        <v>23276582</v>
      </c>
      <c r="GB178">
        <v>23313645</v>
      </c>
      <c r="GC178">
        <v>23348635</v>
      </c>
      <c r="GD178">
        <v>23382732</v>
      </c>
      <c r="GE178">
        <v>23415481</v>
      </c>
      <c r="GF178">
        <v>23446992</v>
      </c>
      <c r="GG178">
        <v>23476908</v>
      </c>
      <c r="GH178">
        <v>23505633</v>
      </c>
      <c r="GI178">
        <v>23532968</v>
      </c>
      <c r="GJ178">
        <v>23559465</v>
      </c>
      <c r="GK178">
        <v>23584181</v>
      </c>
      <c r="GL178">
        <v>23607629</v>
      </c>
      <c r="GM178">
        <v>23629775</v>
      </c>
      <c r="GN178">
        <v>23650356</v>
      </c>
      <c r="GO178">
        <v>23669548</v>
      </c>
      <c r="GP178">
        <v>23687537</v>
      </c>
      <c r="GQ178">
        <v>23704296</v>
      </c>
      <c r="GR178">
        <v>23719376</v>
      </c>
      <c r="GS178">
        <v>23733091</v>
      </c>
      <c r="GT178">
        <v>23745727</v>
      </c>
      <c r="GU178">
        <v>23756726</v>
      </c>
      <c r="GV178">
        <v>23766359</v>
      </c>
      <c r="GW178">
        <v>23774904</v>
      </c>
      <c r="GX178">
        <v>23782044</v>
      </c>
      <c r="GY178">
        <v>23788162</v>
      </c>
      <c r="GZ178">
        <v>23793236</v>
      </c>
      <c r="HA178">
        <v>23797125</v>
      </c>
      <c r="HB178">
        <v>23800191</v>
      </c>
      <c r="HC178">
        <v>23802552</v>
      </c>
      <c r="HD178">
        <v>23804284</v>
      </c>
      <c r="HE178">
        <v>23805544</v>
      </c>
      <c r="HF178">
        <v>23806547</v>
      </c>
      <c r="HG178">
        <v>23807370</v>
      </c>
      <c r="HH178">
        <v>23808000</v>
      </c>
      <c r="HI178">
        <v>23808547</v>
      </c>
      <c r="HJ178">
        <v>23809012</v>
      </c>
      <c r="HK178">
        <v>23809459</v>
      </c>
      <c r="HL178">
        <v>23809833</v>
      </c>
      <c r="HM178">
        <v>23810196</v>
      </c>
      <c r="HN178">
        <v>23810531</v>
      </c>
      <c r="HO178">
        <v>23810868</v>
      </c>
      <c r="HP178">
        <v>23811177</v>
      </c>
      <c r="HQ178">
        <v>23811433</v>
      </c>
      <c r="HR178">
        <v>23811718</v>
      </c>
      <c r="HS178">
        <v>23811986</v>
      </c>
      <c r="HT178">
        <v>23812246</v>
      </c>
      <c r="HU178">
        <v>23812472</v>
      </c>
      <c r="HV178">
        <v>23812714</v>
      </c>
      <c r="HW178">
        <v>23812944</v>
      </c>
      <c r="HX178">
        <v>23813188</v>
      </c>
      <c r="HY178">
        <v>23813419</v>
      </c>
      <c r="HZ178">
        <v>23813611</v>
      </c>
      <c r="IA178">
        <v>23813782</v>
      </c>
      <c r="IB178">
        <v>23814000</v>
      </c>
      <c r="IC178">
        <v>23814195</v>
      </c>
      <c r="ID178">
        <v>23814416</v>
      </c>
      <c r="IE178">
        <v>23814624</v>
      </c>
      <c r="IF178">
        <v>23814817</v>
      </c>
      <c r="IG178">
        <v>23815003</v>
      </c>
      <c r="IH178">
        <v>23815214</v>
      </c>
      <c r="II178">
        <v>23815384</v>
      </c>
      <c r="IJ178">
        <v>23815562</v>
      </c>
      <c r="IK178">
        <v>23815739</v>
      </c>
      <c r="IL178">
        <v>23815903</v>
      </c>
      <c r="IM178">
        <v>23816082</v>
      </c>
      <c r="IN178">
        <v>23816238</v>
      </c>
      <c r="IO178">
        <v>23816397</v>
      </c>
      <c r="IP178">
        <v>23816562</v>
      </c>
      <c r="IQ178">
        <v>23816729</v>
      </c>
      <c r="IR178">
        <v>23816864</v>
      </c>
      <c r="IS178">
        <v>23817002</v>
      </c>
      <c r="IT178">
        <v>23817150</v>
      </c>
      <c r="IU178">
        <v>23817328</v>
      </c>
      <c r="IV178">
        <v>23817461</v>
      </c>
      <c r="IW178">
        <v>23817629</v>
      </c>
      <c r="IX178">
        <v>23817779</v>
      </c>
      <c r="IY178">
        <v>23817938</v>
      </c>
      <c r="IZ178">
        <v>23818082</v>
      </c>
      <c r="JA178">
        <v>23818202</v>
      </c>
      <c r="JB178">
        <v>23818326</v>
      </c>
      <c r="JC178">
        <v>23818455</v>
      </c>
      <c r="JD178">
        <v>23818583</v>
      </c>
      <c r="JE178">
        <v>23818733</v>
      </c>
      <c r="JF178">
        <v>23818884</v>
      </c>
      <c r="JG178">
        <v>23819009</v>
      </c>
      <c r="JH178">
        <v>23819139</v>
      </c>
      <c r="JI178">
        <v>23819266</v>
      </c>
      <c r="JJ178">
        <v>23819389</v>
      </c>
      <c r="JK178">
        <v>23819527</v>
      </c>
      <c r="JL178">
        <v>23819653</v>
      </c>
      <c r="JM178">
        <v>23819772</v>
      </c>
      <c r="JN178">
        <v>23819892</v>
      </c>
      <c r="JO178">
        <v>23820006</v>
      </c>
      <c r="JP178">
        <v>23820135</v>
      </c>
      <c r="JQ178">
        <v>23820254</v>
      </c>
      <c r="JR178">
        <v>23820359</v>
      </c>
      <c r="JS178">
        <v>23820465</v>
      </c>
      <c r="JT178">
        <v>23820579</v>
      </c>
      <c r="JU178">
        <v>23820699</v>
      </c>
      <c r="JV178">
        <v>23820801</v>
      </c>
      <c r="JW178">
        <v>23820908</v>
      </c>
      <c r="JX178">
        <v>23821013</v>
      </c>
      <c r="JY178">
        <v>23821112</v>
      </c>
      <c r="JZ178">
        <v>23821212</v>
      </c>
      <c r="KA178">
        <v>23821326</v>
      </c>
      <c r="KB178">
        <v>23821431</v>
      </c>
      <c r="KC178">
        <v>23821553</v>
      </c>
      <c r="KD178">
        <v>23821651</v>
      </c>
      <c r="KE178">
        <v>23821760</v>
      </c>
      <c r="KF178">
        <v>23821882</v>
      </c>
      <c r="KG178">
        <v>23821979</v>
      </c>
      <c r="KH178">
        <v>23822068</v>
      </c>
      <c r="KI178">
        <v>23822163</v>
      </c>
      <c r="KJ178">
        <v>23822257</v>
      </c>
      <c r="KK178">
        <v>23822351</v>
      </c>
      <c r="KL178">
        <v>23822438</v>
      </c>
      <c r="KM178">
        <v>23822534</v>
      </c>
      <c r="KN178">
        <v>23822650</v>
      </c>
      <c r="KO178">
        <v>23822733</v>
      </c>
      <c r="KP178">
        <v>23822839</v>
      </c>
      <c r="KQ178">
        <v>23822925</v>
      </c>
      <c r="KR178">
        <v>23823010</v>
      </c>
      <c r="KS178">
        <v>23823097</v>
      </c>
      <c r="KT178">
        <v>23823187</v>
      </c>
      <c r="KU178">
        <v>23823258</v>
      </c>
      <c r="KV178">
        <v>23823343</v>
      </c>
      <c r="KW178">
        <v>23823422</v>
      </c>
      <c r="KX178">
        <v>23823531</v>
      </c>
      <c r="KY178">
        <v>23823606</v>
      </c>
      <c r="KZ178">
        <v>23823701</v>
      </c>
      <c r="LA178">
        <v>23823788</v>
      </c>
      <c r="LB178">
        <v>23823865</v>
      </c>
      <c r="LC178">
        <v>23823948</v>
      </c>
      <c r="LD178">
        <v>23824020</v>
      </c>
      <c r="LE178">
        <v>23824101</v>
      </c>
      <c r="LF178">
        <v>23824195</v>
      </c>
      <c r="LG178">
        <v>23824298</v>
      </c>
      <c r="LH178">
        <v>23824370</v>
      </c>
      <c r="LI178">
        <v>23824449</v>
      </c>
      <c r="LJ178">
        <v>23824531</v>
      </c>
      <c r="LK178">
        <v>23824628</v>
      </c>
      <c r="LL178">
        <v>23824700</v>
      </c>
      <c r="LM178">
        <v>23824778</v>
      </c>
      <c r="LN178">
        <v>23824862</v>
      </c>
      <c r="LO178">
        <v>23824943</v>
      </c>
      <c r="LP178">
        <v>23825011</v>
      </c>
      <c r="LQ178">
        <v>23825097</v>
      </c>
      <c r="LR178">
        <v>23825179</v>
      </c>
      <c r="LS178">
        <v>23825243</v>
      </c>
      <c r="LT178">
        <v>23825323</v>
      </c>
      <c r="LU178">
        <v>23825398</v>
      </c>
      <c r="LV178">
        <v>23825496</v>
      </c>
      <c r="LW178">
        <v>23825569</v>
      </c>
      <c r="LX178">
        <v>23825660</v>
      </c>
      <c r="LY178">
        <v>23825744</v>
      </c>
      <c r="LZ178">
        <v>23825844</v>
      </c>
      <c r="MA178">
        <v>23825925</v>
      </c>
      <c r="MB178">
        <v>23825994</v>
      </c>
      <c r="MC178">
        <v>23826060</v>
      </c>
      <c r="MD178">
        <v>23826136</v>
      </c>
      <c r="ME178">
        <v>23826212</v>
      </c>
      <c r="MF178">
        <v>23826287</v>
      </c>
      <c r="MG178">
        <v>23826364</v>
      </c>
      <c r="MH178">
        <v>23826459</v>
      </c>
      <c r="MI178">
        <v>23826548</v>
      </c>
      <c r="MJ178">
        <v>23826631</v>
      </c>
      <c r="MK178">
        <v>23826706</v>
      </c>
      <c r="ML178">
        <v>23826780</v>
      </c>
      <c r="MM178">
        <v>23826842</v>
      </c>
      <c r="MN178">
        <v>23826912</v>
      </c>
      <c r="MO178">
        <v>23826987</v>
      </c>
      <c r="MP178">
        <v>23827053</v>
      </c>
      <c r="MQ178">
        <v>23827121</v>
      </c>
      <c r="MR178">
        <v>23827184</v>
      </c>
      <c r="MS178">
        <v>23827257</v>
      </c>
      <c r="MT178">
        <v>23827336</v>
      </c>
      <c r="MU178">
        <v>23827417</v>
      </c>
      <c r="MV178">
        <v>23827478</v>
      </c>
      <c r="MW178">
        <v>23827556</v>
      </c>
      <c r="MX178">
        <v>23827615</v>
      </c>
      <c r="MY178">
        <v>23827671</v>
      </c>
      <c r="MZ178">
        <v>23827737</v>
      </c>
      <c r="NA178">
        <v>23827815</v>
      </c>
      <c r="NB178">
        <v>23827888</v>
      </c>
      <c r="NC178">
        <v>23827948</v>
      </c>
      <c r="ND178">
        <v>23828007</v>
      </c>
      <c r="NE178">
        <v>23828078</v>
      </c>
      <c r="NF178">
        <v>23828152</v>
      </c>
      <c r="NG178">
        <v>23828207</v>
      </c>
      <c r="NH178">
        <v>23828280</v>
      </c>
      <c r="NI178">
        <v>23828357</v>
      </c>
      <c r="NJ178">
        <v>23828436</v>
      </c>
      <c r="NK178">
        <v>23828483</v>
      </c>
      <c r="NL178">
        <v>23828543</v>
      </c>
      <c r="NM178">
        <v>23828615</v>
      </c>
      <c r="NN178">
        <v>23828676</v>
      </c>
      <c r="NO178">
        <v>23828751</v>
      </c>
      <c r="NP178">
        <v>23828803</v>
      </c>
      <c r="NQ178">
        <v>23828864</v>
      </c>
      <c r="NR178">
        <v>23828934</v>
      </c>
      <c r="NS178">
        <v>23829003</v>
      </c>
      <c r="NT178">
        <v>23829061</v>
      </c>
      <c r="NU178">
        <v>23829124</v>
      </c>
      <c r="NV178">
        <v>23829189</v>
      </c>
      <c r="NW178">
        <v>23829256</v>
      </c>
      <c r="NX178">
        <v>23829317</v>
      </c>
      <c r="NY178">
        <v>23829388</v>
      </c>
      <c r="NZ178">
        <v>23829457</v>
      </c>
      <c r="OA178">
        <v>23829521</v>
      </c>
      <c r="OB178">
        <v>23829588</v>
      </c>
      <c r="OC178">
        <v>23829650</v>
      </c>
      <c r="OD178">
        <v>23829715</v>
      </c>
      <c r="OE178">
        <v>23829784</v>
      </c>
      <c r="OF178">
        <v>23829846</v>
      </c>
      <c r="OG178">
        <v>23829900</v>
      </c>
      <c r="OH178">
        <v>23829952</v>
      </c>
      <c r="OI178">
        <v>23830004</v>
      </c>
      <c r="OJ178">
        <v>23830059</v>
      </c>
      <c r="OK178">
        <v>23830119</v>
      </c>
      <c r="OL178">
        <v>23830178</v>
      </c>
      <c r="OM178">
        <v>23830235</v>
      </c>
      <c r="ON178">
        <v>23830293</v>
      </c>
      <c r="OO178">
        <v>23830344</v>
      </c>
      <c r="OP178">
        <v>23830399</v>
      </c>
      <c r="OQ178">
        <v>23830445</v>
      </c>
      <c r="OR178">
        <v>23830499</v>
      </c>
      <c r="OS178">
        <v>23830540</v>
      </c>
      <c r="OT178">
        <v>23830579</v>
      </c>
      <c r="OU178">
        <v>23830641</v>
      </c>
      <c r="OV178">
        <v>23830702</v>
      </c>
      <c r="OW178">
        <v>23830753</v>
      </c>
      <c r="OX178">
        <v>23830796</v>
      </c>
      <c r="OY178">
        <v>23830853</v>
      </c>
      <c r="OZ178">
        <v>23830902</v>
      </c>
      <c r="PA178">
        <v>23830959</v>
      </c>
      <c r="PB178">
        <v>23831019</v>
      </c>
      <c r="PC178">
        <v>23831079</v>
      </c>
      <c r="PD178">
        <v>23831131</v>
      </c>
      <c r="PE178">
        <v>23831180</v>
      </c>
      <c r="PF178">
        <v>23831242</v>
      </c>
      <c r="PG178">
        <v>23831288</v>
      </c>
      <c r="PH178">
        <v>23831341</v>
      </c>
      <c r="PI178">
        <v>23831380</v>
      </c>
      <c r="PJ178">
        <v>23831429</v>
      </c>
      <c r="PK178">
        <v>23831477</v>
      </c>
      <c r="PL178">
        <v>23831523</v>
      </c>
      <c r="PM178">
        <v>23831568</v>
      </c>
      <c r="PN178">
        <v>23831625</v>
      </c>
      <c r="PO178">
        <v>23831681</v>
      </c>
      <c r="PP178">
        <v>23831728</v>
      </c>
      <c r="PQ178">
        <v>23831779</v>
      </c>
      <c r="PR178">
        <v>23831837</v>
      </c>
      <c r="PS178">
        <v>23831890</v>
      </c>
      <c r="PT178">
        <v>23831940</v>
      </c>
      <c r="PU178">
        <v>23832004</v>
      </c>
      <c r="PV178">
        <v>23832048</v>
      </c>
      <c r="PW178">
        <v>23832105</v>
      </c>
      <c r="PX178">
        <v>23832164</v>
      </c>
      <c r="PY178">
        <v>23832209</v>
      </c>
      <c r="PZ178">
        <v>23832255</v>
      </c>
      <c r="QA178">
        <v>23832290</v>
      </c>
      <c r="QB178">
        <v>23832336</v>
      </c>
      <c r="QC178">
        <v>23832387</v>
      </c>
      <c r="QD178">
        <v>23832431</v>
      </c>
      <c r="QE178">
        <v>23832475</v>
      </c>
      <c r="QF178">
        <v>23832530</v>
      </c>
      <c r="QG178">
        <v>23832575</v>
      </c>
      <c r="QH178">
        <v>23832626</v>
      </c>
      <c r="QI178">
        <v>23832677</v>
      </c>
      <c r="QJ178">
        <v>23832732</v>
      </c>
      <c r="QK178">
        <v>23832771</v>
      </c>
      <c r="QL178">
        <v>23832812</v>
      </c>
      <c r="QM178">
        <v>23832867</v>
      </c>
      <c r="QN178">
        <v>23832909</v>
      </c>
      <c r="QO178">
        <v>23832949</v>
      </c>
      <c r="QP178">
        <v>23833000</v>
      </c>
      <c r="QQ178">
        <v>23833053</v>
      </c>
      <c r="QR178">
        <v>23833098</v>
      </c>
      <c r="QS178">
        <v>23833154</v>
      </c>
      <c r="QT178">
        <v>23833210</v>
      </c>
      <c r="QU178">
        <v>23833262</v>
      </c>
      <c r="QV178">
        <v>23833313</v>
      </c>
      <c r="QW178">
        <v>23833360</v>
      </c>
      <c r="QX178">
        <v>23833400</v>
      </c>
      <c r="QY178">
        <v>23833456</v>
      </c>
      <c r="QZ178">
        <v>23833505</v>
      </c>
      <c r="RA178">
        <v>23833561</v>
      </c>
      <c r="RB178">
        <v>23833599</v>
      </c>
      <c r="RC178">
        <v>23833647</v>
      </c>
      <c r="RD178">
        <v>23833690</v>
      </c>
      <c r="RE178">
        <v>23833741</v>
      </c>
      <c r="RF178">
        <v>23833778</v>
      </c>
      <c r="RG178">
        <v>23833821</v>
      </c>
      <c r="RH178">
        <v>23833865</v>
      </c>
      <c r="RI178">
        <v>23833912</v>
      </c>
      <c r="RJ178">
        <v>23833950</v>
      </c>
      <c r="RK178">
        <v>23833990</v>
      </c>
      <c r="RL178">
        <v>23834029</v>
      </c>
      <c r="RM178">
        <v>23834077</v>
      </c>
      <c r="RN178">
        <v>23834114</v>
      </c>
      <c r="RO178">
        <v>23834157</v>
      </c>
      <c r="RP178">
        <v>23834207</v>
      </c>
      <c r="RQ178">
        <v>23834259</v>
      </c>
      <c r="RR178">
        <v>23834302</v>
      </c>
      <c r="RS178">
        <v>23834348</v>
      </c>
      <c r="RT178">
        <v>23834392</v>
      </c>
      <c r="RU178">
        <v>23834428</v>
      </c>
      <c r="RV178">
        <v>23834482</v>
      </c>
      <c r="RW178">
        <v>23834519</v>
      </c>
      <c r="RX178">
        <v>23834566</v>
      </c>
      <c r="RY178">
        <v>23834599</v>
      </c>
      <c r="RZ178">
        <v>23834651</v>
      </c>
      <c r="SA178">
        <v>23834687</v>
      </c>
      <c r="SB178">
        <v>23834736</v>
      </c>
      <c r="SC178">
        <v>23834771</v>
      </c>
      <c r="SD178">
        <v>23834807</v>
      </c>
      <c r="SE178">
        <v>23834843</v>
      </c>
      <c r="SF178">
        <v>23834882</v>
      </c>
      <c r="SG178">
        <v>23834924</v>
      </c>
      <c r="SH178">
        <v>23834970</v>
      </c>
      <c r="SI178">
        <v>23835004</v>
      </c>
      <c r="SJ178">
        <v>23835040</v>
      </c>
      <c r="SK178">
        <v>23835077</v>
      </c>
      <c r="SL178">
        <v>23835139</v>
      </c>
      <c r="SM178">
        <v>23835178</v>
      </c>
      <c r="SN178">
        <v>23835232</v>
      </c>
      <c r="SO178">
        <v>23835274</v>
      </c>
      <c r="SP178">
        <v>23835316</v>
      </c>
      <c r="SQ178">
        <v>23835345</v>
      </c>
      <c r="SR178">
        <v>23835391</v>
      </c>
      <c r="SS178">
        <v>23835451</v>
      </c>
      <c r="ST178">
        <v>23835488</v>
      </c>
      <c r="SU178">
        <v>23835531</v>
      </c>
      <c r="SV178">
        <v>23835571</v>
      </c>
      <c r="SW178">
        <v>23835603</v>
      </c>
      <c r="SX178">
        <v>23835647</v>
      </c>
      <c r="SY178">
        <v>23835681</v>
      </c>
      <c r="SZ178">
        <v>23835729</v>
      </c>
      <c r="TA178">
        <v>23835786</v>
      </c>
      <c r="TB178">
        <v>23835823</v>
      </c>
      <c r="TC178">
        <v>23835865</v>
      </c>
      <c r="TD178">
        <v>23835910</v>
      </c>
      <c r="TE178">
        <v>23835958</v>
      </c>
      <c r="TF178">
        <v>23836002</v>
      </c>
      <c r="TG178">
        <v>23836032</v>
      </c>
      <c r="TH178">
        <v>23836072</v>
      </c>
      <c r="TI178">
        <v>23836110</v>
      </c>
      <c r="TJ178">
        <v>23836138</v>
      </c>
      <c r="TK178">
        <v>23836181</v>
      </c>
      <c r="TL178">
        <v>23836232</v>
      </c>
      <c r="TM178">
        <v>23836272</v>
      </c>
      <c r="TN178">
        <v>23836316</v>
      </c>
      <c r="TO178">
        <v>23836360</v>
      </c>
      <c r="TP178">
        <v>23836396</v>
      </c>
      <c r="TQ178">
        <v>23836426</v>
      </c>
      <c r="TR178">
        <v>23836466</v>
      </c>
      <c r="TS178">
        <v>23836497</v>
      </c>
      <c r="TT178">
        <v>23836528</v>
      </c>
      <c r="TU178">
        <v>23836570</v>
      </c>
      <c r="TV178">
        <v>23836611</v>
      </c>
      <c r="TW178">
        <v>23836657</v>
      </c>
      <c r="TX178">
        <v>23836698</v>
      </c>
      <c r="TY178">
        <v>23836743</v>
      </c>
      <c r="TZ178">
        <v>23836780</v>
      </c>
      <c r="UA178">
        <v>23836818</v>
      </c>
      <c r="UB178">
        <v>23836848</v>
      </c>
      <c r="UC178">
        <v>23836879</v>
      </c>
      <c r="UD178">
        <v>23836916</v>
      </c>
      <c r="UE178">
        <v>23836949</v>
      </c>
      <c r="UF178">
        <v>23836991</v>
      </c>
      <c r="UG178">
        <v>23837030</v>
      </c>
      <c r="UH178">
        <v>23837063</v>
      </c>
      <c r="UI178">
        <v>23837108</v>
      </c>
      <c r="UJ178">
        <v>23837147</v>
      </c>
      <c r="UK178">
        <v>23837179</v>
      </c>
      <c r="UL178">
        <v>23837203</v>
      </c>
      <c r="UM178">
        <v>23837250</v>
      </c>
      <c r="UN178">
        <v>23837291</v>
      </c>
      <c r="UO178">
        <v>23837326</v>
      </c>
      <c r="UP178">
        <v>23837354</v>
      </c>
      <c r="UQ178">
        <v>23837386</v>
      </c>
      <c r="UR178">
        <v>23837427</v>
      </c>
      <c r="US178">
        <v>23837461</v>
      </c>
      <c r="UT178">
        <v>23837496</v>
      </c>
      <c r="UU178">
        <v>23837537</v>
      </c>
      <c r="UV178">
        <v>23837563</v>
      </c>
      <c r="UW178">
        <v>23837582</v>
      </c>
      <c r="UX178">
        <v>23837605</v>
      </c>
      <c r="UY178">
        <v>23837640</v>
      </c>
      <c r="UZ178">
        <v>23837669</v>
      </c>
      <c r="VA178">
        <v>23837700</v>
      </c>
      <c r="VB178">
        <v>23837727</v>
      </c>
      <c r="VC178">
        <v>23837758</v>
      </c>
      <c r="VD178">
        <v>23837793</v>
      </c>
      <c r="VE178">
        <v>23837824</v>
      </c>
      <c r="VF178">
        <v>23837862</v>
      </c>
      <c r="VG178">
        <v>23837889</v>
      </c>
      <c r="VH178">
        <v>23837922</v>
      </c>
      <c r="VI178">
        <v>23837960</v>
      </c>
      <c r="VJ178">
        <v>23837991</v>
      </c>
      <c r="VK178">
        <v>23838019</v>
      </c>
      <c r="VL178">
        <v>23838051</v>
      </c>
      <c r="VM178">
        <v>23838075</v>
      </c>
      <c r="VN178">
        <v>23838107</v>
      </c>
      <c r="VO178">
        <v>23838138</v>
      </c>
      <c r="VP178">
        <v>23838172</v>
      </c>
      <c r="VQ178">
        <v>23838199</v>
      </c>
      <c r="VR178">
        <v>23838215</v>
      </c>
      <c r="VS178">
        <v>23838245</v>
      </c>
      <c r="VT178">
        <v>23838269</v>
      </c>
      <c r="VU178">
        <v>23838311</v>
      </c>
      <c r="VV178">
        <v>23838335</v>
      </c>
      <c r="VW178">
        <v>23838366</v>
      </c>
      <c r="VX178">
        <v>23838385</v>
      </c>
      <c r="VY178">
        <v>23838410</v>
      </c>
      <c r="VZ178">
        <v>23838426</v>
      </c>
      <c r="WA178">
        <v>23838450</v>
      </c>
      <c r="WB178">
        <v>23838479</v>
      </c>
      <c r="WC178">
        <v>23838504</v>
      </c>
      <c r="WD178">
        <v>23838531</v>
      </c>
    </row>
    <row r="179" spans="1:602" x14ac:dyDescent="0.55000000000000004">
      <c r="A179" t="s">
        <v>178</v>
      </c>
      <c r="B179">
        <v>0</v>
      </c>
      <c r="C179">
        <v>0</v>
      </c>
      <c r="D179">
        <v>459</v>
      </c>
      <c r="E179">
        <v>416</v>
      </c>
      <c r="F179">
        <v>425</v>
      </c>
      <c r="G179">
        <v>426</v>
      </c>
      <c r="H179">
        <v>389</v>
      </c>
      <c r="I179">
        <v>470</v>
      </c>
      <c r="J179">
        <v>422</v>
      </c>
      <c r="K179">
        <v>437</v>
      </c>
      <c r="L179">
        <v>513</v>
      </c>
      <c r="M179">
        <v>474</v>
      </c>
      <c r="N179">
        <v>415</v>
      </c>
      <c r="O179">
        <v>435</v>
      </c>
      <c r="P179">
        <v>439</v>
      </c>
      <c r="Q179">
        <v>470</v>
      </c>
      <c r="R179">
        <v>404</v>
      </c>
      <c r="S179">
        <v>514</v>
      </c>
      <c r="T179">
        <v>453</v>
      </c>
      <c r="U179">
        <v>515</v>
      </c>
      <c r="V179">
        <v>443</v>
      </c>
      <c r="W179">
        <v>434</v>
      </c>
      <c r="X179">
        <v>465</v>
      </c>
      <c r="Y179">
        <v>530</v>
      </c>
      <c r="Z179">
        <v>501</v>
      </c>
      <c r="AA179">
        <v>545</v>
      </c>
      <c r="AB179">
        <v>510</v>
      </c>
      <c r="AC179">
        <v>485</v>
      </c>
      <c r="AD179">
        <v>477</v>
      </c>
      <c r="AE179">
        <v>531</v>
      </c>
      <c r="AF179">
        <v>507</v>
      </c>
      <c r="AG179">
        <v>495</v>
      </c>
      <c r="AH179">
        <v>525</v>
      </c>
      <c r="AI179">
        <v>484</v>
      </c>
      <c r="AJ179">
        <v>471</v>
      </c>
      <c r="AK179">
        <v>550</v>
      </c>
      <c r="AL179">
        <v>473</v>
      </c>
      <c r="AM179">
        <v>478</v>
      </c>
      <c r="AN179">
        <v>535</v>
      </c>
      <c r="AO179">
        <v>473</v>
      </c>
      <c r="AP179">
        <v>459</v>
      </c>
      <c r="AQ179">
        <v>521</v>
      </c>
      <c r="AR179">
        <v>612</v>
      </c>
      <c r="AS179">
        <v>518</v>
      </c>
      <c r="AT179">
        <v>580</v>
      </c>
      <c r="AU179">
        <v>523</v>
      </c>
      <c r="AV179">
        <v>531</v>
      </c>
      <c r="AW179">
        <v>626</v>
      </c>
      <c r="AX179">
        <v>541</v>
      </c>
      <c r="AY179">
        <v>543</v>
      </c>
      <c r="AZ179">
        <v>603</v>
      </c>
      <c r="BA179">
        <v>510</v>
      </c>
      <c r="BB179">
        <v>525</v>
      </c>
      <c r="BC179">
        <v>506</v>
      </c>
      <c r="BD179">
        <v>577</v>
      </c>
      <c r="BE179">
        <v>615</v>
      </c>
      <c r="BF179">
        <v>593</v>
      </c>
      <c r="BG179">
        <v>553</v>
      </c>
      <c r="BH179">
        <v>616</v>
      </c>
      <c r="BI179">
        <v>550</v>
      </c>
      <c r="BJ179">
        <v>548</v>
      </c>
      <c r="BK179">
        <v>543</v>
      </c>
      <c r="BL179">
        <v>573</v>
      </c>
      <c r="BM179">
        <v>615</v>
      </c>
      <c r="BN179">
        <v>599</v>
      </c>
      <c r="BO179">
        <v>564</v>
      </c>
      <c r="BP179">
        <v>612</v>
      </c>
      <c r="BQ179">
        <v>606</v>
      </c>
      <c r="BR179">
        <v>553</v>
      </c>
      <c r="BS179">
        <v>605</v>
      </c>
      <c r="BT179">
        <v>587</v>
      </c>
      <c r="BU179">
        <v>642</v>
      </c>
      <c r="BV179">
        <v>701</v>
      </c>
      <c r="BW179">
        <v>613</v>
      </c>
      <c r="BX179">
        <v>627</v>
      </c>
      <c r="BY179">
        <v>641</v>
      </c>
      <c r="BZ179">
        <v>656</v>
      </c>
      <c r="CA179">
        <v>587</v>
      </c>
      <c r="CB179">
        <v>665</v>
      </c>
      <c r="CC179">
        <v>646</v>
      </c>
      <c r="CD179">
        <v>645</v>
      </c>
      <c r="CE179">
        <v>643</v>
      </c>
      <c r="CF179">
        <v>706</v>
      </c>
      <c r="CG179">
        <v>675</v>
      </c>
      <c r="CH179">
        <v>695</v>
      </c>
      <c r="CI179">
        <v>711</v>
      </c>
      <c r="CJ179">
        <v>711</v>
      </c>
      <c r="CK179">
        <v>743</v>
      </c>
      <c r="CL179">
        <v>701</v>
      </c>
      <c r="CM179">
        <v>679</v>
      </c>
      <c r="CN179">
        <v>710</v>
      </c>
      <c r="CO179">
        <v>675</v>
      </c>
      <c r="CP179">
        <v>762</v>
      </c>
      <c r="CQ179">
        <v>703</v>
      </c>
      <c r="CR179">
        <v>751</v>
      </c>
      <c r="CS179">
        <v>709</v>
      </c>
      <c r="CT179">
        <v>744</v>
      </c>
      <c r="CU179">
        <v>782</v>
      </c>
      <c r="CV179">
        <v>790</v>
      </c>
      <c r="CW179">
        <v>797</v>
      </c>
      <c r="CX179">
        <v>748</v>
      </c>
      <c r="CY179">
        <v>769</v>
      </c>
      <c r="CZ179">
        <v>790</v>
      </c>
      <c r="DA179">
        <v>855</v>
      </c>
      <c r="DB179">
        <v>830</v>
      </c>
      <c r="DC179">
        <v>811</v>
      </c>
      <c r="DD179">
        <v>853</v>
      </c>
      <c r="DE179">
        <v>838</v>
      </c>
      <c r="DF179">
        <v>814</v>
      </c>
      <c r="DG179">
        <v>790</v>
      </c>
      <c r="DH179">
        <v>891</v>
      </c>
      <c r="DI179">
        <v>847</v>
      </c>
      <c r="DJ179">
        <v>865</v>
      </c>
      <c r="DK179">
        <v>923</v>
      </c>
      <c r="DL179">
        <v>887</v>
      </c>
      <c r="DM179">
        <v>827</v>
      </c>
      <c r="DN179">
        <v>896</v>
      </c>
      <c r="DO179">
        <v>936</v>
      </c>
      <c r="DP179">
        <v>929</v>
      </c>
      <c r="DQ179">
        <v>974</v>
      </c>
      <c r="DR179">
        <v>929</v>
      </c>
      <c r="DS179">
        <v>1010</v>
      </c>
      <c r="DT179">
        <v>1015</v>
      </c>
      <c r="DU179">
        <v>957</v>
      </c>
      <c r="DV179">
        <v>924</v>
      </c>
      <c r="DW179">
        <v>1012</v>
      </c>
      <c r="DX179">
        <v>996</v>
      </c>
      <c r="DY179">
        <v>1041</v>
      </c>
      <c r="DZ179">
        <v>1039</v>
      </c>
      <c r="EA179">
        <v>1035</v>
      </c>
      <c r="EB179">
        <v>1039</v>
      </c>
      <c r="EC179">
        <v>1018</v>
      </c>
      <c r="ED179">
        <v>1138</v>
      </c>
      <c r="EE179">
        <v>1097</v>
      </c>
      <c r="EF179">
        <v>1138</v>
      </c>
      <c r="EG179">
        <v>1099</v>
      </c>
      <c r="EH179">
        <v>1125</v>
      </c>
      <c r="EI179">
        <v>1126</v>
      </c>
      <c r="EJ179">
        <v>1158</v>
      </c>
      <c r="EK179">
        <v>1154</v>
      </c>
      <c r="EL179">
        <v>1207</v>
      </c>
      <c r="EM179">
        <v>1236</v>
      </c>
      <c r="EN179">
        <v>1185</v>
      </c>
      <c r="EO179">
        <v>1259</v>
      </c>
      <c r="EP179">
        <v>1302</v>
      </c>
      <c r="EQ179">
        <v>1315</v>
      </c>
      <c r="ER179">
        <v>1314</v>
      </c>
      <c r="ES179">
        <v>1298</v>
      </c>
      <c r="ET179">
        <v>1404</v>
      </c>
      <c r="EU179">
        <v>1388</v>
      </c>
      <c r="EV179">
        <v>1423</v>
      </c>
      <c r="EW179">
        <v>1446</v>
      </c>
      <c r="EX179">
        <v>1489</v>
      </c>
      <c r="EY179">
        <v>1441</v>
      </c>
      <c r="EZ179">
        <v>1539</v>
      </c>
      <c r="FA179">
        <v>1527</v>
      </c>
      <c r="FB179">
        <v>1546</v>
      </c>
      <c r="FC179">
        <v>1599</v>
      </c>
      <c r="FD179">
        <v>1624</v>
      </c>
      <c r="FE179">
        <v>1658</v>
      </c>
      <c r="FF179">
        <v>1680</v>
      </c>
      <c r="FG179">
        <v>1789</v>
      </c>
      <c r="FH179">
        <v>1787</v>
      </c>
      <c r="FI179">
        <v>1832</v>
      </c>
      <c r="FJ179">
        <v>1859</v>
      </c>
      <c r="FK179">
        <v>1903</v>
      </c>
      <c r="FL179">
        <v>1987</v>
      </c>
      <c r="FM179">
        <v>2005</v>
      </c>
      <c r="FN179">
        <v>2019</v>
      </c>
      <c r="FO179">
        <v>2030</v>
      </c>
      <c r="FP179">
        <v>2123</v>
      </c>
      <c r="FQ179">
        <v>2185</v>
      </c>
      <c r="FR179">
        <v>2219</v>
      </c>
      <c r="FS179">
        <v>2369</v>
      </c>
      <c r="FT179">
        <v>2468</v>
      </c>
      <c r="FU179">
        <v>2497</v>
      </c>
      <c r="FV179">
        <v>2553</v>
      </c>
      <c r="FW179">
        <v>2660</v>
      </c>
      <c r="FX179">
        <v>2703</v>
      </c>
      <c r="FY179">
        <v>2867</v>
      </c>
      <c r="FZ179">
        <v>2979</v>
      </c>
      <c r="GA179">
        <v>3037</v>
      </c>
      <c r="GB179">
        <v>3159</v>
      </c>
      <c r="GC179">
        <v>3278</v>
      </c>
      <c r="GD179">
        <v>3535</v>
      </c>
      <c r="GE179">
        <v>3489</v>
      </c>
      <c r="GF179">
        <v>3733</v>
      </c>
      <c r="GG179">
        <v>3915</v>
      </c>
      <c r="GH179">
        <v>4208</v>
      </c>
      <c r="GI179">
        <v>4446</v>
      </c>
      <c r="GJ179">
        <v>4678</v>
      </c>
      <c r="GK179">
        <v>4946</v>
      </c>
      <c r="GL179">
        <v>5206</v>
      </c>
      <c r="GM179">
        <v>5511</v>
      </c>
      <c r="GN179">
        <v>6184</v>
      </c>
      <c r="GO179">
        <v>6385</v>
      </c>
      <c r="GP179">
        <v>6857</v>
      </c>
      <c r="GQ179">
        <v>7832</v>
      </c>
      <c r="GR179">
        <v>8254</v>
      </c>
      <c r="GS179">
        <v>9297</v>
      </c>
      <c r="GT179">
        <v>10323</v>
      </c>
      <c r="GU179">
        <v>11820</v>
      </c>
      <c r="GV179">
        <v>13391</v>
      </c>
      <c r="GW179">
        <v>15610</v>
      </c>
      <c r="GX179">
        <v>18496</v>
      </c>
      <c r="GY179">
        <v>22334</v>
      </c>
      <c r="GZ179">
        <v>27626</v>
      </c>
      <c r="HA179">
        <v>34441</v>
      </c>
      <c r="HB179">
        <v>43361</v>
      </c>
      <c r="HC179">
        <v>56218</v>
      </c>
      <c r="HD179">
        <v>72049</v>
      </c>
      <c r="HE179">
        <v>93217</v>
      </c>
      <c r="HF179">
        <v>116136</v>
      </c>
      <c r="HG179">
        <v>142250</v>
      </c>
      <c r="HH179">
        <v>168274</v>
      </c>
      <c r="HI179">
        <v>195658</v>
      </c>
      <c r="HJ179">
        <v>221418</v>
      </c>
      <c r="HK179">
        <v>247011</v>
      </c>
      <c r="HL179">
        <v>271129</v>
      </c>
      <c r="HM179">
        <v>294659</v>
      </c>
      <c r="HN179">
        <v>317549</v>
      </c>
      <c r="HO179">
        <v>339799</v>
      </c>
      <c r="HP179">
        <v>360469</v>
      </c>
      <c r="HQ179">
        <v>381362</v>
      </c>
      <c r="HR179">
        <v>400883</v>
      </c>
      <c r="HS179">
        <v>420121</v>
      </c>
      <c r="HT179">
        <v>438435</v>
      </c>
      <c r="HU179">
        <v>455664</v>
      </c>
      <c r="HV179">
        <v>472168</v>
      </c>
      <c r="HW179">
        <v>489858</v>
      </c>
      <c r="HX179">
        <v>505727</v>
      </c>
      <c r="HY179">
        <v>522463</v>
      </c>
      <c r="HZ179">
        <v>538581</v>
      </c>
      <c r="IA179">
        <v>555103</v>
      </c>
      <c r="IB179">
        <v>570467</v>
      </c>
      <c r="IC179">
        <v>586639</v>
      </c>
      <c r="ID179">
        <v>602492</v>
      </c>
      <c r="IE179">
        <v>618245</v>
      </c>
      <c r="IF179">
        <v>633692</v>
      </c>
      <c r="IG179">
        <v>649384</v>
      </c>
      <c r="IH179">
        <v>663803</v>
      </c>
      <c r="II179">
        <v>678915</v>
      </c>
      <c r="IJ179">
        <v>694156</v>
      </c>
      <c r="IK179">
        <v>708522</v>
      </c>
      <c r="IL179">
        <v>722965</v>
      </c>
      <c r="IM179">
        <v>738678</v>
      </c>
      <c r="IN179">
        <v>753578</v>
      </c>
      <c r="IO179">
        <v>768592</v>
      </c>
      <c r="IP179">
        <v>783425</v>
      </c>
      <c r="IQ179">
        <v>798997</v>
      </c>
      <c r="IR179">
        <v>813873</v>
      </c>
      <c r="IS179">
        <v>828430</v>
      </c>
      <c r="IT179">
        <v>843324</v>
      </c>
      <c r="IU179">
        <v>857879</v>
      </c>
      <c r="IV179">
        <v>871829</v>
      </c>
      <c r="IW179">
        <v>887827</v>
      </c>
      <c r="IX179">
        <v>903355</v>
      </c>
      <c r="IY179">
        <v>917926</v>
      </c>
      <c r="IZ179">
        <v>932757</v>
      </c>
      <c r="JA179">
        <v>948621</v>
      </c>
      <c r="JB179">
        <v>962025</v>
      </c>
      <c r="JC179">
        <v>977115</v>
      </c>
      <c r="JD179">
        <v>991104</v>
      </c>
      <c r="JE179">
        <v>1005126</v>
      </c>
      <c r="JF179">
        <v>1018734</v>
      </c>
      <c r="JG179">
        <v>1032848</v>
      </c>
      <c r="JH179">
        <v>1046343</v>
      </c>
      <c r="JI179">
        <v>1060147</v>
      </c>
      <c r="JJ179">
        <v>1074999</v>
      </c>
      <c r="JK179">
        <v>1089134</v>
      </c>
      <c r="JL179">
        <v>1101861</v>
      </c>
      <c r="JM179">
        <v>1115450</v>
      </c>
      <c r="JN179">
        <v>1129941</v>
      </c>
      <c r="JO179">
        <v>1143817</v>
      </c>
      <c r="JP179">
        <v>1157891</v>
      </c>
      <c r="JQ179">
        <v>1172047</v>
      </c>
      <c r="JR179">
        <v>1185274</v>
      </c>
      <c r="JS179">
        <v>1198913</v>
      </c>
      <c r="JT179">
        <v>1213436</v>
      </c>
      <c r="JU179">
        <v>1226653</v>
      </c>
      <c r="JV179">
        <v>1239964</v>
      </c>
      <c r="JW179">
        <v>1253904</v>
      </c>
      <c r="JX179">
        <v>1266909</v>
      </c>
      <c r="JY179">
        <v>1280523</v>
      </c>
      <c r="JZ179">
        <v>1293595</v>
      </c>
      <c r="KA179">
        <v>1305936</v>
      </c>
      <c r="KB179">
        <v>1319109</v>
      </c>
      <c r="KC179">
        <v>1331942</v>
      </c>
      <c r="KD179">
        <v>1344620</v>
      </c>
      <c r="KE179">
        <v>1356785</v>
      </c>
      <c r="KF179">
        <v>1370022</v>
      </c>
      <c r="KG179">
        <v>1381759</v>
      </c>
      <c r="KH179">
        <v>1393424</v>
      </c>
      <c r="KI179">
        <v>1405586</v>
      </c>
      <c r="KJ179">
        <v>1417633</v>
      </c>
      <c r="KK179">
        <v>1429872</v>
      </c>
      <c r="KL179">
        <v>1443034</v>
      </c>
      <c r="KM179">
        <v>1455467</v>
      </c>
      <c r="KN179">
        <v>1467231</v>
      </c>
      <c r="KO179">
        <v>1479870</v>
      </c>
      <c r="KP179">
        <v>1491822</v>
      </c>
      <c r="KQ179">
        <v>1504516</v>
      </c>
      <c r="KR179">
        <v>1516898</v>
      </c>
      <c r="KS179">
        <v>1528376</v>
      </c>
      <c r="KT179">
        <v>1539660</v>
      </c>
      <c r="KU179">
        <v>1551633</v>
      </c>
      <c r="KV179">
        <v>1563609</v>
      </c>
      <c r="KW179">
        <v>1575106</v>
      </c>
      <c r="KX179">
        <v>1586927</v>
      </c>
      <c r="KY179">
        <v>1598209</v>
      </c>
      <c r="KZ179">
        <v>1610025</v>
      </c>
      <c r="LA179">
        <v>1621975</v>
      </c>
      <c r="LB179">
        <v>1633458</v>
      </c>
      <c r="LC179">
        <v>1645315</v>
      </c>
      <c r="LD179">
        <v>1656018</v>
      </c>
      <c r="LE179">
        <v>1667196</v>
      </c>
      <c r="LF179">
        <v>1679073</v>
      </c>
      <c r="LG179">
        <v>1689891</v>
      </c>
      <c r="LH179">
        <v>1701269</v>
      </c>
      <c r="LI179">
        <v>1712308</v>
      </c>
      <c r="LJ179">
        <v>1723488</v>
      </c>
      <c r="LK179">
        <v>1734463</v>
      </c>
      <c r="LL179">
        <v>1745075</v>
      </c>
      <c r="LM179">
        <v>1755991</v>
      </c>
      <c r="LN179">
        <v>1766735</v>
      </c>
      <c r="LO179">
        <v>1777190</v>
      </c>
      <c r="LP179">
        <v>1788676</v>
      </c>
      <c r="LQ179">
        <v>1799684</v>
      </c>
      <c r="LR179">
        <v>1810800</v>
      </c>
      <c r="LS179">
        <v>1820457</v>
      </c>
      <c r="LT179">
        <v>1831601</v>
      </c>
      <c r="LU179">
        <v>1841746</v>
      </c>
      <c r="LV179">
        <v>1853315</v>
      </c>
      <c r="LW179">
        <v>1864325</v>
      </c>
      <c r="LX179">
        <v>1874506</v>
      </c>
      <c r="LY179">
        <v>1884827</v>
      </c>
      <c r="LZ179">
        <v>1894631</v>
      </c>
      <c r="MA179">
        <v>1904932</v>
      </c>
      <c r="MB179">
        <v>1914844</v>
      </c>
      <c r="MC179">
        <v>1924667</v>
      </c>
      <c r="MD179">
        <v>1934060</v>
      </c>
      <c r="ME179">
        <v>1943495</v>
      </c>
      <c r="MF179">
        <v>1953044</v>
      </c>
      <c r="MG179">
        <v>1964153</v>
      </c>
      <c r="MH179">
        <v>1974051</v>
      </c>
      <c r="MI179">
        <v>1984181</v>
      </c>
      <c r="MJ179">
        <v>1994525</v>
      </c>
      <c r="MK179">
        <v>2004545</v>
      </c>
      <c r="ML179">
        <v>2014658</v>
      </c>
      <c r="MM179">
        <v>2024435</v>
      </c>
      <c r="MN179">
        <v>2034028</v>
      </c>
      <c r="MO179">
        <v>2043074</v>
      </c>
      <c r="MP179">
        <v>2052806</v>
      </c>
      <c r="MQ179">
        <v>2062488</v>
      </c>
      <c r="MR179">
        <v>2071972</v>
      </c>
      <c r="MS179">
        <v>2081908</v>
      </c>
      <c r="MT179">
        <v>2091812</v>
      </c>
      <c r="MU179">
        <v>2100631</v>
      </c>
      <c r="MV179">
        <v>2109283</v>
      </c>
      <c r="MW179">
        <v>2118722</v>
      </c>
      <c r="MX179">
        <v>2127608</v>
      </c>
      <c r="MY179">
        <v>2137740</v>
      </c>
      <c r="MZ179">
        <v>2147398</v>
      </c>
      <c r="NA179">
        <v>2156385</v>
      </c>
      <c r="NB179">
        <v>2165322</v>
      </c>
      <c r="NC179">
        <v>2174586</v>
      </c>
      <c r="ND179">
        <v>2184353</v>
      </c>
      <c r="NE179">
        <v>2193030</v>
      </c>
      <c r="NF179">
        <v>2201101</v>
      </c>
      <c r="NG179">
        <v>2210248</v>
      </c>
      <c r="NH179">
        <v>2219906</v>
      </c>
      <c r="NI179">
        <v>2228304</v>
      </c>
      <c r="NJ179">
        <v>2236703</v>
      </c>
      <c r="NK179">
        <v>2245973</v>
      </c>
      <c r="NL179">
        <v>2254429</v>
      </c>
      <c r="NM179">
        <v>2263256</v>
      </c>
      <c r="NN179">
        <v>2271510</v>
      </c>
      <c r="NO179">
        <v>2280715</v>
      </c>
      <c r="NP179">
        <v>2289973</v>
      </c>
      <c r="NQ179">
        <v>2298272</v>
      </c>
      <c r="NR179">
        <v>2306655</v>
      </c>
      <c r="NS179">
        <v>2315823</v>
      </c>
      <c r="NT179">
        <v>2324022</v>
      </c>
      <c r="NU179">
        <v>2332439</v>
      </c>
      <c r="NV179">
        <v>2340666</v>
      </c>
      <c r="NW179">
        <v>2349197</v>
      </c>
      <c r="NX179">
        <v>2356219</v>
      </c>
      <c r="NY179">
        <v>2365719</v>
      </c>
      <c r="NZ179">
        <v>2374210</v>
      </c>
      <c r="OA179">
        <v>2383161</v>
      </c>
      <c r="OB179">
        <v>2390851</v>
      </c>
      <c r="OC179">
        <v>2398993</v>
      </c>
      <c r="OD179">
        <v>2407112</v>
      </c>
      <c r="OE179">
        <v>2415298</v>
      </c>
      <c r="OF179">
        <v>2423113</v>
      </c>
      <c r="OG179">
        <v>2430864</v>
      </c>
      <c r="OH179">
        <v>2439572</v>
      </c>
      <c r="OI179">
        <v>2447995</v>
      </c>
      <c r="OJ179">
        <v>2455838</v>
      </c>
      <c r="OK179">
        <v>2463400</v>
      </c>
      <c r="OL179">
        <v>2471538</v>
      </c>
      <c r="OM179">
        <v>2480667</v>
      </c>
      <c r="ON179">
        <v>2488290</v>
      </c>
      <c r="OO179">
        <v>2496563</v>
      </c>
      <c r="OP179">
        <v>2504259</v>
      </c>
      <c r="OQ179">
        <v>2512333</v>
      </c>
      <c r="OR179">
        <v>2520576</v>
      </c>
      <c r="OS179">
        <v>2528690</v>
      </c>
      <c r="OT179">
        <v>2536584</v>
      </c>
      <c r="OU179">
        <v>2545610</v>
      </c>
      <c r="OV179">
        <v>2554546</v>
      </c>
      <c r="OW179">
        <v>2562382</v>
      </c>
      <c r="OX179">
        <v>2570884</v>
      </c>
      <c r="OY179">
        <v>2579495</v>
      </c>
      <c r="OZ179">
        <v>2587417</v>
      </c>
      <c r="PA179">
        <v>2594998</v>
      </c>
      <c r="PB179">
        <v>2603349</v>
      </c>
      <c r="PC179">
        <v>2611469</v>
      </c>
      <c r="PD179">
        <v>2619932</v>
      </c>
      <c r="PE179">
        <v>2629229</v>
      </c>
      <c r="PF179">
        <v>2636954</v>
      </c>
      <c r="PG179">
        <v>2645469</v>
      </c>
      <c r="PH179">
        <v>2653740</v>
      </c>
      <c r="PI179">
        <v>2662249</v>
      </c>
      <c r="PJ179">
        <v>2670641</v>
      </c>
      <c r="PK179">
        <v>2679306</v>
      </c>
      <c r="PL179">
        <v>2687723</v>
      </c>
      <c r="PM179">
        <v>2696515</v>
      </c>
      <c r="PN179">
        <v>2704423</v>
      </c>
      <c r="PO179">
        <v>2712328</v>
      </c>
      <c r="PP179">
        <v>2720515</v>
      </c>
      <c r="PQ179">
        <v>2728599</v>
      </c>
      <c r="PR179">
        <v>2737481</v>
      </c>
      <c r="PS179">
        <v>2746090</v>
      </c>
      <c r="PT179">
        <v>2753866</v>
      </c>
      <c r="PU179">
        <v>2762483</v>
      </c>
      <c r="PV179">
        <v>2770565</v>
      </c>
      <c r="PW179">
        <v>2779331</v>
      </c>
      <c r="PX179">
        <v>2787969</v>
      </c>
      <c r="PY179">
        <v>2795721</v>
      </c>
      <c r="PZ179">
        <v>2803831</v>
      </c>
      <c r="QA179">
        <v>2811968</v>
      </c>
      <c r="QB179">
        <v>2820625</v>
      </c>
      <c r="QC179">
        <v>2829125</v>
      </c>
      <c r="QD179">
        <v>2837472</v>
      </c>
      <c r="QE179">
        <v>2845330</v>
      </c>
      <c r="QF179">
        <v>2854290</v>
      </c>
      <c r="QG179">
        <v>2862781</v>
      </c>
      <c r="QH179">
        <v>2871142</v>
      </c>
      <c r="QI179">
        <v>2879967</v>
      </c>
      <c r="QJ179">
        <v>2888152</v>
      </c>
      <c r="QK179">
        <v>2898320</v>
      </c>
      <c r="QL179">
        <v>2907923</v>
      </c>
      <c r="QM179">
        <v>2916226</v>
      </c>
      <c r="QN179">
        <v>2925656</v>
      </c>
      <c r="QO179">
        <v>2934881</v>
      </c>
      <c r="QP179">
        <v>2943371</v>
      </c>
      <c r="QQ179">
        <v>2951254</v>
      </c>
      <c r="QR179">
        <v>2960220</v>
      </c>
      <c r="QS179">
        <v>2968904</v>
      </c>
      <c r="QT179">
        <v>2977711</v>
      </c>
      <c r="QU179">
        <v>2985410</v>
      </c>
      <c r="QV179">
        <v>2994394</v>
      </c>
      <c r="QW179">
        <v>3002865</v>
      </c>
      <c r="QX179">
        <v>3010833</v>
      </c>
      <c r="QY179">
        <v>3019400</v>
      </c>
      <c r="QZ179">
        <v>3029388</v>
      </c>
      <c r="RA179">
        <v>3038276</v>
      </c>
      <c r="RB179">
        <v>3047630</v>
      </c>
      <c r="RC179">
        <v>3057048</v>
      </c>
      <c r="RD179">
        <v>3066101</v>
      </c>
      <c r="RE179">
        <v>3075062</v>
      </c>
      <c r="RF179">
        <v>3084872</v>
      </c>
      <c r="RG179">
        <v>3093796</v>
      </c>
      <c r="RH179">
        <v>3102435</v>
      </c>
      <c r="RI179">
        <v>3111833</v>
      </c>
      <c r="RJ179">
        <v>3120572</v>
      </c>
      <c r="RK179">
        <v>3130811</v>
      </c>
      <c r="RL179">
        <v>3140406</v>
      </c>
      <c r="RM179">
        <v>3150262</v>
      </c>
      <c r="RN179">
        <v>3159056</v>
      </c>
      <c r="RO179">
        <v>3168746</v>
      </c>
      <c r="RP179">
        <v>3177622</v>
      </c>
      <c r="RQ179">
        <v>3186766</v>
      </c>
      <c r="RR179">
        <v>3196721</v>
      </c>
      <c r="RS179">
        <v>3205858</v>
      </c>
      <c r="RT179">
        <v>3216076</v>
      </c>
      <c r="RU179">
        <v>3225228</v>
      </c>
      <c r="RV179">
        <v>3234166</v>
      </c>
      <c r="RW179">
        <v>3244193</v>
      </c>
      <c r="RX179">
        <v>3254757</v>
      </c>
      <c r="RY179">
        <v>3264837</v>
      </c>
      <c r="RZ179">
        <v>3274748</v>
      </c>
      <c r="SA179">
        <v>3284188</v>
      </c>
      <c r="SB179">
        <v>3294023</v>
      </c>
      <c r="SC179">
        <v>3305026</v>
      </c>
      <c r="SD179">
        <v>3316092</v>
      </c>
      <c r="SE179">
        <v>3326245</v>
      </c>
      <c r="SF179">
        <v>3336202</v>
      </c>
      <c r="SG179">
        <v>3345950</v>
      </c>
      <c r="SH179">
        <v>3355547</v>
      </c>
      <c r="SI179">
        <v>3365089</v>
      </c>
      <c r="SJ179">
        <v>3375882</v>
      </c>
      <c r="SK179">
        <v>3386653</v>
      </c>
      <c r="SL179">
        <v>3396777</v>
      </c>
      <c r="SM179">
        <v>3407745</v>
      </c>
      <c r="SN179">
        <v>3418540</v>
      </c>
      <c r="SO179">
        <v>3428563</v>
      </c>
      <c r="SP179">
        <v>3439266</v>
      </c>
      <c r="SQ179">
        <v>3449862</v>
      </c>
      <c r="SR179">
        <v>3459428</v>
      </c>
      <c r="SS179">
        <v>3469888</v>
      </c>
      <c r="ST179">
        <v>3480817</v>
      </c>
      <c r="SU179">
        <v>3490640</v>
      </c>
      <c r="SV179">
        <v>3501128</v>
      </c>
      <c r="SW179">
        <v>3511475</v>
      </c>
      <c r="SX179">
        <v>3522099</v>
      </c>
      <c r="SY179">
        <v>3533204</v>
      </c>
      <c r="SZ179">
        <v>3544117</v>
      </c>
      <c r="TA179">
        <v>3555567</v>
      </c>
      <c r="TB179">
        <v>3565688</v>
      </c>
      <c r="TC179">
        <v>3576886</v>
      </c>
      <c r="TD179">
        <v>3587815</v>
      </c>
      <c r="TE179">
        <v>3598745</v>
      </c>
      <c r="TF179">
        <v>3609801</v>
      </c>
      <c r="TG179">
        <v>3620237</v>
      </c>
      <c r="TH179">
        <v>3632057</v>
      </c>
      <c r="TI179">
        <v>3643098</v>
      </c>
      <c r="TJ179">
        <v>3653934</v>
      </c>
      <c r="TK179">
        <v>3665441</v>
      </c>
      <c r="TL179">
        <v>3676313</v>
      </c>
      <c r="TM179">
        <v>3687705</v>
      </c>
      <c r="TN179">
        <v>3699836</v>
      </c>
      <c r="TO179">
        <v>3712300</v>
      </c>
      <c r="TP179">
        <v>3723419</v>
      </c>
      <c r="TQ179">
        <v>3734344</v>
      </c>
      <c r="TR179">
        <v>3745392</v>
      </c>
      <c r="TS179">
        <v>3756443</v>
      </c>
      <c r="TT179">
        <v>3768941</v>
      </c>
      <c r="TU179">
        <v>3780954</v>
      </c>
      <c r="TV179">
        <v>3792746</v>
      </c>
      <c r="TW179">
        <v>3805120</v>
      </c>
      <c r="TX179">
        <v>3817021</v>
      </c>
      <c r="TY179">
        <v>3828664</v>
      </c>
      <c r="TZ179">
        <v>3840778</v>
      </c>
      <c r="UA179">
        <v>3852396</v>
      </c>
      <c r="UB179">
        <v>3864747</v>
      </c>
      <c r="UC179">
        <v>3876639</v>
      </c>
      <c r="UD179">
        <v>3888635</v>
      </c>
      <c r="UE179">
        <v>3900037</v>
      </c>
      <c r="UF179">
        <v>3912215</v>
      </c>
      <c r="UG179">
        <v>3924976</v>
      </c>
      <c r="UH179">
        <v>3936770</v>
      </c>
      <c r="UI179">
        <v>3948681</v>
      </c>
      <c r="UJ179">
        <v>3961252</v>
      </c>
      <c r="UK179">
        <v>3972875</v>
      </c>
      <c r="UL179">
        <v>3985315</v>
      </c>
      <c r="UM179">
        <v>3997610</v>
      </c>
      <c r="UN179">
        <v>4009771</v>
      </c>
      <c r="UO179">
        <v>4022216</v>
      </c>
      <c r="UP179">
        <v>4035351</v>
      </c>
      <c r="UQ179">
        <v>4047865</v>
      </c>
      <c r="UR179">
        <v>4060214</v>
      </c>
      <c r="US179">
        <v>4072882</v>
      </c>
      <c r="UT179">
        <v>4085062</v>
      </c>
      <c r="UU179">
        <v>4097200</v>
      </c>
      <c r="UV179">
        <v>4110010</v>
      </c>
      <c r="UW179">
        <v>4122184</v>
      </c>
      <c r="UX179">
        <v>4134299</v>
      </c>
      <c r="UY179">
        <v>4146399</v>
      </c>
      <c r="UZ179">
        <v>4158763</v>
      </c>
      <c r="VA179">
        <v>4170685</v>
      </c>
      <c r="VB179">
        <v>4183000</v>
      </c>
      <c r="VC179">
        <v>4195236</v>
      </c>
      <c r="VD179">
        <v>4207649</v>
      </c>
      <c r="VE179">
        <v>4220452</v>
      </c>
      <c r="VF179">
        <v>4232439</v>
      </c>
      <c r="VG179">
        <v>4245768</v>
      </c>
      <c r="VH179">
        <v>4258168</v>
      </c>
      <c r="VI179">
        <v>4270857</v>
      </c>
      <c r="VJ179">
        <v>4282863</v>
      </c>
      <c r="VK179">
        <v>4295232</v>
      </c>
      <c r="VL179">
        <v>4307525</v>
      </c>
      <c r="VM179">
        <v>4320406</v>
      </c>
      <c r="VN179">
        <v>4333322</v>
      </c>
      <c r="VO179">
        <v>4346369</v>
      </c>
      <c r="VP179">
        <v>4359652</v>
      </c>
      <c r="VQ179">
        <v>4372204</v>
      </c>
      <c r="VR179">
        <v>4384703</v>
      </c>
      <c r="VS179">
        <v>4397547</v>
      </c>
      <c r="VT179">
        <v>4410016</v>
      </c>
      <c r="VU179">
        <v>4422325</v>
      </c>
      <c r="VV179">
        <v>4434824</v>
      </c>
      <c r="VW179">
        <v>4448295</v>
      </c>
      <c r="VX179">
        <v>4460293</v>
      </c>
      <c r="VY179">
        <v>4473275</v>
      </c>
      <c r="VZ179">
        <v>4485604</v>
      </c>
      <c r="WA179">
        <v>4498692</v>
      </c>
      <c r="WB179">
        <v>4511620</v>
      </c>
      <c r="WC179">
        <v>4524286</v>
      </c>
      <c r="WD179">
        <v>4536329</v>
      </c>
    </row>
    <row r="180" spans="1:602" x14ac:dyDescent="0.55000000000000004">
      <c r="A180" t="s">
        <v>179</v>
      </c>
      <c r="B180">
        <v>0</v>
      </c>
      <c r="C180">
        <v>0</v>
      </c>
      <c r="D180">
        <v>105117</v>
      </c>
      <c r="E180">
        <v>229737</v>
      </c>
      <c r="F180">
        <v>354358</v>
      </c>
      <c r="G180">
        <v>478539</v>
      </c>
      <c r="H180">
        <v>603171</v>
      </c>
      <c r="I180">
        <v>727497</v>
      </c>
      <c r="J180">
        <v>851850</v>
      </c>
      <c r="K180">
        <v>976576</v>
      </c>
      <c r="L180">
        <v>1100958</v>
      </c>
      <c r="M180">
        <v>1225535</v>
      </c>
      <c r="N180">
        <v>1350503</v>
      </c>
      <c r="O180">
        <v>1475129</v>
      </c>
      <c r="P180">
        <v>1599753</v>
      </c>
      <c r="Q180">
        <v>1724734</v>
      </c>
      <c r="R180">
        <v>1848973</v>
      </c>
      <c r="S180">
        <v>1973542</v>
      </c>
      <c r="T180">
        <v>2098180</v>
      </c>
      <c r="U180">
        <v>2222349</v>
      </c>
      <c r="V180">
        <v>2346839</v>
      </c>
      <c r="W180">
        <v>2470897</v>
      </c>
      <c r="X180">
        <v>2595165</v>
      </c>
      <c r="Y180">
        <v>2719859</v>
      </c>
      <c r="Z180">
        <v>2844370</v>
      </c>
      <c r="AA180">
        <v>2968472</v>
      </c>
      <c r="AB180">
        <v>3092562</v>
      </c>
      <c r="AC180">
        <v>3216549</v>
      </c>
      <c r="AD180">
        <v>3340476</v>
      </c>
      <c r="AE180">
        <v>3464630</v>
      </c>
      <c r="AF180">
        <v>3589634</v>
      </c>
      <c r="AG180">
        <v>3714144</v>
      </c>
      <c r="AH180">
        <v>3839157</v>
      </c>
      <c r="AI180">
        <v>3964211</v>
      </c>
      <c r="AJ180">
        <v>4089491</v>
      </c>
      <c r="AK180">
        <v>4213485</v>
      </c>
      <c r="AL180">
        <v>4338372</v>
      </c>
      <c r="AM180">
        <v>4463281</v>
      </c>
      <c r="AN180">
        <v>4588181</v>
      </c>
      <c r="AO180">
        <v>4713658</v>
      </c>
      <c r="AP180">
        <v>4838933</v>
      </c>
      <c r="AQ180">
        <v>4964625</v>
      </c>
      <c r="AR180">
        <v>5090335</v>
      </c>
      <c r="AS180">
        <v>5216369</v>
      </c>
      <c r="AT180">
        <v>5342271</v>
      </c>
      <c r="AU180">
        <v>5468376</v>
      </c>
      <c r="AV180">
        <v>5594818</v>
      </c>
      <c r="AW180">
        <v>5720880</v>
      </c>
      <c r="AX180">
        <v>5847882</v>
      </c>
      <c r="AY180">
        <v>5974549</v>
      </c>
      <c r="AZ180">
        <v>6100772</v>
      </c>
      <c r="BA180">
        <v>6227353</v>
      </c>
      <c r="BB180">
        <v>6353571</v>
      </c>
      <c r="BC180">
        <v>6480301</v>
      </c>
      <c r="BD180">
        <v>6607366</v>
      </c>
      <c r="BE180">
        <v>6733703</v>
      </c>
      <c r="BF180">
        <v>6860576</v>
      </c>
      <c r="BG180">
        <v>6987333</v>
      </c>
      <c r="BH180">
        <v>7114350</v>
      </c>
      <c r="BI180">
        <v>7241462</v>
      </c>
      <c r="BJ180">
        <v>7368215</v>
      </c>
      <c r="BK180">
        <v>7494933</v>
      </c>
      <c r="BL180">
        <v>7622442</v>
      </c>
      <c r="BM180">
        <v>7749494</v>
      </c>
      <c r="BN180">
        <v>7876522</v>
      </c>
      <c r="BO180">
        <v>8002821</v>
      </c>
      <c r="BP180">
        <v>8130014</v>
      </c>
      <c r="BQ180">
        <v>8257210</v>
      </c>
      <c r="BR180">
        <v>8384866</v>
      </c>
      <c r="BS180">
        <v>8512000</v>
      </c>
      <c r="BT180">
        <v>8638666</v>
      </c>
      <c r="BU180">
        <v>8765156</v>
      </c>
      <c r="BV180">
        <v>8892394</v>
      </c>
      <c r="BW180">
        <v>9019589</v>
      </c>
      <c r="BX180">
        <v>9147042</v>
      </c>
      <c r="BY180">
        <v>9274342</v>
      </c>
      <c r="BZ180">
        <v>9401365</v>
      </c>
      <c r="CA180">
        <v>9528425</v>
      </c>
      <c r="CB180">
        <v>9654891</v>
      </c>
      <c r="CC180">
        <v>9782027</v>
      </c>
      <c r="CD180">
        <v>9909078</v>
      </c>
      <c r="CE180">
        <v>10035910</v>
      </c>
      <c r="CF180">
        <v>10162249</v>
      </c>
      <c r="CG180">
        <v>10289821</v>
      </c>
      <c r="CH180">
        <v>10416551</v>
      </c>
      <c r="CI180">
        <v>10543808</v>
      </c>
      <c r="CJ180">
        <v>10670944</v>
      </c>
      <c r="CK180">
        <v>10798078</v>
      </c>
      <c r="CL180">
        <v>10924428</v>
      </c>
      <c r="CM180">
        <v>11051756</v>
      </c>
      <c r="CN180">
        <v>11178882</v>
      </c>
      <c r="CO180">
        <v>11305689</v>
      </c>
      <c r="CP180">
        <v>11433165</v>
      </c>
      <c r="CQ180">
        <v>11560229</v>
      </c>
      <c r="CR180">
        <v>11687114</v>
      </c>
      <c r="CS180">
        <v>11814226</v>
      </c>
      <c r="CT180">
        <v>11942014</v>
      </c>
      <c r="CU180">
        <v>12069042</v>
      </c>
      <c r="CV180">
        <v>12196161</v>
      </c>
      <c r="CW180">
        <v>12322538</v>
      </c>
      <c r="CX180">
        <v>12449631</v>
      </c>
      <c r="CY180">
        <v>12576761</v>
      </c>
      <c r="CZ180">
        <v>12704384</v>
      </c>
      <c r="DA180">
        <v>12831392</v>
      </c>
      <c r="DB180">
        <v>12958331</v>
      </c>
      <c r="DC180">
        <v>13085347</v>
      </c>
      <c r="DD180">
        <v>13212623</v>
      </c>
      <c r="DE180">
        <v>13339302</v>
      </c>
      <c r="DF180">
        <v>13466263</v>
      </c>
      <c r="DG180">
        <v>13592964</v>
      </c>
      <c r="DH180">
        <v>13720368</v>
      </c>
      <c r="DI180">
        <v>13847544</v>
      </c>
      <c r="DJ180">
        <v>13973789</v>
      </c>
      <c r="DK180">
        <v>14100235</v>
      </c>
      <c r="DL180">
        <v>14227129</v>
      </c>
      <c r="DM180">
        <v>14354074</v>
      </c>
      <c r="DN180">
        <v>14480863</v>
      </c>
      <c r="DO180">
        <v>14607658</v>
      </c>
      <c r="DP180">
        <v>14734050</v>
      </c>
      <c r="DQ180">
        <v>14860695</v>
      </c>
      <c r="DR180">
        <v>14987547</v>
      </c>
      <c r="DS180">
        <v>15113855</v>
      </c>
      <c r="DT180">
        <v>15240556</v>
      </c>
      <c r="DU180">
        <v>15367210</v>
      </c>
      <c r="DV180">
        <v>15493920</v>
      </c>
      <c r="DW180">
        <v>15620214</v>
      </c>
      <c r="DX180">
        <v>15746810</v>
      </c>
      <c r="DY180">
        <v>15872995</v>
      </c>
      <c r="DZ180">
        <v>15999525</v>
      </c>
      <c r="EA180">
        <v>16126069</v>
      </c>
      <c r="EB180">
        <v>16252454</v>
      </c>
      <c r="EC180">
        <v>16378655</v>
      </c>
      <c r="ED180">
        <v>16505401</v>
      </c>
      <c r="EE180">
        <v>16631631</v>
      </c>
      <c r="EF180">
        <v>16757673</v>
      </c>
      <c r="EG180">
        <v>16885046</v>
      </c>
      <c r="EH180">
        <v>17011641</v>
      </c>
      <c r="EI180">
        <v>17137616</v>
      </c>
      <c r="EJ180">
        <v>17263596</v>
      </c>
      <c r="EK180">
        <v>17389694</v>
      </c>
      <c r="EL180">
        <v>17516186</v>
      </c>
      <c r="EM180">
        <v>17643330</v>
      </c>
      <c r="EN180">
        <v>17769052</v>
      </c>
      <c r="EO180">
        <v>17895005</v>
      </c>
      <c r="EP180">
        <v>18021849</v>
      </c>
      <c r="EQ180">
        <v>18147651</v>
      </c>
      <c r="ER180">
        <v>18273481</v>
      </c>
      <c r="ES180">
        <v>18399953</v>
      </c>
      <c r="ET180">
        <v>18526129</v>
      </c>
      <c r="EU180">
        <v>18652111</v>
      </c>
      <c r="EV180">
        <v>18777846</v>
      </c>
      <c r="EW180">
        <v>18903786</v>
      </c>
      <c r="EX180">
        <v>19029877</v>
      </c>
      <c r="EY180">
        <v>19155767</v>
      </c>
      <c r="EZ180">
        <v>19281554</v>
      </c>
      <c r="FA180">
        <v>19407083</v>
      </c>
      <c r="FB180">
        <v>19532993</v>
      </c>
      <c r="FC180">
        <v>19658361</v>
      </c>
      <c r="FD180">
        <v>19783592</v>
      </c>
      <c r="FE180">
        <v>19908829</v>
      </c>
      <c r="FF180">
        <v>20034217</v>
      </c>
      <c r="FG180">
        <v>20160241</v>
      </c>
      <c r="FH180">
        <v>20286183</v>
      </c>
      <c r="FI180">
        <v>20411491</v>
      </c>
      <c r="FJ180">
        <v>20537197</v>
      </c>
      <c r="FK180">
        <v>20662465</v>
      </c>
      <c r="FL180">
        <v>20787648</v>
      </c>
      <c r="FM180">
        <v>20912885</v>
      </c>
      <c r="FN180">
        <v>21037781</v>
      </c>
      <c r="FO180">
        <v>21161930</v>
      </c>
      <c r="FP180">
        <v>21287430</v>
      </c>
      <c r="FQ180">
        <v>21412013</v>
      </c>
      <c r="FR180">
        <v>21536803</v>
      </c>
      <c r="FS180">
        <v>21661931</v>
      </c>
      <c r="FT180">
        <v>21786991</v>
      </c>
      <c r="FU180">
        <v>21911980</v>
      </c>
      <c r="FV180">
        <v>22037151</v>
      </c>
      <c r="FW180">
        <v>22161708</v>
      </c>
      <c r="FX180">
        <v>22286175</v>
      </c>
      <c r="FY180">
        <v>22410450</v>
      </c>
      <c r="FZ180">
        <v>22534719</v>
      </c>
      <c r="GA180">
        <v>22659237</v>
      </c>
      <c r="GB180">
        <v>22784243</v>
      </c>
      <c r="GC180">
        <v>22908415</v>
      </c>
      <c r="GD180">
        <v>23033117</v>
      </c>
      <c r="GE180">
        <v>23157173</v>
      </c>
      <c r="GF180">
        <v>23281237</v>
      </c>
      <c r="GG180">
        <v>23405522</v>
      </c>
      <c r="GH180">
        <v>23529807</v>
      </c>
      <c r="GI180">
        <v>23653489</v>
      </c>
      <c r="GJ180">
        <v>23777257</v>
      </c>
      <c r="GK180">
        <v>23900999</v>
      </c>
      <c r="GL180">
        <v>24024663</v>
      </c>
      <c r="GM180">
        <v>24148561</v>
      </c>
      <c r="GN180">
        <v>24272212</v>
      </c>
      <c r="GO180">
        <v>24395606</v>
      </c>
      <c r="GP180">
        <v>24518526</v>
      </c>
      <c r="GQ180">
        <v>24641266</v>
      </c>
      <c r="GR180">
        <v>24764055</v>
      </c>
      <c r="GS180">
        <v>24886553</v>
      </c>
      <c r="GT180">
        <v>25009520</v>
      </c>
      <c r="GU180">
        <v>25132681</v>
      </c>
      <c r="GV180">
        <v>25254845</v>
      </c>
      <c r="GW180">
        <v>25377741</v>
      </c>
      <c r="GX180">
        <v>25500335</v>
      </c>
      <c r="GY180">
        <v>25623009</v>
      </c>
      <c r="GZ180">
        <v>25745143</v>
      </c>
      <c r="HA180">
        <v>25867236</v>
      </c>
      <c r="HB180">
        <v>25988354</v>
      </c>
      <c r="HC180">
        <v>26110167</v>
      </c>
      <c r="HD180">
        <v>26231351</v>
      </c>
      <c r="HE180">
        <v>26353432</v>
      </c>
      <c r="HF180">
        <v>26474757</v>
      </c>
      <c r="HG180">
        <v>26596631</v>
      </c>
      <c r="HH180">
        <v>26717353</v>
      </c>
      <c r="HI180">
        <v>26838574</v>
      </c>
      <c r="HJ180">
        <v>26959939</v>
      </c>
      <c r="HK180">
        <v>27081014</v>
      </c>
      <c r="HL180">
        <v>27201118</v>
      </c>
      <c r="HM180">
        <v>27321730</v>
      </c>
      <c r="HN180">
        <v>27442105</v>
      </c>
      <c r="HO180">
        <v>27562886</v>
      </c>
      <c r="HP180">
        <v>27683092</v>
      </c>
      <c r="HQ180">
        <v>27803014</v>
      </c>
      <c r="HR180">
        <v>27922468</v>
      </c>
      <c r="HS180">
        <v>28042784</v>
      </c>
      <c r="HT180">
        <v>28162427</v>
      </c>
      <c r="HU180">
        <v>28281989</v>
      </c>
      <c r="HV180">
        <v>28401204</v>
      </c>
      <c r="HW180">
        <v>28520475</v>
      </c>
      <c r="HX180">
        <v>28639431</v>
      </c>
      <c r="HY180">
        <v>28758673</v>
      </c>
      <c r="HZ180">
        <v>28877374</v>
      </c>
      <c r="IA180">
        <v>28996357</v>
      </c>
      <c r="IB180">
        <v>29114393</v>
      </c>
      <c r="IC180">
        <v>29233068</v>
      </c>
      <c r="ID180">
        <v>29351819</v>
      </c>
      <c r="IE180">
        <v>29469772</v>
      </c>
      <c r="IF180">
        <v>29588173</v>
      </c>
      <c r="IG180">
        <v>29706322</v>
      </c>
      <c r="IH180">
        <v>29823936</v>
      </c>
      <c r="II180">
        <v>29941970</v>
      </c>
      <c r="IJ180">
        <v>30059542</v>
      </c>
      <c r="IK180">
        <v>30176992</v>
      </c>
      <c r="IL180">
        <v>30294281</v>
      </c>
      <c r="IM180">
        <v>30411916</v>
      </c>
      <c r="IN180">
        <v>30528829</v>
      </c>
      <c r="IO180">
        <v>30645954</v>
      </c>
      <c r="IP180">
        <v>30762488</v>
      </c>
      <c r="IQ180">
        <v>30879240</v>
      </c>
      <c r="IR180">
        <v>30995173</v>
      </c>
      <c r="IS180">
        <v>31111329</v>
      </c>
      <c r="IT180">
        <v>31227545</v>
      </c>
      <c r="IU180">
        <v>31343428</v>
      </c>
      <c r="IV180">
        <v>31458854</v>
      </c>
      <c r="IW180">
        <v>31574709</v>
      </c>
      <c r="IX180">
        <v>31690642</v>
      </c>
      <c r="IY180">
        <v>31805917</v>
      </c>
      <c r="IZ180">
        <v>31921506</v>
      </c>
      <c r="JA180">
        <v>32037276</v>
      </c>
      <c r="JB180">
        <v>32152034</v>
      </c>
      <c r="JC180">
        <v>32267185</v>
      </c>
      <c r="JD180">
        <v>32381671</v>
      </c>
      <c r="JE180">
        <v>32496308</v>
      </c>
      <c r="JF180">
        <v>32610784</v>
      </c>
      <c r="JG180">
        <v>32724573</v>
      </c>
      <c r="JH180">
        <v>32838531</v>
      </c>
      <c r="JI180">
        <v>32952708</v>
      </c>
      <c r="JJ180">
        <v>33066938</v>
      </c>
      <c r="JK180">
        <v>33180680</v>
      </c>
      <c r="JL180">
        <v>33293688</v>
      </c>
      <c r="JM180">
        <v>33407755</v>
      </c>
      <c r="JN180">
        <v>33521336</v>
      </c>
      <c r="JO180">
        <v>33634927</v>
      </c>
      <c r="JP180">
        <v>33748400</v>
      </c>
      <c r="JQ180">
        <v>33861847</v>
      </c>
      <c r="JR180">
        <v>33974515</v>
      </c>
      <c r="JS180">
        <v>34086840</v>
      </c>
      <c r="JT180">
        <v>34199598</v>
      </c>
      <c r="JU180">
        <v>34311610</v>
      </c>
      <c r="JV180">
        <v>34424047</v>
      </c>
      <c r="JW180">
        <v>34536580</v>
      </c>
      <c r="JX180">
        <v>34648268</v>
      </c>
      <c r="JY180">
        <v>34760437</v>
      </c>
      <c r="JZ180">
        <v>34872269</v>
      </c>
      <c r="KA180">
        <v>34983223</v>
      </c>
      <c r="KB180">
        <v>35094603</v>
      </c>
      <c r="KC180">
        <v>35205710</v>
      </c>
      <c r="KD180">
        <v>35316385</v>
      </c>
      <c r="KE180">
        <v>35427499</v>
      </c>
      <c r="KF180">
        <v>35538796</v>
      </c>
      <c r="KG180">
        <v>35649414</v>
      </c>
      <c r="KH180">
        <v>35759994</v>
      </c>
      <c r="KI180">
        <v>35870461</v>
      </c>
      <c r="KJ180">
        <v>35980700</v>
      </c>
      <c r="KK180">
        <v>36091030</v>
      </c>
      <c r="KL180">
        <v>36201053</v>
      </c>
      <c r="KM180">
        <v>36311235</v>
      </c>
      <c r="KN180">
        <v>36420897</v>
      </c>
      <c r="KO180">
        <v>36530356</v>
      </c>
      <c r="KP180">
        <v>36640074</v>
      </c>
      <c r="KQ180">
        <v>36749162</v>
      </c>
      <c r="KR180">
        <v>36858502</v>
      </c>
      <c r="KS180">
        <v>36967433</v>
      </c>
      <c r="KT180">
        <v>37075822</v>
      </c>
      <c r="KU180">
        <v>37184560</v>
      </c>
      <c r="KV180">
        <v>37293175</v>
      </c>
      <c r="KW180">
        <v>37401374</v>
      </c>
      <c r="KX180">
        <v>37509799</v>
      </c>
      <c r="KY180">
        <v>37617481</v>
      </c>
      <c r="KZ180">
        <v>37725802</v>
      </c>
      <c r="LA180">
        <v>37833801</v>
      </c>
      <c r="LB180">
        <v>37941425</v>
      </c>
      <c r="LC180">
        <v>38049384</v>
      </c>
      <c r="LD180">
        <v>38156390</v>
      </c>
      <c r="LE180">
        <v>38263183</v>
      </c>
      <c r="LF180">
        <v>38370569</v>
      </c>
      <c r="LG180">
        <v>38477703</v>
      </c>
      <c r="LH180">
        <v>38584740</v>
      </c>
      <c r="LI180">
        <v>38691314</v>
      </c>
      <c r="LJ180">
        <v>38797998</v>
      </c>
      <c r="LK180">
        <v>38904717</v>
      </c>
      <c r="LL180">
        <v>39010681</v>
      </c>
      <c r="LM180">
        <v>39116773</v>
      </c>
      <c r="LN180">
        <v>39222915</v>
      </c>
      <c r="LO180">
        <v>39328990</v>
      </c>
      <c r="LP180">
        <v>39435098</v>
      </c>
      <c r="LQ180">
        <v>39540939</v>
      </c>
      <c r="LR180">
        <v>39646549</v>
      </c>
      <c r="LS180">
        <v>39751313</v>
      </c>
      <c r="LT180">
        <v>39856981</v>
      </c>
      <c r="LU180">
        <v>39961988</v>
      </c>
      <c r="LV180">
        <v>40067193</v>
      </c>
      <c r="LW180">
        <v>40172447</v>
      </c>
      <c r="LX180">
        <v>40277145</v>
      </c>
      <c r="LY180">
        <v>40381604</v>
      </c>
      <c r="LZ180">
        <v>40485734</v>
      </c>
      <c r="MA180">
        <v>40590271</v>
      </c>
      <c r="MB180">
        <v>40694130</v>
      </c>
      <c r="MC180">
        <v>40798098</v>
      </c>
      <c r="MD180">
        <v>40901522</v>
      </c>
      <c r="ME180">
        <v>41005010</v>
      </c>
      <c r="MF180">
        <v>41108850</v>
      </c>
      <c r="MG180">
        <v>41212977</v>
      </c>
      <c r="MH180">
        <v>41316362</v>
      </c>
      <c r="MI180">
        <v>41419869</v>
      </c>
      <c r="MJ180">
        <v>41522734</v>
      </c>
      <c r="MK180">
        <v>41625744</v>
      </c>
      <c r="ML180">
        <v>41728930</v>
      </c>
      <c r="MM180">
        <v>41831952</v>
      </c>
      <c r="MN180">
        <v>41935028</v>
      </c>
      <c r="MO180">
        <v>42037450</v>
      </c>
      <c r="MP180">
        <v>42139892</v>
      </c>
      <c r="MQ180">
        <v>42241745</v>
      </c>
      <c r="MR180">
        <v>42344365</v>
      </c>
      <c r="MS180">
        <v>42446653</v>
      </c>
      <c r="MT180">
        <v>42548299</v>
      </c>
      <c r="MU180">
        <v>42649724</v>
      </c>
      <c r="MV180">
        <v>42750892</v>
      </c>
      <c r="MW180">
        <v>42852557</v>
      </c>
      <c r="MX180">
        <v>42953406</v>
      </c>
      <c r="MY180">
        <v>43054818</v>
      </c>
      <c r="MZ180">
        <v>43156022</v>
      </c>
      <c r="NA180">
        <v>43256585</v>
      </c>
      <c r="NB180">
        <v>43356815</v>
      </c>
      <c r="NC180">
        <v>43457639</v>
      </c>
      <c r="ND180">
        <v>43558000</v>
      </c>
      <c r="NE180">
        <v>43658215</v>
      </c>
      <c r="NF180">
        <v>43757857</v>
      </c>
      <c r="NG180">
        <v>43857729</v>
      </c>
      <c r="NH180">
        <v>43957907</v>
      </c>
      <c r="NI180">
        <v>44057163</v>
      </c>
      <c r="NJ180">
        <v>44156548</v>
      </c>
      <c r="NK180">
        <v>44255833</v>
      </c>
      <c r="NL180">
        <v>44355101</v>
      </c>
      <c r="NM180">
        <v>44454227</v>
      </c>
      <c r="NN180">
        <v>44553112</v>
      </c>
      <c r="NO180">
        <v>44651883</v>
      </c>
      <c r="NP180">
        <v>44750748</v>
      </c>
      <c r="NQ180">
        <v>44849057</v>
      </c>
      <c r="NR180">
        <v>44947626</v>
      </c>
      <c r="NS180">
        <v>45045782</v>
      </c>
      <c r="NT180">
        <v>45143812</v>
      </c>
      <c r="NU180">
        <v>45241889</v>
      </c>
      <c r="NV180">
        <v>45339838</v>
      </c>
      <c r="NW180">
        <v>45437894</v>
      </c>
      <c r="NX180">
        <v>45534767</v>
      </c>
      <c r="NY180">
        <v>45632336</v>
      </c>
      <c r="NZ180">
        <v>45729767</v>
      </c>
      <c r="OA180">
        <v>45827575</v>
      </c>
      <c r="OB180">
        <v>45924397</v>
      </c>
      <c r="OC180">
        <v>46020669</v>
      </c>
      <c r="OD180">
        <v>46117383</v>
      </c>
      <c r="OE180">
        <v>46214261</v>
      </c>
      <c r="OF180">
        <v>46310313</v>
      </c>
      <c r="OG180">
        <v>46406644</v>
      </c>
      <c r="OH180">
        <v>46502799</v>
      </c>
      <c r="OI180">
        <v>46598721</v>
      </c>
      <c r="OJ180">
        <v>46694516</v>
      </c>
      <c r="OK180">
        <v>46790249</v>
      </c>
      <c r="OL180">
        <v>46885938</v>
      </c>
      <c r="OM180">
        <v>46981860</v>
      </c>
      <c r="ON180">
        <v>47077284</v>
      </c>
      <c r="OO180">
        <v>47172748</v>
      </c>
      <c r="OP180">
        <v>47267688</v>
      </c>
      <c r="OQ180">
        <v>47363016</v>
      </c>
      <c r="OR180">
        <v>47457932</v>
      </c>
      <c r="OS180">
        <v>47552555</v>
      </c>
      <c r="OT180">
        <v>47646933</v>
      </c>
      <c r="OU180">
        <v>47741699</v>
      </c>
      <c r="OV180">
        <v>47836896</v>
      </c>
      <c r="OW180">
        <v>47930874</v>
      </c>
      <c r="OX180">
        <v>48025553</v>
      </c>
      <c r="OY180">
        <v>48119551</v>
      </c>
      <c r="OZ180">
        <v>48213147</v>
      </c>
      <c r="PA180">
        <v>48307181</v>
      </c>
      <c r="PB180">
        <v>48400542</v>
      </c>
      <c r="PC180">
        <v>48494197</v>
      </c>
      <c r="PD180">
        <v>48587203</v>
      </c>
      <c r="PE180">
        <v>48680978</v>
      </c>
      <c r="PF180">
        <v>48774040</v>
      </c>
      <c r="PG180">
        <v>48867267</v>
      </c>
      <c r="PH180">
        <v>48960271</v>
      </c>
      <c r="PI180">
        <v>49053360</v>
      </c>
      <c r="PJ180">
        <v>49146384</v>
      </c>
      <c r="PK180">
        <v>49239662</v>
      </c>
      <c r="PL180">
        <v>49332683</v>
      </c>
      <c r="PM180">
        <v>49425038</v>
      </c>
      <c r="PN180">
        <v>49517303</v>
      </c>
      <c r="PO180">
        <v>49609644</v>
      </c>
      <c r="PP180">
        <v>49701304</v>
      </c>
      <c r="PQ180">
        <v>49793065</v>
      </c>
      <c r="PR180">
        <v>49885041</v>
      </c>
      <c r="PS180">
        <v>49976495</v>
      </c>
      <c r="PT180">
        <v>50068134</v>
      </c>
      <c r="PU180">
        <v>50159669</v>
      </c>
      <c r="PV180">
        <v>50250480</v>
      </c>
      <c r="PW180">
        <v>50341654</v>
      </c>
      <c r="PX180">
        <v>50432697</v>
      </c>
      <c r="PY180">
        <v>50524001</v>
      </c>
      <c r="PZ180">
        <v>50614707</v>
      </c>
      <c r="QA180">
        <v>50705050</v>
      </c>
      <c r="QB180">
        <v>50795626</v>
      </c>
      <c r="QC180">
        <v>50886335</v>
      </c>
      <c r="QD180">
        <v>50976985</v>
      </c>
      <c r="QE180">
        <v>51067278</v>
      </c>
      <c r="QF180">
        <v>51157724</v>
      </c>
      <c r="QG180">
        <v>51247979</v>
      </c>
      <c r="QH180">
        <v>51337800</v>
      </c>
      <c r="QI180">
        <v>51427941</v>
      </c>
      <c r="QJ180">
        <v>51517391</v>
      </c>
      <c r="QK180">
        <v>51607254</v>
      </c>
      <c r="QL180">
        <v>51697174</v>
      </c>
      <c r="QM180">
        <v>51786030</v>
      </c>
      <c r="QN180">
        <v>51875517</v>
      </c>
      <c r="QO180">
        <v>51964139</v>
      </c>
      <c r="QP180">
        <v>52053074</v>
      </c>
      <c r="QQ180">
        <v>52141474</v>
      </c>
      <c r="QR180">
        <v>52229873</v>
      </c>
      <c r="QS180">
        <v>52318556</v>
      </c>
      <c r="QT180">
        <v>52407221</v>
      </c>
      <c r="QU180">
        <v>52495144</v>
      </c>
      <c r="QV180">
        <v>52583566</v>
      </c>
      <c r="QW180">
        <v>52671244</v>
      </c>
      <c r="QX180">
        <v>52758802</v>
      </c>
      <c r="QY180">
        <v>52846763</v>
      </c>
      <c r="QZ180">
        <v>52934934</v>
      </c>
      <c r="RA180">
        <v>53022089</v>
      </c>
      <c r="RB180">
        <v>53109982</v>
      </c>
      <c r="RC180">
        <v>53197798</v>
      </c>
      <c r="RD180">
        <v>53284639</v>
      </c>
      <c r="RE180">
        <v>53371892</v>
      </c>
      <c r="RF180">
        <v>53459153</v>
      </c>
      <c r="RG180">
        <v>53545986</v>
      </c>
      <c r="RH180">
        <v>53632356</v>
      </c>
      <c r="RI180">
        <v>53719346</v>
      </c>
      <c r="RJ180">
        <v>53805484</v>
      </c>
      <c r="RK180">
        <v>53892015</v>
      </c>
      <c r="RL180">
        <v>53978460</v>
      </c>
      <c r="RM180">
        <v>54065116</v>
      </c>
      <c r="RN180">
        <v>54151298</v>
      </c>
      <c r="RO180">
        <v>54237296</v>
      </c>
      <c r="RP180">
        <v>54322823</v>
      </c>
      <c r="RQ180">
        <v>54408402</v>
      </c>
      <c r="RR180">
        <v>54494567</v>
      </c>
      <c r="RS180">
        <v>54580096</v>
      </c>
      <c r="RT180">
        <v>54665839</v>
      </c>
      <c r="RU180">
        <v>54751132</v>
      </c>
      <c r="RV180">
        <v>54836638</v>
      </c>
      <c r="RW180">
        <v>54922061</v>
      </c>
      <c r="RX180">
        <v>55006973</v>
      </c>
      <c r="RY180">
        <v>55091847</v>
      </c>
      <c r="RZ180">
        <v>55176495</v>
      </c>
      <c r="SA180">
        <v>55261626</v>
      </c>
      <c r="SB180">
        <v>55346054</v>
      </c>
      <c r="SC180">
        <v>55430936</v>
      </c>
      <c r="SD180">
        <v>55515631</v>
      </c>
      <c r="SE180">
        <v>55600490</v>
      </c>
      <c r="SF180">
        <v>55684730</v>
      </c>
      <c r="SG180">
        <v>55768438</v>
      </c>
      <c r="SH180">
        <v>55852064</v>
      </c>
      <c r="SI180">
        <v>55935879</v>
      </c>
      <c r="SJ180">
        <v>56019660</v>
      </c>
      <c r="SK180">
        <v>56103491</v>
      </c>
      <c r="SL180">
        <v>56187118</v>
      </c>
      <c r="SM180">
        <v>56270788</v>
      </c>
      <c r="SN180">
        <v>56354328</v>
      </c>
      <c r="SO180">
        <v>56437367</v>
      </c>
      <c r="SP180">
        <v>56520862</v>
      </c>
      <c r="SQ180">
        <v>56603996</v>
      </c>
      <c r="SR180">
        <v>56686630</v>
      </c>
      <c r="SS180">
        <v>56769645</v>
      </c>
      <c r="ST180">
        <v>56852551</v>
      </c>
      <c r="SU180">
        <v>56935011</v>
      </c>
      <c r="SV180">
        <v>57017868</v>
      </c>
      <c r="SW180">
        <v>57100177</v>
      </c>
      <c r="SX180">
        <v>57182186</v>
      </c>
      <c r="SY180">
        <v>57264021</v>
      </c>
      <c r="SZ180">
        <v>57346218</v>
      </c>
      <c r="TA180">
        <v>57428401</v>
      </c>
      <c r="TB180">
        <v>57510133</v>
      </c>
      <c r="TC180">
        <v>57591737</v>
      </c>
      <c r="TD180">
        <v>57673598</v>
      </c>
      <c r="TE180">
        <v>57755024</v>
      </c>
      <c r="TF180">
        <v>57836595</v>
      </c>
      <c r="TG180">
        <v>57917353</v>
      </c>
      <c r="TH180">
        <v>57998712</v>
      </c>
      <c r="TI180">
        <v>58079398</v>
      </c>
      <c r="TJ180">
        <v>58160229</v>
      </c>
      <c r="TK180">
        <v>58241567</v>
      </c>
      <c r="TL180">
        <v>58321987</v>
      </c>
      <c r="TM180">
        <v>58402877</v>
      </c>
      <c r="TN180">
        <v>58483663</v>
      </c>
      <c r="TO180">
        <v>58564970</v>
      </c>
      <c r="TP180">
        <v>58645516</v>
      </c>
      <c r="TQ180">
        <v>58725656</v>
      </c>
      <c r="TR180">
        <v>58805967</v>
      </c>
      <c r="TS180">
        <v>58886165</v>
      </c>
      <c r="TT180">
        <v>58966472</v>
      </c>
      <c r="TU180">
        <v>59046670</v>
      </c>
      <c r="TV180">
        <v>59126351</v>
      </c>
      <c r="TW180">
        <v>59206585</v>
      </c>
      <c r="TX180">
        <v>59286477</v>
      </c>
      <c r="TY180">
        <v>59366053</v>
      </c>
      <c r="TZ180">
        <v>59445624</v>
      </c>
      <c r="UA180">
        <v>59524981</v>
      </c>
      <c r="UB180">
        <v>59604885</v>
      </c>
      <c r="UC180">
        <v>59683743</v>
      </c>
      <c r="UD180">
        <v>59762941</v>
      </c>
      <c r="UE180">
        <v>59841599</v>
      </c>
      <c r="UF180">
        <v>59920612</v>
      </c>
      <c r="UG180">
        <v>59999637</v>
      </c>
      <c r="UH180">
        <v>60078262</v>
      </c>
      <c r="UI180">
        <v>60156625</v>
      </c>
      <c r="UJ180">
        <v>60235217</v>
      </c>
      <c r="UK180">
        <v>60313683</v>
      </c>
      <c r="UL180">
        <v>60392144</v>
      </c>
      <c r="UM180">
        <v>60470449</v>
      </c>
      <c r="UN180">
        <v>60548605</v>
      </c>
      <c r="UO180">
        <v>60627084</v>
      </c>
      <c r="UP180">
        <v>60705399</v>
      </c>
      <c r="UQ180">
        <v>60783172</v>
      </c>
      <c r="UR180">
        <v>60861030</v>
      </c>
      <c r="US180">
        <v>60939389</v>
      </c>
      <c r="UT180">
        <v>61017126</v>
      </c>
      <c r="UU180">
        <v>61094750</v>
      </c>
      <c r="UV180">
        <v>61172212</v>
      </c>
      <c r="UW180">
        <v>61249401</v>
      </c>
      <c r="UX180">
        <v>61326517</v>
      </c>
      <c r="UY180">
        <v>61403774</v>
      </c>
      <c r="UZ180">
        <v>61481214</v>
      </c>
      <c r="VA180">
        <v>61558075</v>
      </c>
      <c r="VB180">
        <v>61635239</v>
      </c>
      <c r="VC180">
        <v>61712098</v>
      </c>
      <c r="VD180">
        <v>61789005</v>
      </c>
      <c r="VE180">
        <v>61865647</v>
      </c>
      <c r="VF180">
        <v>61941584</v>
      </c>
      <c r="VG180">
        <v>62018239</v>
      </c>
      <c r="VH180">
        <v>62094591</v>
      </c>
      <c r="VI180">
        <v>62170923</v>
      </c>
      <c r="VJ180">
        <v>62247293</v>
      </c>
      <c r="VK180">
        <v>62323198</v>
      </c>
      <c r="VL180">
        <v>62398840</v>
      </c>
      <c r="VM180">
        <v>62474807</v>
      </c>
      <c r="VN180">
        <v>62550647</v>
      </c>
      <c r="VO180">
        <v>62626796</v>
      </c>
      <c r="VP180">
        <v>62702712</v>
      </c>
      <c r="VQ180">
        <v>62777804</v>
      </c>
      <c r="VR180">
        <v>62853389</v>
      </c>
      <c r="VS180">
        <v>62928914</v>
      </c>
      <c r="VT180">
        <v>63003995</v>
      </c>
      <c r="VU180">
        <v>63078914</v>
      </c>
      <c r="VV180">
        <v>63154002</v>
      </c>
      <c r="VW180">
        <v>63229483</v>
      </c>
      <c r="VX180">
        <v>63304087</v>
      </c>
      <c r="VY180">
        <v>63378773</v>
      </c>
      <c r="VZ180">
        <v>63453393</v>
      </c>
      <c r="WA180">
        <v>63528136</v>
      </c>
      <c r="WB180">
        <v>63602646</v>
      </c>
      <c r="WC180">
        <v>63676975</v>
      </c>
      <c r="WD180">
        <v>63750908</v>
      </c>
    </row>
    <row r="181" spans="1:602" x14ac:dyDescent="0.55000000000000004">
      <c r="A181" t="s">
        <v>180</v>
      </c>
      <c r="B181">
        <v>100000000</v>
      </c>
      <c r="C181">
        <v>100000000</v>
      </c>
      <c r="D181">
        <v>99996991</v>
      </c>
      <c r="E181">
        <v>99997025</v>
      </c>
      <c r="F181">
        <v>99997025</v>
      </c>
      <c r="G181">
        <v>99997049</v>
      </c>
      <c r="H181">
        <v>99996962</v>
      </c>
      <c r="I181">
        <v>99996923</v>
      </c>
      <c r="J181">
        <v>99997005</v>
      </c>
      <c r="K181">
        <v>99996858</v>
      </c>
      <c r="L181">
        <v>99996946</v>
      </c>
      <c r="M181">
        <v>99996911</v>
      </c>
      <c r="N181">
        <v>99996751</v>
      </c>
      <c r="O181">
        <v>99996825</v>
      </c>
      <c r="P181">
        <v>99996839</v>
      </c>
      <c r="Q181">
        <v>99996802</v>
      </c>
      <c r="R181">
        <v>99996780</v>
      </c>
      <c r="S181">
        <v>99996852</v>
      </c>
      <c r="T181">
        <v>99996746</v>
      </c>
      <c r="U181">
        <v>99996775</v>
      </c>
      <c r="V181">
        <v>99996693</v>
      </c>
      <c r="W181">
        <v>99996585</v>
      </c>
      <c r="X181">
        <v>99996633</v>
      </c>
      <c r="Y181">
        <v>99996737</v>
      </c>
      <c r="Z181">
        <v>99996626</v>
      </c>
      <c r="AA181">
        <v>99996578</v>
      </c>
      <c r="AB181">
        <v>99996553</v>
      </c>
      <c r="AC181">
        <v>99996610</v>
      </c>
      <c r="AD181">
        <v>99996507</v>
      </c>
      <c r="AE181">
        <v>99996609</v>
      </c>
      <c r="AF181">
        <v>99996586</v>
      </c>
      <c r="AG181">
        <v>99996503</v>
      </c>
      <c r="AH181">
        <v>99996381</v>
      </c>
      <c r="AI181">
        <v>99996319</v>
      </c>
      <c r="AJ181">
        <v>99996381</v>
      </c>
      <c r="AK181">
        <v>99996344</v>
      </c>
      <c r="AL181">
        <v>99996342</v>
      </c>
      <c r="AM181">
        <v>99996245</v>
      </c>
      <c r="AN181">
        <v>99996249</v>
      </c>
      <c r="AO181">
        <v>99996224</v>
      </c>
      <c r="AP181">
        <v>99996213</v>
      </c>
      <c r="AQ181">
        <v>99996099</v>
      </c>
      <c r="AR181">
        <v>99996207</v>
      </c>
      <c r="AS181">
        <v>99996118</v>
      </c>
      <c r="AT181">
        <v>99996100</v>
      </c>
      <c r="AU181">
        <v>99996028</v>
      </c>
      <c r="AV181">
        <v>99996094</v>
      </c>
      <c r="AW181">
        <v>99995952</v>
      </c>
      <c r="AX181">
        <v>99995923</v>
      </c>
      <c r="AY181">
        <v>99995954</v>
      </c>
      <c r="AZ181">
        <v>99995915</v>
      </c>
      <c r="BA181">
        <v>99995867</v>
      </c>
      <c r="BB181">
        <v>99995950</v>
      </c>
      <c r="BC181">
        <v>99995757</v>
      </c>
      <c r="BD181">
        <v>99995687</v>
      </c>
      <c r="BE181">
        <v>99995872</v>
      </c>
      <c r="BF181">
        <v>99995774</v>
      </c>
      <c r="BG181">
        <v>99995694</v>
      </c>
      <c r="BH181">
        <v>99995595</v>
      </c>
      <c r="BI181">
        <v>99995530</v>
      </c>
      <c r="BJ181">
        <v>99995490</v>
      </c>
      <c r="BK181">
        <v>99995485</v>
      </c>
      <c r="BL181">
        <v>99995595</v>
      </c>
      <c r="BM181">
        <v>99995395</v>
      </c>
      <c r="BN181">
        <v>99995325</v>
      </c>
      <c r="BO181">
        <v>99995432</v>
      </c>
      <c r="BP181">
        <v>99995278</v>
      </c>
      <c r="BQ181">
        <v>99995272</v>
      </c>
      <c r="BR181">
        <v>99995224</v>
      </c>
      <c r="BS181">
        <v>99995100</v>
      </c>
      <c r="BT181">
        <v>99995140</v>
      </c>
      <c r="BU181">
        <v>99995118</v>
      </c>
      <c r="BV181">
        <v>99995110</v>
      </c>
      <c r="BW181">
        <v>99995086</v>
      </c>
      <c r="BX181">
        <v>99995048</v>
      </c>
      <c r="BY181">
        <v>99994953</v>
      </c>
      <c r="BZ181">
        <v>99994974</v>
      </c>
      <c r="CA181">
        <v>99994893</v>
      </c>
      <c r="CB181">
        <v>99994849</v>
      </c>
      <c r="CC181">
        <v>99994662</v>
      </c>
      <c r="CD181">
        <v>99994729</v>
      </c>
      <c r="CE181">
        <v>99994661</v>
      </c>
      <c r="CF181">
        <v>99994743</v>
      </c>
      <c r="CG181">
        <v>99994506</v>
      </c>
      <c r="CH181">
        <v>99994495</v>
      </c>
      <c r="CI181">
        <v>99994586</v>
      </c>
      <c r="CJ181">
        <v>99994266</v>
      </c>
      <c r="CK181">
        <v>99994370</v>
      </c>
      <c r="CL181">
        <v>99994393</v>
      </c>
      <c r="CM181">
        <v>99994090</v>
      </c>
      <c r="CN181">
        <v>99994237</v>
      </c>
      <c r="CO181">
        <v>99994082</v>
      </c>
      <c r="CP181">
        <v>99994184</v>
      </c>
      <c r="CQ181">
        <v>99994070</v>
      </c>
      <c r="CR181">
        <v>99994139</v>
      </c>
      <c r="CS181">
        <v>99993959</v>
      </c>
      <c r="CT181">
        <v>99993961</v>
      </c>
      <c r="CU181">
        <v>99993689</v>
      </c>
      <c r="CV181">
        <v>99993621</v>
      </c>
      <c r="CW181">
        <v>99993795</v>
      </c>
      <c r="CX181">
        <v>99993449</v>
      </c>
      <c r="CY181">
        <v>99993476</v>
      </c>
      <c r="CZ181">
        <v>99993284</v>
      </c>
      <c r="DA181">
        <v>99993447</v>
      </c>
      <c r="DB181">
        <v>99993210</v>
      </c>
      <c r="DC181">
        <v>99993129</v>
      </c>
      <c r="DD181">
        <v>99993079</v>
      </c>
      <c r="DE181">
        <v>99992912</v>
      </c>
      <c r="DF181">
        <v>99992972</v>
      </c>
      <c r="DG181">
        <v>99992822</v>
      </c>
      <c r="DH181">
        <v>99992803</v>
      </c>
      <c r="DI181">
        <v>99992650</v>
      </c>
      <c r="DJ181">
        <v>99992532</v>
      </c>
      <c r="DK181">
        <v>99992514</v>
      </c>
      <c r="DL181">
        <v>99992286</v>
      </c>
      <c r="DM181">
        <v>99992250</v>
      </c>
      <c r="DN181">
        <v>99992050</v>
      </c>
      <c r="DO181">
        <v>99992084</v>
      </c>
      <c r="DP181">
        <v>99992034</v>
      </c>
      <c r="DQ181">
        <v>99992015</v>
      </c>
      <c r="DR181">
        <v>99991936</v>
      </c>
      <c r="DS181">
        <v>99991741</v>
      </c>
      <c r="DT181">
        <v>99991681</v>
      </c>
      <c r="DU181">
        <v>99991275</v>
      </c>
      <c r="DV181">
        <v>99991350</v>
      </c>
      <c r="DW181">
        <v>99991184</v>
      </c>
      <c r="DX181">
        <v>99991097</v>
      </c>
      <c r="DY181">
        <v>99990925</v>
      </c>
      <c r="DZ181">
        <v>99990939</v>
      </c>
      <c r="EA181">
        <v>99990794</v>
      </c>
      <c r="EB181">
        <v>99990673</v>
      </c>
      <c r="EC181">
        <v>99990346</v>
      </c>
      <c r="ED181">
        <v>99990276</v>
      </c>
      <c r="EE181">
        <v>99990066</v>
      </c>
      <c r="EF181">
        <v>99989885</v>
      </c>
      <c r="EG181">
        <v>99989722</v>
      </c>
      <c r="EH181">
        <v>99989656</v>
      </c>
      <c r="EI181">
        <v>99989486</v>
      </c>
      <c r="EJ181">
        <v>99989283</v>
      </c>
      <c r="EK181">
        <v>99989144</v>
      </c>
      <c r="EL181">
        <v>99988877</v>
      </c>
      <c r="EM181">
        <v>99988575</v>
      </c>
      <c r="EN181">
        <v>99988688</v>
      </c>
      <c r="EO181">
        <v>99988288</v>
      </c>
      <c r="EP181">
        <v>99988044</v>
      </c>
      <c r="EQ181">
        <v>99987874</v>
      </c>
      <c r="ER181">
        <v>99987678</v>
      </c>
      <c r="ES181">
        <v>99987464</v>
      </c>
      <c r="ET181">
        <v>99987058</v>
      </c>
      <c r="EU181">
        <v>99986830</v>
      </c>
      <c r="EV181">
        <v>99986721</v>
      </c>
      <c r="EW181">
        <v>99986279</v>
      </c>
      <c r="EX181">
        <v>99986246</v>
      </c>
      <c r="EY181">
        <v>99985752</v>
      </c>
      <c r="EZ181">
        <v>99985502</v>
      </c>
      <c r="FA181">
        <v>99985244</v>
      </c>
      <c r="FB181">
        <v>99984799</v>
      </c>
      <c r="FC181">
        <v>99984482</v>
      </c>
      <c r="FD181">
        <v>99984417</v>
      </c>
      <c r="FE181">
        <v>99983833</v>
      </c>
      <c r="FF181">
        <v>99983419</v>
      </c>
      <c r="FG181">
        <v>99982894</v>
      </c>
      <c r="FH181">
        <v>99982583</v>
      </c>
      <c r="FI181">
        <v>99981858</v>
      </c>
      <c r="FJ181">
        <v>99981543</v>
      </c>
      <c r="FK181">
        <v>99981486</v>
      </c>
      <c r="FL181">
        <v>99980926</v>
      </c>
      <c r="FM181">
        <v>99980236</v>
      </c>
      <c r="FN181">
        <v>99979707</v>
      </c>
      <c r="FO181">
        <v>99979121</v>
      </c>
      <c r="FP181">
        <v>99978198</v>
      </c>
      <c r="FQ181">
        <v>99977657</v>
      </c>
      <c r="FR181">
        <v>99977161</v>
      </c>
      <c r="FS181">
        <v>99976377</v>
      </c>
      <c r="FT181">
        <v>99975306</v>
      </c>
      <c r="FU181">
        <v>99974648</v>
      </c>
      <c r="FV181">
        <v>99973818</v>
      </c>
      <c r="FW181">
        <v>99972778</v>
      </c>
      <c r="FX181">
        <v>99971959</v>
      </c>
      <c r="FY181">
        <v>99970604</v>
      </c>
      <c r="FZ181">
        <v>99969652</v>
      </c>
      <c r="GA181">
        <v>99968431</v>
      </c>
      <c r="GB181">
        <v>99966656</v>
      </c>
      <c r="GC181">
        <v>99965438</v>
      </c>
      <c r="GD181">
        <v>99964263</v>
      </c>
      <c r="GE181">
        <v>99962547</v>
      </c>
      <c r="GF181">
        <v>99960666</v>
      </c>
      <c r="GG181">
        <v>99958456</v>
      </c>
      <c r="GH181">
        <v>99956220</v>
      </c>
      <c r="GI181">
        <v>99954090</v>
      </c>
      <c r="GJ181">
        <v>99950950</v>
      </c>
      <c r="GK181">
        <v>99948069</v>
      </c>
      <c r="GL181">
        <v>99944533</v>
      </c>
      <c r="GM181">
        <v>99940560</v>
      </c>
      <c r="GN181">
        <v>99936782</v>
      </c>
      <c r="GO181">
        <v>99931931</v>
      </c>
      <c r="GP181">
        <v>99926530</v>
      </c>
      <c r="GQ181">
        <v>99920305</v>
      </c>
      <c r="GR181">
        <v>99912719</v>
      </c>
      <c r="GS181">
        <v>99904371</v>
      </c>
      <c r="GT181">
        <v>99894141</v>
      </c>
      <c r="GU181">
        <v>99882283</v>
      </c>
      <c r="GV181">
        <v>99868671</v>
      </c>
      <c r="GW181">
        <v>99851470</v>
      </c>
      <c r="GX181">
        <v>99830561</v>
      </c>
      <c r="GY181">
        <v>99805829</v>
      </c>
      <c r="GZ181">
        <v>99776316</v>
      </c>
      <c r="HA181">
        <v>99741364</v>
      </c>
      <c r="HB181">
        <v>99700561</v>
      </c>
      <c r="HC181">
        <v>99653601</v>
      </c>
      <c r="HD181">
        <v>99601949</v>
      </c>
      <c r="HE181">
        <v>99546722</v>
      </c>
      <c r="HF181">
        <v>99487505</v>
      </c>
      <c r="HG181">
        <v>99426383</v>
      </c>
      <c r="HH181">
        <v>99363299</v>
      </c>
      <c r="HI181">
        <v>99299319</v>
      </c>
      <c r="HJ181">
        <v>99232414</v>
      </c>
      <c r="HK181">
        <v>99165002</v>
      </c>
      <c r="HL181">
        <v>99096476</v>
      </c>
      <c r="HM181">
        <v>99026989</v>
      </c>
      <c r="HN181">
        <v>98957003</v>
      </c>
      <c r="HO181">
        <v>98886197</v>
      </c>
      <c r="HP181">
        <v>98814495</v>
      </c>
      <c r="HQ181">
        <v>98743501</v>
      </c>
      <c r="HR181">
        <v>98671588</v>
      </c>
      <c r="HS181">
        <v>98599077</v>
      </c>
      <c r="HT181">
        <v>98526171</v>
      </c>
      <c r="HU181">
        <v>98452896</v>
      </c>
      <c r="HV181">
        <v>98379459</v>
      </c>
      <c r="HW181">
        <v>98307303</v>
      </c>
      <c r="HX181">
        <v>98233677</v>
      </c>
      <c r="HY181">
        <v>98161159</v>
      </c>
      <c r="HZ181">
        <v>98088729</v>
      </c>
      <c r="IA181">
        <v>98016843</v>
      </c>
      <c r="IB181">
        <v>97944847</v>
      </c>
      <c r="IC181">
        <v>97873053</v>
      </c>
      <c r="ID181">
        <v>97801062</v>
      </c>
      <c r="IE181">
        <v>97729758</v>
      </c>
      <c r="IF181">
        <v>97657916</v>
      </c>
      <c r="IG181">
        <v>97586632</v>
      </c>
      <c r="IH181">
        <v>97514696</v>
      </c>
      <c r="II181">
        <v>97443433</v>
      </c>
      <c r="IJ181">
        <v>97372575</v>
      </c>
      <c r="IK181">
        <v>97300693</v>
      </c>
      <c r="IL181">
        <v>97229515</v>
      </c>
      <c r="IM181">
        <v>97159364</v>
      </c>
      <c r="IN181">
        <v>97088903</v>
      </c>
      <c r="IO181">
        <v>97018653</v>
      </c>
      <c r="IP181">
        <v>96948564</v>
      </c>
      <c r="IQ181">
        <v>96879291</v>
      </c>
      <c r="IR181">
        <v>96810102</v>
      </c>
      <c r="IS181">
        <v>96740365</v>
      </c>
      <c r="IT181">
        <v>96670946</v>
      </c>
      <c r="IU181">
        <v>96600986</v>
      </c>
      <c r="IV181">
        <v>96531279</v>
      </c>
      <c r="IW181">
        <v>96463055</v>
      </c>
      <c r="IX181">
        <v>96394172</v>
      </c>
      <c r="IY181">
        <v>96325038</v>
      </c>
      <c r="IZ181">
        <v>96255777</v>
      </c>
      <c r="JA181">
        <v>96187617</v>
      </c>
      <c r="JB181">
        <v>96117720</v>
      </c>
      <c r="JC181">
        <v>96049414</v>
      </c>
      <c r="JD181">
        <v>95980394</v>
      </c>
      <c r="JE181">
        <v>95911257</v>
      </c>
      <c r="JF181">
        <v>95841471</v>
      </c>
      <c r="JG181">
        <v>95773399</v>
      </c>
      <c r="JH181">
        <v>95704204</v>
      </c>
      <c r="JI181">
        <v>95635261</v>
      </c>
      <c r="JJ181">
        <v>95567156</v>
      </c>
      <c r="JK181">
        <v>95498725</v>
      </c>
      <c r="JL181">
        <v>95429794</v>
      </c>
      <c r="JM181">
        <v>95360415</v>
      </c>
      <c r="JN181">
        <v>95292837</v>
      </c>
      <c r="JO181">
        <v>95223800</v>
      </c>
      <c r="JP181">
        <v>95155645</v>
      </c>
      <c r="JQ181">
        <v>95087418</v>
      </c>
      <c r="JR181">
        <v>95019339</v>
      </c>
      <c r="JS181">
        <v>94951492</v>
      </c>
      <c r="JT181">
        <v>94884481</v>
      </c>
      <c r="JU181">
        <v>94816208</v>
      </c>
      <c r="JV181">
        <v>94747828</v>
      </c>
      <c r="JW181">
        <v>94679982</v>
      </c>
      <c r="JX181">
        <v>94611880</v>
      </c>
      <c r="JY181">
        <v>94544071</v>
      </c>
      <c r="JZ181">
        <v>94475755</v>
      </c>
      <c r="KA181">
        <v>94407604</v>
      </c>
      <c r="KB181">
        <v>94339892</v>
      </c>
      <c r="KC181">
        <v>94272103</v>
      </c>
      <c r="KD181">
        <v>94204541</v>
      </c>
      <c r="KE181">
        <v>94135910</v>
      </c>
      <c r="KF181">
        <v>94068234</v>
      </c>
      <c r="KG181">
        <v>93999462</v>
      </c>
      <c r="KH181">
        <v>93930672</v>
      </c>
      <c r="KI181">
        <v>93862169</v>
      </c>
      <c r="KJ181">
        <v>93794018</v>
      </c>
      <c r="KK181">
        <v>93726005</v>
      </c>
      <c r="KL181">
        <v>93659085</v>
      </c>
      <c r="KM181">
        <v>93591029</v>
      </c>
      <c r="KN181">
        <v>93523047</v>
      </c>
      <c r="KO181">
        <v>93456143</v>
      </c>
      <c r="KP181">
        <v>93388044</v>
      </c>
      <c r="KQ181">
        <v>93321165</v>
      </c>
      <c r="KR181">
        <v>93253882</v>
      </c>
      <c r="KS181">
        <v>93186046</v>
      </c>
      <c r="KT181">
        <v>93118414</v>
      </c>
      <c r="KU181">
        <v>93050837</v>
      </c>
      <c r="KV181">
        <v>92983728</v>
      </c>
      <c r="KW181">
        <v>92916376</v>
      </c>
      <c r="KX181">
        <v>92849196</v>
      </c>
      <c r="KY181">
        <v>92781995</v>
      </c>
      <c r="KZ181">
        <v>92714671</v>
      </c>
      <c r="LA181">
        <v>92647753</v>
      </c>
      <c r="LB181">
        <v>92580566</v>
      </c>
      <c r="LC181">
        <v>92513391</v>
      </c>
      <c r="LD181">
        <v>92445858</v>
      </c>
      <c r="LE181">
        <v>92378909</v>
      </c>
      <c r="LF181">
        <v>92312135</v>
      </c>
      <c r="LG181">
        <v>92244482</v>
      </c>
      <c r="LH181">
        <v>92177305</v>
      </c>
      <c r="LI181">
        <v>92110329</v>
      </c>
      <c r="LJ181">
        <v>92043549</v>
      </c>
      <c r="LK181">
        <v>91976021</v>
      </c>
      <c r="LL181">
        <v>91908854</v>
      </c>
      <c r="LM181">
        <v>91841823</v>
      </c>
      <c r="LN181">
        <v>91774511</v>
      </c>
      <c r="LO181">
        <v>91707111</v>
      </c>
      <c r="LP181">
        <v>91640297</v>
      </c>
      <c r="LQ181">
        <v>91573436</v>
      </c>
      <c r="LR181">
        <v>91506808</v>
      </c>
      <c r="LS181">
        <v>91439396</v>
      </c>
      <c r="LT181">
        <v>91372550</v>
      </c>
      <c r="LU181">
        <v>91305461</v>
      </c>
      <c r="LV181">
        <v>91239427</v>
      </c>
      <c r="LW181">
        <v>91172361</v>
      </c>
      <c r="LX181">
        <v>91105240</v>
      </c>
      <c r="LY181">
        <v>91038529</v>
      </c>
      <c r="LZ181">
        <v>90971371</v>
      </c>
      <c r="MA181">
        <v>90904326</v>
      </c>
      <c r="MB181">
        <v>90837298</v>
      </c>
      <c r="MC181">
        <v>90770112</v>
      </c>
      <c r="MD181">
        <v>90703075</v>
      </c>
      <c r="ME181">
        <v>90635937</v>
      </c>
      <c r="MF181">
        <v>90568368</v>
      </c>
      <c r="MG181">
        <v>90501930</v>
      </c>
      <c r="MH181">
        <v>90434965</v>
      </c>
      <c r="MI181">
        <v>90368260</v>
      </c>
      <c r="MJ181">
        <v>90301891</v>
      </c>
      <c r="MK181">
        <v>90235427</v>
      </c>
      <c r="ML181">
        <v>90168490</v>
      </c>
      <c r="MM181">
        <v>90101401</v>
      </c>
      <c r="MN181">
        <v>90033855</v>
      </c>
      <c r="MO181">
        <v>89966454</v>
      </c>
      <c r="MP181">
        <v>89899547</v>
      </c>
      <c r="MQ181">
        <v>89833101</v>
      </c>
      <c r="MR181">
        <v>89765608</v>
      </c>
      <c r="MS181">
        <v>89698837</v>
      </c>
      <c r="MT181">
        <v>89632670</v>
      </c>
      <c r="MU181">
        <v>89565521</v>
      </c>
      <c r="MV181">
        <v>89498486</v>
      </c>
      <c r="MW181">
        <v>89431340</v>
      </c>
      <c r="MX181">
        <v>89364582</v>
      </c>
      <c r="MY181">
        <v>89298468</v>
      </c>
      <c r="MZ181">
        <v>89231884</v>
      </c>
      <c r="NA181">
        <v>89165242</v>
      </c>
      <c r="NB181">
        <v>89098872</v>
      </c>
      <c r="NC181">
        <v>89032339</v>
      </c>
      <c r="ND181">
        <v>88966278</v>
      </c>
      <c r="NE181">
        <v>88899283</v>
      </c>
      <c r="NF181">
        <v>88832131</v>
      </c>
      <c r="NG181">
        <v>88765743</v>
      </c>
      <c r="NH181">
        <v>88699594</v>
      </c>
      <c r="NI181">
        <v>88632856</v>
      </c>
      <c r="NJ181">
        <v>88565887</v>
      </c>
      <c r="NK181">
        <v>88499735</v>
      </c>
      <c r="NL181">
        <v>88432935</v>
      </c>
      <c r="NM181">
        <v>88366352</v>
      </c>
      <c r="NN181">
        <v>88299503</v>
      </c>
      <c r="NO181">
        <v>88233648</v>
      </c>
      <c r="NP181">
        <v>88167528</v>
      </c>
      <c r="NQ181">
        <v>88100748</v>
      </c>
      <c r="NR181">
        <v>88033951</v>
      </c>
      <c r="NS181">
        <v>87968119</v>
      </c>
      <c r="NT181">
        <v>87901441</v>
      </c>
      <c r="NU181">
        <v>87834657</v>
      </c>
      <c r="NV181">
        <v>87767769</v>
      </c>
      <c r="NW181">
        <v>87700944</v>
      </c>
      <c r="NX181">
        <v>87633764</v>
      </c>
      <c r="NY181">
        <v>87568303</v>
      </c>
      <c r="NZ181">
        <v>87501836</v>
      </c>
      <c r="OA181">
        <v>87435588</v>
      </c>
      <c r="OB181">
        <v>87368879</v>
      </c>
      <c r="OC181">
        <v>87302865</v>
      </c>
      <c r="OD181">
        <v>87236221</v>
      </c>
      <c r="OE181">
        <v>87169434</v>
      </c>
      <c r="OF181">
        <v>87102933</v>
      </c>
      <c r="OG181">
        <v>87036219</v>
      </c>
      <c r="OH181">
        <v>86970579</v>
      </c>
      <c r="OI181">
        <v>86904726</v>
      </c>
      <c r="OJ181">
        <v>86838352</v>
      </c>
      <c r="OK181">
        <v>86771538</v>
      </c>
      <c r="OL181">
        <v>86705547</v>
      </c>
      <c r="OM181">
        <v>86639954</v>
      </c>
      <c r="ON181">
        <v>86573069</v>
      </c>
      <c r="OO181">
        <v>86506892</v>
      </c>
      <c r="OP181">
        <v>86440479</v>
      </c>
      <c r="OQ181">
        <v>86374058</v>
      </c>
      <c r="OR181">
        <v>86308081</v>
      </c>
      <c r="OS181">
        <v>86241988</v>
      </c>
      <c r="OT181">
        <v>86175759</v>
      </c>
      <c r="OU181">
        <v>86110296</v>
      </c>
      <c r="OV181">
        <v>86044365</v>
      </c>
      <c r="OW181">
        <v>85978281</v>
      </c>
      <c r="OX181">
        <v>85911875</v>
      </c>
      <c r="OY181">
        <v>85846431</v>
      </c>
      <c r="OZ181">
        <v>85780619</v>
      </c>
      <c r="PA181">
        <v>85713687</v>
      </c>
      <c r="PB181">
        <v>85648084</v>
      </c>
      <c r="PC181">
        <v>85582021</v>
      </c>
      <c r="PD181">
        <v>85516791</v>
      </c>
      <c r="PE181">
        <v>85451354</v>
      </c>
      <c r="PF181">
        <v>85385217</v>
      </c>
      <c r="PG181">
        <v>85319605</v>
      </c>
      <c r="PH181">
        <v>85253826</v>
      </c>
      <c r="PI181">
        <v>85188031</v>
      </c>
      <c r="PJ181">
        <v>85121905</v>
      </c>
      <c r="PK181">
        <v>85055762</v>
      </c>
      <c r="PL181">
        <v>84989686</v>
      </c>
      <c r="PM181">
        <v>84924431</v>
      </c>
      <c r="PN181">
        <v>84858135</v>
      </c>
      <c r="PO181">
        <v>84791696</v>
      </c>
      <c r="PP181">
        <v>84726224</v>
      </c>
      <c r="PQ181">
        <v>84660431</v>
      </c>
      <c r="PR181">
        <v>84595286</v>
      </c>
      <c r="PS181">
        <v>84530094</v>
      </c>
      <c r="PT181">
        <v>84463907</v>
      </c>
      <c r="PU181">
        <v>84398342</v>
      </c>
      <c r="PV181">
        <v>84332898</v>
      </c>
      <c r="PW181">
        <v>84267662</v>
      </c>
      <c r="PX181">
        <v>84202377</v>
      </c>
      <c r="PY181">
        <v>84135889</v>
      </c>
      <c r="PZ181">
        <v>84070098</v>
      </c>
      <c r="QA181">
        <v>84004761</v>
      </c>
      <c r="QB181">
        <v>83939578</v>
      </c>
      <c r="QC181">
        <v>83873876</v>
      </c>
      <c r="QD181">
        <v>83807961</v>
      </c>
      <c r="QE181">
        <v>83741869</v>
      </c>
      <c r="QF181">
        <v>83676748</v>
      </c>
      <c r="QG181">
        <v>83611071</v>
      </c>
      <c r="QH181">
        <v>83545645</v>
      </c>
      <c r="QI181">
        <v>83480176</v>
      </c>
      <c r="QJ181">
        <v>83414736</v>
      </c>
      <c r="QK181">
        <v>83350764</v>
      </c>
      <c r="QL181">
        <v>83286211</v>
      </c>
      <c r="QM181">
        <v>83221032</v>
      </c>
      <c r="QN181">
        <v>83156468</v>
      </c>
      <c r="QO181">
        <v>83092484</v>
      </c>
      <c r="QP181">
        <v>83027227</v>
      </c>
      <c r="QQ181">
        <v>82961713</v>
      </c>
      <c r="QR181">
        <v>82897290</v>
      </c>
      <c r="QS181">
        <v>82832106</v>
      </c>
      <c r="QT181">
        <v>82767028</v>
      </c>
      <c r="QU181">
        <v>82701619</v>
      </c>
      <c r="QV181">
        <v>82636561</v>
      </c>
      <c r="QW181">
        <v>82571764</v>
      </c>
      <c r="QX181">
        <v>82506538</v>
      </c>
      <c r="QY181">
        <v>82441589</v>
      </c>
      <c r="QZ181">
        <v>82377498</v>
      </c>
      <c r="RA181">
        <v>82313185</v>
      </c>
      <c r="RB181">
        <v>82248473</v>
      </c>
      <c r="RC181">
        <v>82183823</v>
      </c>
      <c r="RD181">
        <v>82119799</v>
      </c>
      <c r="RE181">
        <v>82055054</v>
      </c>
      <c r="RF181">
        <v>81991182</v>
      </c>
      <c r="RG181">
        <v>81926492</v>
      </c>
      <c r="RH181">
        <v>81862049</v>
      </c>
      <c r="RI181">
        <v>81797722</v>
      </c>
      <c r="RJ181">
        <v>81733382</v>
      </c>
      <c r="RK181">
        <v>81670138</v>
      </c>
      <c r="RL181">
        <v>81606296</v>
      </c>
      <c r="RM181">
        <v>81542371</v>
      </c>
      <c r="RN181">
        <v>81477766</v>
      </c>
      <c r="RO181">
        <v>81413960</v>
      </c>
      <c r="RP181">
        <v>81349748</v>
      </c>
      <c r="RQ181">
        <v>81285697</v>
      </c>
      <c r="RR181">
        <v>81221836</v>
      </c>
      <c r="RS181">
        <v>81157680</v>
      </c>
      <c r="RT181">
        <v>81094260</v>
      </c>
      <c r="RU181">
        <v>81030085</v>
      </c>
      <c r="RV181">
        <v>80965533</v>
      </c>
      <c r="RW181">
        <v>80902070</v>
      </c>
      <c r="RX181">
        <v>80839656</v>
      </c>
      <c r="RY181">
        <v>80776484</v>
      </c>
      <c r="RZ181">
        <v>80713242</v>
      </c>
      <c r="SA181">
        <v>80649081</v>
      </c>
      <c r="SB181">
        <v>80585872</v>
      </c>
      <c r="SC181">
        <v>80523486</v>
      </c>
      <c r="SD181">
        <v>80461189</v>
      </c>
      <c r="SE181">
        <v>80397687</v>
      </c>
      <c r="SF181">
        <v>80334485</v>
      </c>
      <c r="SG181">
        <v>80271673</v>
      </c>
      <c r="SH181">
        <v>80208532</v>
      </c>
      <c r="SI181">
        <v>80145069</v>
      </c>
      <c r="SJ181">
        <v>80082608</v>
      </c>
      <c r="SK181">
        <v>80020147</v>
      </c>
      <c r="SL181">
        <v>79957137</v>
      </c>
      <c r="SM181">
        <v>79894887</v>
      </c>
      <c r="SN181">
        <v>79832524</v>
      </c>
      <c r="SO181">
        <v>79769840</v>
      </c>
      <c r="SP181">
        <v>79707417</v>
      </c>
      <c r="SQ181">
        <v>79645058</v>
      </c>
      <c r="SR181">
        <v>79582190</v>
      </c>
      <c r="SS181">
        <v>79519473</v>
      </c>
      <c r="ST181">
        <v>79457352</v>
      </c>
      <c r="SU181">
        <v>79394542</v>
      </c>
      <c r="SV181">
        <v>79331739</v>
      </c>
      <c r="SW181">
        <v>79269522</v>
      </c>
      <c r="SX181">
        <v>79207666</v>
      </c>
      <c r="SY181">
        <v>79146396</v>
      </c>
      <c r="SZ181">
        <v>79084623</v>
      </c>
      <c r="TA181">
        <v>79023363</v>
      </c>
      <c r="TB181">
        <v>78960877</v>
      </c>
      <c r="TC181">
        <v>78899774</v>
      </c>
      <c r="TD181">
        <v>78838085</v>
      </c>
      <c r="TE181">
        <v>78776631</v>
      </c>
      <c r="TF181">
        <v>78715215</v>
      </c>
      <c r="TG181">
        <v>78653824</v>
      </c>
      <c r="TH181">
        <v>78593111</v>
      </c>
      <c r="TI181">
        <v>78532405</v>
      </c>
      <c r="TJ181">
        <v>78471191</v>
      </c>
      <c r="TK181">
        <v>78410073</v>
      </c>
      <c r="TL181">
        <v>78349146</v>
      </c>
      <c r="TM181">
        <v>78288196</v>
      </c>
      <c r="TN181">
        <v>78227953</v>
      </c>
      <c r="TO181">
        <v>78167501</v>
      </c>
      <c r="TP181">
        <v>78106372</v>
      </c>
      <c r="TQ181">
        <v>78045483</v>
      </c>
      <c r="TR181">
        <v>77984282</v>
      </c>
      <c r="TS181">
        <v>77923264</v>
      </c>
      <c r="TT181">
        <v>77863416</v>
      </c>
      <c r="TU181">
        <v>77803064</v>
      </c>
      <c r="TV181">
        <v>77743236</v>
      </c>
      <c r="TW181">
        <v>77683338</v>
      </c>
      <c r="TX181">
        <v>77623150</v>
      </c>
      <c r="TY181">
        <v>77562942</v>
      </c>
      <c r="TZ181">
        <v>77503159</v>
      </c>
      <c r="UA181">
        <v>77442954</v>
      </c>
      <c r="UB181">
        <v>77383101</v>
      </c>
      <c r="UC181">
        <v>77323560</v>
      </c>
      <c r="UD181">
        <v>77263830</v>
      </c>
      <c r="UE181">
        <v>77204045</v>
      </c>
      <c r="UF181">
        <v>77144637</v>
      </c>
      <c r="UG181">
        <v>77085663</v>
      </c>
      <c r="UH181">
        <v>77025986</v>
      </c>
      <c r="UI181">
        <v>76966713</v>
      </c>
      <c r="UJ181">
        <v>76907818</v>
      </c>
      <c r="UK181">
        <v>76848005</v>
      </c>
      <c r="UL181">
        <v>76789112</v>
      </c>
      <c r="UM181">
        <v>76730005</v>
      </c>
      <c r="UN181">
        <v>76670859</v>
      </c>
      <c r="UO181">
        <v>76611702</v>
      </c>
      <c r="UP181">
        <v>76553469</v>
      </c>
      <c r="UQ181">
        <v>76495043</v>
      </c>
      <c r="UR181">
        <v>76436223</v>
      </c>
      <c r="US181">
        <v>76377298</v>
      </c>
      <c r="UT181">
        <v>76318277</v>
      </c>
      <c r="UU181">
        <v>76259480</v>
      </c>
      <c r="UV181">
        <v>76201459</v>
      </c>
      <c r="UW181">
        <v>76142906</v>
      </c>
      <c r="UX181">
        <v>76084303</v>
      </c>
      <c r="UY181">
        <v>76025635</v>
      </c>
      <c r="UZ181">
        <v>75966838</v>
      </c>
      <c r="VA181">
        <v>75908070</v>
      </c>
      <c r="VB181">
        <v>75849457</v>
      </c>
      <c r="VC181">
        <v>75791059</v>
      </c>
      <c r="VD181">
        <v>75732789</v>
      </c>
      <c r="VE181">
        <v>75675228</v>
      </c>
      <c r="VF181">
        <v>75617445</v>
      </c>
      <c r="VG181">
        <v>75560230</v>
      </c>
      <c r="VH181">
        <v>75502245</v>
      </c>
      <c r="VI181">
        <v>75444676</v>
      </c>
      <c r="VJ181">
        <v>75386268</v>
      </c>
      <c r="VK181">
        <v>75328516</v>
      </c>
      <c r="VL181">
        <v>75271131</v>
      </c>
      <c r="VM181">
        <v>75213818</v>
      </c>
      <c r="VN181">
        <v>75156727</v>
      </c>
      <c r="VO181">
        <v>75099381</v>
      </c>
      <c r="VP181">
        <v>75042388</v>
      </c>
      <c r="VQ181">
        <v>74985536</v>
      </c>
      <c r="VR181">
        <v>74928141</v>
      </c>
      <c r="VS181">
        <v>74871190</v>
      </c>
      <c r="VT181">
        <v>74814181</v>
      </c>
      <c r="VU181">
        <v>74757102</v>
      </c>
      <c r="VV181">
        <v>74699922</v>
      </c>
      <c r="VW181">
        <v>74643431</v>
      </c>
      <c r="VX181">
        <v>74586216</v>
      </c>
      <c r="VY181">
        <v>74530013</v>
      </c>
      <c r="VZ181">
        <v>74473112</v>
      </c>
      <c r="WA181">
        <v>74416716</v>
      </c>
      <c r="WB181">
        <v>74360598</v>
      </c>
      <c r="WC181">
        <v>74304238</v>
      </c>
      <c r="WD181">
        <v>74247606</v>
      </c>
    </row>
    <row r="182" spans="1:602" x14ac:dyDescent="0.55000000000000004">
      <c r="A182" t="s">
        <v>181</v>
      </c>
      <c r="B182">
        <v>0</v>
      </c>
      <c r="C182">
        <v>0</v>
      </c>
      <c r="D182">
        <v>3009</v>
      </c>
      <c r="E182">
        <v>2975</v>
      </c>
      <c r="F182">
        <v>2975</v>
      </c>
      <c r="G182">
        <v>2951</v>
      </c>
      <c r="H182">
        <v>3038</v>
      </c>
      <c r="I182">
        <v>3077</v>
      </c>
      <c r="J182">
        <v>2995</v>
      </c>
      <c r="K182">
        <v>3142</v>
      </c>
      <c r="L182">
        <v>3054</v>
      </c>
      <c r="M182">
        <v>3089</v>
      </c>
      <c r="N182">
        <v>3249</v>
      </c>
      <c r="O182">
        <v>3175</v>
      </c>
      <c r="P182">
        <v>3161</v>
      </c>
      <c r="Q182">
        <v>3198</v>
      </c>
      <c r="R182">
        <v>3220</v>
      </c>
      <c r="S182">
        <v>3148</v>
      </c>
      <c r="T182">
        <v>3254</v>
      </c>
      <c r="U182">
        <v>3225</v>
      </c>
      <c r="V182">
        <v>3307</v>
      </c>
      <c r="W182">
        <v>3415</v>
      </c>
      <c r="X182">
        <v>3367</v>
      </c>
      <c r="Y182">
        <v>3263</v>
      </c>
      <c r="Z182">
        <v>3374</v>
      </c>
      <c r="AA182">
        <v>3422</v>
      </c>
      <c r="AB182">
        <v>3447</v>
      </c>
      <c r="AC182">
        <v>3390</v>
      </c>
      <c r="AD182">
        <v>3493</v>
      </c>
      <c r="AE182">
        <v>3391</v>
      </c>
      <c r="AF182">
        <v>3414</v>
      </c>
      <c r="AG182">
        <v>3497</v>
      </c>
      <c r="AH182">
        <v>3619</v>
      </c>
      <c r="AI182">
        <v>3681</v>
      </c>
      <c r="AJ182">
        <v>3619</v>
      </c>
      <c r="AK182">
        <v>3656</v>
      </c>
      <c r="AL182">
        <v>3658</v>
      </c>
      <c r="AM182">
        <v>3755</v>
      </c>
      <c r="AN182">
        <v>3751</v>
      </c>
      <c r="AO182">
        <v>3776</v>
      </c>
      <c r="AP182">
        <v>3787</v>
      </c>
      <c r="AQ182">
        <v>3901</v>
      </c>
      <c r="AR182">
        <v>3793</v>
      </c>
      <c r="AS182">
        <v>3882</v>
      </c>
      <c r="AT182">
        <v>3900</v>
      </c>
      <c r="AU182">
        <v>3972</v>
      </c>
      <c r="AV182">
        <v>3906</v>
      </c>
      <c r="AW182">
        <v>4048</v>
      </c>
      <c r="AX182">
        <v>4077</v>
      </c>
      <c r="AY182">
        <v>4046</v>
      </c>
      <c r="AZ182">
        <v>4085</v>
      </c>
      <c r="BA182">
        <v>4133</v>
      </c>
      <c r="BB182">
        <v>4050</v>
      </c>
      <c r="BC182">
        <v>4243</v>
      </c>
      <c r="BD182">
        <v>4313</v>
      </c>
      <c r="BE182">
        <v>4128</v>
      </c>
      <c r="BF182">
        <v>4226</v>
      </c>
      <c r="BG182">
        <v>4306</v>
      </c>
      <c r="BH182">
        <v>4405</v>
      </c>
      <c r="BI182">
        <v>4470</v>
      </c>
      <c r="BJ182">
        <v>4510</v>
      </c>
      <c r="BK182">
        <v>4515</v>
      </c>
      <c r="BL182">
        <v>4405</v>
      </c>
      <c r="BM182">
        <v>4605</v>
      </c>
      <c r="BN182">
        <v>4675</v>
      </c>
      <c r="BO182">
        <v>4568</v>
      </c>
      <c r="BP182">
        <v>4722</v>
      </c>
      <c r="BQ182">
        <v>4728</v>
      </c>
      <c r="BR182">
        <v>4776</v>
      </c>
      <c r="BS182">
        <v>4900</v>
      </c>
      <c r="BT182">
        <v>4860</v>
      </c>
      <c r="BU182">
        <v>4882</v>
      </c>
      <c r="BV182">
        <v>4890</v>
      </c>
      <c r="BW182">
        <v>4914</v>
      </c>
      <c r="BX182">
        <v>4952</v>
      </c>
      <c r="BY182">
        <v>5047</v>
      </c>
      <c r="BZ182">
        <v>5026</v>
      </c>
      <c r="CA182">
        <v>5107</v>
      </c>
      <c r="CB182">
        <v>5151</v>
      </c>
      <c r="CC182">
        <v>5338</v>
      </c>
      <c r="CD182">
        <v>5271</v>
      </c>
      <c r="CE182">
        <v>5339</v>
      </c>
      <c r="CF182">
        <v>5257</v>
      </c>
      <c r="CG182">
        <v>5494</v>
      </c>
      <c r="CH182">
        <v>5505</v>
      </c>
      <c r="CI182">
        <v>5414</v>
      </c>
      <c r="CJ182">
        <v>5734</v>
      </c>
      <c r="CK182">
        <v>5630</v>
      </c>
      <c r="CL182">
        <v>5607</v>
      </c>
      <c r="CM182">
        <v>5910</v>
      </c>
      <c r="CN182">
        <v>5763</v>
      </c>
      <c r="CO182">
        <v>5918</v>
      </c>
      <c r="CP182">
        <v>5816</v>
      </c>
      <c r="CQ182">
        <v>5930</v>
      </c>
      <c r="CR182">
        <v>5861</v>
      </c>
      <c r="CS182">
        <v>6041</v>
      </c>
      <c r="CT182">
        <v>6039</v>
      </c>
      <c r="CU182">
        <v>6311</v>
      </c>
      <c r="CV182">
        <v>6379</v>
      </c>
      <c r="CW182">
        <v>6205</v>
      </c>
      <c r="CX182">
        <v>6551</v>
      </c>
      <c r="CY182">
        <v>6524</v>
      </c>
      <c r="CZ182">
        <v>6716</v>
      </c>
      <c r="DA182">
        <v>6553</v>
      </c>
      <c r="DB182">
        <v>6790</v>
      </c>
      <c r="DC182">
        <v>6871</v>
      </c>
      <c r="DD182">
        <v>6921</v>
      </c>
      <c r="DE182">
        <v>7088</v>
      </c>
      <c r="DF182">
        <v>7028</v>
      </c>
      <c r="DG182">
        <v>7178</v>
      </c>
      <c r="DH182">
        <v>7197</v>
      </c>
      <c r="DI182">
        <v>7350</v>
      </c>
      <c r="DJ182">
        <v>7468</v>
      </c>
      <c r="DK182">
        <v>7486</v>
      </c>
      <c r="DL182">
        <v>7714</v>
      </c>
      <c r="DM182">
        <v>7750</v>
      </c>
      <c r="DN182">
        <v>7950</v>
      </c>
      <c r="DO182">
        <v>7916</v>
      </c>
      <c r="DP182">
        <v>7966</v>
      </c>
      <c r="DQ182">
        <v>7985</v>
      </c>
      <c r="DR182">
        <v>8064</v>
      </c>
      <c r="DS182">
        <v>8259</v>
      </c>
      <c r="DT182">
        <v>8319</v>
      </c>
      <c r="DU182">
        <v>8725</v>
      </c>
      <c r="DV182">
        <v>8650</v>
      </c>
      <c r="DW182">
        <v>8816</v>
      </c>
      <c r="DX182">
        <v>8903</v>
      </c>
      <c r="DY182">
        <v>9075</v>
      </c>
      <c r="DZ182">
        <v>9061</v>
      </c>
      <c r="EA182">
        <v>9206</v>
      </c>
      <c r="EB182">
        <v>9327</v>
      </c>
      <c r="EC182">
        <v>9654</v>
      </c>
      <c r="ED182">
        <v>9724</v>
      </c>
      <c r="EE182">
        <v>9934</v>
      </c>
      <c r="EF182">
        <v>10115</v>
      </c>
      <c r="EG182">
        <v>10278</v>
      </c>
      <c r="EH182">
        <v>10344</v>
      </c>
      <c r="EI182">
        <v>10514</v>
      </c>
      <c r="EJ182">
        <v>10717</v>
      </c>
      <c r="EK182">
        <v>10856</v>
      </c>
      <c r="EL182">
        <v>11123</v>
      </c>
      <c r="EM182">
        <v>11425</v>
      </c>
      <c r="EN182">
        <v>11312</v>
      </c>
      <c r="EO182">
        <v>11712</v>
      </c>
      <c r="EP182">
        <v>11956</v>
      </c>
      <c r="EQ182">
        <v>12126</v>
      </c>
      <c r="ER182">
        <v>12322</v>
      </c>
      <c r="ES182">
        <v>12536</v>
      </c>
      <c r="ET182">
        <v>12942</v>
      </c>
      <c r="EU182">
        <v>13170</v>
      </c>
      <c r="EV182">
        <v>13279</v>
      </c>
      <c r="EW182">
        <v>13721</v>
      </c>
      <c r="EX182">
        <v>13754</v>
      </c>
      <c r="EY182">
        <v>14248</v>
      </c>
      <c r="EZ182">
        <v>14498</v>
      </c>
      <c r="FA182">
        <v>14756</v>
      </c>
      <c r="FB182">
        <v>15201</v>
      </c>
      <c r="FC182">
        <v>15518</v>
      </c>
      <c r="FD182">
        <v>15583</v>
      </c>
      <c r="FE182">
        <v>16167</v>
      </c>
      <c r="FF182">
        <v>16581</v>
      </c>
      <c r="FG182">
        <v>17106</v>
      </c>
      <c r="FH182">
        <v>17417</v>
      </c>
      <c r="FI182">
        <v>18142</v>
      </c>
      <c r="FJ182">
        <v>18457</v>
      </c>
      <c r="FK182">
        <v>18514</v>
      </c>
      <c r="FL182">
        <v>19074</v>
      </c>
      <c r="FM182">
        <v>19764</v>
      </c>
      <c r="FN182">
        <v>20293</v>
      </c>
      <c r="FO182">
        <v>20879</v>
      </c>
      <c r="FP182">
        <v>21802</v>
      </c>
      <c r="FQ182">
        <v>22343</v>
      </c>
      <c r="FR182">
        <v>22839</v>
      </c>
      <c r="FS182">
        <v>23623</v>
      </c>
      <c r="FT182">
        <v>24694</v>
      </c>
      <c r="FU182">
        <v>25352</v>
      </c>
      <c r="FV182">
        <v>26182</v>
      </c>
      <c r="FW182">
        <v>27222</v>
      </c>
      <c r="FX182">
        <v>28041</v>
      </c>
      <c r="FY182">
        <v>29396</v>
      </c>
      <c r="FZ182">
        <v>30348</v>
      </c>
      <c r="GA182">
        <v>31569</v>
      </c>
      <c r="GB182">
        <v>33344</v>
      </c>
      <c r="GC182">
        <v>34562</v>
      </c>
      <c r="GD182">
        <v>35737</v>
      </c>
      <c r="GE182">
        <v>37453</v>
      </c>
      <c r="GF182">
        <v>39334</v>
      </c>
      <c r="GG182">
        <v>41544</v>
      </c>
      <c r="GH182">
        <v>43780</v>
      </c>
      <c r="GI182">
        <v>45910</v>
      </c>
      <c r="GJ182">
        <v>49050</v>
      </c>
      <c r="GK182">
        <v>51931</v>
      </c>
      <c r="GL182">
        <v>55467</v>
      </c>
      <c r="GM182">
        <v>59440</v>
      </c>
      <c r="GN182">
        <v>63218</v>
      </c>
      <c r="GO182">
        <v>68069</v>
      </c>
      <c r="GP182">
        <v>73470</v>
      </c>
      <c r="GQ182">
        <v>79695</v>
      </c>
      <c r="GR182">
        <v>87281</v>
      </c>
      <c r="GS182">
        <v>95629</v>
      </c>
      <c r="GT182">
        <v>105859</v>
      </c>
      <c r="GU182">
        <v>117717</v>
      </c>
      <c r="GV182">
        <v>131329</v>
      </c>
      <c r="GW182">
        <v>148530</v>
      </c>
      <c r="GX182">
        <v>169439</v>
      </c>
      <c r="GY182">
        <v>194171</v>
      </c>
      <c r="GZ182">
        <v>223684</v>
      </c>
      <c r="HA182">
        <v>258636</v>
      </c>
      <c r="HB182">
        <v>299439</v>
      </c>
      <c r="HC182">
        <v>346399</v>
      </c>
      <c r="HD182">
        <v>398051</v>
      </c>
      <c r="HE182">
        <v>453278</v>
      </c>
      <c r="HF182">
        <v>512495</v>
      </c>
      <c r="HG182">
        <v>573617</v>
      </c>
      <c r="HH182">
        <v>636701</v>
      </c>
      <c r="HI182">
        <v>700681</v>
      </c>
      <c r="HJ182">
        <v>767586</v>
      </c>
      <c r="HK182">
        <v>834998</v>
      </c>
      <c r="HL182">
        <v>903524</v>
      </c>
      <c r="HM182">
        <v>973011</v>
      </c>
      <c r="HN182">
        <v>1042997</v>
      </c>
      <c r="HO182">
        <v>1113803</v>
      </c>
      <c r="HP182">
        <v>1185505</v>
      </c>
      <c r="HQ182">
        <v>1256499</v>
      </c>
      <c r="HR182">
        <v>1328412</v>
      </c>
      <c r="HS182">
        <v>1400923</v>
      </c>
      <c r="HT182">
        <v>1473829</v>
      </c>
      <c r="HU182">
        <v>1547104</v>
      </c>
      <c r="HV182">
        <v>1620541</v>
      </c>
      <c r="HW182">
        <v>1692697</v>
      </c>
      <c r="HX182">
        <v>1766323</v>
      </c>
      <c r="HY182">
        <v>1838841</v>
      </c>
      <c r="HZ182">
        <v>1911271</v>
      </c>
      <c r="IA182">
        <v>1983157</v>
      </c>
      <c r="IB182">
        <v>2055153</v>
      </c>
      <c r="IC182">
        <v>2126947</v>
      </c>
      <c r="ID182">
        <v>2198938</v>
      </c>
      <c r="IE182">
        <v>2270242</v>
      </c>
      <c r="IF182">
        <v>2342084</v>
      </c>
      <c r="IG182">
        <v>2413368</v>
      </c>
      <c r="IH182">
        <v>2485304</v>
      </c>
      <c r="II182">
        <v>2556567</v>
      </c>
      <c r="IJ182">
        <v>2627425</v>
      </c>
      <c r="IK182">
        <v>2699307</v>
      </c>
      <c r="IL182">
        <v>2770485</v>
      </c>
      <c r="IM182">
        <v>2840636</v>
      </c>
      <c r="IN182">
        <v>2911097</v>
      </c>
      <c r="IO182">
        <v>2981347</v>
      </c>
      <c r="IP182">
        <v>3051436</v>
      </c>
      <c r="IQ182">
        <v>3120709</v>
      </c>
      <c r="IR182">
        <v>3189898</v>
      </c>
      <c r="IS182">
        <v>3259635</v>
      </c>
      <c r="IT182">
        <v>3329054</v>
      </c>
      <c r="IU182">
        <v>3399014</v>
      </c>
      <c r="IV182">
        <v>3468721</v>
      </c>
      <c r="IW182">
        <v>3536945</v>
      </c>
      <c r="IX182">
        <v>3605828</v>
      </c>
      <c r="IY182">
        <v>3674962</v>
      </c>
      <c r="IZ182">
        <v>3744223</v>
      </c>
      <c r="JA182">
        <v>3812383</v>
      </c>
      <c r="JB182">
        <v>3882280</v>
      </c>
      <c r="JC182">
        <v>3950586</v>
      </c>
      <c r="JD182">
        <v>4019606</v>
      </c>
      <c r="JE182">
        <v>4088743</v>
      </c>
      <c r="JF182">
        <v>4158529</v>
      </c>
      <c r="JG182">
        <v>4226601</v>
      </c>
      <c r="JH182">
        <v>4295796</v>
      </c>
      <c r="JI182">
        <v>4364739</v>
      </c>
      <c r="JJ182">
        <v>4432844</v>
      </c>
      <c r="JK182">
        <v>4501275</v>
      </c>
      <c r="JL182">
        <v>4570206</v>
      </c>
      <c r="JM182">
        <v>4639585</v>
      </c>
      <c r="JN182">
        <v>4707163</v>
      </c>
      <c r="JO182">
        <v>4776200</v>
      </c>
      <c r="JP182">
        <v>4844355</v>
      </c>
      <c r="JQ182">
        <v>4912582</v>
      </c>
      <c r="JR182">
        <v>4980661</v>
      </c>
      <c r="JS182">
        <v>5048508</v>
      </c>
      <c r="JT182">
        <v>5115519</v>
      </c>
      <c r="JU182">
        <v>5183792</v>
      </c>
      <c r="JV182">
        <v>5252172</v>
      </c>
      <c r="JW182">
        <v>5320018</v>
      </c>
      <c r="JX182">
        <v>5388120</v>
      </c>
      <c r="JY182">
        <v>5455929</v>
      </c>
      <c r="JZ182">
        <v>5524245</v>
      </c>
      <c r="KA182">
        <v>5592396</v>
      </c>
      <c r="KB182">
        <v>5660108</v>
      </c>
      <c r="KC182">
        <v>5727897</v>
      </c>
      <c r="KD182">
        <v>5795459</v>
      </c>
      <c r="KE182">
        <v>5864090</v>
      </c>
      <c r="KF182">
        <v>5931766</v>
      </c>
      <c r="KG182">
        <v>6000538</v>
      </c>
      <c r="KH182">
        <v>6069328</v>
      </c>
      <c r="KI182">
        <v>6137831</v>
      </c>
      <c r="KJ182">
        <v>6205982</v>
      </c>
      <c r="KK182">
        <v>6273995</v>
      </c>
      <c r="KL182">
        <v>6340915</v>
      </c>
      <c r="KM182">
        <v>6408971</v>
      </c>
      <c r="KN182">
        <v>6476953</v>
      </c>
      <c r="KO182">
        <v>6543857</v>
      </c>
      <c r="KP182">
        <v>6611956</v>
      </c>
      <c r="KQ182">
        <v>6678835</v>
      </c>
      <c r="KR182">
        <v>6746118</v>
      </c>
      <c r="KS182">
        <v>6813954</v>
      </c>
      <c r="KT182">
        <v>6881586</v>
      </c>
      <c r="KU182">
        <v>6949163</v>
      </c>
      <c r="KV182">
        <v>7016272</v>
      </c>
      <c r="KW182">
        <v>7083624</v>
      </c>
      <c r="KX182">
        <v>7150804</v>
      </c>
      <c r="KY182">
        <v>7218005</v>
      </c>
      <c r="KZ182">
        <v>7285329</v>
      </c>
      <c r="LA182">
        <v>7352247</v>
      </c>
      <c r="LB182">
        <v>7419434</v>
      </c>
      <c r="LC182">
        <v>7486609</v>
      </c>
      <c r="LD182">
        <v>7554142</v>
      </c>
      <c r="LE182">
        <v>7621091</v>
      </c>
      <c r="LF182">
        <v>7687865</v>
      </c>
      <c r="LG182">
        <v>7755518</v>
      </c>
      <c r="LH182">
        <v>7822695</v>
      </c>
      <c r="LI182">
        <v>7889671</v>
      </c>
      <c r="LJ182">
        <v>7956451</v>
      </c>
      <c r="LK182">
        <v>8023979</v>
      </c>
      <c r="LL182">
        <v>8091146</v>
      </c>
      <c r="LM182">
        <v>8158177</v>
      </c>
      <c r="LN182">
        <v>8225489</v>
      </c>
      <c r="LO182">
        <v>8292889</v>
      </c>
      <c r="LP182">
        <v>8359703</v>
      </c>
      <c r="LQ182">
        <v>8426564</v>
      </c>
      <c r="LR182">
        <v>8493192</v>
      </c>
      <c r="LS182">
        <v>8560604</v>
      </c>
      <c r="LT182">
        <v>8627450</v>
      </c>
      <c r="LU182">
        <v>8694539</v>
      </c>
      <c r="LV182">
        <v>8760573</v>
      </c>
      <c r="LW182">
        <v>8827639</v>
      </c>
      <c r="LX182">
        <v>8894760</v>
      </c>
      <c r="LY182">
        <v>8961471</v>
      </c>
      <c r="LZ182">
        <v>9028629</v>
      </c>
      <c r="MA182">
        <v>9095674</v>
      </c>
      <c r="MB182">
        <v>9162702</v>
      </c>
      <c r="MC182">
        <v>9229888</v>
      </c>
      <c r="MD182">
        <v>9296925</v>
      </c>
      <c r="ME182">
        <v>9364063</v>
      </c>
      <c r="MF182">
        <v>9431632</v>
      </c>
      <c r="MG182">
        <v>9498070</v>
      </c>
      <c r="MH182">
        <v>9565035</v>
      </c>
      <c r="MI182">
        <v>9631740</v>
      </c>
      <c r="MJ182">
        <v>9698109</v>
      </c>
      <c r="MK182">
        <v>9764573</v>
      </c>
      <c r="ML182">
        <v>9831510</v>
      </c>
      <c r="MM182">
        <v>9898599</v>
      </c>
      <c r="MN182">
        <v>9966145</v>
      </c>
      <c r="MO182">
        <v>10033546</v>
      </c>
      <c r="MP182">
        <v>10100453</v>
      </c>
      <c r="MQ182">
        <v>10166899</v>
      </c>
      <c r="MR182">
        <v>10234392</v>
      </c>
      <c r="MS182">
        <v>10301163</v>
      </c>
      <c r="MT182">
        <v>10367330</v>
      </c>
      <c r="MU182">
        <v>10434479</v>
      </c>
      <c r="MV182">
        <v>10501514</v>
      </c>
      <c r="MW182">
        <v>10568660</v>
      </c>
      <c r="MX182">
        <v>10635418</v>
      </c>
      <c r="MY182">
        <v>10701532</v>
      </c>
      <c r="MZ182">
        <v>10768116</v>
      </c>
      <c r="NA182">
        <v>10834758</v>
      </c>
      <c r="NB182">
        <v>10901128</v>
      </c>
      <c r="NC182">
        <v>10967661</v>
      </c>
      <c r="ND182">
        <v>11033722</v>
      </c>
      <c r="NE182">
        <v>11100717</v>
      </c>
      <c r="NF182">
        <v>11167869</v>
      </c>
      <c r="NG182">
        <v>11234257</v>
      </c>
      <c r="NH182">
        <v>11300406</v>
      </c>
      <c r="NI182">
        <v>11367144</v>
      </c>
      <c r="NJ182">
        <v>11434113</v>
      </c>
      <c r="NK182">
        <v>11500265</v>
      </c>
      <c r="NL182">
        <v>11567065</v>
      </c>
      <c r="NM182">
        <v>11633648</v>
      </c>
      <c r="NN182">
        <v>11700497</v>
      </c>
      <c r="NO182">
        <v>11766352</v>
      </c>
      <c r="NP182">
        <v>11832472</v>
      </c>
      <c r="NQ182">
        <v>11899252</v>
      </c>
      <c r="NR182">
        <v>11966049</v>
      </c>
      <c r="NS182">
        <v>12031881</v>
      </c>
      <c r="NT182">
        <v>12098559</v>
      </c>
      <c r="NU182">
        <v>12165343</v>
      </c>
      <c r="NV182">
        <v>12232231</v>
      </c>
      <c r="NW182">
        <v>12299056</v>
      </c>
      <c r="NX182">
        <v>12366236</v>
      </c>
      <c r="NY182">
        <v>12431697</v>
      </c>
      <c r="NZ182">
        <v>12498164</v>
      </c>
      <c r="OA182">
        <v>12564412</v>
      </c>
      <c r="OB182">
        <v>12631121</v>
      </c>
      <c r="OC182">
        <v>12697135</v>
      </c>
      <c r="OD182">
        <v>12763779</v>
      </c>
      <c r="OE182">
        <v>12830566</v>
      </c>
      <c r="OF182">
        <v>12897067</v>
      </c>
      <c r="OG182">
        <v>12963781</v>
      </c>
      <c r="OH182">
        <v>13029421</v>
      </c>
      <c r="OI182">
        <v>13095274</v>
      </c>
      <c r="OJ182">
        <v>13161648</v>
      </c>
      <c r="OK182">
        <v>13228462</v>
      </c>
      <c r="OL182">
        <v>13294453</v>
      </c>
      <c r="OM182">
        <v>13360046</v>
      </c>
      <c r="ON182">
        <v>13426931</v>
      </c>
      <c r="OO182">
        <v>13493108</v>
      </c>
      <c r="OP182">
        <v>13559521</v>
      </c>
      <c r="OQ182">
        <v>13625942</v>
      </c>
      <c r="OR182">
        <v>13691919</v>
      </c>
      <c r="OS182">
        <v>13758012</v>
      </c>
      <c r="OT182">
        <v>13824241</v>
      </c>
      <c r="OU182">
        <v>13889704</v>
      </c>
      <c r="OV182">
        <v>13955635</v>
      </c>
      <c r="OW182">
        <v>14021719</v>
      </c>
      <c r="OX182">
        <v>14088125</v>
      </c>
      <c r="OY182">
        <v>14153569</v>
      </c>
      <c r="OZ182">
        <v>14219381</v>
      </c>
      <c r="PA182">
        <v>14286313</v>
      </c>
      <c r="PB182">
        <v>14351916</v>
      </c>
      <c r="PC182">
        <v>14417979</v>
      </c>
      <c r="PD182">
        <v>14483209</v>
      </c>
      <c r="PE182">
        <v>14548646</v>
      </c>
      <c r="PF182">
        <v>14614783</v>
      </c>
      <c r="PG182">
        <v>14680395</v>
      </c>
      <c r="PH182">
        <v>14746174</v>
      </c>
      <c r="PI182">
        <v>14811969</v>
      </c>
      <c r="PJ182">
        <v>14878095</v>
      </c>
      <c r="PK182">
        <v>14944238</v>
      </c>
      <c r="PL182">
        <v>15010314</v>
      </c>
      <c r="PM182">
        <v>15075569</v>
      </c>
      <c r="PN182">
        <v>15141865</v>
      </c>
      <c r="PO182">
        <v>15208304</v>
      </c>
      <c r="PP182">
        <v>15273776</v>
      </c>
      <c r="PQ182">
        <v>15339569</v>
      </c>
      <c r="PR182">
        <v>15404714</v>
      </c>
      <c r="PS182">
        <v>15469906</v>
      </c>
      <c r="PT182">
        <v>15536093</v>
      </c>
      <c r="PU182">
        <v>15601658</v>
      </c>
      <c r="PV182">
        <v>15667102</v>
      </c>
      <c r="PW182">
        <v>15732338</v>
      </c>
      <c r="PX182">
        <v>15797623</v>
      </c>
      <c r="PY182">
        <v>15864111</v>
      </c>
      <c r="PZ182">
        <v>15929902</v>
      </c>
      <c r="QA182">
        <v>15995239</v>
      </c>
      <c r="QB182">
        <v>16060422</v>
      </c>
      <c r="QC182">
        <v>16126124</v>
      </c>
      <c r="QD182">
        <v>16192039</v>
      </c>
      <c r="QE182">
        <v>16258131</v>
      </c>
      <c r="QF182">
        <v>16323252</v>
      </c>
      <c r="QG182">
        <v>16388929</v>
      </c>
      <c r="QH182">
        <v>16454355</v>
      </c>
      <c r="QI182">
        <v>16519824</v>
      </c>
      <c r="QJ182">
        <v>16585264</v>
      </c>
      <c r="QK182">
        <v>16649236</v>
      </c>
      <c r="QL182">
        <v>16713789</v>
      </c>
      <c r="QM182">
        <v>16778968</v>
      </c>
      <c r="QN182">
        <v>16843532</v>
      </c>
      <c r="QO182">
        <v>16907516</v>
      </c>
      <c r="QP182">
        <v>16972773</v>
      </c>
      <c r="QQ182">
        <v>17038287</v>
      </c>
      <c r="QR182">
        <v>17102710</v>
      </c>
      <c r="QS182">
        <v>17167894</v>
      </c>
      <c r="QT182">
        <v>17232972</v>
      </c>
      <c r="QU182">
        <v>17298381</v>
      </c>
      <c r="QV182">
        <v>17363439</v>
      </c>
      <c r="QW182">
        <v>17428236</v>
      </c>
      <c r="QX182">
        <v>17493462</v>
      </c>
      <c r="QY182">
        <v>17558411</v>
      </c>
      <c r="QZ182">
        <v>17622502</v>
      </c>
      <c r="RA182">
        <v>17686815</v>
      </c>
      <c r="RB182">
        <v>17751527</v>
      </c>
      <c r="RC182">
        <v>17816177</v>
      </c>
      <c r="RD182">
        <v>17880201</v>
      </c>
      <c r="RE182">
        <v>17944946</v>
      </c>
      <c r="RF182">
        <v>18008818</v>
      </c>
      <c r="RG182">
        <v>18073508</v>
      </c>
      <c r="RH182">
        <v>18137951</v>
      </c>
      <c r="RI182">
        <v>18202278</v>
      </c>
      <c r="RJ182">
        <v>18266618</v>
      </c>
      <c r="RK182">
        <v>18329862</v>
      </c>
      <c r="RL182">
        <v>18393704</v>
      </c>
      <c r="RM182">
        <v>18457629</v>
      </c>
      <c r="RN182">
        <v>18522234</v>
      </c>
      <c r="RO182">
        <v>18586040</v>
      </c>
      <c r="RP182">
        <v>18650252</v>
      </c>
      <c r="RQ182">
        <v>18714303</v>
      </c>
      <c r="RR182">
        <v>18778164</v>
      </c>
      <c r="RS182">
        <v>18842320</v>
      </c>
      <c r="RT182">
        <v>18905740</v>
      </c>
      <c r="RU182">
        <v>18969915</v>
      </c>
      <c r="RV182">
        <v>19034467</v>
      </c>
      <c r="RW182">
        <v>19097930</v>
      </c>
      <c r="RX182">
        <v>19160344</v>
      </c>
      <c r="RY182">
        <v>19223516</v>
      </c>
      <c r="RZ182">
        <v>19286758</v>
      </c>
      <c r="SA182">
        <v>19350919</v>
      </c>
      <c r="SB182">
        <v>19414128</v>
      </c>
      <c r="SC182">
        <v>19476514</v>
      </c>
      <c r="SD182">
        <v>19538811</v>
      </c>
      <c r="SE182">
        <v>19602313</v>
      </c>
      <c r="SF182">
        <v>19665515</v>
      </c>
      <c r="SG182">
        <v>19728327</v>
      </c>
      <c r="SH182">
        <v>19791468</v>
      </c>
      <c r="SI182">
        <v>19854931</v>
      </c>
      <c r="SJ182">
        <v>19917392</v>
      </c>
      <c r="SK182">
        <v>19979853</v>
      </c>
      <c r="SL182">
        <v>20042863</v>
      </c>
      <c r="SM182">
        <v>20105113</v>
      </c>
      <c r="SN182">
        <v>20167476</v>
      </c>
      <c r="SO182">
        <v>20230160</v>
      </c>
      <c r="SP182">
        <v>20292583</v>
      </c>
      <c r="SQ182">
        <v>20354942</v>
      </c>
      <c r="SR182">
        <v>20417810</v>
      </c>
      <c r="SS182">
        <v>20480527</v>
      </c>
      <c r="ST182">
        <v>20542648</v>
      </c>
      <c r="SU182">
        <v>20605458</v>
      </c>
      <c r="SV182">
        <v>20668261</v>
      </c>
      <c r="SW182">
        <v>20730478</v>
      </c>
      <c r="SX182">
        <v>20792334</v>
      </c>
      <c r="SY182">
        <v>20853604</v>
      </c>
      <c r="SZ182">
        <v>20915377</v>
      </c>
      <c r="TA182">
        <v>20976637</v>
      </c>
      <c r="TB182">
        <v>21039123</v>
      </c>
      <c r="TC182">
        <v>21100226</v>
      </c>
      <c r="TD182">
        <v>21161915</v>
      </c>
      <c r="TE182">
        <v>21223369</v>
      </c>
      <c r="TF182">
        <v>21284785</v>
      </c>
      <c r="TG182">
        <v>21346176</v>
      </c>
      <c r="TH182">
        <v>21406889</v>
      </c>
      <c r="TI182">
        <v>21467595</v>
      </c>
      <c r="TJ182">
        <v>21528809</v>
      </c>
      <c r="TK182">
        <v>21589927</v>
      </c>
      <c r="TL182">
        <v>21650854</v>
      </c>
      <c r="TM182">
        <v>21711804</v>
      </c>
      <c r="TN182">
        <v>21772047</v>
      </c>
      <c r="TO182">
        <v>21832499</v>
      </c>
      <c r="TP182">
        <v>21893628</v>
      </c>
      <c r="TQ182">
        <v>21954517</v>
      </c>
      <c r="TR182">
        <v>22015718</v>
      </c>
      <c r="TS182">
        <v>22076736</v>
      </c>
      <c r="TT182">
        <v>22136584</v>
      </c>
      <c r="TU182">
        <v>22196936</v>
      </c>
      <c r="TV182">
        <v>22256764</v>
      </c>
      <c r="TW182">
        <v>22316662</v>
      </c>
      <c r="TX182">
        <v>22376850</v>
      </c>
      <c r="TY182">
        <v>22437058</v>
      </c>
      <c r="TZ182">
        <v>22496841</v>
      </c>
      <c r="UA182">
        <v>22557046</v>
      </c>
      <c r="UB182">
        <v>22616899</v>
      </c>
      <c r="UC182">
        <v>22676440</v>
      </c>
      <c r="UD182">
        <v>22736170</v>
      </c>
      <c r="UE182">
        <v>22795955</v>
      </c>
      <c r="UF182">
        <v>22855363</v>
      </c>
      <c r="UG182">
        <v>22914337</v>
      </c>
      <c r="UH182">
        <v>22974014</v>
      </c>
      <c r="UI182">
        <v>23033287</v>
      </c>
      <c r="UJ182">
        <v>23092182</v>
      </c>
      <c r="UK182">
        <v>23151995</v>
      </c>
      <c r="UL182">
        <v>23210888</v>
      </c>
      <c r="UM182">
        <v>23269995</v>
      </c>
      <c r="UN182">
        <v>23329141</v>
      </c>
      <c r="UO182">
        <v>23388298</v>
      </c>
      <c r="UP182">
        <v>23446531</v>
      </c>
      <c r="UQ182">
        <v>23504957</v>
      </c>
      <c r="UR182">
        <v>23563777</v>
      </c>
      <c r="US182">
        <v>23622702</v>
      </c>
      <c r="UT182">
        <v>23681723</v>
      </c>
      <c r="UU182">
        <v>23740520</v>
      </c>
      <c r="UV182">
        <v>23798541</v>
      </c>
      <c r="UW182">
        <v>23857094</v>
      </c>
      <c r="UX182">
        <v>23915697</v>
      </c>
      <c r="UY182">
        <v>23974365</v>
      </c>
      <c r="UZ182">
        <v>24033162</v>
      </c>
      <c r="VA182">
        <v>24091930</v>
      </c>
      <c r="VB182">
        <v>24150543</v>
      </c>
      <c r="VC182">
        <v>24208941</v>
      </c>
      <c r="VD182">
        <v>24267211</v>
      </c>
      <c r="VE182">
        <v>24324772</v>
      </c>
      <c r="VF182">
        <v>24382555</v>
      </c>
      <c r="VG182">
        <v>24439770</v>
      </c>
      <c r="VH182">
        <v>24497755</v>
      </c>
      <c r="VI182">
        <v>24555324</v>
      </c>
      <c r="VJ182">
        <v>24613732</v>
      </c>
      <c r="VK182">
        <v>24671484</v>
      </c>
      <c r="VL182">
        <v>24728869</v>
      </c>
      <c r="VM182">
        <v>24786182</v>
      </c>
      <c r="VN182">
        <v>24843273</v>
      </c>
      <c r="VO182">
        <v>24900619</v>
      </c>
      <c r="VP182">
        <v>24957612</v>
      </c>
      <c r="VQ182">
        <v>25014464</v>
      </c>
      <c r="VR182">
        <v>25071859</v>
      </c>
      <c r="VS182">
        <v>25128810</v>
      </c>
      <c r="VT182">
        <v>25185819</v>
      </c>
      <c r="VU182">
        <v>25242898</v>
      </c>
      <c r="VV182">
        <v>25300078</v>
      </c>
      <c r="VW182">
        <v>25356569</v>
      </c>
      <c r="VX182">
        <v>25413784</v>
      </c>
      <c r="VY182">
        <v>25469987</v>
      </c>
      <c r="VZ182">
        <v>25526888</v>
      </c>
      <c r="WA182">
        <v>25583284</v>
      </c>
      <c r="WB182">
        <v>25639402</v>
      </c>
      <c r="WC182">
        <v>25695762</v>
      </c>
      <c r="WD182">
        <v>25752394</v>
      </c>
    </row>
    <row r="183" spans="1:602" x14ac:dyDescent="0.55000000000000004">
      <c r="A183" t="s">
        <v>182</v>
      </c>
      <c r="B183">
        <v>100000000</v>
      </c>
      <c r="C183">
        <v>100000000</v>
      </c>
      <c r="D183">
        <v>99899213</v>
      </c>
      <c r="E183">
        <v>99781758</v>
      </c>
      <c r="F183">
        <v>99674644</v>
      </c>
      <c r="G183">
        <v>99578460</v>
      </c>
      <c r="H183">
        <v>99490376</v>
      </c>
      <c r="I183">
        <v>99408912</v>
      </c>
      <c r="J183">
        <v>99331481</v>
      </c>
      <c r="K183">
        <v>99257097</v>
      </c>
      <c r="L183">
        <v>99184241</v>
      </c>
      <c r="M183">
        <v>99112756</v>
      </c>
      <c r="N183">
        <v>99042923</v>
      </c>
      <c r="O183">
        <v>98975163</v>
      </c>
      <c r="P183">
        <v>98908849</v>
      </c>
      <c r="Q183">
        <v>98842256</v>
      </c>
      <c r="R183">
        <v>98778195</v>
      </c>
      <c r="S183">
        <v>98715754</v>
      </c>
      <c r="T183">
        <v>98655235</v>
      </c>
      <c r="U183">
        <v>98595835</v>
      </c>
      <c r="V183">
        <v>98537813</v>
      </c>
      <c r="W183">
        <v>98482568</v>
      </c>
      <c r="X183">
        <v>98428193</v>
      </c>
      <c r="Y183">
        <v>98374996</v>
      </c>
      <c r="Z183">
        <v>98323253</v>
      </c>
      <c r="AA183">
        <v>98273643</v>
      </c>
      <c r="AB183">
        <v>98225083</v>
      </c>
      <c r="AC183">
        <v>98177856</v>
      </c>
      <c r="AD183">
        <v>98132600</v>
      </c>
      <c r="AE183">
        <v>98088476</v>
      </c>
      <c r="AF183">
        <v>98043871</v>
      </c>
      <c r="AG183">
        <v>98002308</v>
      </c>
      <c r="AH183">
        <v>97961027</v>
      </c>
      <c r="AI183">
        <v>97921772</v>
      </c>
      <c r="AJ183">
        <v>97883073</v>
      </c>
      <c r="AK183">
        <v>97847597</v>
      </c>
      <c r="AL183">
        <v>97812183</v>
      </c>
      <c r="AM183">
        <v>97778084</v>
      </c>
      <c r="AN183">
        <v>97745299</v>
      </c>
      <c r="AO183">
        <v>97714049</v>
      </c>
      <c r="AP183">
        <v>97682707</v>
      </c>
      <c r="AQ183">
        <v>97652459</v>
      </c>
      <c r="AR183">
        <v>97622922</v>
      </c>
      <c r="AS183">
        <v>97595055</v>
      </c>
      <c r="AT183">
        <v>97568703</v>
      </c>
      <c r="AU183">
        <v>97543217</v>
      </c>
      <c r="AV183">
        <v>97518615</v>
      </c>
      <c r="AW183">
        <v>97495412</v>
      </c>
      <c r="AX183">
        <v>97471334</v>
      </c>
      <c r="AY183">
        <v>97449432</v>
      </c>
      <c r="AZ183">
        <v>97428798</v>
      </c>
      <c r="BA183">
        <v>97409712</v>
      </c>
      <c r="BB183">
        <v>97391166</v>
      </c>
      <c r="BC183">
        <v>97373080</v>
      </c>
      <c r="BD183">
        <v>97355900</v>
      </c>
      <c r="BE183">
        <v>97340054</v>
      </c>
      <c r="BF183">
        <v>97325171</v>
      </c>
      <c r="BG183">
        <v>97311272</v>
      </c>
      <c r="BH183">
        <v>97297181</v>
      </c>
      <c r="BI183">
        <v>97284474</v>
      </c>
      <c r="BJ183">
        <v>97273783</v>
      </c>
      <c r="BK183">
        <v>97262613</v>
      </c>
      <c r="BL183">
        <v>97252688</v>
      </c>
      <c r="BM183">
        <v>97243426</v>
      </c>
      <c r="BN183">
        <v>97235012</v>
      </c>
      <c r="BO183">
        <v>97227303</v>
      </c>
      <c r="BP183">
        <v>97220438</v>
      </c>
      <c r="BQ183">
        <v>97213476</v>
      </c>
      <c r="BR183">
        <v>97207783</v>
      </c>
      <c r="BS183">
        <v>97202407</v>
      </c>
      <c r="BT183">
        <v>97198299</v>
      </c>
      <c r="BU183">
        <v>97194980</v>
      </c>
      <c r="BV183">
        <v>97191827</v>
      </c>
      <c r="BW183">
        <v>97189452</v>
      </c>
      <c r="BX183">
        <v>97187463</v>
      </c>
      <c r="BY183">
        <v>97186148</v>
      </c>
      <c r="BZ183">
        <v>97186231</v>
      </c>
      <c r="CA183">
        <v>97186229</v>
      </c>
      <c r="CB183">
        <v>97188231</v>
      </c>
      <c r="CC183">
        <v>97190221</v>
      </c>
      <c r="CD183">
        <v>97192166</v>
      </c>
      <c r="CE183">
        <v>97195172</v>
      </c>
      <c r="CF183">
        <v>97198966</v>
      </c>
      <c r="CG183">
        <v>97201608</v>
      </c>
      <c r="CH183">
        <v>97207153</v>
      </c>
      <c r="CI183">
        <v>97211429</v>
      </c>
      <c r="CJ183">
        <v>97217743</v>
      </c>
      <c r="CK183">
        <v>97223389</v>
      </c>
      <c r="CL183">
        <v>97229976</v>
      </c>
      <c r="CM183">
        <v>97236439</v>
      </c>
      <c r="CN183">
        <v>97243611</v>
      </c>
      <c r="CO183">
        <v>97250790</v>
      </c>
      <c r="CP183">
        <v>97258191</v>
      </c>
      <c r="CQ183">
        <v>97266574</v>
      </c>
      <c r="CR183">
        <v>97275068</v>
      </c>
      <c r="CS183">
        <v>97284408</v>
      </c>
      <c r="CT183">
        <v>97293107</v>
      </c>
      <c r="CU183">
        <v>97303077</v>
      </c>
      <c r="CV183">
        <v>97312092</v>
      </c>
      <c r="CW183">
        <v>97323416</v>
      </c>
      <c r="CX183">
        <v>97334056</v>
      </c>
      <c r="CY183">
        <v>97344946</v>
      </c>
      <c r="CZ183">
        <v>97355758</v>
      </c>
      <c r="DA183">
        <v>97367700</v>
      </c>
      <c r="DB183">
        <v>97379211</v>
      </c>
      <c r="DC183">
        <v>97391143</v>
      </c>
      <c r="DD183">
        <v>97403983</v>
      </c>
      <c r="DE183">
        <v>97417358</v>
      </c>
      <c r="DF183">
        <v>97429913</v>
      </c>
      <c r="DG183">
        <v>97443636</v>
      </c>
      <c r="DH183">
        <v>97457244</v>
      </c>
      <c r="DI183">
        <v>97469669</v>
      </c>
      <c r="DJ183">
        <v>97484052</v>
      </c>
      <c r="DK183">
        <v>97498008</v>
      </c>
      <c r="DL183">
        <v>97511508</v>
      </c>
      <c r="DM183">
        <v>97526183</v>
      </c>
      <c r="DN183">
        <v>97540521</v>
      </c>
      <c r="DO183">
        <v>97554966</v>
      </c>
      <c r="DP183">
        <v>97569505</v>
      </c>
      <c r="DQ183">
        <v>97584840</v>
      </c>
      <c r="DR183">
        <v>97598988</v>
      </c>
      <c r="DS183">
        <v>97614714</v>
      </c>
      <c r="DT183">
        <v>97629462</v>
      </c>
      <c r="DU183">
        <v>97644880</v>
      </c>
      <c r="DV183">
        <v>97659542</v>
      </c>
      <c r="DW183">
        <v>97675498</v>
      </c>
      <c r="DX183">
        <v>97689857</v>
      </c>
      <c r="DY183">
        <v>97705929</v>
      </c>
      <c r="DZ183">
        <v>97720825</v>
      </c>
      <c r="EA183">
        <v>97735804</v>
      </c>
      <c r="EB183">
        <v>97751842</v>
      </c>
      <c r="EC183">
        <v>97767147</v>
      </c>
      <c r="ED183">
        <v>97784165</v>
      </c>
      <c r="EE183">
        <v>97799760</v>
      </c>
      <c r="EF183">
        <v>97815364</v>
      </c>
      <c r="EG183">
        <v>97829375</v>
      </c>
      <c r="EH183">
        <v>97844462</v>
      </c>
      <c r="EI183">
        <v>97860352</v>
      </c>
      <c r="EJ183">
        <v>97875499</v>
      </c>
      <c r="EK183">
        <v>97891180</v>
      </c>
      <c r="EL183">
        <v>97907256</v>
      </c>
      <c r="EM183">
        <v>97920555</v>
      </c>
      <c r="EN183">
        <v>97935943</v>
      </c>
      <c r="EO183">
        <v>97950896</v>
      </c>
      <c r="EP183">
        <v>97964647</v>
      </c>
      <c r="EQ183">
        <v>97980406</v>
      </c>
      <c r="ER183">
        <v>97995619</v>
      </c>
      <c r="ES183">
        <v>98010799</v>
      </c>
      <c r="ET183">
        <v>98024507</v>
      </c>
      <c r="EU183">
        <v>98038819</v>
      </c>
      <c r="EV183">
        <v>98053324</v>
      </c>
      <c r="EW183">
        <v>98067355</v>
      </c>
      <c r="EX183">
        <v>98080348</v>
      </c>
      <c r="EY183">
        <v>98094128</v>
      </c>
      <c r="EZ183">
        <v>98108171</v>
      </c>
      <c r="FA183">
        <v>98121050</v>
      </c>
      <c r="FB183">
        <v>98134308</v>
      </c>
      <c r="FC183">
        <v>98148304</v>
      </c>
      <c r="FD183">
        <v>98161261</v>
      </c>
      <c r="FE183">
        <v>98175254</v>
      </c>
      <c r="FF183">
        <v>98187832</v>
      </c>
      <c r="FG183">
        <v>98199984</v>
      </c>
      <c r="FH183">
        <v>98211175</v>
      </c>
      <c r="FI183">
        <v>98223111</v>
      </c>
      <c r="FJ183">
        <v>98235671</v>
      </c>
      <c r="FK183">
        <v>98245972</v>
      </c>
      <c r="FL183">
        <v>98259209</v>
      </c>
      <c r="FM183">
        <v>98270576</v>
      </c>
      <c r="FN183">
        <v>98282213</v>
      </c>
      <c r="FO183">
        <v>98295233</v>
      </c>
      <c r="FP183">
        <v>98305155</v>
      </c>
      <c r="FQ183">
        <v>98316295</v>
      </c>
      <c r="FR183">
        <v>98326555</v>
      </c>
      <c r="FS183">
        <v>98336937</v>
      </c>
      <c r="FT183">
        <v>98348049</v>
      </c>
      <c r="FU183">
        <v>98358263</v>
      </c>
      <c r="FV183">
        <v>98367570</v>
      </c>
      <c r="FW183">
        <v>98377406</v>
      </c>
      <c r="FX183">
        <v>98387525</v>
      </c>
      <c r="FY183">
        <v>98397669</v>
      </c>
      <c r="FZ183">
        <v>98407932</v>
      </c>
      <c r="GA183">
        <v>98417679</v>
      </c>
      <c r="GB183">
        <v>98427178</v>
      </c>
      <c r="GC183">
        <v>98437075</v>
      </c>
      <c r="GD183">
        <v>98445807</v>
      </c>
      <c r="GE183">
        <v>98454819</v>
      </c>
      <c r="GF183">
        <v>98464834</v>
      </c>
      <c r="GG183">
        <v>98473951</v>
      </c>
      <c r="GH183">
        <v>98483459</v>
      </c>
      <c r="GI183">
        <v>98492519</v>
      </c>
      <c r="GJ183">
        <v>98502623</v>
      </c>
      <c r="GK183">
        <v>98511814</v>
      </c>
      <c r="GL183">
        <v>98520758</v>
      </c>
      <c r="GM183">
        <v>98530002</v>
      </c>
      <c r="GN183">
        <v>98539686</v>
      </c>
      <c r="GO183">
        <v>98549882</v>
      </c>
      <c r="GP183">
        <v>98560615</v>
      </c>
      <c r="GQ183">
        <v>98572439</v>
      </c>
      <c r="GR183">
        <v>98584150</v>
      </c>
      <c r="GS183">
        <v>98595981</v>
      </c>
      <c r="GT183">
        <v>98608694</v>
      </c>
      <c r="GU183">
        <v>98622722</v>
      </c>
      <c r="GV183">
        <v>98638657</v>
      </c>
      <c r="GW183">
        <v>98657229</v>
      </c>
      <c r="GX183">
        <v>98678934</v>
      </c>
      <c r="GY183">
        <v>98704156</v>
      </c>
      <c r="GZ183">
        <v>98733587</v>
      </c>
      <c r="HA183">
        <v>98768497</v>
      </c>
      <c r="HB183">
        <v>98810054</v>
      </c>
      <c r="HC183">
        <v>98856870</v>
      </c>
      <c r="HD183">
        <v>98908737</v>
      </c>
      <c r="HE183">
        <v>98964835</v>
      </c>
      <c r="HF183">
        <v>99023086</v>
      </c>
      <c r="HG183">
        <v>99081910</v>
      </c>
      <c r="HH183">
        <v>99140264</v>
      </c>
      <c r="HI183">
        <v>99196515</v>
      </c>
      <c r="HJ183">
        <v>99250531</v>
      </c>
      <c r="HK183">
        <v>99302201</v>
      </c>
      <c r="HL183">
        <v>99350835</v>
      </c>
      <c r="HM183">
        <v>99394986</v>
      </c>
      <c r="HN183">
        <v>99436609</v>
      </c>
      <c r="HO183">
        <v>99474680</v>
      </c>
      <c r="HP183">
        <v>99509502</v>
      </c>
      <c r="HQ183">
        <v>99541233</v>
      </c>
      <c r="HR183">
        <v>99570509</v>
      </c>
      <c r="HS183">
        <v>99597068</v>
      </c>
      <c r="HT183">
        <v>99620967</v>
      </c>
      <c r="HU183">
        <v>99642969</v>
      </c>
      <c r="HV183">
        <v>99661651</v>
      </c>
      <c r="HW183">
        <v>99678874</v>
      </c>
      <c r="HX183">
        <v>99694189</v>
      </c>
      <c r="HY183">
        <v>99707273</v>
      </c>
      <c r="HZ183">
        <v>99718542</v>
      </c>
      <c r="IA183">
        <v>99728581</v>
      </c>
      <c r="IB183">
        <v>99737473</v>
      </c>
      <c r="IC183">
        <v>99745230</v>
      </c>
      <c r="ID183">
        <v>99751921</v>
      </c>
      <c r="IE183">
        <v>99757547</v>
      </c>
      <c r="IF183">
        <v>99762463</v>
      </c>
      <c r="IG183">
        <v>99766872</v>
      </c>
      <c r="IH183">
        <v>99770903</v>
      </c>
      <c r="II183">
        <v>99773568</v>
      </c>
      <c r="IJ183">
        <v>99776283</v>
      </c>
      <c r="IK183">
        <v>99779261</v>
      </c>
      <c r="IL183">
        <v>99781133</v>
      </c>
      <c r="IM183">
        <v>99782310</v>
      </c>
      <c r="IN183">
        <v>99784022</v>
      </c>
      <c r="IO183">
        <v>99784765</v>
      </c>
      <c r="IP183">
        <v>99786135</v>
      </c>
      <c r="IQ183">
        <v>99787170</v>
      </c>
      <c r="IR183">
        <v>99787566</v>
      </c>
      <c r="IS183">
        <v>99787962</v>
      </c>
      <c r="IT183">
        <v>99788563</v>
      </c>
      <c r="IU183">
        <v>99789237</v>
      </c>
      <c r="IV183">
        <v>99789578</v>
      </c>
      <c r="IW183">
        <v>99790341</v>
      </c>
      <c r="IX183">
        <v>99790931</v>
      </c>
      <c r="IY183">
        <v>99791209</v>
      </c>
      <c r="IZ183">
        <v>99791448</v>
      </c>
      <c r="JA183">
        <v>99791408</v>
      </c>
      <c r="JB183">
        <v>99791763</v>
      </c>
      <c r="JC183">
        <v>99791396</v>
      </c>
      <c r="JD183">
        <v>99791539</v>
      </c>
      <c r="JE183">
        <v>99791645</v>
      </c>
      <c r="JF183">
        <v>99792461</v>
      </c>
      <c r="JG183">
        <v>99792652</v>
      </c>
      <c r="JH183">
        <v>99793016</v>
      </c>
      <c r="JI183">
        <v>99793036</v>
      </c>
      <c r="JJ183">
        <v>99792797</v>
      </c>
      <c r="JK183">
        <v>99792935</v>
      </c>
      <c r="JL183">
        <v>99793191</v>
      </c>
      <c r="JM183">
        <v>99793380</v>
      </c>
      <c r="JN183">
        <v>99793162</v>
      </c>
      <c r="JO183">
        <v>99793842</v>
      </c>
      <c r="JP183">
        <v>99793398</v>
      </c>
      <c r="JQ183">
        <v>99793420</v>
      </c>
      <c r="JR183">
        <v>99793366</v>
      </c>
      <c r="JS183">
        <v>99793735</v>
      </c>
      <c r="JT183">
        <v>99793495</v>
      </c>
      <c r="JU183">
        <v>99794009</v>
      </c>
      <c r="JV183">
        <v>99794511</v>
      </c>
      <c r="JW183">
        <v>99793918</v>
      </c>
      <c r="JX183">
        <v>99794293</v>
      </c>
      <c r="JY183">
        <v>99794321</v>
      </c>
      <c r="JZ183">
        <v>99794439</v>
      </c>
      <c r="KA183">
        <v>99794671</v>
      </c>
      <c r="KB183">
        <v>99794264</v>
      </c>
      <c r="KC183">
        <v>99794107</v>
      </c>
      <c r="KD183">
        <v>99794546</v>
      </c>
      <c r="KE183">
        <v>99795062</v>
      </c>
      <c r="KF183">
        <v>99795494</v>
      </c>
      <c r="KG183">
        <v>99795785</v>
      </c>
      <c r="KH183">
        <v>99795894</v>
      </c>
      <c r="KI183">
        <v>99796386</v>
      </c>
      <c r="KJ183">
        <v>99796121</v>
      </c>
      <c r="KK183">
        <v>99795999</v>
      </c>
      <c r="KL183">
        <v>99796142</v>
      </c>
      <c r="KM183">
        <v>99796587</v>
      </c>
      <c r="KN183">
        <v>99797037</v>
      </c>
      <c r="KO183">
        <v>99796679</v>
      </c>
      <c r="KP183">
        <v>99796836</v>
      </c>
      <c r="KQ183">
        <v>99796877</v>
      </c>
      <c r="KR183">
        <v>99796798</v>
      </c>
      <c r="KS183">
        <v>99796597</v>
      </c>
      <c r="KT183">
        <v>99796596</v>
      </c>
      <c r="KU183">
        <v>99796766</v>
      </c>
      <c r="KV183">
        <v>99796854</v>
      </c>
      <c r="KW183">
        <v>99796744</v>
      </c>
      <c r="KX183">
        <v>99796474</v>
      </c>
      <c r="KY183">
        <v>99796963</v>
      </c>
      <c r="KZ183">
        <v>99797118</v>
      </c>
      <c r="LA183">
        <v>99796923</v>
      </c>
      <c r="LB183">
        <v>99796861</v>
      </c>
      <c r="LC183">
        <v>99797256</v>
      </c>
      <c r="LD183">
        <v>99797600</v>
      </c>
      <c r="LE183">
        <v>99797768</v>
      </c>
      <c r="LF183">
        <v>99798395</v>
      </c>
      <c r="LG183">
        <v>99798524</v>
      </c>
      <c r="LH183">
        <v>99798644</v>
      </c>
      <c r="LI183">
        <v>99799081</v>
      </c>
      <c r="LJ183">
        <v>99798941</v>
      </c>
      <c r="LK183">
        <v>99799119</v>
      </c>
      <c r="LL183">
        <v>99799592</v>
      </c>
      <c r="LM183">
        <v>99800057</v>
      </c>
      <c r="LN183">
        <v>99800267</v>
      </c>
      <c r="LO183">
        <v>99799941</v>
      </c>
      <c r="LP183">
        <v>99800671</v>
      </c>
      <c r="LQ183">
        <v>99800607</v>
      </c>
      <c r="LR183">
        <v>99800885</v>
      </c>
      <c r="LS183">
        <v>99801310</v>
      </c>
      <c r="LT183">
        <v>99801510</v>
      </c>
      <c r="LU183">
        <v>99801529</v>
      </c>
      <c r="LV183">
        <v>99802043</v>
      </c>
      <c r="LW183">
        <v>99802625</v>
      </c>
      <c r="LX183">
        <v>99802479</v>
      </c>
      <c r="LY183">
        <v>99802752</v>
      </c>
      <c r="LZ183">
        <v>99803032</v>
      </c>
      <c r="MA183">
        <v>99803437</v>
      </c>
      <c r="MB183">
        <v>99803568</v>
      </c>
      <c r="MC183">
        <v>99803947</v>
      </c>
      <c r="MD183">
        <v>99804221</v>
      </c>
      <c r="ME183">
        <v>99804132</v>
      </c>
      <c r="MF183">
        <v>99804286</v>
      </c>
      <c r="MG183">
        <v>99804348</v>
      </c>
      <c r="MH183">
        <v>99804900</v>
      </c>
      <c r="MI183">
        <v>99804986</v>
      </c>
      <c r="MJ183">
        <v>99805658</v>
      </c>
      <c r="MK183">
        <v>99805780</v>
      </c>
      <c r="ML183">
        <v>99806130</v>
      </c>
      <c r="MM183">
        <v>99806552</v>
      </c>
      <c r="MN183">
        <v>99807251</v>
      </c>
      <c r="MO183">
        <v>99807072</v>
      </c>
      <c r="MP183">
        <v>99807423</v>
      </c>
      <c r="MQ183">
        <v>99807726</v>
      </c>
      <c r="MR183">
        <v>99808269</v>
      </c>
      <c r="MS183">
        <v>99808452</v>
      </c>
      <c r="MT183">
        <v>99808597</v>
      </c>
      <c r="MU183">
        <v>99808964</v>
      </c>
      <c r="MV183">
        <v>99809047</v>
      </c>
      <c r="MW183">
        <v>99809275</v>
      </c>
      <c r="MX183">
        <v>99809598</v>
      </c>
      <c r="MY183">
        <v>99810000</v>
      </c>
      <c r="MZ183">
        <v>99810214</v>
      </c>
      <c r="NA183">
        <v>99810164</v>
      </c>
      <c r="NB183">
        <v>99810221</v>
      </c>
      <c r="NC183">
        <v>99810078</v>
      </c>
      <c r="ND183">
        <v>99810867</v>
      </c>
      <c r="NE183">
        <v>99810868</v>
      </c>
      <c r="NF183">
        <v>99811377</v>
      </c>
      <c r="NG183">
        <v>99811664</v>
      </c>
      <c r="NH183">
        <v>99812057</v>
      </c>
      <c r="NI183">
        <v>99812561</v>
      </c>
      <c r="NJ183">
        <v>99813254</v>
      </c>
      <c r="NK183">
        <v>99813795</v>
      </c>
      <c r="NL183">
        <v>99813843</v>
      </c>
      <c r="NM183">
        <v>99814109</v>
      </c>
      <c r="NN183">
        <v>99814375</v>
      </c>
      <c r="NO183">
        <v>99814726</v>
      </c>
      <c r="NP183">
        <v>99815395</v>
      </c>
      <c r="NQ183">
        <v>99815673</v>
      </c>
      <c r="NR183">
        <v>99815736</v>
      </c>
      <c r="NS183">
        <v>99815970</v>
      </c>
      <c r="NT183">
        <v>99816731</v>
      </c>
      <c r="NU183">
        <v>99817189</v>
      </c>
      <c r="NV183">
        <v>99817527</v>
      </c>
      <c r="NW183">
        <v>99817605</v>
      </c>
      <c r="NX183">
        <v>99817898</v>
      </c>
      <c r="NY183">
        <v>99817824</v>
      </c>
      <c r="NZ183">
        <v>99818461</v>
      </c>
      <c r="OA183">
        <v>99818432</v>
      </c>
      <c r="OB183">
        <v>99818541</v>
      </c>
      <c r="OC183">
        <v>99819065</v>
      </c>
      <c r="OD183">
        <v>99819196</v>
      </c>
      <c r="OE183">
        <v>99819363</v>
      </c>
      <c r="OF183">
        <v>99819663</v>
      </c>
      <c r="OG183">
        <v>99820079</v>
      </c>
      <c r="OH183">
        <v>99820288</v>
      </c>
      <c r="OI183">
        <v>99820756</v>
      </c>
      <c r="OJ183">
        <v>99821012</v>
      </c>
      <c r="OK183">
        <v>99821613</v>
      </c>
      <c r="OL183">
        <v>99821901</v>
      </c>
      <c r="OM183">
        <v>99822069</v>
      </c>
      <c r="ON183">
        <v>99822663</v>
      </c>
      <c r="OO183">
        <v>99823571</v>
      </c>
      <c r="OP183">
        <v>99823860</v>
      </c>
      <c r="OQ183">
        <v>99823911</v>
      </c>
      <c r="OR183">
        <v>99824097</v>
      </c>
      <c r="OS183">
        <v>99824653</v>
      </c>
      <c r="OT183">
        <v>99825210</v>
      </c>
      <c r="OU183">
        <v>99825719</v>
      </c>
      <c r="OV183">
        <v>99826171</v>
      </c>
      <c r="OW183">
        <v>99826597</v>
      </c>
      <c r="OX183">
        <v>99827224</v>
      </c>
      <c r="OY183">
        <v>99827731</v>
      </c>
      <c r="OZ183">
        <v>99828133</v>
      </c>
      <c r="PA183">
        <v>99828508</v>
      </c>
      <c r="PB183">
        <v>99828961</v>
      </c>
      <c r="PC183">
        <v>99829261</v>
      </c>
      <c r="PD183">
        <v>99830126</v>
      </c>
      <c r="PE183">
        <v>99831203</v>
      </c>
      <c r="PF183">
        <v>99831387</v>
      </c>
      <c r="PG183">
        <v>99831947</v>
      </c>
      <c r="PH183">
        <v>99832205</v>
      </c>
      <c r="PI183">
        <v>99832798</v>
      </c>
      <c r="PJ183">
        <v>99833292</v>
      </c>
      <c r="PK183">
        <v>99833988</v>
      </c>
      <c r="PL183">
        <v>99834060</v>
      </c>
      <c r="PM183">
        <v>99834860</v>
      </c>
      <c r="PN183">
        <v>99835325</v>
      </c>
      <c r="PO183">
        <v>99835738</v>
      </c>
      <c r="PP183">
        <v>99836271</v>
      </c>
      <c r="PQ183">
        <v>99836577</v>
      </c>
      <c r="PR183">
        <v>99837022</v>
      </c>
      <c r="PS183">
        <v>99837603</v>
      </c>
      <c r="PT183">
        <v>99838113</v>
      </c>
      <c r="PU183">
        <v>99838820</v>
      </c>
      <c r="PV183">
        <v>99839065</v>
      </c>
      <c r="PW183">
        <v>99839735</v>
      </c>
      <c r="PX183">
        <v>99840599</v>
      </c>
      <c r="PY183">
        <v>99840997</v>
      </c>
      <c r="PZ183">
        <v>99841376</v>
      </c>
      <c r="QA183">
        <v>99841773</v>
      </c>
      <c r="QB183">
        <v>99842305</v>
      </c>
      <c r="QC183">
        <v>99842692</v>
      </c>
      <c r="QD183">
        <v>99843168</v>
      </c>
      <c r="QE183">
        <v>99843535</v>
      </c>
      <c r="QF183">
        <v>99843870</v>
      </c>
      <c r="QG183">
        <v>99844577</v>
      </c>
      <c r="QH183">
        <v>99845117</v>
      </c>
      <c r="QI183">
        <v>99845512</v>
      </c>
      <c r="QJ183">
        <v>99845899</v>
      </c>
      <c r="QK183">
        <v>99846090</v>
      </c>
      <c r="QL183">
        <v>99846632</v>
      </c>
      <c r="QM183">
        <v>99847594</v>
      </c>
      <c r="QN183">
        <v>99847953</v>
      </c>
      <c r="QO183">
        <v>99848684</v>
      </c>
      <c r="QP183">
        <v>99849150</v>
      </c>
      <c r="QQ183">
        <v>99849607</v>
      </c>
      <c r="QR183">
        <v>99849731</v>
      </c>
      <c r="QS183">
        <v>99850344</v>
      </c>
      <c r="QT183">
        <v>99851050</v>
      </c>
      <c r="QU183">
        <v>99851345</v>
      </c>
      <c r="QV183">
        <v>99852153</v>
      </c>
      <c r="QW183">
        <v>99852697</v>
      </c>
      <c r="QX183">
        <v>99853309</v>
      </c>
      <c r="QY183">
        <v>99853602</v>
      </c>
      <c r="QZ183">
        <v>99854146</v>
      </c>
      <c r="RA183">
        <v>99854606</v>
      </c>
      <c r="RB183">
        <v>99855359</v>
      </c>
      <c r="RC183">
        <v>99856091</v>
      </c>
      <c r="RD183">
        <v>99856657</v>
      </c>
      <c r="RE183">
        <v>99857314</v>
      </c>
      <c r="RF183">
        <v>99857783</v>
      </c>
      <c r="RG183">
        <v>99858504</v>
      </c>
      <c r="RH183">
        <v>99858880</v>
      </c>
      <c r="RI183">
        <v>99859209</v>
      </c>
      <c r="RJ183">
        <v>99859882</v>
      </c>
      <c r="RK183">
        <v>99860428</v>
      </c>
      <c r="RL183">
        <v>99860748</v>
      </c>
      <c r="RM183">
        <v>99861181</v>
      </c>
      <c r="RN183">
        <v>99861794</v>
      </c>
      <c r="RO183">
        <v>99862272</v>
      </c>
      <c r="RP183">
        <v>99862881</v>
      </c>
      <c r="RQ183">
        <v>99863349</v>
      </c>
      <c r="RR183">
        <v>99863650</v>
      </c>
      <c r="RS183">
        <v>99864268</v>
      </c>
      <c r="RT183">
        <v>99865065</v>
      </c>
      <c r="RU183">
        <v>99865655</v>
      </c>
      <c r="RV183">
        <v>99866459</v>
      </c>
      <c r="RW183">
        <v>99866826</v>
      </c>
      <c r="RX183">
        <v>99867240</v>
      </c>
      <c r="RY183">
        <v>99867856</v>
      </c>
      <c r="RZ183">
        <v>99868455</v>
      </c>
      <c r="SA183">
        <v>99868783</v>
      </c>
      <c r="SB183">
        <v>99869567</v>
      </c>
      <c r="SC183">
        <v>99869774</v>
      </c>
      <c r="SD183">
        <v>99870068</v>
      </c>
      <c r="SE183">
        <v>99870900</v>
      </c>
      <c r="SF183">
        <v>99871245</v>
      </c>
      <c r="SG183">
        <v>99872007</v>
      </c>
      <c r="SH183">
        <v>99872591</v>
      </c>
      <c r="SI183">
        <v>99873153</v>
      </c>
      <c r="SJ183">
        <v>99873920</v>
      </c>
      <c r="SK183">
        <v>99874465</v>
      </c>
      <c r="SL183">
        <v>99875078</v>
      </c>
      <c r="SM183">
        <v>99875496</v>
      </c>
      <c r="SN183">
        <v>99875622</v>
      </c>
      <c r="SO183">
        <v>99876300</v>
      </c>
      <c r="SP183">
        <v>99876619</v>
      </c>
      <c r="SQ183">
        <v>99877170</v>
      </c>
      <c r="SR183">
        <v>99877654</v>
      </c>
      <c r="SS183">
        <v>99878206</v>
      </c>
      <c r="ST183">
        <v>99878752</v>
      </c>
      <c r="SU183">
        <v>99879235</v>
      </c>
      <c r="SV183">
        <v>99879767</v>
      </c>
      <c r="SW183">
        <v>99880114</v>
      </c>
      <c r="SX183">
        <v>99880573</v>
      </c>
      <c r="SY183">
        <v>99881203</v>
      </c>
      <c r="SZ183">
        <v>99881634</v>
      </c>
      <c r="TA183">
        <v>99882053</v>
      </c>
      <c r="TB183">
        <v>99882512</v>
      </c>
      <c r="TC183">
        <v>99882835</v>
      </c>
      <c r="TD183">
        <v>99883172</v>
      </c>
      <c r="TE183">
        <v>99883792</v>
      </c>
      <c r="TF183">
        <v>99884165</v>
      </c>
      <c r="TG183">
        <v>99884786</v>
      </c>
      <c r="TH183">
        <v>99885306</v>
      </c>
      <c r="TI183">
        <v>99885793</v>
      </c>
      <c r="TJ183">
        <v>99886354</v>
      </c>
      <c r="TK183">
        <v>99886813</v>
      </c>
      <c r="TL183">
        <v>99887210</v>
      </c>
      <c r="TM183">
        <v>99887840</v>
      </c>
      <c r="TN183">
        <v>99888592</v>
      </c>
      <c r="TO183">
        <v>99889005</v>
      </c>
      <c r="TP183">
        <v>99889581</v>
      </c>
      <c r="TQ183">
        <v>99890049</v>
      </c>
      <c r="TR183">
        <v>99890753</v>
      </c>
      <c r="TS183">
        <v>99891288</v>
      </c>
      <c r="TT183">
        <v>99892211</v>
      </c>
      <c r="TU183">
        <v>99893010</v>
      </c>
      <c r="TV183">
        <v>99893297</v>
      </c>
      <c r="TW183">
        <v>99893855</v>
      </c>
      <c r="TX183">
        <v>99894248</v>
      </c>
      <c r="TY183">
        <v>99894501</v>
      </c>
      <c r="TZ183">
        <v>99895097</v>
      </c>
      <c r="UA183">
        <v>99895519</v>
      </c>
      <c r="UB183">
        <v>99895755</v>
      </c>
      <c r="UC183">
        <v>99896264</v>
      </c>
      <c r="UD183">
        <v>99896996</v>
      </c>
      <c r="UE183">
        <v>99897361</v>
      </c>
      <c r="UF183">
        <v>99897780</v>
      </c>
      <c r="UG183">
        <v>99898172</v>
      </c>
      <c r="UH183">
        <v>99898738</v>
      </c>
      <c r="UI183">
        <v>99899341</v>
      </c>
      <c r="UJ183">
        <v>99899657</v>
      </c>
      <c r="UK183">
        <v>99900335</v>
      </c>
      <c r="UL183">
        <v>99900989</v>
      </c>
      <c r="UM183">
        <v>99901330</v>
      </c>
      <c r="UN183">
        <v>99901769</v>
      </c>
      <c r="UO183">
        <v>99902038</v>
      </c>
      <c r="UP183">
        <v>99902279</v>
      </c>
      <c r="UQ183">
        <v>99902452</v>
      </c>
      <c r="UR183">
        <v>99903045</v>
      </c>
      <c r="US183">
        <v>99903489</v>
      </c>
      <c r="UT183">
        <v>99903949</v>
      </c>
      <c r="UU183">
        <v>99904332</v>
      </c>
      <c r="UV183">
        <v>99904605</v>
      </c>
      <c r="UW183">
        <v>99904933</v>
      </c>
      <c r="UX183">
        <v>99905555</v>
      </c>
      <c r="UY183">
        <v>99905802</v>
      </c>
      <c r="UZ183">
        <v>99906395</v>
      </c>
      <c r="VA183">
        <v>99907040</v>
      </c>
      <c r="VB183">
        <v>99907574</v>
      </c>
      <c r="VC183">
        <v>99907781</v>
      </c>
      <c r="VD183">
        <v>99908277</v>
      </c>
      <c r="VE183">
        <v>99908397</v>
      </c>
      <c r="VF183">
        <v>99908804</v>
      </c>
      <c r="VG183">
        <v>99909053</v>
      </c>
      <c r="VH183">
        <v>99909488</v>
      </c>
      <c r="VI183">
        <v>99909992</v>
      </c>
      <c r="VJ183">
        <v>99910298</v>
      </c>
      <c r="VK183">
        <v>99910912</v>
      </c>
      <c r="VL183">
        <v>99911034</v>
      </c>
      <c r="VM183">
        <v>99911327</v>
      </c>
      <c r="VN183">
        <v>99911574</v>
      </c>
      <c r="VO183">
        <v>99911856</v>
      </c>
      <c r="VP183">
        <v>99912196</v>
      </c>
      <c r="VQ183">
        <v>99912598</v>
      </c>
      <c r="VR183">
        <v>99913005</v>
      </c>
      <c r="VS183">
        <v>99913299</v>
      </c>
      <c r="VT183">
        <v>99913570</v>
      </c>
      <c r="VU183">
        <v>99913985</v>
      </c>
      <c r="VV183">
        <v>99914576</v>
      </c>
      <c r="VW183">
        <v>99914899</v>
      </c>
      <c r="VX183">
        <v>99915414</v>
      </c>
      <c r="VY183">
        <v>99915731</v>
      </c>
      <c r="VZ183">
        <v>99915957</v>
      </c>
      <c r="WA183">
        <v>99916190</v>
      </c>
      <c r="WB183">
        <v>99916436</v>
      </c>
      <c r="WC183">
        <v>99916839</v>
      </c>
      <c r="WD183">
        <v>99917011</v>
      </c>
    </row>
    <row r="184" spans="1:602" x14ac:dyDescent="0.55000000000000004">
      <c r="A184" t="s">
        <v>183</v>
      </c>
      <c r="B184">
        <v>0</v>
      </c>
      <c r="C184">
        <v>0</v>
      </c>
      <c r="D184">
        <v>100787</v>
      </c>
      <c r="E184">
        <v>218242</v>
      </c>
      <c r="F184">
        <v>325356</v>
      </c>
      <c r="G184">
        <v>421540</v>
      </c>
      <c r="H184">
        <v>509624</v>
      </c>
      <c r="I184">
        <v>591088</v>
      </c>
      <c r="J184">
        <v>668519</v>
      </c>
      <c r="K184">
        <v>742903</v>
      </c>
      <c r="L184">
        <v>815759</v>
      </c>
      <c r="M184">
        <v>887244</v>
      </c>
      <c r="N184">
        <v>957077</v>
      </c>
      <c r="O184">
        <v>1024837</v>
      </c>
      <c r="P184">
        <v>1091151</v>
      </c>
      <c r="Q184">
        <v>1157744</v>
      </c>
      <c r="R184">
        <v>1221805</v>
      </c>
      <c r="S184">
        <v>1284246</v>
      </c>
      <c r="T184">
        <v>1344765</v>
      </c>
      <c r="U184">
        <v>1404165</v>
      </c>
      <c r="V184">
        <v>1462187</v>
      </c>
      <c r="W184">
        <v>1517432</v>
      </c>
      <c r="X184">
        <v>1571807</v>
      </c>
      <c r="Y184">
        <v>1625004</v>
      </c>
      <c r="Z184">
        <v>1676747</v>
      </c>
      <c r="AA184">
        <v>1726357</v>
      </c>
      <c r="AB184">
        <v>1774917</v>
      </c>
      <c r="AC184">
        <v>1822144</v>
      </c>
      <c r="AD184">
        <v>1867400</v>
      </c>
      <c r="AE184">
        <v>1911524</v>
      </c>
      <c r="AF184">
        <v>1956129</v>
      </c>
      <c r="AG184">
        <v>1997692</v>
      </c>
      <c r="AH184">
        <v>2038973</v>
      </c>
      <c r="AI184">
        <v>2078228</v>
      </c>
      <c r="AJ184">
        <v>2116927</v>
      </c>
      <c r="AK184">
        <v>2152403</v>
      </c>
      <c r="AL184">
        <v>2187817</v>
      </c>
      <c r="AM184">
        <v>2221916</v>
      </c>
      <c r="AN184">
        <v>2254701</v>
      </c>
      <c r="AO184">
        <v>2285951</v>
      </c>
      <c r="AP184">
        <v>2317293</v>
      </c>
      <c r="AQ184">
        <v>2347541</v>
      </c>
      <c r="AR184">
        <v>2377078</v>
      </c>
      <c r="AS184">
        <v>2404945</v>
      </c>
      <c r="AT184">
        <v>2431297</v>
      </c>
      <c r="AU184">
        <v>2456783</v>
      </c>
      <c r="AV184">
        <v>2481385</v>
      </c>
      <c r="AW184">
        <v>2504588</v>
      </c>
      <c r="AX184">
        <v>2528666</v>
      </c>
      <c r="AY184">
        <v>2550568</v>
      </c>
      <c r="AZ184">
        <v>2571202</v>
      </c>
      <c r="BA184">
        <v>2590288</v>
      </c>
      <c r="BB184">
        <v>2608834</v>
      </c>
      <c r="BC184">
        <v>2626920</v>
      </c>
      <c r="BD184">
        <v>2644100</v>
      </c>
      <c r="BE184">
        <v>2659946</v>
      </c>
      <c r="BF184">
        <v>2674829</v>
      </c>
      <c r="BG184">
        <v>2688728</v>
      </c>
      <c r="BH184">
        <v>2702819</v>
      </c>
      <c r="BI184">
        <v>2715526</v>
      </c>
      <c r="BJ184">
        <v>2726217</v>
      </c>
      <c r="BK184">
        <v>2737387</v>
      </c>
      <c r="BL184">
        <v>2747312</v>
      </c>
      <c r="BM184">
        <v>2756574</v>
      </c>
      <c r="BN184">
        <v>2764988</v>
      </c>
      <c r="BO184">
        <v>2772697</v>
      </c>
      <c r="BP184">
        <v>2779562</v>
      </c>
      <c r="BQ184">
        <v>2786524</v>
      </c>
      <c r="BR184">
        <v>2792217</v>
      </c>
      <c r="BS184">
        <v>2797593</v>
      </c>
      <c r="BT184">
        <v>2801701</v>
      </c>
      <c r="BU184">
        <v>2805020</v>
      </c>
      <c r="BV184">
        <v>2808173</v>
      </c>
      <c r="BW184">
        <v>2810548</v>
      </c>
      <c r="BX184">
        <v>2812537</v>
      </c>
      <c r="BY184">
        <v>2813852</v>
      </c>
      <c r="BZ184">
        <v>2813769</v>
      </c>
      <c r="CA184">
        <v>2813771</v>
      </c>
      <c r="CB184">
        <v>2811769</v>
      </c>
      <c r="CC184">
        <v>2809779</v>
      </c>
      <c r="CD184">
        <v>2807834</v>
      </c>
      <c r="CE184">
        <v>2804828</v>
      </c>
      <c r="CF184">
        <v>2801034</v>
      </c>
      <c r="CG184">
        <v>2798392</v>
      </c>
      <c r="CH184">
        <v>2792847</v>
      </c>
      <c r="CI184">
        <v>2788571</v>
      </c>
      <c r="CJ184">
        <v>2782257</v>
      </c>
      <c r="CK184">
        <v>2776611</v>
      </c>
      <c r="CL184">
        <v>2770024</v>
      </c>
      <c r="CM184">
        <v>2763561</v>
      </c>
      <c r="CN184">
        <v>2756389</v>
      </c>
      <c r="CO184">
        <v>2749210</v>
      </c>
      <c r="CP184">
        <v>2741809</v>
      </c>
      <c r="CQ184">
        <v>2733426</v>
      </c>
      <c r="CR184">
        <v>2724932</v>
      </c>
      <c r="CS184">
        <v>2715592</v>
      </c>
      <c r="CT184">
        <v>2706893</v>
      </c>
      <c r="CU184">
        <v>2696923</v>
      </c>
      <c r="CV184">
        <v>2687908</v>
      </c>
      <c r="CW184">
        <v>2676584</v>
      </c>
      <c r="CX184">
        <v>2665944</v>
      </c>
      <c r="CY184">
        <v>2655054</v>
      </c>
      <c r="CZ184">
        <v>2644242</v>
      </c>
      <c r="DA184">
        <v>2632300</v>
      </c>
      <c r="DB184">
        <v>2620789</v>
      </c>
      <c r="DC184">
        <v>2608857</v>
      </c>
      <c r="DD184">
        <v>2596017</v>
      </c>
      <c r="DE184">
        <v>2582642</v>
      </c>
      <c r="DF184">
        <v>2570087</v>
      </c>
      <c r="DG184">
        <v>2556364</v>
      </c>
      <c r="DH184">
        <v>2542756</v>
      </c>
      <c r="DI184">
        <v>2530331</v>
      </c>
      <c r="DJ184">
        <v>2515948</v>
      </c>
      <c r="DK184">
        <v>2501992</v>
      </c>
      <c r="DL184">
        <v>2488492</v>
      </c>
      <c r="DM184">
        <v>2473817</v>
      </c>
      <c r="DN184">
        <v>2459479</v>
      </c>
      <c r="DO184">
        <v>2445034</v>
      </c>
      <c r="DP184">
        <v>2430495</v>
      </c>
      <c r="DQ184">
        <v>2415160</v>
      </c>
      <c r="DR184">
        <v>2401012</v>
      </c>
      <c r="DS184">
        <v>2385286</v>
      </c>
      <c r="DT184">
        <v>2370538</v>
      </c>
      <c r="DU184">
        <v>2355120</v>
      </c>
      <c r="DV184">
        <v>2340458</v>
      </c>
      <c r="DW184">
        <v>2324502</v>
      </c>
      <c r="DX184">
        <v>2310143</v>
      </c>
      <c r="DY184">
        <v>2294071</v>
      </c>
      <c r="DZ184">
        <v>2279175</v>
      </c>
      <c r="EA184">
        <v>2264196</v>
      </c>
      <c r="EB184">
        <v>2248158</v>
      </c>
      <c r="EC184">
        <v>2232853</v>
      </c>
      <c r="ED184">
        <v>2215835</v>
      </c>
      <c r="EE184">
        <v>2200240</v>
      </c>
      <c r="EF184">
        <v>2184636</v>
      </c>
      <c r="EG184">
        <v>2170625</v>
      </c>
      <c r="EH184">
        <v>2155538</v>
      </c>
      <c r="EI184">
        <v>2139648</v>
      </c>
      <c r="EJ184">
        <v>2124501</v>
      </c>
      <c r="EK184">
        <v>2108820</v>
      </c>
      <c r="EL184">
        <v>2092744</v>
      </c>
      <c r="EM184">
        <v>2079445</v>
      </c>
      <c r="EN184">
        <v>2064057</v>
      </c>
      <c r="EO184">
        <v>2049104</v>
      </c>
      <c r="EP184">
        <v>2035353</v>
      </c>
      <c r="EQ184">
        <v>2019594</v>
      </c>
      <c r="ER184">
        <v>2004381</v>
      </c>
      <c r="ES184">
        <v>1989201</v>
      </c>
      <c r="ET184">
        <v>1975493</v>
      </c>
      <c r="EU184">
        <v>1961181</v>
      </c>
      <c r="EV184">
        <v>1946676</v>
      </c>
      <c r="EW184">
        <v>1932645</v>
      </c>
      <c r="EX184">
        <v>1919652</v>
      </c>
      <c r="EY184">
        <v>1905872</v>
      </c>
      <c r="EZ184">
        <v>1891829</v>
      </c>
      <c r="FA184">
        <v>1878950</v>
      </c>
      <c r="FB184">
        <v>1865692</v>
      </c>
      <c r="FC184">
        <v>1851696</v>
      </c>
      <c r="FD184">
        <v>1838739</v>
      </c>
      <c r="FE184">
        <v>1824746</v>
      </c>
      <c r="FF184">
        <v>1812168</v>
      </c>
      <c r="FG184">
        <v>1800016</v>
      </c>
      <c r="FH184">
        <v>1788825</v>
      </c>
      <c r="FI184">
        <v>1776889</v>
      </c>
      <c r="FJ184">
        <v>1764329</v>
      </c>
      <c r="FK184">
        <v>1754028</v>
      </c>
      <c r="FL184">
        <v>1740791</v>
      </c>
      <c r="FM184">
        <v>1729424</v>
      </c>
      <c r="FN184">
        <v>1717787</v>
      </c>
      <c r="FO184">
        <v>1704767</v>
      </c>
      <c r="FP184">
        <v>1694845</v>
      </c>
      <c r="FQ184">
        <v>1683705</v>
      </c>
      <c r="FR184">
        <v>1673445</v>
      </c>
      <c r="FS184">
        <v>1663063</v>
      </c>
      <c r="FT184">
        <v>1651951</v>
      </c>
      <c r="FU184">
        <v>1641737</v>
      </c>
      <c r="FV184">
        <v>1632430</v>
      </c>
      <c r="FW184">
        <v>1622594</v>
      </c>
      <c r="FX184">
        <v>1612475</v>
      </c>
      <c r="FY184">
        <v>1602331</v>
      </c>
      <c r="FZ184">
        <v>1592068</v>
      </c>
      <c r="GA184">
        <v>1582321</v>
      </c>
      <c r="GB184">
        <v>1572822</v>
      </c>
      <c r="GC184">
        <v>1562925</v>
      </c>
      <c r="GD184">
        <v>1554193</v>
      </c>
      <c r="GE184">
        <v>1545181</v>
      </c>
      <c r="GF184">
        <v>1535166</v>
      </c>
      <c r="GG184">
        <v>1526049</v>
      </c>
      <c r="GH184">
        <v>1516541</v>
      </c>
      <c r="GI184">
        <v>1507481</v>
      </c>
      <c r="GJ184">
        <v>1497377</v>
      </c>
      <c r="GK184">
        <v>1488186</v>
      </c>
      <c r="GL184">
        <v>1479242</v>
      </c>
      <c r="GM184">
        <v>1469998</v>
      </c>
      <c r="GN184">
        <v>1460314</v>
      </c>
      <c r="GO184">
        <v>1450118</v>
      </c>
      <c r="GP184">
        <v>1439385</v>
      </c>
      <c r="GQ184">
        <v>1427561</v>
      </c>
      <c r="GR184">
        <v>1415850</v>
      </c>
      <c r="GS184">
        <v>1404019</v>
      </c>
      <c r="GT184">
        <v>1391306</v>
      </c>
      <c r="GU184">
        <v>1377278</v>
      </c>
      <c r="GV184">
        <v>1361343</v>
      </c>
      <c r="GW184">
        <v>1342771</v>
      </c>
      <c r="GX184">
        <v>1321066</v>
      </c>
      <c r="GY184">
        <v>1295844</v>
      </c>
      <c r="GZ184">
        <v>1266413</v>
      </c>
      <c r="HA184">
        <v>1231503</v>
      </c>
      <c r="HB184">
        <v>1189946</v>
      </c>
      <c r="HC184">
        <v>1143130</v>
      </c>
      <c r="HD184">
        <v>1091263</v>
      </c>
      <c r="HE184">
        <v>1035165</v>
      </c>
      <c r="HF184">
        <v>976914</v>
      </c>
      <c r="HG184">
        <v>918090</v>
      </c>
      <c r="HH184">
        <v>859736</v>
      </c>
      <c r="HI184">
        <v>803485</v>
      </c>
      <c r="HJ184">
        <v>749469</v>
      </c>
      <c r="HK184">
        <v>697799</v>
      </c>
      <c r="HL184">
        <v>649165</v>
      </c>
      <c r="HM184">
        <v>605014</v>
      </c>
      <c r="HN184">
        <v>563391</v>
      </c>
      <c r="HO184">
        <v>525320</v>
      </c>
      <c r="HP184">
        <v>490498</v>
      </c>
      <c r="HQ184">
        <v>458767</v>
      </c>
      <c r="HR184">
        <v>429491</v>
      </c>
      <c r="HS184">
        <v>402932</v>
      </c>
      <c r="HT184">
        <v>379033</v>
      </c>
      <c r="HU184">
        <v>357031</v>
      </c>
      <c r="HV184">
        <v>338349</v>
      </c>
      <c r="HW184">
        <v>321126</v>
      </c>
      <c r="HX184">
        <v>305811</v>
      </c>
      <c r="HY184">
        <v>292727</v>
      </c>
      <c r="HZ184">
        <v>281458</v>
      </c>
      <c r="IA184">
        <v>271419</v>
      </c>
      <c r="IB184">
        <v>262527</v>
      </c>
      <c r="IC184">
        <v>254770</v>
      </c>
      <c r="ID184">
        <v>248079</v>
      </c>
      <c r="IE184">
        <v>242453</v>
      </c>
      <c r="IF184">
        <v>237537</v>
      </c>
      <c r="IG184">
        <v>233128</v>
      </c>
      <c r="IH184">
        <v>229097</v>
      </c>
      <c r="II184">
        <v>226432</v>
      </c>
      <c r="IJ184">
        <v>223717</v>
      </c>
      <c r="IK184">
        <v>220739</v>
      </c>
      <c r="IL184">
        <v>218867</v>
      </c>
      <c r="IM184">
        <v>217690</v>
      </c>
      <c r="IN184">
        <v>215978</v>
      </c>
      <c r="IO184">
        <v>215235</v>
      </c>
      <c r="IP184">
        <v>213865</v>
      </c>
      <c r="IQ184">
        <v>212830</v>
      </c>
      <c r="IR184">
        <v>212434</v>
      </c>
      <c r="IS184">
        <v>212038</v>
      </c>
      <c r="IT184">
        <v>211437</v>
      </c>
      <c r="IU184">
        <v>210763</v>
      </c>
      <c r="IV184">
        <v>210422</v>
      </c>
      <c r="IW184">
        <v>209659</v>
      </c>
      <c r="IX184">
        <v>209069</v>
      </c>
      <c r="IY184">
        <v>208791</v>
      </c>
      <c r="IZ184">
        <v>208552</v>
      </c>
      <c r="JA184">
        <v>208592</v>
      </c>
      <c r="JB184">
        <v>208237</v>
      </c>
      <c r="JC184">
        <v>208604</v>
      </c>
      <c r="JD184">
        <v>208461</v>
      </c>
      <c r="JE184">
        <v>208355</v>
      </c>
      <c r="JF184">
        <v>207539</v>
      </c>
      <c r="JG184">
        <v>207348</v>
      </c>
      <c r="JH184">
        <v>206984</v>
      </c>
      <c r="JI184">
        <v>206964</v>
      </c>
      <c r="JJ184">
        <v>207203</v>
      </c>
      <c r="JK184">
        <v>207065</v>
      </c>
      <c r="JL184">
        <v>206809</v>
      </c>
      <c r="JM184">
        <v>206620</v>
      </c>
      <c r="JN184">
        <v>206838</v>
      </c>
      <c r="JO184">
        <v>206158</v>
      </c>
      <c r="JP184">
        <v>206602</v>
      </c>
      <c r="JQ184">
        <v>206580</v>
      </c>
      <c r="JR184">
        <v>206634</v>
      </c>
      <c r="JS184">
        <v>206265</v>
      </c>
      <c r="JT184">
        <v>206505</v>
      </c>
      <c r="JU184">
        <v>205991</v>
      </c>
      <c r="JV184">
        <v>205489</v>
      </c>
      <c r="JW184">
        <v>206082</v>
      </c>
      <c r="JX184">
        <v>205707</v>
      </c>
      <c r="JY184">
        <v>205679</v>
      </c>
      <c r="JZ184">
        <v>205561</v>
      </c>
      <c r="KA184">
        <v>205329</v>
      </c>
      <c r="KB184">
        <v>205736</v>
      </c>
      <c r="KC184">
        <v>205893</v>
      </c>
      <c r="KD184">
        <v>205454</v>
      </c>
      <c r="KE184">
        <v>204938</v>
      </c>
      <c r="KF184">
        <v>204506</v>
      </c>
      <c r="KG184">
        <v>204215</v>
      </c>
      <c r="KH184">
        <v>204106</v>
      </c>
      <c r="KI184">
        <v>203614</v>
      </c>
      <c r="KJ184">
        <v>203879</v>
      </c>
      <c r="KK184">
        <v>204001</v>
      </c>
      <c r="KL184">
        <v>203858</v>
      </c>
      <c r="KM184">
        <v>203413</v>
      </c>
      <c r="KN184">
        <v>202963</v>
      </c>
      <c r="KO184">
        <v>203321</v>
      </c>
      <c r="KP184">
        <v>203164</v>
      </c>
      <c r="KQ184">
        <v>203123</v>
      </c>
      <c r="KR184">
        <v>203202</v>
      </c>
      <c r="KS184">
        <v>203403</v>
      </c>
      <c r="KT184">
        <v>203404</v>
      </c>
      <c r="KU184">
        <v>203234</v>
      </c>
      <c r="KV184">
        <v>203146</v>
      </c>
      <c r="KW184">
        <v>203256</v>
      </c>
      <c r="KX184">
        <v>203526</v>
      </c>
      <c r="KY184">
        <v>203037</v>
      </c>
      <c r="KZ184">
        <v>202882</v>
      </c>
      <c r="LA184">
        <v>203077</v>
      </c>
      <c r="LB184">
        <v>203139</v>
      </c>
      <c r="LC184">
        <v>202744</v>
      </c>
      <c r="LD184">
        <v>202400</v>
      </c>
      <c r="LE184">
        <v>202232</v>
      </c>
      <c r="LF184">
        <v>201605</v>
      </c>
      <c r="LG184">
        <v>201476</v>
      </c>
      <c r="LH184">
        <v>201356</v>
      </c>
      <c r="LI184">
        <v>200919</v>
      </c>
      <c r="LJ184">
        <v>201059</v>
      </c>
      <c r="LK184">
        <v>200881</v>
      </c>
      <c r="LL184">
        <v>200408</v>
      </c>
      <c r="LM184">
        <v>199943</v>
      </c>
      <c r="LN184">
        <v>199733</v>
      </c>
      <c r="LO184">
        <v>200059</v>
      </c>
      <c r="LP184">
        <v>199329</v>
      </c>
      <c r="LQ184">
        <v>199393</v>
      </c>
      <c r="LR184">
        <v>199115</v>
      </c>
      <c r="LS184">
        <v>198690</v>
      </c>
      <c r="LT184">
        <v>198490</v>
      </c>
      <c r="LU184">
        <v>198471</v>
      </c>
      <c r="LV184">
        <v>197957</v>
      </c>
      <c r="LW184">
        <v>197375</v>
      </c>
      <c r="LX184">
        <v>197521</v>
      </c>
      <c r="LY184">
        <v>197248</v>
      </c>
      <c r="LZ184">
        <v>196968</v>
      </c>
      <c r="MA184">
        <v>196563</v>
      </c>
      <c r="MB184">
        <v>196432</v>
      </c>
      <c r="MC184">
        <v>196053</v>
      </c>
      <c r="MD184">
        <v>195779</v>
      </c>
      <c r="ME184">
        <v>195868</v>
      </c>
      <c r="MF184">
        <v>195714</v>
      </c>
      <c r="MG184">
        <v>195652</v>
      </c>
      <c r="MH184">
        <v>195100</v>
      </c>
      <c r="MI184">
        <v>195014</v>
      </c>
      <c r="MJ184">
        <v>194342</v>
      </c>
      <c r="MK184">
        <v>194220</v>
      </c>
      <c r="ML184">
        <v>193870</v>
      </c>
      <c r="MM184">
        <v>193448</v>
      </c>
      <c r="MN184">
        <v>192749</v>
      </c>
      <c r="MO184">
        <v>192928</v>
      </c>
      <c r="MP184">
        <v>192577</v>
      </c>
      <c r="MQ184">
        <v>192274</v>
      </c>
      <c r="MR184">
        <v>191731</v>
      </c>
      <c r="MS184">
        <v>191548</v>
      </c>
      <c r="MT184">
        <v>191403</v>
      </c>
      <c r="MU184">
        <v>191036</v>
      </c>
      <c r="MV184">
        <v>190953</v>
      </c>
      <c r="MW184">
        <v>190725</v>
      </c>
      <c r="MX184">
        <v>190402</v>
      </c>
      <c r="MY184">
        <v>190000</v>
      </c>
      <c r="MZ184">
        <v>189786</v>
      </c>
      <c r="NA184">
        <v>189836</v>
      </c>
      <c r="NB184">
        <v>189779</v>
      </c>
      <c r="NC184">
        <v>189922</v>
      </c>
      <c r="ND184">
        <v>189133</v>
      </c>
      <c r="NE184">
        <v>189132</v>
      </c>
      <c r="NF184">
        <v>188623</v>
      </c>
      <c r="NG184">
        <v>188336</v>
      </c>
      <c r="NH184">
        <v>187943</v>
      </c>
      <c r="NI184">
        <v>187439</v>
      </c>
      <c r="NJ184">
        <v>186746</v>
      </c>
      <c r="NK184">
        <v>186205</v>
      </c>
      <c r="NL184">
        <v>186157</v>
      </c>
      <c r="NM184">
        <v>185891</v>
      </c>
      <c r="NN184">
        <v>185625</v>
      </c>
      <c r="NO184">
        <v>185274</v>
      </c>
      <c r="NP184">
        <v>184605</v>
      </c>
      <c r="NQ184">
        <v>184327</v>
      </c>
      <c r="NR184">
        <v>184264</v>
      </c>
      <c r="NS184">
        <v>184030</v>
      </c>
      <c r="NT184">
        <v>183269</v>
      </c>
      <c r="NU184">
        <v>182811</v>
      </c>
      <c r="NV184">
        <v>182473</v>
      </c>
      <c r="NW184">
        <v>182395</v>
      </c>
      <c r="NX184">
        <v>182102</v>
      </c>
      <c r="NY184">
        <v>182176</v>
      </c>
      <c r="NZ184">
        <v>181539</v>
      </c>
      <c r="OA184">
        <v>181568</v>
      </c>
      <c r="OB184">
        <v>181459</v>
      </c>
      <c r="OC184">
        <v>180935</v>
      </c>
      <c r="OD184">
        <v>180804</v>
      </c>
      <c r="OE184">
        <v>180637</v>
      </c>
      <c r="OF184">
        <v>180337</v>
      </c>
      <c r="OG184">
        <v>179921</v>
      </c>
      <c r="OH184">
        <v>179712</v>
      </c>
      <c r="OI184">
        <v>179244</v>
      </c>
      <c r="OJ184">
        <v>178988</v>
      </c>
      <c r="OK184">
        <v>178387</v>
      </c>
      <c r="OL184">
        <v>178099</v>
      </c>
      <c r="OM184">
        <v>177931</v>
      </c>
      <c r="ON184">
        <v>177337</v>
      </c>
      <c r="OO184">
        <v>176429</v>
      </c>
      <c r="OP184">
        <v>176140</v>
      </c>
      <c r="OQ184">
        <v>176089</v>
      </c>
      <c r="OR184">
        <v>175903</v>
      </c>
      <c r="OS184">
        <v>175347</v>
      </c>
      <c r="OT184">
        <v>174790</v>
      </c>
      <c r="OU184">
        <v>174281</v>
      </c>
      <c r="OV184">
        <v>173829</v>
      </c>
      <c r="OW184">
        <v>173403</v>
      </c>
      <c r="OX184">
        <v>172776</v>
      </c>
      <c r="OY184">
        <v>172269</v>
      </c>
      <c r="OZ184">
        <v>171867</v>
      </c>
      <c r="PA184">
        <v>171492</v>
      </c>
      <c r="PB184">
        <v>171039</v>
      </c>
      <c r="PC184">
        <v>170739</v>
      </c>
      <c r="PD184">
        <v>169874</v>
      </c>
      <c r="PE184">
        <v>168797</v>
      </c>
      <c r="PF184">
        <v>168613</v>
      </c>
      <c r="PG184">
        <v>168053</v>
      </c>
      <c r="PH184">
        <v>167795</v>
      </c>
      <c r="PI184">
        <v>167202</v>
      </c>
      <c r="PJ184">
        <v>166708</v>
      </c>
      <c r="PK184">
        <v>166012</v>
      </c>
      <c r="PL184">
        <v>165940</v>
      </c>
      <c r="PM184">
        <v>165140</v>
      </c>
      <c r="PN184">
        <v>164675</v>
      </c>
      <c r="PO184">
        <v>164262</v>
      </c>
      <c r="PP184">
        <v>163729</v>
      </c>
      <c r="PQ184">
        <v>163423</v>
      </c>
      <c r="PR184">
        <v>162978</v>
      </c>
      <c r="PS184">
        <v>162397</v>
      </c>
      <c r="PT184">
        <v>161887</v>
      </c>
      <c r="PU184">
        <v>161180</v>
      </c>
      <c r="PV184">
        <v>160935</v>
      </c>
      <c r="PW184">
        <v>160265</v>
      </c>
      <c r="PX184">
        <v>159401</v>
      </c>
      <c r="PY184">
        <v>159003</v>
      </c>
      <c r="PZ184">
        <v>158624</v>
      </c>
      <c r="QA184">
        <v>158227</v>
      </c>
      <c r="QB184">
        <v>157695</v>
      </c>
      <c r="QC184">
        <v>157308</v>
      </c>
      <c r="QD184">
        <v>156832</v>
      </c>
      <c r="QE184">
        <v>156465</v>
      </c>
      <c r="QF184">
        <v>156130</v>
      </c>
      <c r="QG184">
        <v>155423</v>
      </c>
      <c r="QH184">
        <v>154883</v>
      </c>
      <c r="QI184">
        <v>154488</v>
      </c>
      <c r="QJ184">
        <v>154101</v>
      </c>
      <c r="QK184">
        <v>153910</v>
      </c>
      <c r="QL184">
        <v>153368</v>
      </c>
      <c r="QM184">
        <v>152406</v>
      </c>
      <c r="QN184">
        <v>152047</v>
      </c>
      <c r="QO184">
        <v>151316</v>
      </c>
      <c r="QP184">
        <v>150850</v>
      </c>
      <c r="QQ184">
        <v>150393</v>
      </c>
      <c r="QR184">
        <v>150269</v>
      </c>
      <c r="QS184">
        <v>149656</v>
      </c>
      <c r="QT184">
        <v>148950</v>
      </c>
      <c r="QU184">
        <v>148655</v>
      </c>
      <c r="QV184">
        <v>147847</v>
      </c>
      <c r="QW184">
        <v>147303</v>
      </c>
      <c r="QX184">
        <v>146691</v>
      </c>
      <c r="QY184">
        <v>146398</v>
      </c>
      <c r="QZ184">
        <v>145854</v>
      </c>
      <c r="RA184">
        <v>145394</v>
      </c>
      <c r="RB184">
        <v>144641</v>
      </c>
      <c r="RC184">
        <v>143909</v>
      </c>
      <c r="RD184">
        <v>143343</v>
      </c>
      <c r="RE184">
        <v>142686</v>
      </c>
      <c r="RF184">
        <v>142217</v>
      </c>
      <c r="RG184">
        <v>141496</v>
      </c>
      <c r="RH184">
        <v>141120</v>
      </c>
      <c r="RI184">
        <v>140791</v>
      </c>
      <c r="RJ184">
        <v>140118</v>
      </c>
      <c r="RK184">
        <v>139572</v>
      </c>
      <c r="RL184">
        <v>139252</v>
      </c>
      <c r="RM184">
        <v>138819</v>
      </c>
      <c r="RN184">
        <v>138206</v>
      </c>
      <c r="RO184">
        <v>137728</v>
      </c>
      <c r="RP184">
        <v>137119</v>
      </c>
      <c r="RQ184">
        <v>136651</v>
      </c>
      <c r="RR184">
        <v>136350</v>
      </c>
      <c r="RS184">
        <v>135732</v>
      </c>
      <c r="RT184">
        <v>134935</v>
      </c>
      <c r="RU184">
        <v>134345</v>
      </c>
      <c r="RV184">
        <v>133541</v>
      </c>
      <c r="RW184">
        <v>133174</v>
      </c>
      <c r="RX184">
        <v>132760</v>
      </c>
      <c r="RY184">
        <v>132144</v>
      </c>
      <c r="RZ184">
        <v>131545</v>
      </c>
      <c r="SA184">
        <v>131217</v>
      </c>
      <c r="SB184">
        <v>130433</v>
      </c>
      <c r="SC184">
        <v>130226</v>
      </c>
      <c r="SD184">
        <v>129932</v>
      </c>
      <c r="SE184">
        <v>129100</v>
      </c>
      <c r="SF184">
        <v>128755</v>
      </c>
      <c r="SG184">
        <v>127993</v>
      </c>
      <c r="SH184">
        <v>127409</v>
      </c>
      <c r="SI184">
        <v>126847</v>
      </c>
      <c r="SJ184">
        <v>126080</v>
      </c>
      <c r="SK184">
        <v>125535</v>
      </c>
      <c r="SL184">
        <v>124922</v>
      </c>
      <c r="SM184">
        <v>124504</v>
      </c>
      <c r="SN184">
        <v>124378</v>
      </c>
      <c r="SO184">
        <v>123700</v>
      </c>
      <c r="SP184">
        <v>123381</v>
      </c>
      <c r="SQ184">
        <v>122830</v>
      </c>
      <c r="SR184">
        <v>122346</v>
      </c>
      <c r="SS184">
        <v>121794</v>
      </c>
      <c r="ST184">
        <v>121248</v>
      </c>
      <c r="SU184">
        <v>120765</v>
      </c>
      <c r="SV184">
        <v>120233</v>
      </c>
      <c r="SW184">
        <v>119886</v>
      </c>
      <c r="SX184">
        <v>119427</v>
      </c>
      <c r="SY184">
        <v>118797</v>
      </c>
      <c r="SZ184">
        <v>118366</v>
      </c>
      <c r="TA184">
        <v>117947</v>
      </c>
      <c r="TB184">
        <v>117488</v>
      </c>
      <c r="TC184">
        <v>117165</v>
      </c>
      <c r="TD184">
        <v>116828</v>
      </c>
      <c r="TE184">
        <v>116208</v>
      </c>
      <c r="TF184">
        <v>115835</v>
      </c>
      <c r="TG184">
        <v>115214</v>
      </c>
      <c r="TH184">
        <v>114694</v>
      </c>
      <c r="TI184">
        <v>114207</v>
      </c>
      <c r="TJ184">
        <v>113646</v>
      </c>
      <c r="TK184">
        <v>113187</v>
      </c>
      <c r="TL184">
        <v>112790</v>
      </c>
      <c r="TM184">
        <v>112160</v>
      </c>
      <c r="TN184">
        <v>111408</v>
      </c>
      <c r="TO184">
        <v>110995</v>
      </c>
      <c r="TP184">
        <v>110419</v>
      </c>
      <c r="TQ184">
        <v>109951</v>
      </c>
      <c r="TR184">
        <v>109247</v>
      </c>
      <c r="TS184">
        <v>108712</v>
      </c>
      <c r="TT184">
        <v>107789</v>
      </c>
      <c r="TU184">
        <v>106990</v>
      </c>
      <c r="TV184">
        <v>106703</v>
      </c>
      <c r="TW184">
        <v>106145</v>
      </c>
      <c r="TX184">
        <v>105752</v>
      </c>
      <c r="TY184">
        <v>105499</v>
      </c>
      <c r="TZ184">
        <v>104903</v>
      </c>
      <c r="UA184">
        <v>104481</v>
      </c>
      <c r="UB184">
        <v>104245</v>
      </c>
      <c r="UC184">
        <v>103736</v>
      </c>
      <c r="UD184">
        <v>103004</v>
      </c>
      <c r="UE184">
        <v>102639</v>
      </c>
      <c r="UF184">
        <v>102220</v>
      </c>
      <c r="UG184">
        <v>101828</v>
      </c>
      <c r="UH184">
        <v>101262</v>
      </c>
      <c r="UI184">
        <v>100659</v>
      </c>
      <c r="UJ184">
        <v>100343</v>
      </c>
      <c r="UK184">
        <v>99665</v>
      </c>
      <c r="UL184">
        <v>99011</v>
      </c>
      <c r="UM184">
        <v>98670</v>
      </c>
      <c r="UN184">
        <v>98231</v>
      </c>
      <c r="UO184">
        <v>97962</v>
      </c>
      <c r="UP184">
        <v>97721</v>
      </c>
      <c r="UQ184">
        <v>97548</v>
      </c>
      <c r="UR184">
        <v>96955</v>
      </c>
      <c r="US184">
        <v>96511</v>
      </c>
      <c r="UT184">
        <v>96051</v>
      </c>
      <c r="UU184">
        <v>95668</v>
      </c>
      <c r="UV184">
        <v>95395</v>
      </c>
      <c r="UW184">
        <v>95067</v>
      </c>
      <c r="UX184">
        <v>94445</v>
      </c>
      <c r="UY184">
        <v>94198</v>
      </c>
      <c r="UZ184">
        <v>93605</v>
      </c>
      <c r="VA184">
        <v>92960</v>
      </c>
      <c r="VB184">
        <v>92426</v>
      </c>
      <c r="VC184">
        <v>92219</v>
      </c>
      <c r="VD184">
        <v>91723</v>
      </c>
      <c r="VE184">
        <v>91603</v>
      </c>
      <c r="VF184">
        <v>91196</v>
      </c>
      <c r="VG184">
        <v>90947</v>
      </c>
      <c r="VH184">
        <v>90512</v>
      </c>
      <c r="VI184">
        <v>90008</v>
      </c>
      <c r="VJ184">
        <v>89702</v>
      </c>
      <c r="VK184">
        <v>89088</v>
      </c>
      <c r="VL184">
        <v>88966</v>
      </c>
      <c r="VM184">
        <v>88673</v>
      </c>
      <c r="VN184">
        <v>88426</v>
      </c>
      <c r="VO184">
        <v>88144</v>
      </c>
      <c r="VP184">
        <v>87804</v>
      </c>
      <c r="VQ184">
        <v>87402</v>
      </c>
      <c r="VR184">
        <v>86995</v>
      </c>
      <c r="VS184">
        <v>86701</v>
      </c>
      <c r="VT184">
        <v>86430</v>
      </c>
      <c r="VU184">
        <v>86015</v>
      </c>
      <c r="VV184">
        <v>85424</v>
      </c>
      <c r="VW184">
        <v>85101</v>
      </c>
      <c r="VX184">
        <v>84586</v>
      </c>
      <c r="VY184">
        <v>84269</v>
      </c>
      <c r="VZ184">
        <v>84043</v>
      </c>
      <c r="WA184">
        <v>83810</v>
      </c>
      <c r="WB184">
        <v>83564</v>
      </c>
      <c r="WC184">
        <v>83161</v>
      </c>
      <c r="WD184">
        <v>82989</v>
      </c>
    </row>
    <row r="185" spans="1:602" x14ac:dyDescent="0.55000000000000004">
      <c r="A185" t="s">
        <v>184</v>
      </c>
      <c r="B185">
        <v>0</v>
      </c>
      <c r="C185">
        <v>0</v>
      </c>
      <c r="D185">
        <v>101649</v>
      </c>
      <c r="E185">
        <v>226346</v>
      </c>
      <c r="F185">
        <v>350958</v>
      </c>
      <c r="G185">
        <v>475162</v>
      </c>
      <c r="H185">
        <v>599744</v>
      </c>
      <c r="I185">
        <v>723950</v>
      </c>
      <c r="J185">
        <v>848433</v>
      </c>
      <c r="K185">
        <v>972997</v>
      </c>
      <c r="L185">
        <v>1097391</v>
      </c>
      <c r="M185">
        <v>1221972</v>
      </c>
      <c r="N185">
        <v>1346839</v>
      </c>
      <c r="O185">
        <v>1471519</v>
      </c>
      <c r="P185">
        <v>1596153</v>
      </c>
      <c r="Q185">
        <v>1721066</v>
      </c>
      <c r="R185">
        <v>1845349</v>
      </c>
      <c r="S185">
        <v>1969880</v>
      </c>
      <c r="T185">
        <v>2094473</v>
      </c>
      <c r="U185">
        <v>2218609</v>
      </c>
      <c r="V185">
        <v>2343089</v>
      </c>
      <c r="W185">
        <v>2467048</v>
      </c>
      <c r="X185">
        <v>2591333</v>
      </c>
      <c r="Y185">
        <v>2716066</v>
      </c>
      <c r="Z185">
        <v>2840495</v>
      </c>
      <c r="AA185">
        <v>2964505</v>
      </c>
      <c r="AB185">
        <v>3088605</v>
      </c>
      <c r="AC185">
        <v>3212674</v>
      </c>
      <c r="AD185">
        <v>3336506</v>
      </c>
      <c r="AE185">
        <v>3460708</v>
      </c>
      <c r="AF185">
        <v>3585713</v>
      </c>
      <c r="AG185">
        <v>3710152</v>
      </c>
      <c r="AH185">
        <v>3835013</v>
      </c>
      <c r="AI185">
        <v>3960046</v>
      </c>
      <c r="AJ185">
        <v>4085401</v>
      </c>
      <c r="AK185">
        <v>4209279</v>
      </c>
      <c r="AL185">
        <v>4334241</v>
      </c>
      <c r="AM185">
        <v>4459048</v>
      </c>
      <c r="AN185">
        <v>4583895</v>
      </c>
      <c r="AO185">
        <v>4709409</v>
      </c>
      <c r="AP185">
        <v>4834687</v>
      </c>
      <c r="AQ185">
        <v>4960203</v>
      </c>
      <c r="AR185">
        <v>5085930</v>
      </c>
      <c r="AS185">
        <v>5211969</v>
      </c>
      <c r="AT185">
        <v>5337791</v>
      </c>
      <c r="AU185">
        <v>5463881</v>
      </c>
      <c r="AV185">
        <v>5590381</v>
      </c>
      <c r="AW185">
        <v>5716206</v>
      </c>
      <c r="AX185">
        <v>5843264</v>
      </c>
      <c r="AY185">
        <v>5969960</v>
      </c>
      <c r="AZ185">
        <v>6096084</v>
      </c>
      <c r="BA185">
        <v>6222710</v>
      </c>
      <c r="BB185">
        <v>6348996</v>
      </c>
      <c r="BC185">
        <v>6475552</v>
      </c>
      <c r="BD185">
        <v>6602476</v>
      </c>
      <c r="BE185">
        <v>6728960</v>
      </c>
      <c r="BF185">
        <v>6855757</v>
      </c>
      <c r="BG185">
        <v>6982474</v>
      </c>
      <c r="BH185">
        <v>7109329</v>
      </c>
      <c r="BI185">
        <v>7236442</v>
      </c>
      <c r="BJ185">
        <v>7363157</v>
      </c>
      <c r="BK185">
        <v>7489875</v>
      </c>
      <c r="BL185">
        <v>7617464</v>
      </c>
      <c r="BM185">
        <v>7744274</v>
      </c>
      <c r="BN185">
        <v>7871248</v>
      </c>
      <c r="BO185">
        <v>7997689</v>
      </c>
      <c r="BP185">
        <v>8124680</v>
      </c>
      <c r="BQ185">
        <v>8251876</v>
      </c>
      <c r="BR185">
        <v>8379537</v>
      </c>
      <c r="BS185">
        <v>8506495</v>
      </c>
      <c r="BT185">
        <v>8633219</v>
      </c>
      <c r="BU185">
        <v>8759632</v>
      </c>
      <c r="BV185">
        <v>8886803</v>
      </c>
      <c r="BW185">
        <v>9014062</v>
      </c>
      <c r="BX185">
        <v>9141463</v>
      </c>
      <c r="BY185">
        <v>9268654</v>
      </c>
      <c r="BZ185">
        <v>9395683</v>
      </c>
      <c r="CA185">
        <v>9522731</v>
      </c>
      <c r="CB185">
        <v>9649075</v>
      </c>
      <c r="CC185">
        <v>9776043</v>
      </c>
      <c r="CD185">
        <v>9903162</v>
      </c>
      <c r="CE185">
        <v>10029928</v>
      </c>
      <c r="CF185">
        <v>10156286</v>
      </c>
      <c r="CG185">
        <v>10283652</v>
      </c>
      <c r="CH185">
        <v>10410351</v>
      </c>
      <c r="CI185">
        <v>10537683</v>
      </c>
      <c r="CJ185">
        <v>10664499</v>
      </c>
      <c r="CK185">
        <v>10791705</v>
      </c>
      <c r="CL185">
        <v>10918120</v>
      </c>
      <c r="CM185">
        <v>11045167</v>
      </c>
      <c r="CN185">
        <v>11172409</v>
      </c>
      <c r="CO185">
        <v>11299096</v>
      </c>
      <c r="CP185">
        <v>11426587</v>
      </c>
      <c r="CQ185">
        <v>11553596</v>
      </c>
      <c r="CR185">
        <v>11680502</v>
      </c>
      <c r="CS185">
        <v>11807476</v>
      </c>
      <c r="CT185">
        <v>11935231</v>
      </c>
      <c r="CU185">
        <v>12061949</v>
      </c>
      <c r="CV185">
        <v>12188992</v>
      </c>
      <c r="CW185">
        <v>12315536</v>
      </c>
      <c r="CX185">
        <v>12442332</v>
      </c>
      <c r="CY185">
        <v>12569468</v>
      </c>
      <c r="CZ185">
        <v>12696878</v>
      </c>
      <c r="DA185">
        <v>12823984</v>
      </c>
      <c r="DB185">
        <v>12950711</v>
      </c>
      <c r="DC185">
        <v>13077665</v>
      </c>
      <c r="DD185">
        <v>13204849</v>
      </c>
      <c r="DE185">
        <v>13331376</v>
      </c>
      <c r="DF185">
        <v>13458421</v>
      </c>
      <c r="DG185">
        <v>13584996</v>
      </c>
      <c r="DH185">
        <v>13712280</v>
      </c>
      <c r="DI185">
        <v>13839347</v>
      </c>
      <c r="DJ185">
        <v>13965456</v>
      </c>
      <c r="DK185">
        <v>14091826</v>
      </c>
      <c r="DL185">
        <v>14218528</v>
      </c>
      <c r="DM185">
        <v>14345497</v>
      </c>
      <c r="DN185">
        <v>14472017</v>
      </c>
      <c r="DO185">
        <v>14598806</v>
      </c>
      <c r="DP185">
        <v>14725155</v>
      </c>
      <c r="DQ185">
        <v>14851736</v>
      </c>
      <c r="DR185">
        <v>14978554</v>
      </c>
      <c r="DS185">
        <v>15104586</v>
      </c>
      <c r="DT185">
        <v>15231222</v>
      </c>
      <c r="DU185">
        <v>15357528</v>
      </c>
      <c r="DV185">
        <v>15484346</v>
      </c>
      <c r="DW185">
        <v>15610386</v>
      </c>
      <c r="DX185">
        <v>15736911</v>
      </c>
      <c r="DY185">
        <v>15862879</v>
      </c>
      <c r="DZ185">
        <v>15989425</v>
      </c>
      <c r="EA185">
        <v>16115828</v>
      </c>
      <c r="EB185">
        <v>16242088</v>
      </c>
      <c r="EC185">
        <v>16367983</v>
      </c>
      <c r="ED185">
        <v>16494539</v>
      </c>
      <c r="EE185">
        <v>16620600</v>
      </c>
      <c r="EF185">
        <v>16746420</v>
      </c>
      <c r="EG185">
        <v>16873669</v>
      </c>
      <c r="EH185">
        <v>17000172</v>
      </c>
      <c r="EI185">
        <v>17125976</v>
      </c>
      <c r="EJ185">
        <v>17251721</v>
      </c>
      <c r="EK185">
        <v>17377684</v>
      </c>
      <c r="EL185">
        <v>17503856</v>
      </c>
      <c r="EM185">
        <v>17630669</v>
      </c>
      <c r="EN185">
        <v>17756555</v>
      </c>
      <c r="EO185">
        <v>17882034</v>
      </c>
      <c r="EP185">
        <v>18008591</v>
      </c>
      <c r="EQ185">
        <v>18134210</v>
      </c>
      <c r="ER185">
        <v>18259845</v>
      </c>
      <c r="ES185">
        <v>18386119</v>
      </c>
      <c r="ET185">
        <v>18511783</v>
      </c>
      <c r="EU185">
        <v>18637553</v>
      </c>
      <c r="EV185">
        <v>18763144</v>
      </c>
      <c r="EW185">
        <v>18888619</v>
      </c>
      <c r="EX185">
        <v>19014634</v>
      </c>
      <c r="EY185">
        <v>19140078</v>
      </c>
      <c r="EZ185">
        <v>19265517</v>
      </c>
      <c r="FA185">
        <v>19390800</v>
      </c>
      <c r="FB185">
        <v>19516246</v>
      </c>
      <c r="FC185">
        <v>19641244</v>
      </c>
      <c r="FD185">
        <v>19766385</v>
      </c>
      <c r="FE185">
        <v>19891004</v>
      </c>
      <c r="FF185">
        <v>20015956</v>
      </c>
      <c r="FG185">
        <v>20141346</v>
      </c>
      <c r="FH185">
        <v>20266979</v>
      </c>
      <c r="FI185">
        <v>20391517</v>
      </c>
      <c r="FJ185">
        <v>20516881</v>
      </c>
      <c r="FK185">
        <v>20642048</v>
      </c>
      <c r="FL185">
        <v>20766587</v>
      </c>
      <c r="FM185">
        <v>20891116</v>
      </c>
      <c r="FN185">
        <v>21015469</v>
      </c>
      <c r="FO185">
        <v>21139021</v>
      </c>
      <c r="FP185">
        <v>21263505</v>
      </c>
      <c r="FQ185">
        <v>21387485</v>
      </c>
      <c r="FR185">
        <v>21511745</v>
      </c>
      <c r="FS185">
        <v>21635939</v>
      </c>
      <c r="FT185">
        <v>21759829</v>
      </c>
      <c r="FU185">
        <v>21884131</v>
      </c>
      <c r="FV185">
        <v>22008416</v>
      </c>
      <c r="FW185">
        <v>22131826</v>
      </c>
      <c r="FX185">
        <v>22255431</v>
      </c>
      <c r="FY185">
        <v>22378187</v>
      </c>
      <c r="FZ185">
        <v>22501392</v>
      </c>
      <c r="GA185">
        <v>22624631</v>
      </c>
      <c r="GB185">
        <v>22747740</v>
      </c>
      <c r="GC185">
        <v>22870575</v>
      </c>
      <c r="GD185">
        <v>22993845</v>
      </c>
      <c r="GE185">
        <v>23116231</v>
      </c>
      <c r="GF185">
        <v>23238170</v>
      </c>
      <c r="GG185">
        <v>23360063</v>
      </c>
      <c r="GH185">
        <v>23481819</v>
      </c>
      <c r="GI185">
        <v>23603133</v>
      </c>
      <c r="GJ185">
        <v>23723529</v>
      </c>
      <c r="GK185">
        <v>23844122</v>
      </c>
      <c r="GL185">
        <v>23963990</v>
      </c>
      <c r="GM185">
        <v>24083610</v>
      </c>
      <c r="GN185">
        <v>24202810</v>
      </c>
      <c r="GO185">
        <v>24321152</v>
      </c>
      <c r="GP185">
        <v>24438199</v>
      </c>
      <c r="GQ185">
        <v>24553739</v>
      </c>
      <c r="GR185">
        <v>24668520</v>
      </c>
      <c r="GS185">
        <v>24781627</v>
      </c>
      <c r="GT185">
        <v>24893338</v>
      </c>
      <c r="GU185">
        <v>25003144</v>
      </c>
      <c r="GV185">
        <v>25110125</v>
      </c>
      <c r="GW185">
        <v>25213601</v>
      </c>
      <c r="GX185">
        <v>25312400</v>
      </c>
      <c r="GY185">
        <v>25406504</v>
      </c>
      <c r="GZ185">
        <v>25493833</v>
      </c>
      <c r="HA185">
        <v>25574159</v>
      </c>
      <c r="HB185">
        <v>25645554</v>
      </c>
      <c r="HC185">
        <v>25707550</v>
      </c>
      <c r="HD185">
        <v>25761251</v>
      </c>
      <c r="HE185">
        <v>25806937</v>
      </c>
      <c r="HF185">
        <v>25846126</v>
      </c>
      <c r="HG185">
        <v>25880764</v>
      </c>
      <c r="HH185">
        <v>25912378</v>
      </c>
      <c r="HI185">
        <v>25942235</v>
      </c>
      <c r="HJ185">
        <v>25970935</v>
      </c>
      <c r="HK185">
        <v>25999005</v>
      </c>
      <c r="HL185">
        <v>26026465</v>
      </c>
      <c r="HM185">
        <v>26054060</v>
      </c>
      <c r="HN185">
        <v>26081559</v>
      </c>
      <c r="HO185">
        <v>26109284</v>
      </c>
      <c r="HP185">
        <v>26137118</v>
      </c>
      <c r="HQ185">
        <v>26165153</v>
      </c>
      <c r="HR185">
        <v>26193173</v>
      </c>
      <c r="HS185">
        <v>26221740</v>
      </c>
      <c r="HT185">
        <v>26250163</v>
      </c>
      <c r="HU185">
        <v>26279221</v>
      </c>
      <c r="HV185">
        <v>26308495</v>
      </c>
      <c r="HW185">
        <v>26337920</v>
      </c>
      <c r="HX185">
        <v>26367381</v>
      </c>
      <c r="HY185">
        <v>26397369</v>
      </c>
      <c r="HZ185">
        <v>26427522</v>
      </c>
      <c r="IA185">
        <v>26458097</v>
      </c>
      <c r="IB185">
        <v>26488773</v>
      </c>
      <c r="IC185">
        <v>26519482</v>
      </c>
      <c r="ID185">
        <v>26550389</v>
      </c>
      <c r="IE185">
        <v>26581285</v>
      </c>
      <c r="IF185">
        <v>26612397</v>
      </c>
      <c r="IG185">
        <v>26643570</v>
      </c>
      <c r="IH185">
        <v>26674829</v>
      </c>
      <c r="II185">
        <v>26706488</v>
      </c>
      <c r="IJ185">
        <v>26737961</v>
      </c>
      <c r="IK185">
        <v>26769163</v>
      </c>
      <c r="IL185">
        <v>26800831</v>
      </c>
      <c r="IM185">
        <v>26832602</v>
      </c>
      <c r="IN185">
        <v>26864154</v>
      </c>
      <c r="IO185">
        <v>26896015</v>
      </c>
      <c r="IP185">
        <v>26927627</v>
      </c>
      <c r="IQ185">
        <v>26959534</v>
      </c>
      <c r="IR185">
        <v>26991402</v>
      </c>
      <c r="IS185">
        <v>27023264</v>
      </c>
      <c r="IT185">
        <v>27055167</v>
      </c>
      <c r="IU185">
        <v>27086535</v>
      </c>
      <c r="IV185">
        <v>27118304</v>
      </c>
      <c r="IW185">
        <v>27149937</v>
      </c>
      <c r="IX185">
        <v>27181459</v>
      </c>
      <c r="IY185">
        <v>27213029</v>
      </c>
      <c r="IZ185">
        <v>27244526</v>
      </c>
      <c r="JA185">
        <v>27276272</v>
      </c>
      <c r="JB185">
        <v>27307729</v>
      </c>
      <c r="JC185">
        <v>27339484</v>
      </c>
      <c r="JD185">
        <v>27370961</v>
      </c>
      <c r="JE185">
        <v>27402439</v>
      </c>
      <c r="JF185">
        <v>27433521</v>
      </c>
      <c r="JG185">
        <v>27465124</v>
      </c>
      <c r="JH185">
        <v>27496392</v>
      </c>
      <c r="JI185">
        <v>27527822</v>
      </c>
      <c r="JJ185">
        <v>27559095</v>
      </c>
      <c r="JK185">
        <v>27590271</v>
      </c>
      <c r="JL185">
        <v>27621621</v>
      </c>
      <c r="JM185">
        <v>27652720</v>
      </c>
      <c r="JN185">
        <v>27684232</v>
      </c>
      <c r="JO185">
        <v>27714910</v>
      </c>
      <c r="JP185">
        <v>27746154</v>
      </c>
      <c r="JQ185">
        <v>27777218</v>
      </c>
      <c r="JR185">
        <v>27808580</v>
      </c>
      <c r="JS185">
        <v>27839419</v>
      </c>
      <c r="JT185">
        <v>27870643</v>
      </c>
      <c r="JU185">
        <v>27901165</v>
      </c>
      <c r="JV185">
        <v>27931911</v>
      </c>
      <c r="JW185">
        <v>27962658</v>
      </c>
      <c r="JX185">
        <v>27993239</v>
      </c>
      <c r="JY185">
        <v>28023985</v>
      </c>
      <c r="JZ185">
        <v>28054429</v>
      </c>
      <c r="KA185">
        <v>28084891</v>
      </c>
      <c r="KB185">
        <v>28115386</v>
      </c>
      <c r="KC185">
        <v>28145871</v>
      </c>
      <c r="KD185">
        <v>28176306</v>
      </c>
      <c r="KE185">
        <v>28206624</v>
      </c>
      <c r="KF185">
        <v>28237008</v>
      </c>
      <c r="KG185">
        <v>28267117</v>
      </c>
      <c r="KH185">
        <v>28297242</v>
      </c>
      <c r="KI185">
        <v>28327044</v>
      </c>
      <c r="KJ185">
        <v>28357085</v>
      </c>
      <c r="KK185">
        <v>28387163</v>
      </c>
      <c r="KL185">
        <v>28417104</v>
      </c>
      <c r="KM185">
        <v>28446797</v>
      </c>
      <c r="KN185">
        <v>28476713</v>
      </c>
      <c r="KO185">
        <v>28506629</v>
      </c>
      <c r="KP185">
        <v>28536296</v>
      </c>
      <c r="KQ185">
        <v>28565811</v>
      </c>
      <c r="KR185">
        <v>28595486</v>
      </c>
      <c r="KS185">
        <v>28625103</v>
      </c>
      <c r="KT185">
        <v>28654576</v>
      </c>
      <c r="KU185">
        <v>28683764</v>
      </c>
      <c r="KV185">
        <v>28713294</v>
      </c>
      <c r="KW185">
        <v>28742644</v>
      </c>
      <c r="KX185">
        <v>28772068</v>
      </c>
      <c r="KY185">
        <v>28801267</v>
      </c>
      <c r="KZ185">
        <v>28830448</v>
      </c>
      <c r="LA185">
        <v>28859579</v>
      </c>
      <c r="LB185">
        <v>28888533</v>
      </c>
      <c r="LC185">
        <v>28917460</v>
      </c>
      <c r="LD185">
        <v>28946230</v>
      </c>
      <c r="LE185">
        <v>28974896</v>
      </c>
      <c r="LF185">
        <v>29003631</v>
      </c>
      <c r="LG185">
        <v>29032294</v>
      </c>
      <c r="LH185">
        <v>29060776</v>
      </c>
      <c r="LI185">
        <v>29089335</v>
      </c>
      <c r="LJ185">
        <v>29118059</v>
      </c>
      <c r="LK185">
        <v>29146275</v>
      </c>
      <c r="LL185">
        <v>29174460</v>
      </c>
      <c r="LM185">
        <v>29202605</v>
      </c>
      <c r="LN185">
        <v>29230691</v>
      </c>
      <c r="LO185">
        <v>29258911</v>
      </c>
      <c r="LP185">
        <v>29286719</v>
      </c>
      <c r="LQ185">
        <v>29314691</v>
      </c>
      <c r="LR185">
        <v>29342557</v>
      </c>
      <c r="LS185">
        <v>29370252</v>
      </c>
      <c r="LT185">
        <v>29397930</v>
      </c>
      <c r="LU185">
        <v>29425703</v>
      </c>
      <c r="LV185">
        <v>29453305</v>
      </c>
      <c r="LW185">
        <v>29480483</v>
      </c>
      <c r="LX185">
        <v>29507879</v>
      </c>
      <c r="LY185">
        <v>29535306</v>
      </c>
      <c r="LZ185">
        <v>29562474</v>
      </c>
      <c r="MA185">
        <v>29589665</v>
      </c>
      <c r="MB185">
        <v>29616584</v>
      </c>
      <c r="MC185">
        <v>29643543</v>
      </c>
      <c r="MD185">
        <v>29670537</v>
      </c>
      <c r="ME185">
        <v>29697452</v>
      </c>
      <c r="MF185">
        <v>29724174</v>
      </c>
      <c r="MG185">
        <v>29750754</v>
      </c>
      <c r="MH185">
        <v>29777276</v>
      </c>
      <c r="MI185">
        <v>29803948</v>
      </c>
      <c r="MJ185">
        <v>29830100</v>
      </c>
      <c r="MK185">
        <v>29856626</v>
      </c>
      <c r="ML185">
        <v>29882762</v>
      </c>
      <c r="MM185">
        <v>29908918</v>
      </c>
      <c r="MN185">
        <v>29934855</v>
      </c>
      <c r="MO185">
        <v>29960830</v>
      </c>
      <c r="MP185">
        <v>29986633</v>
      </c>
      <c r="MQ185">
        <v>30012358</v>
      </c>
      <c r="MR185">
        <v>30038001</v>
      </c>
      <c r="MS185">
        <v>30063582</v>
      </c>
      <c r="MT185">
        <v>30089157</v>
      </c>
      <c r="MU185">
        <v>30114614</v>
      </c>
      <c r="MV185">
        <v>30140095</v>
      </c>
      <c r="MW185">
        <v>30165175</v>
      </c>
      <c r="MX185">
        <v>30190380</v>
      </c>
      <c r="MY185">
        <v>30215546</v>
      </c>
      <c r="MZ185">
        <v>30240508</v>
      </c>
      <c r="NA185">
        <v>30265442</v>
      </c>
      <c r="NB185">
        <v>30290365</v>
      </c>
      <c r="NC185">
        <v>30315392</v>
      </c>
      <c r="ND185">
        <v>30339925</v>
      </c>
      <c r="NE185">
        <v>30364468</v>
      </c>
      <c r="NF185">
        <v>30388887</v>
      </c>
      <c r="NG185">
        <v>30413224</v>
      </c>
      <c r="NH185">
        <v>30437595</v>
      </c>
      <c r="NI185">
        <v>30461715</v>
      </c>
      <c r="NJ185">
        <v>30485732</v>
      </c>
      <c r="NK185">
        <v>30509595</v>
      </c>
      <c r="NL185">
        <v>30533607</v>
      </c>
      <c r="NM185">
        <v>30557323</v>
      </c>
      <c r="NN185">
        <v>30581105</v>
      </c>
      <c r="NO185">
        <v>30604816</v>
      </c>
      <c r="NP185">
        <v>30628303</v>
      </c>
      <c r="NQ185">
        <v>30651533</v>
      </c>
      <c r="NR185">
        <v>30674922</v>
      </c>
      <c r="NS185">
        <v>30698078</v>
      </c>
      <c r="NT185">
        <v>30721231</v>
      </c>
      <c r="NU185">
        <v>30744107</v>
      </c>
      <c r="NV185">
        <v>30766941</v>
      </c>
      <c r="NW185">
        <v>30789641</v>
      </c>
      <c r="NX185">
        <v>30812312</v>
      </c>
      <c r="NY185">
        <v>30834920</v>
      </c>
      <c r="NZ185">
        <v>30857393</v>
      </c>
      <c r="OA185">
        <v>30880002</v>
      </c>
      <c r="OB185">
        <v>30902425</v>
      </c>
      <c r="OC185">
        <v>30924541</v>
      </c>
      <c r="OD185">
        <v>30946492</v>
      </c>
      <c r="OE185">
        <v>30968397</v>
      </c>
      <c r="OF185">
        <v>30990133</v>
      </c>
      <c r="OG185">
        <v>31011999</v>
      </c>
      <c r="OH185">
        <v>31033806</v>
      </c>
      <c r="OI185">
        <v>31055452</v>
      </c>
      <c r="OJ185">
        <v>31077030</v>
      </c>
      <c r="OK185">
        <v>31098387</v>
      </c>
      <c r="OL185">
        <v>31119947</v>
      </c>
      <c r="OM185">
        <v>31141147</v>
      </c>
      <c r="ON185">
        <v>31162063</v>
      </c>
      <c r="OO185">
        <v>31183077</v>
      </c>
      <c r="OP185">
        <v>31203908</v>
      </c>
      <c r="OQ185">
        <v>31224741</v>
      </c>
      <c r="OR185">
        <v>31245437</v>
      </c>
      <c r="OS185">
        <v>31265853</v>
      </c>
      <c r="OT185">
        <v>31286108</v>
      </c>
      <c r="OU185">
        <v>31306385</v>
      </c>
      <c r="OV185">
        <v>31326715</v>
      </c>
      <c r="OW185">
        <v>31346773</v>
      </c>
      <c r="OX185">
        <v>31366544</v>
      </c>
      <c r="OY185">
        <v>31386487</v>
      </c>
      <c r="OZ185">
        <v>31406349</v>
      </c>
      <c r="PA185">
        <v>31425870</v>
      </c>
      <c r="PB185">
        <v>31445277</v>
      </c>
      <c r="PC185">
        <v>31464749</v>
      </c>
      <c r="PD185">
        <v>31484062</v>
      </c>
      <c r="PE185">
        <v>31503103</v>
      </c>
      <c r="PF185">
        <v>31522303</v>
      </c>
      <c r="PG185">
        <v>31541403</v>
      </c>
      <c r="PH185">
        <v>31560357</v>
      </c>
      <c r="PI185">
        <v>31579142</v>
      </c>
      <c r="PJ185">
        <v>31597648</v>
      </c>
      <c r="PK185">
        <v>31616118</v>
      </c>
      <c r="PL185">
        <v>31634646</v>
      </c>
      <c r="PM185">
        <v>31652954</v>
      </c>
      <c r="PN185">
        <v>31671015</v>
      </c>
      <c r="PO185">
        <v>31689012</v>
      </c>
      <c r="PP185">
        <v>31707013</v>
      </c>
      <c r="PQ185">
        <v>31724897</v>
      </c>
      <c r="PR185">
        <v>31742846</v>
      </c>
      <c r="PS185">
        <v>31760499</v>
      </c>
      <c r="PT185">
        <v>31778175</v>
      </c>
      <c r="PU185">
        <v>31795528</v>
      </c>
      <c r="PV185">
        <v>31812813</v>
      </c>
      <c r="PW185">
        <v>31829985</v>
      </c>
      <c r="PX185">
        <v>31847105</v>
      </c>
      <c r="PY185">
        <v>31864169</v>
      </c>
      <c r="PZ185">
        <v>31880974</v>
      </c>
      <c r="QA185">
        <v>31897843</v>
      </c>
      <c r="QB185">
        <v>31914579</v>
      </c>
      <c r="QC185">
        <v>31931086</v>
      </c>
      <c r="QD185">
        <v>31947474</v>
      </c>
      <c r="QE185">
        <v>31963817</v>
      </c>
      <c r="QF185">
        <v>31980182</v>
      </c>
      <c r="QG185">
        <v>31996269</v>
      </c>
      <c r="QH185">
        <v>32012303</v>
      </c>
      <c r="QI185">
        <v>32028150</v>
      </c>
      <c r="QJ185">
        <v>32043975</v>
      </c>
      <c r="QK185">
        <v>32059698</v>
      </c>
      <c r="QL185">
        <v>32075462</v>
      </c>
      <c r="QM185">
        <v>32090836</v>
      </c>
      <c r="QN185">
        <v>32106329</v>
      </c>
      <c r="QO185">
        <v>32121742</v>
      </c>
      <c r="QP185">
        <v>32136930</v>
      </c>
      <c r="QQ185">
        <v>32151933</v>
      </c>
      <c r="QR185">
        <v>32166943</v>
      </c>
      <c r="QS185">
        <v>32181758</v>
      </c>
      <c r="QT185">
        <v>32196538</v>
      </c>
      <c r="QU185">
        <v>32211353</v>
      </c>
      <c r="QV185">
        <v>32225733</v>
      </c>
      <c r="QW185">
        <v>32240143</v>
      </c>
      <c r="QX185">
        <v>32254507</v>
      </c>
      <c r="QY185">
        <v>32268952</v>
      </c>
      <c r="QZ185">
        <v>32283044</v>
      </c>
      <c r="RA185">
        <v>32296998</v>
      </c>
      <c r="RB185">
        <v>32310825</v>
      </c>
      <c r="RC185">
        <v>32324573</v>
      </c>
      <c r="RD185">
        <v>32338337</v>
      </c>
      <c r="RE185">
        <v>32351884</v>
      </c>
      <c r="RF185">
        <v>32365463</v>
      </c>
      <c r="RG185">
        <v>32378682</v>
      </c>
      <c r="RH185">
        <v>32391970</v>
      </c>
      <c r="RI185">
        <v>32405235</v>
      </c>
      <c r="RJ185">
        <v>32418294</v>
      </c>
      <c r="RK185">
        <v>32431342</v>
      </c>
      <c r="RL185">
        <v>32444350</v>
      </c>
      <c r="RM185">
        <v>32457225</v>
      </c>
      <c r="RN185">
        <v>32470008</v>
      </c>
      <c r="RO185">
        <v>32482510</v>
      </c>
      <c r="RP185">
        <v>32494949</v>
      </c>
      <c r="RQ185">
        <v>32507333</v>
      </c>
      <c r="RR185">
        <v>32519682</v>
      </c>
      <c r="RS185">
        <v>32531918</v>
      </c>
      <c r="RT185">
        <v>32544023</v>
      </c>
      <c r="RU185">
        <v>32555989</v>
      </c>
      <c r="RV185">
        <v>32568005</v>
      </c>
      <c r="RW185">
        <v>32579938</v>
      </c>
      <c r="RX185">
        <v>32591872</v>
      </c>
      <c r="RY185">
        <v>32603494</v>
      </c>
      <c r="RZ185">
        <v>32614989</v>
      </c>
      <c r="SA185">
        <v>32626519</v>
      </c>
      <c r="SB185">
        <v>32637903</v>
      </c>
      <c r="SC185">
        <v>32649396</v>
      </c>
      <c r="SD185">
        <v>32660728</v>
      </c>
      <c r="SE185">
        <v>32671932</v>
      </c>
      <c r="SF185">
        <v>32683013</v>
      </c>
      <c r="SG185">
        <v>32694161</v>
      </c>
      <c r="SH185">
        <v>32705049</v>
      </c>
      <c r="SI185">
        <v>32715859</v>
      </c>
      <c r="SJ185">
        <v>32726386</v>
      </c>
      <c r="SK185">
        <v>32736985</v>
      </c>
      <c r="SL185">
        <v>32747478</v>
      </c>
      <c r="SM185">
        <v>32757930</v>
      </c>
      <c r="SN185">
        <v>32768312</v>
      </c>
      <c r="SO185">
        <v>32778644</v>
      </c>
      <c r="SP185">
        <v>32789013</v>
      </c>
      <c r="SQ185">
        <v>32799192</v>
      </c>
      <c r="SR185">
        <v>32809392</v>
      </c>
      <c r="SS185">
        <v>32819230</v>
      </c>
      <c r="ST185">
        <v>32829086</v>
      </c>
      <c r="SU185">
        <v>32838913</v>
      </c>
      <c r="SV185">
        <v>32848479</v>
      </c>
      <c r="SW185">
        <v>32858224</v>
      </c>
      <c r="SX185">
        <v>32867753</v>
      </c>
      <c r="SY185">
        <v>32877213</v>
      </c>
      <c r="SZ185">
        <v>32886724</v>
      </c>
      <c r="TA185">
        <v>32896197</v>
      </c>
      <c r="TB185">
        <v>32905322</v>
      </c>
      <c r="TC185">
        <v>32914625</v>
      </c>
      <c r="TD185">
        <v>32923868</v>
      </c>
      <c r="TE185">
        <v>32932910</v>
      </c>
      <c r="TF185">
        <v>32942009</v>
      </c>
      <c r="TG185">
        <v>32950940</v>
      </c>
      <c r="TH185">
        <v>32959766</v>
      </c>
      <c r="TI185">
        <v>32968705</v>
      </c>
      <c r="TJ185">
        <v>32977486</v>
      </c>
      <c r="TK185">
        <v>32986199</v>
      </c>
      <c r="TL185">
        <v>32994820</v>
      </c>
      <c r="TM185">
        <v>33003368</v>
      </c>
      <c r="TN185">
        <v>33011780</v>
      </c>
      <c r="TO185">
        <v>33020171</v>
      </c>
      <c r="TP185">
        <v>33028469</v>
      </c>
      <c r="TQ185">
        <v>33036795</v>
      </c>
      <c r="TR185">
        <v>33044857</v>
      </c>
      <c r="TS185">
        <v>33052986</v>
      </c>
      <c r="TT185">
        <v>33060947</v>
      </c>
      <c r="TU185">
        <v>33068780</v>
      </c>
      <c r="TV185">
        <v>33076841</v>
      </c>
      <c r="TW185">
        <v>33084803</v>
      </c>
      <c r="TX185">
        <v>33092606</v>
      </c>
      <c r="TY185">
        <v>33100331</v>
      </c>
      <c r="TZ185">
        <v>33108005</v>
      </c>
      <c r="UA185">
        <v>33115539</v>
      </c>
      <c r="UB185">
        <v>33123239</v>
      </c>
      <c r="UC185">
        <v>33130664</v>
      </c>
      <c r="UD185">
        <v>33138136</v>
      </c>
      <c r="UE185">
        <v>33145607</v>
      </c>
      <c r="UF185">
        <v>33153034</v>
      </c>
      <c r="UG185">
        <v>33160324</v>
      </c>
      <c r="UH185">
        <v>33167478</v>
      </c>
      <c r="UI185">
        <v>33174657</v>
      </c>
      <c r="UJ185">
        <v>33181783</v>
      </c>
      <c r="UK185">
        <v>33188813</v>
      </c>
      <c r="UL185">
        <v>33195941</v>
      </c>
      <c r="UM185">
        <v>33202844</v>
      </c>
      <c r="UN185">
        <v>33209693</v>
      </c>
      <c r="UO185">
        <v>33216570</v>
      </c>
      <c r="UP185">
        <v>33223517</v>
      </c>
      <c r="UQ185">
        <v>33230350</v>
      </c>
      <c r="UR185">
        <v>33237039</v>
      </c>
      <c r="US185">
        <v>33243805</v>
      </c>
      <c r="UT185">
        <v>33250341</v>
      </c>
      <c r="UU185">
        <v>33257030</v>
      </c>
      <c r="UV185">
        <v>33263661</v>
      </c>
      <c r="UW185">
        <v>33270123</v>
      </c>
      <c r="UX185">
        <v>33276521</v>
      </c>
      <c r="UY185">
        <v>33283010</v>
      </c>
      <c r="UZ185">
        <v>33289289</v>
      </c>
      <c r="VA185">
        <v>33295460</v>
      </c>
      <c r="VB185">
        <v>33301696</v>
      </c>
      <c r="VC185">
        <v>33307921</v>
      </c>
      <c r="VD185">
        <v>33314145</v>
      </c>
      <c r="VE185">
        <v>33320423</v>
      </c>
      <c r="VF185">
        <v>33326590</v>
      </c>
      <c r="VG185">
        <v>33332701</v>
      </c>
      <c r="VH185">
        <v>33338668</v>
      </c>
      <c r="VI185">
        <v>33344742</v>
      </c>
      <c r="VJ185">
        <v>33350698</v>
      </c>
      <c r="VK185">
        <v>33356482</v>
      </c>
      <c r="VL185">
        <v>33362446</v>
      </c>
      <c r="VM185">
        <v>33368219</v>
      </c>
      <c r="VN185">
        <v>33374052</v>
      </c>
      <c r="VO185">
        <v>33379808</v>
      </c>
      <c r="VP185">
        <v>33385448</v>
      </c>
      <c r="VQ185">
        <v>33391136</v>
      </c>
      <c r="VR185">
        <v>33396827</v>
      </c>
      <c r="VS185">
        <v>33402557</v>
      </c>
      <c r="VT185">
        <v>33408160</v>
      </c>
      <c r="VU185">
        <v>33413691</v>
      </c>
      <c r="VV185">
        <v>33419100</v>
      </c>
      <c r="VW185">
        <v>33424619</v>
      </c>
      <c r="VX185">
        <v>33430010</v>
      </c>
      <c r="VY185">
        <v>33435511</v>
      </c>
      <c r="VZ185">
        <v>33440901</v>
      </c>
      <c r="WA185">
        <v>33446160</v>
      </c>
      <c r="WB185">
        <v>33451624</v>
      </c>
      <c r="WC185">
        <v>33456927</v>
      </c>
      <c r="WD185">
        <v>33462185</v>
      </c>
    </row>
    <row r="186" spans="1:602" x14ac:dyDescent="0.55000000000000004">
      <c r="A186" t="s">
        <v>185</v>
      </c>
      <c r="B186">
        <v>1000</v>
      </c>
      <c r="C186">
        <v>1000</v>
      </c>
      <c r="D186">
        <v>1000</v>
      </c>
      <c r="E186">
        <v>1000</v>
      </c>
      <c r="F186">
        <v>1000</v>
      </c>
      <c r="G186">
        <v>1000</v>
      </c>
      <c r="H186">
        <v>1000</v>
      </c>
      <c r="I186">
        <v>1000</v>
      </c>
      <c r="J186">
        <v>1000</v>
      </c>
      <c r="K186">
        <v>1000</v>
      </c>
      <c r="L186">
        <v>1000</v>
      </c>
      <c r="M186">
        <v>1000</v>
      </c>
      <c r="N186">
        <v>1000</v>
      </c>
      <c r="O186">
        <v>1000</v>
      </c>
      <c r="P186">
        <v>1000</v>
      </c>
      <c r="Q186">
        <v>1000</v>
      </c>
      <c r="R186">
        <v>1000</v>
      </c>
      <c r="S186">
        <v>1000</v>
      </c>
      <c r="T186">
        <v>1000</v>
      </c>
      <c r="U186">
        <v>1000</v>
      </c>
      <c r="V186">
        <v>1000</v>
      </c>
      <c r="W186">
        <v>1000</v>
      </c>
      <c r="X186">
        <v>1000</v>
      </c>
      <c r="Y186">
        <v>1000</v>
      </c>
      <c r="Z186">
        <v>1000</v>
      </c>
      <c r="AA186">
        <v>1000</v>
      </c>
      <c r="AB186">
        <v>1000</v>
      </c>
      <c r="AC186">
        <v>1000</v>
      </c>
      <c r="AD186">
        <v>1000</v>
      </c>
      <c r="AE186">
        <v>1000</v>
      </c>
      <c r="AF186">
        <v>1000</v>
      </c>
      <c r="AG186">
        <v>1000</v>
      </c>
      <c r="AH186">
        <v>1000</v>
      </c>
      <c r="AI186">
        <v>1000</v>
      </c>
      <c r="AJ186">
        <v>1000</v>
      </c>
      <c r="AK186">
        <v>1000</v>
      </c>
      <c r="AL186">
        <v>1000</v>
      </c>
      <c r="AM186">
        <v>1000</v>
      </c>
      <c r="AN186">
        <v>1000</v>
      </c>
      <c r="AO186">
        <v>1000</v>
      </c>
      <c r="AP186">
        <v>1000</v>
      </c>
      <c r="AQ186">
        <v>1000</v>
      </c>
      <c r="AR186">
        <v>1000</v>
      </c>
      <c r="AS186">
        <v>1000</v>
      </c>
      <c r="AT186">
        <v>1000</v>
      </c>
      <c r="AU186">
        <v>1000</v>
      </c>
      <c r="AV186">
        <v>1000</v>
      </c>
      <c r="AW186">
        <v>1000</v>
      </c>
      <c r="AX186">
        <v>1000</v>
      </c>
      <c r="AY186">
        <v>1000</v>
      </c>
      <c r="AZ186">
        <v>1000</v>
      </c>
      <c r="BA186">
        <v>1000</v>
      </c>
      <c r="BB186">
        <v>1000</v>
      </c>
      <c r="BC186">
        <v>1000</v>
      </c>
      <c r="BD186">
        <v>1000</v>
      </c>
      <c r="BE186">
        <v>1000</v>
      </c>
      <c r="BF186">
        <v>1000</v>
      </c>
      <c r="BG186">
        <v>1000</v>
      </c>
      <c r="BH186">
        <v>1000</v>
      </c>
      <c r="BI186">
        <v>1000</v>
      </c>
      <c r="BJ186">
        <v>1000</v>
      </c>
      <c r="BK186">
        <v>1000</v>
      </c>
      <c r="BL186">
        <v>1000</v>
      </c>
      <c r="BM186">
        <v>1000</v>
      </c>
      <c r="BN186">
        <v>1000</v>
      </c>
      <c r="BO186">
        <v>1000</v>
      </c>
      <c r="BP186">
        <v>1000</v>
      </c>
      <c r="BQ186">
        <v>1000</v>
      </c>
      <c r="BR186">
        <v>1000</v>
      </c>
      <c r="BS186">
        <v>1000</v>
      </c>
      <c r="BT186">
        <v>1000</v>
      </c>
      <c r="BU186">
        <v>1000</v>
      </c>
      <c r="BV186">
        <v>1000</v>
      </c>
      <c r="BW186">
        <v>1000</v>
      </c>
      <c r="BX186">
        <v>1000</v>
      </c>
      <c r="BY186">
        <v>1000</v>
      </c>
      <c r="BZ186">
        <v>1000</v>
      </c>
      <c r="CA186">
        <v>1000</v>
      </c>
      <c r="CB186">
        <v>1000</v>
      </c>
      <c r="CC186">
        <v>1000</v>
      </c>
      <c r="CD186">
        <v>1000</v>
      </c>
      <c r="CE186">
        <v>1000</v>
      </c>
      <c r="CF186">
        <v>1000</v>
      </c>
      <c r="CG186">
        <v>1000</v>
      </c>
      <c r="CH186">
        <v>1000</v>
      </c>
      <c r="CI186">
        <v>1000</v>
      </c>
      <c r="CJ186">
        <v>1000</v>
      </c>
      <c r="CK186">
        <v>1000</v>
      </c>
      <c r="CL186">
        <v>1000</v>
      </c>
      <c r="CM186">
        <v>1000</v>
      </c>
      <c r="CN186">
        <v>1000</v>
      </c>
      <c r="CO186">
        <v>1000</v>
      </c>
      <c r="CP186">
        <v>1000</v>
      </c>
      <c r="CQ186">
        <v>1000</v>
      </c>
      <c r="CR186">
        <v>1000</v>
      </c>
      <c r="CS186">
        <v>1000</v>
      </c>
      <c r="CT186">
        <v>1000</v>
      </c>
      <c r="CU186">
        <v>1000</v>
      </c>
      <c r="CV186">
        <v>1000</v>
      </c>
      <c r="CW186">
        <v>1000</v>
      </c>
      <c r="CX186">
        <v>1000</v>
      </c>
      <c r="CY186">
        <v>1000</v>
      </c>
      <c r="CZ186">
        <v>1000</v>
      </c>
      <c r="DA186">
        <v>1000</v>
      </c>
      <c r="DB186">
        <v>1000</v>
      </c>
      <c r="DC186">
        <v>1000</v>
      </c>
      <c r="DD186">
        <v>1000</v>
      </c>
      <c r="DE186">
        <v>1000</v>
      </c>
      <c r="DF186">
        <v>1000</v>
      </c>
      <c r="DG186">
        <v>1000</v>
      </c>
      <c r="DH186">
        <v>1000</v>
      </c>
      <c r="DI186">
        <v>1000</v>
      </c>
      <c r="DJ186">
        <v>1000</v>
      </c>
      <c r="DK186">
        <v>1000</v>
      </c>
      <c r="DL186">
        <v>1000</v>
      </c>
      <c r="DM186">
        <v>1000</v>
      </c>
      <c r="DN186">
        <v>1000</v>
      </c>
      <c r="DO186">
        <v>1000</v>
      </c>
      <c r="DP186">
        <v>1000</v>
      </c>
      <c r="DQ186">
        <v>1000</v>
      </c>
      <c r="DR186">
        <v>1000</v>
      </c>
      <c r="DS186">
        <v>1000</v>
      </c>
      <c r="DT186">
        <v>1000</v>
      </c>
      <c r="DU186">
        <v>1000</v>
      </c>
      <c r="DV186">
        <v>1000</v>
      </c>
      <c r="DW186">
        <v>1000</v>
      </c>
      <c r="DX186">
        <v>1000</v>
      </c>
      <c r="DY186">
        <v>1000</v>
      </c>
      <c r="DZ186">
        <v>1000</v>
      </c>
      <c r="EA186">
        <v>1000</v>
      </c>
      <c r="EB186">
        <v>1000</v>
      </c>
      <c r="EC186">
        <v>1000</v>
      </c>
      <c r="ED186">
        <v>1000</v>
      </c>
      <c r="EE186">
        <v>1000</v>
      </c>
      <c r="EF186">
        <v>1000</v>
      </c>
      <c r="EG186">
        <v>1000</v>
      </c>
      <c r="EH186">
        <v>1000</v>
      </c>
      <c r="EI186">
        <v>1000</v>
      </c>
      <c r="EJ186">
        <v>1000</v>
      </c>
      <c r="EK186">
        <v>1000</v>
      </c>
      <c r="EL186">
        <v>1000</v>
      </c>
      <c r="EM186">
        <v>1000</v>
      </c>
      <c r="EN186">
        <v>1000</v>
      </c>
      <c r="EO186">
        <v>1000</v>
      </c>
      <c r="EP186">
        <v>1000</v>
      </c>
      <c r="EQ186">
        <v>1000</v>
      </c>
      <c r="ER186">
        <v>1000</v>
      </c>
      <c r="ES186">
        <v>1000</v>
      </c>
      <c r="ET186">
        <v>1000</v>
      </c>
      <c r="EU186">
        <v>1000</v>
      </c>
      <c r="EV186">
        <v>1000</v>
      </c>
      <c r="EW186">
        <v>1000</v>
      </c>
      <c r="EX186">
        <v>1000</v>
      </c>
      <c r="EY186">
        <v>1000</v>
      </c>
      <c r="EZ186">
        <v>1000</v>
      </c>
      <c r="FA186">
        <v>1000</v>
      </c>
      <c r="FB186">
        <v>1000</v>
      </c>
      <c r="FC186">
        <v>1000</v>
      </c>
      <c r="FD186">
        <v>1000</v>
      </c>
      <c r="FE186">
        <v>1000</v>
      </c>
      <c r="FF186">
        <v>1000</v>
      </c>
      <c r="FG186">
        <v>1000</v>
      </c>
      <c r="FH186">
        <v>1000</v>
      </c>
      <c r="FI186">
        <v>1000</v>
      </c>
      <c r="FJ186">
        <v>1000</v>
      </c>
      <c r="FK186">
        <v>1000</v>
      </c>
      <c r="FL186">
        <v>1000</v>
      </c>
      <c r="FM186">
        <v>1000</v>
      </c>
      <c r="FN186">
        <v>1000</v>
      </c>
      <c r="FO186">
        <v>1000</v>
      </c>
      <c r="FP186">
        <v>1000</v>
      </c>
      <c r="FQ186">
        <v>1000</v>
      </c>
      <c r="FR186">
        <v>1000</v>
      </c>
      <c r="FS186">
        <v>1000</v>
      </c>
      <c r="FT186">
        <v>1000</v>
      </c>
      <c r="FU186">
        <v>1000</v>
      </c>
      <c r="FV186">
        <v>1000</v>
      </c>
      <c r="FW186">
        <v>1000</v>
      </c>
      <c r="FX186">
        <v>1000</v>
      </c>
      <c r="FY186">
        <v>1000</v>
      </c>
      <c r="FZ186">
        <v>1000</v>
      </c>
      <c r="GA186">
        <v>1000</v>
      </c>
      <c r="GB186">
        <v>1000</v>
      </c>
      <c r="GC186">
        <v>1000</v>
      </c>
      <c r="GD186">
        <v>1000</v>
      </c>
      <c r="GE186">
        <v>1000</v>
      </c>
      <c r="GF186">
        <v>1000</v>
      </c>
      <c r="GG186">
        <v>1000</v>
      </c>
      <c r="GH186">
        <v>1000</v>
      </c>
      <c r="GI186">
        <v>1000</v>
      </c>
      <c r="GJ186">
        <v>1000</v>
      </c>
      <c r="GK186">
        <v>1000</v>
      </c>
      <c r="GL186">
        <v>1000</v>
      </c>
      <c r="GM186">
        <v>1000</v>
      </c>
      <c r="GN186">
        <v>1000</v>
      </c>
      <c r="GO186">
        <v>1000</v>
      </c>
      <c r="GP186">
        <v>1000</v>
      </c>
      <c r="GQ186">
        <v>1000</v>
      </c>
      <c r="GR186">
        <v>1000</v>
      </c>
      <c r="GS186">
        <v>1000</v>
      </c>
      <c r="GT186">
        <v>1000</v>
      </c>
      <c r="GU186">
        <v>1000</v>
      </c>
      <c r="GV186">
        <v>1000</v>
      </c>
      <c r="GW186">
        <v>1000</v>
      </c>
      <c r="GX186">
        <v>1000</v>
      </c>
      <c r="GY186">
        <v>1000</v>
      </c>
      <c r="GZ186">
        <v>1000</v>
      </c>
      <c r="HA186">
        <v>1000</v>
      </c>
      <c r="HB186">
        <v>1000</v>
      </c>
      <c r="HC186">
        <v>1000</v>
      </c>
      <c r="HD186">
        <v>1000</v>
      </c>
      <c r="HE186">
        <v>1000</v>
      </c>
      <c r="HF186">
        <v>1000</v>
      </c>
      <c r="HG186">
        <v>1000</v>
      </c>
      <c r="HH186">
        <v>1000</v>
      </c>
      <c r="HI186">
        <v>1000</v>
      </c>
      <c r="HJ186">
        <v>1000</v>
      </c>
      <c r="HK186">
        <v>1000</v>
      </c>
      <c r="HL186">
        <v>1000</v>
      </c>
      <c r="HM186">
        <v>1000</v>
      </c>
      <c r="HN186">
        <v>1000</v>
      </c>
      <c r="HO186">
        <v>1000</v>
      </c>
      <c r="HP186">
        <v>1000</v>
      </c>
      <c r="HQ186">
        <v>1000</v>
      </c>
      <c r="HR186">
        <v>1000</v>
      </c>
      <c r="HS186">
        <v>1000</v>
      </c>
      <c r="HT186">
        <v>1000</v>
      </c>
      <c r="HU186">
        <v>1000</v>
      </c>
      <c r="HV186">
        <v>1000</v>
      </c>
      <c r="HW186">
        <v>1000</v>
      </c>
      <c r="HX186">
        <v>1000</v>
      </c>
      <c r="HY186">
        <v>1000</v>
      </c>
      <c r="HZ186">
        <v>1000</v>
      </c>
      <c r="IA186">
        <v>1000</v>
      </c>
      <c r="IB186">
        <v>1000</v>
      </c>
      <c r="IC186">
        <v>1000</v>
      </c>
      <c r="ID186">
        <v>1000</v>
      </c>
      <c r="IE186">
        <v>1000</v>
      </c>
      <c r="IF186">
        <v>1000</v>
      </c>
      <c r="IG186">
        <v>1000</v>
      </c>
      <c r="IH186">
        <v>1000</v>
      </c>
      <c r="II186">
        <v>1000</v>
      </c>
      <c r="IJ186">
        <v>1000</v>
      </c>
      <c r="IK186">
        <v>1000</v>
      </c>
      <c r="IL186">
        <v>1000</v>
      </c>
      <c r="IM186">
        <v>1000</v>
      </c>
      <c r="IN186">
        <v>1000</v>
      </c>
      <c r="IO186">
        <v>1000</v>
      </c>
      <c r="IP186">
        <v>1000</v>
      </c>
      <c r="IQ186">
        <v>1000</v>
      </c>
      <c r="IR186">
        <v>1000</v>
      </c>
      <c r="IS186">
        <v>1000</v>
      </c>
      <c r="IT186">
        <v>1000</v>
      </c>
      <c r="IU186">
        <v>1000</v>
      </c>
      <c r="IV186">
        <v>1000</v>
      </c>
      <c r="IW186">
        <v>1000</v>
      </c>
      <c r="IX186">
        <v>1000</v>
      </c>
      <c r="IY186">
        <v>1000</v>
      </c>
      <c r="IZ186">
        <v>1000</v>
      </c>
      <c r="JA186">
        <v>1000</v>
      </c>
      <c r="JB186">
        <v>1000</v>
      </c>
      <c r="JC186">
        <v>1000</v>
      </c>
      <c r="JD186">
        <v>1000</v>
      </c>
      <c r="JE186">
        <v>1000</v>
      </c>
      <c r="JF186">
        <v>1000</v>
      </c>
      <c r="JG186">
        <v>1000</v>
      </c>
      <c r="JH186">
        <v>1000</v>
      </c>
      <c r="JI186">
        <v>1000</v>
      </c>
      <c r="JJ186">
        <v>1000</v>
      </c>
      <c r="JK186">
        <v>1000</v>
      </c>
      <c r="JL186">
        <v>1000</v>
      </c>
      <c r="JM186">
        <v>1000</v>
      </c>
      <c r="JN186">
        <v>1000</v>
      </c>
      <c r="JO186">
        <v>1000</v>
      </c>
      <c r="JP186">
        <v>1000</v>
      </c>
      <c r="JQ186">
        <v>1000</v>
      </c>
      <c r="JR186">
        <v>1000</v>
      </c>
      <c r="JS186">
        <v>1000</v>
      </c>
      <c r="JT186">
        <v>1000</v>
      </c>
      <c r="JU186">
        <v>1000</v>
      </c>
      <c r="JV186">
        <v>1000</v>
      </c>
      <c r="JW186">
        <v>1000</v>
      </c>
      <c r="JX186">
        <v>1000</v>
      </c>
      <c r="JY186">
        <v>1000</v>
      </c>
      <c r="JZ186">
        <v>1000</v>
      </c>
      <c r="KA186">
        <v>1000</v>
      </c>
      <c r="KB186">
        <v>1000</v>
      </c>
      <c r="KC186">
        <v>1000</v>
      </c>
      <c r="KD186">
        <v>1000</v>
      </c>
      <c r="KE186">
        <v>1000</v>
      </c>
      <c r="KF186">
        <v>1000</v>
      </c>
      <c r="KG186">
        <v>1000</v>
      </c>
      <c r="KH186">
        <v>1000</v>
      </c>
      <c r="KI186">
        <v>1000</v>
      </c>
      <c r="KJ186">
        <v>1000</v>
      </c>
      <c r="KK186">
        <v>1000</v>
      </c>
      <c r="KL186">
        <v>1000</v>
      </c>
      <c r="KM186">
        <v>1000</v>
      </c>
      <c r="KN186">
        <v>1000</v>
      </c>
      <c r="KO186">
        <v>1000</v>
      </c>
      <c r="KP186">
        <v>1000</v>
      </c>
      <c r="KQ186">
        <v>1000</v>
      </c>
      <c r="KR186">
        <v>1000</v>
      </c>
      <c r="KS186">
        <v>1000</v>
      </c>
      <c r="KT186">
        <v>1000</v>
      </c>
      <c r="KU186">
        <v>1000</v>
      </c>
      <c r="KV186">
        <v>1000</v>
      </c>
      <c r="KW186">
        <v>1000</v>
      </c>
      <c r="KX186">
        <v>1000</v>
      </c>
      <c r="KY186">
        <v>1000</v>
      </c>
      <c r="KZ186">
        <v>1000</v>
      </c>
      <c r="LA186">
        <v>1000</v>
      </c>
      <c r="LB186">
        <v>1000</v>
      </c>
      <c r="LC186">
        <v>1000</v>
      </c>
      <c r="LD186">
        <v>1000</v>
      </c>
      <c r="LE186">
        <v>1000</v>
      </c>
      <c r="LF186">
        <v>1000</v>
      </c>
      <c r="LG186">
        <v>1000</v>
      </c>
      <c r="LH186">
        <v>1000</v>
      </c>
      <c r="LI186">
        <v>1000</v>
      </c>
      <c r="LJ186">
        <v>1000</v>
      </c>
      <c r="LK186">
        <v>1000</v>
      </c>
      <c r="LL186">
        <v>1000</v>
      </c>
      <c r="LM186">
        <v>1000</v>
      </c>
      <c r="LN186">
        <v>1000</v>
      </c>
      <c r="LO186">
        <v>1000</v>
      </c>
      <c r="LP186">
        <v>1000</v>
      </c>
      <c r="LQ186">
        <v>1000</v>
      </c>
      <c r="LR186">
        <v>1000</v>
      </c>
      <c r="LS186">
        <v>1000</v>
      </c>
      <c r="LT186">
        <v>1000</v>
      </c>
      <c r="LU186">
        <v>1000</v>
      </c>
      <c r="LV186">
        <v>1000</v>
      </c>
      <c r="LW186">
        <v>1000</v>
      </c>
      <c r="LX186">
        <v>1000</v>
      </c>
      <c r="LY186">
        <v>1000</v>
      </c>
      <c r="LZ186">
        <v>1000</v>
      </c>
      <c r="MA186">
        <v>1000</v>
      </c>
      <c r="MB186">
        <v>1000</v>
      </c>
      <c r="MC186">
        <v>1000</v>
      </c>
      <c r="MD186">
        <v>1000</v>
      </c>
      <c r="ME186">
        <v>1000</v>
      </c>
      <c r="MF186">
        <v>1000</v>
      </c>
      <c r="MG186">
        <v>1000</v>
      </c>
      <c r="MH186">
        <v>1000</v>
      </c>
      <c r="MI186">
        <v>1000</v>
      </c>
      <c r="MJ186">
        <v>1000</v>
      </c>
      <c r="MK186">
        <v>1000</v>
      </c>
      <c r="ML186">
        <v>1000</v>
      </c>
      <c r="MM186">
        <v>1000</v>
      </c>
      <c r="MN186">
        <v>1000</v>
      </c>
      <c r="MO186">
        <v>1000</v>
      </c>
      <c r="MP186">
        <v>1000</v>
      </c>
      <c r="MQ186">
        <v>1000</v>
      </c>
      <c r="MR186">
        <v>1000</v>
      </c>
      <c r="MS186">
        <v>1000</v>
      </c>
      <c r="MT186">
        <v>1000</v>
      </c>
      <c r="MU186">
        <v>1000</v>
      </c>
      <c r="MV186">
        <v>1000</v>
      </c>
      <c r="MW186">
        <v>1000</v>
      </c>
      <c r="MX186">
        <v>1000</v>
      </c>
      <c r="MY186">
        <v>1000</v>
      </c>
      <c r="MZ186">
        <v>1000</v>
      </c>
      <c r="NA186">
        <v>1000</v>
      </c>
      <c r="NB186">
        <v>1000</v>
      </c>
      <c r="NC186">
        <v>1000</v>
      </c>
      <c r="ND186">
        <v>1000</v>
      </c>
      <c r="NE186">
        <v>1000</v>
      </c>
      <c r="NF186">
        <v>1000</v>
      </c>
      <c r="NG186">
        <v>1000</v>
      </c>
      <c r="NH186">
        <v>1000</v>
      </c>
      <c r="NI186">
        <v>1000</v>
      </c>
      <c r="NJ186">
        <v>1000</v>
      </c>
      <c r="NK186">
        <v>1000</v>
      </c>
      <c r="NL186">
        <v>1000</v>
      </c>
      <c r="NM186">
        <v>1000</v>
      </c>
      <c r="NN186">
        <v>1000</v>
      </c>
      <c r="NO186">
        <v>1000</v>
      </c>
      <c r="NP186">
        <v>1000</v>
      </c>
      <c r="NQ186">
        <v>1000</v>
      </c>
      <c r="NR186">
        <v>1000</v>
      </c>
      <c r="NS186">
        <v>1000</v>
      </c>
      <c r="NT186">
        <v>1000</v>
      </c>
      <c r="NU186">
        <v>1000</v>
      </c>
      <c r="NV186">
        <v>1000</v>
      </c>
      <c r="NW186">
        <v>1000</v>
      </c>
      <c r="NX186">
        <v>1000</v>
      </c>
      <c r="NY186">
        <v>1000</v>
      </c>
      <c r="NZ186">
        <v>1000</v>
      </c>
      <c r="OA186">
        <v>1000</v>
      </c>
      <c r="OB186">
        <v>1000</v>
      </c>
      <c r="OC186">
        <v>1000</v>
      </c>
      <c r="OD186">
        <v>1000</v>
      </c>
      <c r="OE186">
        <v>1000</v>
      </c>
      <c r="OF186">
        <v>1000</v>
      </c>
      <c r="OG186">
        <v>1000</v>
      </c>
      <c r="OH186">
        <v>1000</v>
      </c>
      <c r="OI186">
        <v>1000</v>
      </c>
      <c r="OJ186">
        <v>1000</v>
      </c>
      <c r="OK186">
        <v>1000</v>
      </c>
      <c r="OL186">
        <v>1000</v>
      </c>
      <c r="OM186">
        <v>1000</v>
      </c>
      <c r="ON186">
        <v>1000</v>
      </c>
      <c r="OO186">
        <v>1000</v>
      </c>
      <c r="OP186">
        <v>1000</v>
      </c>
      <c r="OQ186">
        <v>1000</v>
      </c>
      <c r="OR186">
        <v>1000</v>
      </c>
      <c r="OS186">
        <v>1000</v>
      </c>
      <c r="OT186">
        <v>1000</v>
      </c>
      <c r="OU186">
        <v>1000</v>
      </c>
      <c r="OV186">
        <v>1000</v>
      </c>
      <c r="OW186">
        <v>1000</v>
      </c>
      <c r="OX186">
        <v>1000</v>
      </c>
      <c r="OY186">
        <v>1000</v>
      </c>
      <c r="OZ186">
        <v>1000</v>
      </c>
      <c r="PA186">
        <v>1000</v>
      </c>
      <c r="PB186">
        <v>1000</v>
      </c>
      <c r="PC186">
        <v>1000</v>
      </c>
      <c r="PD186">
        <v>1000</v>
      </c>
      <c r="PE186">
        <v>1000</v>
      </c>
      <c r="PF186">
        <v>1000</v>
      </c>
      <c r="PG186">
        <v>1000</v>
      </c>
      <c r="PH186">
        <v>1000</v>
      </c>
      <c r="PI186">
        <v>1000</v>
      </c>
      <c r="PJ186">
        <v>1000</v>
      </c>
      <c r="PK186">
        <v>1000</v>
      </c>
      <c r="PL186">
        <v>1000</v>
      </c>
      <c r="PM186">
        <v>1000</v>
      </c>
      <c r="PN186">
        <v>1000</v>
      </c>
      <c r="PO186">
        <v>1000</v>
      </c>
      <c r="PP186">
        <v>1000</v>
      </c>
      <c r="PQ186">
        <v>1000</v>
      </c>
      <c r="PR186">
        <v>1000</v>
      </c>
      <c r="PS186">
        <v>1000</v>
      </c>
      <c r="PT186">
        <v>1000</v>
      </c>
      <c r="PU186">
        <v>1000</v>
      </c>
      <c r="PV186">
        <v>1000</v>
      </c>
      <c r="PW186">
        <v>1000</v>
      </c>
      <c r="PX186">
        <v>1000</v>
      </c>
      <c r="PY186">
        <v>1000</v>
      </c>
      <c r="PZ186">
        <v>1000</v>
      </c>
      <c r="QA186">
        <v>1000</v>
      </c>
      <c r="QB186">
        <v>1000</v>
      </c>
      <c r="QC186">
        <v>1000</v>
      </c>
      <c r="QD186">
        <v>1000</v>
      </c>
      <c r="QE186">
        <v>1000</v>
      </c>
      <c r="QF186">
        <v>1000</v>
      </c>
      <c r="QG186">
        <v>1000</v>
      </c>
      <c r="QH186">
        <v>1000</v>
      </c>
      <c r="QI186">
        <v>1000</v>
      </c>
      <c r="QJ186">
        <v>1000</v>
      </c>
      <c r="QK186">
        <v>1000</v>
      </c>
      <c r="QL186">
        <v>1000</v>
      </c>
      <c r="QM186">
        <v>1000</v>
      </c>
      <c r="QN186">
        <v>1000</v>
      </c>
      <c r="QO186">
        <v>1000</v>
      </c>
      <c r="QP186">
        <v>1000</v>
      </c>
      <c r="QQ186">
        <v>1000</v>
      </c>
      <c r="QR186">
        <v>1000</v>
      </c>
      <c r="QS186">
        <v>1000</v>
      </c>
      <c r="QT186">
        <v>1000</v>
      </c>
      <c r="QU186">
        <v>1000</v>
      </c>
      <c r="QV186">
        <v>1000</v>
      </c>
      <c r="QW186">
        <v>1000</v>
      </c>
      <c r="QX186">
        <v>1000</v>
      </c>
      <c r="QY186">
        <v>1000</v>
      </c>
      <c r="QZ186">
        <v>1000</v>
      </c>
      <c r="RA186">
        <v>1000</v>
      </c>
      <c r="RB186">
        <v>1000</v>
      </c>
      <c r="RC186">
        <v>1000</v>
      </c>
      <c r="RD186">
        <v>1000</v>
      </c>
      <c r="RE186">
        <v>1000</v>
      </c>
      <c r="RF186">
        <v>1000</v>
      </c>
      <c r="RG186">
        <v>1000</v>
      </c>
      <c r="RH186">
        <v>1000</v>
      </c>
      <c r="RI186">
        <v>1000</v>
      </c>
      <c r="RJ186">
        <v>1000</v>
      </c>
      <c r="RK186">
        <v>1000</v>
      </c>
      <c r="RL186">
        <v>1000</v>
      </c>
      <c r="RM186">
        <v>1000</v>
      </c>
      <c r="RN186">
        <v>1000</v>
      </c>
      <c r="RO186">
        <v>1000</v>
      </c>
      <c r="RP186">
        <v>1000</v>
      </c>
      <c r="RQ186">
        <v>1000</v>
      </c>
      <c r="RR186">
        <v>1000</v>
      </c>
      <c r="RS186">
        <v>1000</v>
      </c>
      <c r="RT186">
        <v>1000</v>
      </c>
      <c r="RU186">
        <v>1000</v>
      </c>
      <c r="RV186">
        <v>1000</v>
      </c>
      <c r="RW186">
        <v>1000</v>
      </c>
      <c r="RX186">
        <v>1000</v>
      </c>
      <c r="RY186">
        <v>1000</v>
      </c>
      <c r="RZ186">
        <v>1000</v>
      </c>
      <c r="SA186">
        <v>1000</v>
      </c>
      <c r="SB186">
        <v>1000</v>
      </c>
      <c r="SC186">
        <v>1000</v>
      </c>
      <c r="SD186">
        <v>1000</v>
      </c>
      <c r="SE186">
        <v>1000</v>
      </c>
      <c r="SF186">
        <v>1000</v>
      </c>
      <c r="SG186">
        <v>1000</v>
      </c>
      <c r="SH186">
        <v>1000</v>
      </c>
      <c r="SI186">
        <v>1000</v>
      </c>
      <c r="SJ186">
        <v>1000</v>
      </c>
      <c r="SK186">
        <v>1000</v>
      </c>
      <c r="SL186">
        <v>1000</v>
      </c>
      <c r="SM186">
        <v>1000</v>
      </c>
      <c r="SN186">
        <v>1000</v>
      </c>
      <c r="SO186">
        <v>1000</v>
      </c>
      <c r="SP186">
        <v>1000</v>
      </c>
      <c r="SQ186">
        <v>1000</v>
      </c>
      <c r="SR186">
        <v>1000</v>
      </c>
      <c r="SS186">
        <v>1000</v>
      </c>
      <c r="ST186">
        <v>1000</v>
      </c>
      <c r="SU186">
        <v>1000</v>
      </c>
      <c r="SV186">
        <v>1000</v>
      </c>
      <c r="SW186">
        <v>1000</v>
      </c>
      <c r="SX186">
        <v>1000</v>
      </c>
      <c r="SY186">
        <v>1000</v>
      </c>
      <c r="SZ186">
        <v>1000</v>
      </c>
      <c r="TA186">
        <v>1000</v>
      </c>
      <c r="TB186">
        <v>1000</v>
      </c>
      <c r="TC186">
        <v>1000</v>
      </c>
      <c r="TD186">
        <v>1000</v>
      </c>
      <c r="TE186">
        <v>1000</v>
      </c>
      <c r="TF186">
        <v>1000</v>
      </c>
      <c r="TG186">
        <v>1000</v>
      </c>
      <c r="TH186">
        <v>1000</v>
      </c>
      <c r="TI186">
        <v>1000</v>
      </c>
      <c r="TJ186">
        <v>1000</v>
      </c>
      <c r="TK186">
        <v>1000</v>
      </c>
      <c r="TL186">
        <v>1000</v>
      </c>
      <c r="TM186">
        <v>1000</v>
      </c>
      <c r="TN186">
        <v>1000</v>
      </c>
      <c r="TO186">
        <v>1000</v>
      </c>
      <c r="TP186">
        <v>1000</v>
      </c>
      <c r="TQ186">
        <v>1000</v>
      </c>
      <c r="TR186">
        <v>1000</v>
      </c>
      <c r="TS186">
        <v>1000</v>
      </c>
      <c r="TT186">
        <v>1000</v>
      </c>
      <c r="TU186">
        <v>1000</v>
      </c>
      <c r="TV186">
        <v>1000</v>
      </c>
      <c r="TW186">
        <v>1000</v>
      </c>
      <c r="TX186">
        <v>1000</v>
      </c>
      <c r="TY186">
        <v>1000</v>
      </c>
      <c r="TZ186">
        <v>1000</v>
      </c>
      <c r="UA186">
        <v>1000</v>
      </c>
      <c r="UB186">
        <v>1000</v>
      </c>
      <c r="UC186">
        <v>1000</v>
      </c>
      <c r="UD186">
        <v>1000</v>
      </c>
      <c r="UE186">
        <v>1000</v>
      </c>
      <c r="UF186">
        <v>1000</v>
      </c>
      <c r="UG186">
        <v>1000</v>
      </c>
      <c r="UH186">
        <v>1000</v>
      </c>
      <c r="UI186">
        <v>1000</v>
      </c>
      <c r="UJ186">
        <v>1000</v>
      </c>
      <c r="UK186">
        <v>1000</v>
      </c>
      <c r="UL186">
        <v>1000</v>
      </c>
      <c r="UM186">
        <v>1000</v>
      </c>
      <c r="UN186">
        <v>1000</v>
      </c>
      <c r="UO186">
        <v>1000</v>
      </c>
      <c r="UP186">
        <v>1000</v>
      </c>
      <c r="UQ186">
        <v>1000</v>
      </c>
      <c r="UR186">
        <v>1000</v>
      </c>
      <c r="US186">
        <v>1000</v>
      </c>
      <c r="UT186">
        <v>1000</v>
      </c>
      <c r="UU186">
        <v>1000</v>
      </c>
      <c r="UV186">
        <v>1000</v>
      </c>
      <c r="UW186">
        <v>1000</v>
      </c>
      <c r="UX186">
        <v>1000</v>
      </c>
      <c r="UY186">
        <v>1000</v>
      </c>
      <c r="UZ186">
        <v>1000</v>
      </c>
      <c r="VA186">
        <v>1000</v>
      </c>
      <c r="VB186">
        <v>1000</v>
      </c>
      <c r="VC186">
        <v>1000</v>
      </c>
      <c r="VD186">
        <v>1000</v>
      </c>
      <c r="VE186">
        <v>1000</v>
      </c>
      <c r="VF186">
        <v>1000</v>
      </c>
      <c r="VG186">
        <v>1000</v>
      </c>
      <c r="VH186">
        <v>1000</v>
      </c>
      <c r="VI186">
        <v>1000</v>
      </c>
      <c r="VJ186">
        <v>1000</v>
      </c>
      <c r="VK186">
        <v>1000</v>
      </c>
      <c r="VL186">
        <v>1000</v>
      </c>
      <c r="VM186">
        <v>1000</v>
      </c>
      <c r="VN186">
        <v>1000</v>
      </c>
      <c r="VO186">
        <v>1000</v>
      </c>
      <c r="VP186">
        <v>1000</v>
      </c>
      <c r="VQ186">
        <v>1000</v>
      </c>
      <c r="VR186">
        <v>1000</v>
      </c>
      <c r="VS186">
        <v>1000</v>
      </c>
      <c r="VT186">
        <v>1000</v>
      </c>
      <c r="VU186">
        <v>1000</v>
      </c>
      <c r="VV186">
        <v>1000</v>
      </c>
      <c r="VW186">
        <v>1000</v>
      </c>
      <c r="VX186">
        <v>1000</v>
      </c>
      <c r="VY186">
        <v>1000</v>
      </c>
      <c r="VZ186">
        <v>1000</v>
      </c>
      <c r="WA186">
        <v>1000</v>
      </c>
      <c r="WB186">
        <v>1000</v>
      </c>
      <c r="WC186">
        <v>1000</v>
      </c>
      <c r="WD186">
        <v>1000</v>
      </c>
    </row>
    <row r="187" spans="1:602" x14ac:dyDescent="0.55000000000000004">
      <c r="A187" t="s">
        <v>186</v>
      </c>
      <c r="B187">
        <v>1000</v>
      </c>
      <c r="C187">
        <v>1000</v>
      </c>
      <c r="D187">
        <v>1000</v>
      </c>
      <c r="E187">
        <v>1000</v>
      </c>
      <c r="F187">
        <v>1000</v>
      </c>
      <c r="G187">
        <v>1000</v>
      </c>
      <c r="H187">
        <v>1000</v>
      </c>
      <c r="I187">
        <v>1000</v>
      </c>
      <c r="J187">
        <v>1000</v>
      </c>
      <c r="K187">
        <v>1000</v>
      </c>
      <c r="L187">
        <v>1000</v>
      </c>
      <c r="M187">
        <v>1000</v>
      </c>
      <c r="N187">
        <v>1000</v>
      </c>
      <c r="O187">
        <v>1000</v>
      </c>
      <c r="P187">
        <v>1000</v>
      </c>
      <c r="Q187">
        <v>1000</v>
      </c>
      <c r="R187">
        <v>1000</v>
      </c>
      <c r="S187">
        <v>1000</v>
      </c>
      <c r="T187">
        <v>1000</v>
      </c>
      <c r="U187">
        <v>1000</v>
      </c>
      <c r="V187">
        <v>1000</v>
      </c>
      <c r="W187">
        <v>1000</v>
      </c>
      <c r="X187">
        <v>1000</v>
      </c>
      <c r="Y187">
        <v>1000</v>
      </c>
      <c r="Z187">
        <v>1000</v>
      </c>
      <c r="AA187">
        <v>1000</v>
      </c>
      <c r="AB187">
        <v>1000</v>
      </c>
      <c r="AC187">
        <v>1000</v>
      </c>
      <c r="AD187">
        <v>1000</v>
      </c>
      <c r="AE187">
        <v>1000</v>
      </c>
      <c r="AF187">
        <v>1000</v>
      </c>
      <c r="AG187">
        <v>1000</v>
      </c>
      <c r="AH187">
        <v>1000</v>
      </c>
      <c r="AI187">
        <v>1000</v>
      </c>
      <c r="AJ187">
        <v>1000</v>
      </c>
      <c r="AK187">
        <v>1000</v>
      </c>
      <c r="AL187">
        <v>1000</v>
      </c>
      <c r="AM187">
        <v>1000</v>
      </c>
      <c r="AN187">
        <v>1000</v>
      </c>
      <c r="AO187">
        <v>1000</v>
      </c>
      <c r="AP187">
        <v>1000</v>
      </c>
      <c r="AQ187">
        <v>1000</v>
      </c>
      <c r="AR187">
        <v>1000</v>
      </c>
      <c r="AS187">
        <v>1000</v>
      </c>
      <c r="AT187">
        <v>1000</v>
      </c>
      <c r="AU187">
        <v>1000</v>
      </c>
      <c r="AV187">
        <v>1000</v>
      </c>
      <c r="AW187">
        <v>1000</v>
      </c>
      <c r="AX187">
        <v>1000</v>
      </c>
      <c r="AY187">
        <v>1000</v>
      </c>
      <c r="AZ187">
        <v>1000</v>
      </c>
      <c r="BA187">
        <v>1000</v>
      </c>
      <c r="BB187">
        <v>1000</v>
      </c>
      <c r="BC187">
        <v>1000</v>
      </c>
      <c r="BD187">
        <v>1000</v>
      </c>
      <c r="BE187">
        <v>1000</v>
      </c>
      <c r="BF187">
        <v>1000</v>
      </c>
      <c r="BG187">
        <v>1000</v>
      </c>
      <c r="BH187">
        <v>1000</v>
      </c>
      <c r="BI187">
        <v>1000</v>
      </c>
      <c r="BJ187">
        <v>1000</v>
      </c>
      <c r="BK187">
        <v>1000</v>
      </c>
      <c r="BL187">
        <v>1000</v>
      </c>
      <c r="BM187">
        <v>1000</v>
      </c>
      <c r="BN187">
        <v>1000</v>
      </c>
      <c r="BO187">
        <v>1000</v>
      </c>
      <c r="BP187">
        <v>1000</v>
      </c>
      <c r="BQ187">
        <v>1000</v>
      </c>
      <c r="BR187">
        <v>1000</v>
      </c>
      <c r="BS187">
        <v>1000</v>
      </c>
      <c r="BT187">
        <v>1000</v>
      </c>
      <c r="BU187">
        <v>1000</v>
      </c>
      <c r="BV187">
        <v>1000</v>
      </c>
      <c r="BW187">
        <v>1000</v>
      </c>
      <c r="BX187">
        <v>1000</v>
      </c>
      <c r="BY187">
        <v>1000</v>
      </c>
      <c r="BZ187">
        <v>1000</v>
      </c>
      <c r="CA187">
        <v>1000</v>
      </c>
      <c r="CB187">
        <v>1000</v>
      </c>
      <c r="CC187">
        <v>1000</v>
      </c>
      <c r="CD187">
        <v>1000</v>
      </c>
      <c r="CE187">
        <v>1000</v>
      </c>
      <c r="CF187">
        <v>1000</v>
      </c>
      <c r="CG187">
        <v>1000</v>
      </c>
      <c r="CH187">
        <v>1000</v>
      </c>
      <c r="CI187">
        <v>1000</v>
      </c>
      <c r="CJ187">
        <v>1000</v>
      </c>
      <c r="CK187">
        <v>1000</v>
      </c>
      <c r="CL187">
        <v>1000</v>
      </c>
      <c r="CM187">
        <v>1000</v>
      </c>
      <c r="CN187">
        <v>1000</v>
      </c>
      <c r="CO187">
        <v>1000</v>
      </c>
      <c r="CP187">
        <v>1000</v>
      </c>
      <c r="CQ187">
        <v>1000</v>
      </c>
      <c r="CR187">
        <v>1000</v>
      </c>
      <c r="CS187">
        <v>1000</v>
      </c>
      <c r="CT187">
        <v>1000</v>
      </c>
      <c r="CU187">
        <v>1000</v>
      </c>
      <c r="CV187">
        <v>1000</v>
      </c>
      <c r="CW187">
        <v>1000</v>
      </c>
      <c r="CX187">
        <v>1000</v>
      </c>
      <c r="CY187">
        <v>1000</v>
      </c>
      <c r="CZ187">
        <v>1000</v>
      </c>
      <c r="DA187">
        <v>1000</v>
      </c>
      <c r="DB187">
        <v>1000</v>
      </c>
      <c r="DC187">
        <v>1000</v>
      </c>
      <c r="DD187">
        <v>1000</v>
      </c>
      <c r="DE187">
        <v>1000</v>
      </c>
      <c r="DF187">
        <v>1000</v>
      </c>
      <c r="DG187">
        <v>1000</v>
      </c>
      <c r="DH187">
        <v>1000</v>
      </c>
      <c r="DI187">
        <v>1000</v>
      </c>
      <c r="DJ187">
        <v>1000</v>
      </c>
      <c r="DK187">
        <v>1000</v>
      </c>
      <c r="DL187">
        <v>1000</v>
      </c>
      <c r="DM187">
        <v>1000</v>
      </c>
      <c r="DN187">
        <v>1000</v>
      </c>
      <c r="DO187">
        <v>1000</v>
      </c>
      <c r="DP187">
        <v>1000</v>
      </c>
      <c r="DQ187">
        <v>1000</v>
      </c>
      <c r="DR187">
        <v>1000</v>
      </c>
      <c r="DS187">
        <v>1000</v>
      </c>
      <c r="DT187">
        <v>1000</v>
      </c>
      <c r="DU187">
        <v>1000</v>
      </c>
      <c r="DV187">
        <v>1000</v>
      </c>
      <c r="DW187">
        <v>1000</v>
      </c>
      <c r="DX187">
        <v>1000</v>
      </c>
      <c r="DY187">
        <v>1000</v>
      </c>
      <c r="DZ187">
        <v>1000</v>
      </c>
      <c r="EA187">
        <v>1000</v>
      </c>
      <c r="EB187">
        <v>1000</v>
      </c>
      <c r="EC187">
        <v>1000</v>
      </c>
      <c r="ED187">
        <v>1000</v>
      </c>
      <c r="EE187">
        <v>1000</v>
      </c>
      <c r="EF187">
        <v>1000</v>
      </c>
      <c r="EG187">
        <v>1000</v>
      </c>
      <c r="EH187">
        <v>1000</v>
      </c>
      <c r="EI187">
        <v>1000</v>
      </c>
      <c r="EJ187">
        <v>1000</v>
      </c>
      <c r="EK187">
        <v>1000</v>
      </c>
      <c r="EL187">
        <v>1000</v>
      </c>
      <c r="EM187">
        <v>1000</v>
      </c>
      <c r="EN187">
        <v>1000</v>
      </c>
      <c r="EO187">
        <v>1000</v>
      </c>
      <c r="EP187">
        <v>1000</v>
      </c>
      <c r="EQ187">
        <v>1000</v>
      </c>
      <c r="ER187">
        <v>1000</v>
      </c>
      <c r="ES187">
        <v>1000</v>
      </c>
      <c r="ET187">
        <v>1000</v>
      </c>
      <c r="EU187">
        <v>1000</v>
      </c>
      <c r="EV187">
        <v>1000</v>
      </c>
      <c r="EW187">
        <v>1000</v>
      </c>
      <c r="EX187">
        <v>1000</v>
      </c>
      <c r="EY187">
        <v>1000</v>
      </c>
      <c r="EZ187">
        <v>1000</v>
      </c>
      <c r="FA187">
        <v>1000</v>
      </c>
      <c r="FB187">
        <v>1000</v>
      </c>
      <c r="FC187">
        <v>1000</v>
      </c>
      <c r="FD187">
        <v>1000</v>
      </c>
      <c r="FE187">
        <v>1000</v>
      </c>
      <c r="FF187">
        <v>1000</v>
      </c>
      <c r="FG187">
        <v>1000</v>
      </c>
      <c r="FH187">
        <v>1000</v>
      </c>
      <c r="FI187">
        <v>1000</v>
      </c>
      <c r="FJ187">
        <v>1000</v>
      </c>
      <c r="FK187">
        <v>1000</v>
      </c>
      <c r="FL187">
        <v>1000</v>
      </c>
      <c r="FM187">
        <v>1000</v>
      </c>
      <c r="FN187">
        <v>1000</v>
      </c>
      <c r="FO187">
        <v>1000</v>
      </c>
      <c r="FP187">
        <v>1000</v>
      </c>
      <c r="FQ187">
        <v>1000</v>
      </c>
      <c r="FR187">
        <v>1000</v>
      </c>
      <c r="FS187">
        <v>1000</v>
      </c>
      <c r="FT187">
        <v>1000</v>
      </c>
      <c r="FU187">
        <v>1000</v>
      </c>
      <c r="FV187">
        <v>1000</v>
      </c>
      <c r="FW187">
        <v>1000</v>
      </c>
      <c r="FX187">
        <v>1000</v>
      </c>
      <c r="FY187">
        <v>1000</v>
      </c>
      <c r="FZ187">
        <v>1000</v>
      </c>
      <c r="GA187">
        <v>1000</v>
      </c>
      <c r="GB187">
        <v>1000</v>
      </c>
      <c r="GC187">
        <v>1000</v>
      </c>
      <c r="GD187">
        <v>1000</v>
      </c>
      <c r="GE187">
        <v>1000</v>
      </c>
      <c r="GF187">
        <v>1000</v>
      </c>
      <c r="GG187">
        <v>1000</v>
      </c>
      <c r="GH187">
        <v>1000</v>
      </c>
      <c r="GI187">
        <v>1000</v>
      </c>
      <c r="GJ187">
        <v>1000</v>
      </c>
      <c r="GK187">
        <v>1000</v>
      </c>
      <c r="GL187">
        <v>1000</v>
      </c>
      <c r="GM187">
        <v>1000</v>
      </c>
      <c r="GN187">
        <v>1000</v>
      </c>
      <c r="GO187">
        <v>1000</v>
      </c>
      <c r="GP187">
        <v>1000</v>
      </c>
      <c r="GQ187">
        <v>1000</v>
      </c>
      <c r="GR187">
        <v>1000</v>
      </c>
      <c r="GS187">
        <v>1000</v>
      </c>
      <c r="GT187">
        <v>1000</v>
      </c>
      <c r="GU187">
        <v>1000</v>
      </c>
      <c r="GV187">
        <v>1000</v>
      </c>
      <c r="GW187">
        <v>1000</v>
      </c>
      <c r="GX187">
        <v>1000</v>
      </c>
      <c r="GY187">
        <v>1000</v>
      </c>
      <c r="GZ187">
        <v>1000</v>
      </c>
      <c r="HA187">
        <v>1000</v>
      </c>
      <c r="HB187">
        <v>1000</v>
      </c>
      <c r="HC187">
        <v>1000</v>
      </c>
      <c r="HD187">
        <v>1000</v>
      </c>
      <c r="HE187">
        <v>1000</v>
      </c>
      <c r="HF187">
        <v>1000</v>
      </c>
      <c r="HG187">
        <v>1000</v>
      </c>
      <c r="HH187">
        <v>1000</v>
      </c>
      <c r="HI187">
        <v>1000</v>
      </c>
      <c r="HJ187">
        <v>1000</v>
      </c>
      <c r="HK187">
        <v>1000</v>
      </c>
      <c r="HL187">
        <v>1000</v>
      </c>
      <c r="HM187">
        <v>1000</v>
      </c>
      <c r="HN187">
        <v>1000</v>
      </c>
      <c r="HO187">
        <v>1000</v>
      </c>
      <c r="HP187">
        <v>1000</v>
      </c>
      <c r="HQ187">
        <v>1000</v>
      </c>
      <c r="HR187">
        <v>1000</v>
      </c>
      <c r="HS187">
        <v>1000</v>
      </c>
      <c r="HT187">
        <v>1000</v>
      </c>
      <c r="HU187">
        <v>1000</v>
      </c>
      <c r="HV187">
        <v>1000</v>
      </c>
      <c r="HW187">
        <v>1000</v>
      </c>
      <c r="HX187">
        <v>1000</v>
      </c>
      <c r="HY187">
        <v>1000</v>
      </c>
      <c r="HZ187">
        <v>1000</v>
      </c>
      <c r="IA187">
        <v>1000</v>
      </c>
      <c r="IB187">
        <v>1000</v>
      </c>
      <c r="IC187">
        <v>1000</v>
      </c>
      <c r="ID187">
        <v>1000</v>
      </c>
      <c r="IE187">
        <v>1000</v>
      </c>
      <c r="IF187">
        <v>1000</v>
      </c>
      <c r="IG187">
        <v>1000</v>
      </c>
      <c r="IH187">
        <v>1000</v>
      </c>
      <c r="II187">
        <v>1000</v>
      </c>
      <c r="IJ187">
        <v>1000</v>
      </c>
      <c r="IK187">
        <v>1000</v>
      </c>
      <c r="IL187">
        <v>1000</v>
      </c>
      <c r="IM187">
        <v>1000</v>
      </c>
      <c r="IN187">
        <v>1000</v>
      </c>
      <c r="IO187">
        <v>1000</v>
      </c>
      <c r="IP187">
        <v>1000</v>
      </c>
      <c r="IQ187">
        <v>1000</v>
      </c>
      <c r="IR187">
        <v>1000</v>
      </c>
      <c r="IS187">
        <v>1000</v>
      </c>
      <c r="IT187">
        <v>1000</v>
      </c>
      <c r="IU187">
        <v>1000</v>
      </c>
      <c r="IV187">
        <v>1000</v>
      </c>
      <c r="IW187">
        <v>1000</v>
      </c>
      <c r="IX187">
        <v>1000</v>
      </c>
      <c r="IY187">
        <v>1000</v>
      </c>
      <c r="IZ187">
        <v>1000</v>
      </c>
      <c r="JA187">
        <v>1000</v>
      </c>
      <c r="JB187">
        <v>1000</v>
      </c>
      <c r="JC187">
        <v>1000</v>
      </c>
      <c r="JD187">
        <v>1000</v>
      </c>
      <c r="JE187">
        <v>1000</v>
      </c>
      <c r="JF187">
        <v>1000</v>
      </c>
      <c r="JG187">
        <v>1000</v>
      </c>
      <c r="JH187">
        <v>1000</v>
      </c>
      <c r="JI187">
        <v>1000</v>
      </c>
      <c r="JJ187">
        <v>1000</v>
      </c>
      <c r="JK187">
        <v>1000</v>
      </c>
      <c r="JL187">
        <v>1000</v>
      </c>
      <c r="JM187">
        <v>1000</v>
      </c>
      <c r="JN187">
        <v>1000</v>
      </c>
      <c r="JO187">
        <v>1000</v>
      </c>
      <c r="JP187">
        <v>1000</v>
      </c>
      <c r="JQ187">
        <v>1000</v>
      </c>
      <c r="JR187">
        <v>1000</v>
      </c>
      <c r="JS187">
        <v>1000</v>
      </c>
      <c r="JT187">
        <v>1000</v>
      </c>
      <c r="JU187">
        <v>1000</v>
      </c>
      <c r="JV187">
        <v>1000</v>
      </c>
      <c r="JW187">
        <v>1000</v>
      </c>
      <c r="JX187">
        <v>1000</v>
      </c>
      <c r="JY187">
        <v>1000</v>
      </c>
      <c r="JZ187">
        <v>1000</v>
      </c>
      <c r="KA187">
        <v>1000</v>
      </c>
      <c r="KB187">
        <v>1000</v>
      </c>
      <c r="KC187">
        <v>1000</v>
      </c>
      <c r="KD187">
        <v>1000</v>
      </c>
      <c r="KE187">
        <v>1000</v>
      </c>
      <c r="KF187">
        <v>1000</v>
      </c>
      <c r="KG187">
        <v>1000</v>
      </c>
      <c r="KH187">
        <v>1000</v>
      </c>
      <c r="KI187">
        <v>1000</v>
      </c>
      <c r="KJ187">
        <v>1000</v>
      </c>
      <c r="KK187">
        <v>1000</v>
      </c>
      <c r="KL187">
        <v>1000</v>
      </c>
      <c r="KM187">
        <v>1000</v>
      </c>
      <c r="KN187">
        <v>1000</v>
      </c>
      <c r="KO187">
        <v>1000</v>
      </c>
      <c r="KP187">
        <v>1000</v>
      </c>
      <c r="KQ187">
        <v>1000</v>
      </c>
      <c r="KR187">
        <v>1000</v>
      </c>
      <c r="KS187">
        <v>1000</v>
      </c>
      <c r="KT187">
        <v>1000</v>
      </c>
      <c r="KU187">
        <v>1000</v>
      </c>
      <c r="KV187">
        <v>1000</v>
      </c>
      <c r="KW187">
        <v>1000</v>
      </c>
      <c r="KX187">
        <v>1000</v>
      </c>
      <c r="KY187">
        <v>1000</v>
      </c>
      <c r="KZ187">
        <v>1000</v>
      </c>
      <c r="LA187">
        <v>1000</v>
      </c>
      <c r="LB187">
        <v>1000</v>
      </c>
      <c r="LC187">
        <v>1000</v>
      </c>
      <c r="LD187">
        <v>1000</v>
      </c>
      <c r="LE187">
        <v>1000</v>
      </c>
      <c r="LF187">
        <v>1000</v>
      </c>
      <c r="LG187">
        <v>1000</v>
      </c>
      <c r="LH187">
        <v>1000</v>
      </c>
      <c r="LI187">
        <v>1000</v>
      </c>
      <c r="LJ187">
        <v>1000</v>
      </c>
      <c r="LK187">
        <v>1000</v>
      </c>
      <c r="LL187">
        <v>1000</v>
      </c>
      <c r="LM187">
        <v>1000</v>
      </c>
      <c r="LN187">
        <v>1000</v>
      </c>
      <c r="LO187">
        <v>1000</v>
      </c>
      <c r="LP187">
        <v>1000</v>
      </c>
      <c r="LQ187">
        <v>1000</v>
      </c>
      <c r="LR187">
        <v>1000</v>
      </c>
      <c r="LS187">
        <v>1000</v>
      </c>
      <c r="LT187">
        <v>1000</v>
      </c>
      <c r="LU187">
        <v>1000</v>
      </c>
      <c r="LV187">
        <v>1000</v>
      </c>
      <c r="LW187">
        <v>1000</v>
      </c>
      <c r="LX187">
        <v>1000</v>
      </c>
      <c r="LY187">
        <v>1000</v>
      </c>
      <c r="LZ187">
        <v>1000</v>
      </c>
      <c r="MA187">
        <v>1000</v>
      </c>
      <c r="MB187">
        <v>1000</v>
      </c>
      <c r="MC187">
        <v>1000</v>
      </c>
      <c r="MD187">
        <v>1000</v>
      </c>
      <c r="ME187">
        <v>1000</v>
      </c>
      <c r="MF187">
        <v>1000</v>
      </c>
      <c r="MG187">
        <v>1000</v>
      </c>
      <c r="MH187">
        <v>1000</v>
      </c>
      <c r="MI187">
        <v>1000</v>
      </c>
      <c r="MJ187">
        <v>1000</v>
      </c>
      <c r="MK187">
        <v>1000</v>
      </c>
      <c r="ML187">
        <v>1000</v>
      </c>
      <c r="MM187">
        <v>1000</v>
      </c>
      <c r="MN187">
        <v>1000</v>
      </c>
      <c r="MO187">
        <v>1000</v>
      </c>
      <c r="MP187">
        <v>1000</v>
      </c>
      <c r="MQ187">
        <v>1000</v>
      </c>
      <c r="MR187">
        <v>1000</v>
      </c>
      <c r="MS187">
        <v>1000</v>
      </c>
      <c r="MT187">
        <v>1000</v>
      </c>
      <c r="MU187">
        <v>1000</v>
      </c>
      <c r="MV187">
        <v>1000</v>
      </c>
      <c r="MW187">
        <v>1000</v>
      </c>
      <c r="MX187">
        <v>1000</v>
      </c>
      <c r="MY187">
        <v>1000</v>
      </c>
      <c r="MZ187">
        <v>1000</v>
      </c>
      <c r="NA187">
        <v>1000</v>
      </c>
      <c r="NB187">
        <v>1000</v>
      </c>
      <c r="NC187">
        <v>1000</v>
      </c>
      <c r="ND187">
        <v>1000</v>
      </c>
      <c r="NE187">
        <v>1000</v>
      </c>
      <c r="NF187">
        <v>1000</v>
      </c>
      <c r="NG187">
        <v>1000</v>
      </c>
      <c r="NH187">
        <v>1000</v>
      </c>
      <c r="NI187">
        <v>1000</v>
      </c>
      <c r="NJ187">
        <v>1000</v>
      </c>
      <c r="NK187">
        <v>1000</v>
      </c>
      <c r="NL187">
        <v>1000</v>
      </c>
      <c r="NM187">
        <v>1000</v>
      </c>
      <c r="NN187">
        <v>1000</v>
      </c>
      <c r="NO187">
        <v>1000</v>
      </c>
      <c r="NP187">
        <v>1000</v>
      </c>
      <c r="NQ187">
        <v>1000</v>
      </c>
      <c r="NR187">
        <v>1000</v>
      </c>
      <c r="NS187">
        <v>1000</v>
      </c>
      <c r="NT187">
        <v>1000</v>
      </c>
      <c r="NU187">
        <v>1000</v>
      </c>
      <c r="NV187">
        <v>1000</v>
      </c>
      <c r="NW187">
        <v>1000</v>
      </c>
      <c r="NX187">
        <v>1000</v>
      </c>
      <c r="NY187">
        <v>1000</v>
      </c>
      <c r="NZ187">
        <v>1000</v>
      </c>
      <c r="OA187">
        <v>1000</v>
      </c>
      <c r="OB187">
        <v>1000</v>
      </c>
      <c r="OC187">
        <v>1000</v>
      </c>
      <c r="OD187">
        <v>1000</v>
      </c>
      <c r="OE187">
        <v>1000</v>
      </c>
      <c r="OF187">
        <v>1000</v>
      </c>
      <c r="OG187">
        <v>1000</v>
      </c>
      <c r="OH187">
        <v>1000</v>
      </c>
      <c r="OI187">
        <v>1000</v>
      </c>
      <c r="OJ187">
        <v>1000</v>
      </c>
      <c r="OK187">
        <v>1000</v>
      </c>
      <c r="OL187">
        <v>1000</v>
      </c>
      <c r="OM187">
        <v>1000</v>
      </c>
      <c r="ON187">
        <v>1000</v>
      </c>
      <c r="OO187">
        <v>1000</v>
      </c>
      <c r="OP187">
        <v>1000</v>
      </c>
      <c r="OQ187">
        <v>1000</v>
      </c>
      <c r="OR187">
        <v>1000</v>
      </c>
      <c r="OS187">
        <v>1000</v>
      </c>
      <c r="OT187">
        <v>1000</v>
      </c>
      <c r="OU187">
        <v>1000</v>
      </c>
      <c r="OV187">
        <v>1000</v>
      </c>
      <c r="OW187">
        <v>1000</v>
      </c>
      <c r="OX187">
        <v>1000</v>
      </c>
      <c r="OY187">
        <v>1000</v>
      </c>
      <c r="OZ187">
        <v>1000</v>
      </c>
      <c r="PA187">
        <v>1000</v>
      </c>
      <c r="PB187">
        <v>1000</v>
      </c>
      <c r="PC187">
        <v>1000</v>
      </c>
      <c r="PD187">
        <v>1000</v>
      </c>
      <c r="PE187">
        <v>1000</v>
      </c>
      <c r="PF187">
        <v>1000</v>
      </c>
      <c r="PG187">
        <v>1000</v>
      </c>
      <c r="PH187">
        <v>1000</v>
      </c>
      <c r="PI187">
        <v>1000</v>
      </c>
      <c r="PJ187">
        <v>1000</v>
      </c>
      <c r="PK187">
        <v>1000</v>
      </c>
      <c r="PL187">
        <v>1000</v>
      </c>
      <c r="PM187">
        <v>1000</v>
      </c>
      <c r="PN187">
        <v>1000</v>
      </c>
      <c r="PO187">
        <v>1000</v>
      </c>
      <c r="PP187">
        <v>1000</v>
      </c>
      <c r="PQ187">
        <v>1000</v>
      </c>
      <c r="PR187">
        <v>1000</v>
      </c>
      <c r="PS187">
        <v>1000</v>
      </c>
      <c r="PT187">
        <v>1000</v>
      </c>
      <c r="PU187">
        <v>1000</v>
      </c>
      <c r="PV187">
        <v>1000</v>
      </c>
      <c r="PW187">
        <v>1000</v>
      </c>
      <c r="PX187">
        <v>1000</v>
      </c>
      <c r="PY187">
        <v>1000</v>
      </c>
      <c r="PZ187">
        <v>1000</v>
      </c>
      <c r="QA187">
        <v>1000</v>
      </c>
      <c r="QB187">
        <v>1000</v>
      </c>
      <c r="QC187">
        <v>1000</v>
      </c>
      <c r="QD187">
        <v>1000</v>
      </c>
      <c r="QE187">
        <v>1000</v>
      </c>
      <c r="QF187">
        <v>1000</v>
      </c>
      <c r="QG187">
        <v>1000</v>
      </c>
      <c r="QH187">
        <v>1000</v>
      </c>
      <c r="QI187">
        <v>1000</v>
      </c>
      <c r="QJ187">
        <v>1000</v>
      </c>
      <c r="QK187">
        <v>1000</v>
      </c>
      <c r="QL187">
        <v>1000</v>
      </c>
      <c r="QM187">
        <v>1000</v>
      </c>
      <c r="QN187">
        <v>1000</v>
      </c>
      <c r="QO187">
        <v>1000</v>
      </c>
      <c r="QP187">
        <v>1000</v>
      </c>
      <c r="QQ187">
        <v>1000</v>
      </c>
      <c r="QR187">
        <v>1000</v>
      </c>
      <c r="QS187">
        <v>1000</v>
      </c>
      <c r="QT187">
        <v>1000</v>
      </c>
      <c r="QU187">
        <v>1000</v>
      </c>
      <c r="QV187">
        <v>1000</v>
      </c>
      <c r="QW187">
        <v>1000</v>
      </c>
      <c r="QX187">
        <v>1000</v>
      </c>
      <c r="QY187">
        <v>1000</v>
      </c>
      <c r="QZ187">
        <v>1000</v>
      </c>
      <c r="RA187">
        <v>1000</v>
      </c>
      <c r="RB187">
        <v>1000</v>
      </c>
      <c r="RC187">
        <v>1000</v>
      </c>
      <c r="RD187">
        <v>1000</v>
      </c>
      <c r="RE187">
        <v>1000</v>
      </c>
      <c r="RF187">
        <v>1000</v>
      </c>
      <c r="RG187">
        <v>1000</v>
      </c>
      <c r="RH187">
        <v>1000</v>
      </c>
      <c r="RI187">
        <v>1000</v>
      </c>
      <c r="RJ187">
        <v>1000</v>
      </c>
      <c r="RK187">
        <v>1000</v>
      </c>
      <c r="RL187">
        <v>1000</v>
      </c>
      <c r="RM187">
        <v>1000</v>
      </c>
      <c r="RN187">
        <v>1000</v>
      </c>
      <c r="RO187">
        <v>1000</v>
      </c>
      <c r="RP187">
        <v>1000</v>
      </c>
      <c r="RQ187">
        <v>1000</v>
      </c>
      <c r="RR187">
        <v>1000</v>
      </c>
      <c r="RS187">
        <v>1000</v>
      </c>
      <c r="RT187">
        <v>1000</v>
      </c>
      <c r="RU187">
        <v>1000</v>
      </c>
      <c r="RV187">
        <v>1000</v>
      </c>
      <c r="RW187">
        <v>1000</v>
      </c>
      <c r="RX187">
        <v>1000</v>
      </c>
      <c r="RY187">
        <v>1000</v>
      </c>
      <c r="RZ187">
        <v>1000</v>
      </c>
      <c r="SA187">
        <v>1000</v>
      </c>
      <c r="SB187">
        <v>1000</v>
      </c>
      <c r="SC187">
        <v>1000</v>
      </c>
      <c r="SD187">
        <v>1000</v>
      </c>
      <c r="SE187">
        <v>1000</v>
      </c>
      <c r="SF187">
        <v>1000</v>
      </c>
      <c r="SG187">
        <v>1000</v>
      </c>
      <c r="SH187">
        <v>1000</v>
      </c>
      <c r="SI187">
        <v>1000</v>
      </c>
      <c r="SJ187">
        <v>1000</v>
      </c>
      <c r="SK187">
        <v>1000</v>
      </c>
      <c r="SL187">
        <v>1000</v>
      </c>
      <c r="SM187">
        <v>1000</v>
      </c>
      <c r="SN187">
        <v>1000</v>
      </c>
      <c r="SO187">
        <v>1000</v>
      </c>
      <c r="SP187">
        <v>1000</v>
      </c>
      <c r="SQ187">
        <v>1000</v>
      </c>
      <c r="SR187">
        <v>1000</v>
      </c>
      <c r="SS187">
        <v>1000</v>
      </c>
      <c r="ST187">
        <v>1000</v>
      </c>
      <c r="SU187">
        <v>1000</v>
      </c>
      <c r="SV187">
        <v>1000</v>
      </c>
      <c r="SW187">
        <v>1000</v>
      </c>
      <c r="SX187">
        <v>1000</v>
      </c>
      <c r="SY187">
        <v>1000</v>
      </c>
      <c r="SZ187">
        <v>1000</v>
      </c>
      <c r="TA187">
        <v>1000</v>
      </c>
      <c r="TB187">
        <v>1000</v>
      </c>
      <c r="TC187">
        <v>1000</v>
      </c>
      <c r="TD187">
        <v>1000</v>
      </c>
      <c r="TE187">
        <v>1000</v>
      </c>
      <c r="TF187">
        <v>1000</v>
      </c>
      <c r="TG187">
        <v>1000</v>
      </c>
      <c r="TH187">
        <v>1000</v>
      </c>
      <c r="TI187">
        <v>1000</v>
      </c>
      <c r="TJ187">
        <v>1000</v>
      </c>
      <c r="TK187">
        <v>1000</v>
      </c>
      <c r="TL187">
        <v>1000</v>
      </c>
      <c r="TM187">
        <v>1000</v>
      </c>
      <c r="TN187">
        <v>1000</v>
      </c>
      <c r="TO187">
        <v>1000</v>
      </c>
      <c r="TP187">
        <v>1000</v>
      </c>
      <c r="TQ187">
        <v>1000</v>
      </c>
      <c r="TR187">
        <v>1000</v>
      </c>
      <c r="TS187">
        <v>1000</v>
      </c>
      <c r="TT187">
        <v>1000</v>
      </c>
      <c r="TU187">
        <v>1000</v>
      </c>
      <c r="TV187">
        <v>1000</v>
      </c>
      <c r="TW187">
        <v>1000</v>
      </c>
      <c r="TX187">
        <v>1000</v>
      </c>
      <c r="TY187">
        <v>1000</v>
      </c>
      <c r="TZ187">
        <v>1000</v>
      </c>
      <c r="UA187">
        <v>1000</v>
      </c>
      <c r="UB187">
        <v>1000</v>
      </c>
      <c r="UC187">
        <v>1000</v>
      </c>
      <c r="UD187">
        <v>1000</v>
      </c>
      <c r="UE187">
        <v>1000</v>
      </c>
      <c r="UF187">
        <v>1000</v>
      </c>
      <c r="UG187">
        <v>1000</v>
      </c>
      <c r="UH187">
        <v>1000</v>
      </c>
      <c r="UI187">
        <v>1000</v>
      </c>
      <c r="UJ187">
        <v>1000</v>
      </c>
      <c r="UK187">
        <v>1000</v>
      </c>
      <c r="UL187">
        <v>1000</v>
      </c>
      <c r="UM187">
        <v>1000</v>
      </c>
      <c r="UN187">
        <v>1000</v>
      </c>
      <c r="UO187">
        <v>1000</v>
      </c>
      <c r="UP187">
        <v>1000</v>
      </c>
      <c r="UQ187">
        <v>1000</v>
      </c>
      <c r="UR187">
        <v>1000</v>
      </c>
      <c r="US187">
        <v>1000</v>
      </c>
      <c r="UT187">
        <v>1000</v>
      </c>
      <c r="UU187">
        <v>1000</v>
      </c>
      <c r="UV187">
        <v>1000</v>
      </c>
      <c r="UW187">
        <v>1000</v>
      </c>
      <c r="UX187">
        <v>1000</v>
      </c>
      <c r="UY187">
        <v>1000</v>
      </c>
      <c r="UZ187">
        <v>1000</v>
      </c>
      <c r="VA187">
        <v>1000</v>
      </c>
      <c r="VB187">
        <v>1000</v>
      </c>
      <c r="VC187">
        <v>1000</v>
      </c>
      <c r="VD187">
        <v>1000</v>
      </c>
      <c r="VE187">
        <v>1000</v>
      </c>
      <c r="VF187">
        <v>1000</v>
      </c>
      <c r="VG187">
        <v>1000</v>
      </c>
      <c r="VH187">
        <v>1000</v>
      </c>
      <c r="VI187">
        <v>1000</v>
      </c>
      <c r="VJ187">
        <v>1000</v>
      </c>
      <c r="VK187">
        <v>1000</v>
      </c>
      <c r="VL187">
        <v>1000</v>
      </c>
      <c r="VM187">
        <v>1000</v>
      </c>
      <c r="VN187">
        <v>1000</v>
      </c>
      <c r="VO187">
        <v>1000</v>
      </c>
      <c r="VP187">
        <v>1000</v>
      </c>
      <c r="VQ187">
        <v>1000</v>
      </c>
      <c r="VR187">
        <v>1000</v>
      </c>
      <c r="VS187">
        <v>1000</v>
      </c>
      <c r="VT187">
        <v>1000</v>
      </c>
      <c r="VU187">
        <v>1000</v>
      </c>
      <c r="VV187">
        <v>1000</v>
      </c>
      <c r="VW187">
        <v>1000</v>
      </c>
      <c r="VX187">
        <v>1000</v>
      </c>
      <c r="VY187">
        <v>1000</v>
      </c>
      <c r="VZ187">
        <v>1000</v>
      </c>
      <c r="WA187">
        <v>1000</v>
      </c>
      <c r="WB187">
        <v>1000</v>
      </c>
      <c r="WC187">
        <v>1000</v>
      </c>
      <c r="WD187">
        <v>1000</v>
      </c>
    </row>
    <row r="188" spans="1:602" x14ac:dyDescent="0.55000000000000004">
      <c r="A188" t="s">
        <v>187</v>
      </c>
      <c r="B188">
        <v>1000</v>
      </c>
      <c r="C188">
        <v>1000</v>
      </c>
      <c r="D188">
        <v>1000</v>
      </c>
      <c r="E188">
        <v>1000</v>
      </c>
      <c r="F188">
        <v>1000</v>
      </c>
      <c r="G188">
        <v>1000</v>
      </c>
      <c r="H188">
        <v>1000</v>
      </c>
      <c r="I188">
        <v>1000</v>
      </c>
      <c r="J188">
        <v>1000</v>
      </c>
      <c r="K188">
        <v>1000</v>
      </c>
      <c r="L188">
        <v>1000</v>
      </c>
      <c r="M188">
        <v>1000</v>
      </c>
      <c r="N188">
        <v>1000</v>
      </c>
      <c r="O188">
        <v>1000</v>
      </c>
      <c r="P188">
        <v>1000</v>
      </c>
      <c r="Q188">
        <v>1000</v>
      </c>
      <c r="R188">
        <v>1000</v>
      </c>
      <c r="S188">
        <v>1000</v>
      </c>
      <c r="T188">
        <v>1000</v>
      </c>
      <c r="U188">
        <v>1000</v>
      </c>
      <c r="V188">
        <v>1000</v>
      </c>
      <c r="W188">
        <v>1000</v>
      </c>
      <c r="X188">
        <v>1000</v>
      </c>
      <c r="Y188">
        <v>1000</v>
      </c>
      <c r="Z188">
        <v>1000</v>
      </c>
      <c r="AA188">
        <v>1000</v>
      </c>
      <c r="AB188">
        <v>1000</v>
      </c>
      <c r="AC188">
        <v>1000</v>
      </c>
      <c r="AD188">
        <v>1000</v>
      </c>
      <c r="AE188">
        <v>1000</v>
      </c>
      <c r="AF188">
        <v>1000</v>
      </c>
      <c r="AG188">
        <v>1000</v>
      </c>
      <c r="AH188">
        <v>1000</v>
      </c>
      <c r="AI188">
        <v>1000</v>
      </c>
      <c r="AJ188">
        <v>1000</v>
      </c>
      <c r="AK188">
        <v>1000</v>
      </c>
      <c r="AL188">
        <v>1000</v>
      </c>
      <c r="AM188">
        <v>1000</v>
      </c>
      <c r="AN188">
        <v>1000</v>
      </c>
      <c r="AO188">
        <v>1000</v>
      </c>
      <c r="AP188">
        <v>1000</v>
      </c>
      <c r="AQ188">
        <v>1000</v>
      </c>
      <c r="AR188">
        <v>1000</v>
      </c>
      <c r="AS188">
        <v>1000</v>
      </c>
      <c r="AT188">
        <v>1000</v>
      </c>
      <c r="AU188">
        <v>1000</v>
      </c>
      <c r="AV188">
        <v>1000</v>
      </c>
      <c r="AW188">
        <v>1000</v>
      </c>
      <c r="AX188">
        <v>1000</v>
      </c>
      <c r="AY188">
        <v>1000</v>
      </c>
      <c r="AZ188">
        <v>1000</v>
      </c>
      <c r="BA188">
        <v>1000</v>
      </c>
      <c r="BB188">
        <v>1000</v>
      </c>
      <c r="BC188">
        <v>1000</v>
      </c>
      <c r="BD188">
        <v>1000</v>
      </c>
      <c r="BE188">
        <v>1000</v>
      </c>
      <c r="BF188">
        <v>1000</v>
      </c>
      <c r="BG188">
        <v>1000</v>
      </c>
      <c r="BH188">
        <v>1000</v>
      </c>
      <c r="BI188">
        <v>1000</v>
      </c>
      <c r="BJ188">
        <v>1000</v>
      </c>
      <c r="BK188">
        <v>1000</v>
      </c>
      <c r="BL188">
        <v>1000</v>
      </c>
      <c r="BM188">
        <v>1000</v>
      </c>
      <c r="BN188">
        <v>1000</v>
      </c>
      <c r="BO188">
        <v>1000</v>
      </c>
      <c r="BP188">
        <v>1000</v>
      </c>
      <c r="BQ188">
        <v>1000</v>
      </c>
      <c r="BR188">
        <v>1000</v>
      </c>
      <c r="BS188">
        <v>1000</v>
      </c>
      <c r="BT188">
        <v>1000</v>
      </c>
      <c r="BU188">
        <v>1000</v>
      </c>
      <c r="BV188">
        <v>1000</v>
      </c>
      <c r="BW188">
        <v>1000</v>
      </c>
      <c r="BX188">
        <v>1000</v>
      </c>
      <c r="BY188">
        <v>1000</v>
      </c>
      <c r="BZ188">
        <v>1000</v>
      </c>
      <c r="CA188">
        <v>1000</v>
      </c>
      <c r="CB188">
        <v>1000</v>
      </c>
      <c r="CC188">
        <v>1000</v>
      </c>
      <c r="CD188">
        <v>1000</v>
      </c>
      <c r="CE188">
        <v>1000</v>
      </c>
      <c r="CF188">
        <v>1000</v>
      </c>
      <c r="CG188">
        <v>1000</v>
      </c>
      <c r="CH188">
        <v>1000</v>
      </c>
      <c r="CI188">
        <v>1000</v>
      </c>
      <c r="CJ188">
        <v>1000</v>
      </c>
      <c r="CK188">
        <v>1000</v>
      </c>
      <c r="CL188">
        <v>1000</v>
      </c>
      <c r="CM188">
        <v>1000</v>
      </c>
      <c r="CN188">
        <v>1000</v>
      </c>
      <c r="CO188">
        <v>1000</v>
      </c>
      <c r="CP188">
        <v>1000</v>
      </c>
      <c r="CQ188">
        <v>1000</v>
      </c>
      <c r="CR188">
        <v>1000</v>
      </c>
      <c r="CS188">
        <v>1000</v>
      </c>
      <c r="CT188">
        <v>1000</v>
      </c>
      <c r="CU188">
        <v>1000</v>
      </c>
      <c r="CV188">
        <v>1000</v>
      </c>
      <c r="CW188">
        <v>1000</v>
      </c>
      <c r="CX188">
        <v>1000</v>
      </c>
      <c r="CY188">
        <v>1000</v>
      </c>
      <c r="CZ188">
        <v>1000</v>
      </c>
      <c r="DA188">
        <v>1000</v>
      </c>
      <c r="DB188">
        <v>1000</v>
      </c>
      <c r="DC188">
        <v>1000</v>
      </c>
      <c r="DD188">
        <v>1000</v>
      </c>
      <c r="DE188">
        <v>1000</v>
      </c>
      <c r="DF188">
        <v>1000</v>
      </c>
      <c r="DG188">
        <v>1000</v>
      </c>
      <c r="DH188">
        <v>1000</v>
      </c>
      <c r="DI188">
        <v>1000</v>
      </c>
      <c r="DJ188">
        <v>1000</v>
      </c>
      <c r="DK188">
        <v>1000</v>
      </c>
      <c r="DL188">
        <v>1000</v>
      </c>
      <c r="DM188">
        <v>1000</v>
      </c>
      <c r="DN188">
        <v>1000</v>
      </c>
      <c r="DO188">
        <v>1000</v>
      </c>
      <c r="DP188">
        <v>1000</v>
      </c>
      <c r="DQ188">
        <v>1000</v>
      </c>
      <c r="DR188">
        <v>1000</v>
      </c>
      <c r="DS188">
        <v>1000</v>
      </c>
      <c r="DT188">
        <v>1000</v>
      </c>
      <c r="DU188">
        <v>1000</v>
      </c>
      <c r="DV188">
        <v>1000</v>
      </c>
      <c r="DW188">
        <v>1000</v>
      </c>
      <c r="DX188">
        <v>1000</v>
      </c>
      <c r="DY188">
        <v>1000</v>
      </c>
      <c r="DZ188">
        <v>1000</v>
      </c>
      <c r="EA188">
        <v>1000</v>
      </c>
      <c r="EB188">
        <v>1000</v>
      </c>
      <c r="EC188">
        <v>1000</v>
      </c>
      <c r="ED188">
        <v>1000</v>
      </c>
      <c r="EE188">
        <v>1000</v>
      </c>
      <c r="EF188">
        <v>1000</v>
      </c>
      <c r="EG188">
        <v>1000</v>
      </c>
      <c r="EH188">
        <v>1000</v>
      </c>
      <c r="EI188">
        <v>1000</v>
      </c>
      <c r="EJ188">
        <v>1000</v>
      </c>
      <c r="EK188">
        <v>1000</v>
      </c>
      <c r="EL188">
        <v>1000</v>
      </c>
      <c r="EM188">
        <v>1000</v>
      </c>
      <c r="EN188">
        <v>1000</v>
      </c>
      <c r="EO188">
        <v>1000</v>
      </c>
      <c r="EP188">
        <v>1000</v>
      </c>
      <c r="EQ188">
        <v>1000</v>
      </c>
      <c r="ER188">
        <v>1000</v>
      </c>
      <c r="ES188">
        <v>1000</v>
      </c>
      <c r="ET188">
        <v>1000</v>
      </c>
      <c r="EU188">
        <v>1000</v>
      </c>
      <c r="EV188">
        <v>1000</v>
      </c>
      <c r="EW188">
        <v>1000</v>
      </c>
      <c r="EX188">
        <v>1000</v>
      </c>
      <c r="EY188">
        <v>1000</v>
      </c>
      <c r="EZ188">
        <v>1000</v>
      </c>
      <c r="FA188">
        <v>1000</v>
      </c>
      <c r="FB188">
        <v>1000</v>
      </c>
      <c r="FC188">
        <v>1000</v>
      </c>
      <c r="FD188">
        <v>1000</v>
      </c>
      <c r="FE188">
        <v>1000</v>
      </c>
      <c r="FF188">
        <v>1000</v>
      </c>
      <c r="FG188">
        <v>1000</v>
      </c>
      <c r="FH188">
        <v>1000</v>
      </c>
      <c r="FI188">
        <v>1000</v>
      </c>
      <c r="FJ188">
        <v>1000</v>
      </c>
      <c r="FK188">
        <v>1000</v>
      </c>
      <c r="FL188">
        <v>1000</v>
      </c>
      <c r="FM188">
        <v>1000</v>
      </c>
      <c r="FN188">
        <v>1000</v>
      </c>
      <c r="FO188">
        <v>1000</v>
      </c>
      <c r="FP188">
        <v>1000</v>
      </c>
      <c r="FQ188">
        <v>1000</v>
      </c>
      <c r="FR188">
        <v>1000</v>
      </c>
      <c r="FS188">
        <v>1000</v>
      </c>
      <c r="FT188">
        <v>1000</v>
      </c>
      <c r="FU188">
        <v>1000</v>
      </c>
      <c r="FV188">
        <v>1000</v>
      </c>
      <c r="FW188">
        <v>1000</v>
      </c>
      <c r="FX188">
        <v>1000</v>
      </c>
      <c r="FY188">
        <v>1000</v>
      </c>
      <c r="FZ188">
        <v>1000</v>
      </c>
      <c r="GA188">
        <v>1000</v>
      </c>
      <c r="GB188">
        <v>1000</v>
      </c>
      <c r="GC188">
        <v>1000</v>
      </c>
      <c r="GD188">
        <v>1000</v>
      </c>
      <c r="GE188">
        <v>1000</v>
      </c>
      <c r="GF188">
        <v>1000</v>
      </c>
      <c r="GG188">
        <v>1000</v>
      </c>
      <c r="GH188">
        <v>1000</v>
      </c>
      <c r="GI188">
        <v>1000</v>
      </c>
      <c r="GJ188">
        <v>1000</v>
      </c>
      <c r="GK188">
        <v>1000</v>
      </c>
      <c r="GL188">
        <v>1000</v>
      </c>
      <c r="GM188">
        <v>1000</v>
      </c>
      <c r="GN188">
        <v>1000</v>
      </c>
      <c r="GO188">
        <v>1000</v>
      </c>
      <c r="GP188">
        <v>1000</v>
      </c>
      <c r="GQ188">
        <v>1000</v>
      </c>
      <c r="GR188">
        <v>1000</v>
      </c>
      <c r="GS188">
        <v>1000</v>
      </c>
      <c r="GT188">
        <v>1000</v>
      </c>
      <c r="GU188">
        <v>1000</v>
      </c>
      <c r="GV188">
        <v>1000</v>
      </c>
      <c r="GW188">
        <v>1000</v>
      </c>
      <c r="GX188">
        <v>1000</v>
      </c>
      <c r="GY188">
        <v>1000</v>
      </c>
      <c r="GZ188">
        <v>1000</v>
      </c>
      <c r="HA188">
        <v>1000</v>
      </c>
      <c r="HB188">
        <v>1000</v>
      </c>
      <c r="HC188">
        <v>1000</v>
      </c>
      <c r="HD188">
        <v>1000</v>
      </c>
      <c r="HE188">
        <v>1000</v>
      </c>
      <c r="HF188">
        <v>1000</v>
      </c>
      <c r="HG188">
        <v>1000</v>
      </c>
      <c r="HH188">
        <v>1000</v>
      </c>
      <c r="HI188">
        <v>1000</v>
      </c>
      <c r="HJ188">
        <v>1000</v>
      </c>
      <c r="HK188">
        <v>1000</v>
      </c>
      <c r="HL188">
        <v>1000</v>
      </c>
      <c r="HM188">
        <v>1000</v>
      </c>
      <c r="HN188">
        <v>1000</v>
      </c>
      <c r="HO188">
        <v>1000</v>
      </c>
      <c r="HP188">
        <v>1000</v>
      </c>
      <c r="HQ188">
        <v>1000</v>
      </c>
      <c r="HR188">
        <v>1000</v>
      </c>
      <c r="HS188">
        <v>1000</v>
      </c>
      <c r="HT188">
        <v>1000</v>
      </c>
      <c r="HU188">
        <v>1000</v>
      </c>
      <c r="HV188">
        <v>1000</v>
      </c>
      <c r="HW188">
        <v>1000</v>
      </c>
      <c r="HX188">
        <v>1000</v>
      </c>
      <c r="HY188">
        <v>1000</v>
      </c>
      <c r="HZ188">
        <v>1000</v>
      </c>
      <c r="IA188">
        <v>1000</v>
      </c>
      <c r="IB188">
        <v>1000</v>
      </c>
      <c r="IC188">
        <v>1000</v>
      </c>
      <c r="ID188">
        <v>1000</v>
      </c>
      <c r="IE188">
        <v>1000</v>
      </c>
      <c r="IF188">
        <v>1000</v>
      </c>
      <c r="IG188">
        <v>1000</v>
      </c>
      <c r="IH188">
        <v>1000</v>
      </c>
      <c r="II188">
        <v>1000</v>
      </c>
      <c r="IJ188">
        <v>1000</v>
      </c>
      <c r="IK188">
        <v>1000</v>
      </c>
      <c r="IL188">
        <v>1000</v>
      </c>
      <c r="IM188">
        <v>1000</v>
      </c>
      <c r="IN188">
        <v>1000</v>
      </c>
      <c r="IO188">
        <v>1000</v>
      </c>
      <c r="IP188">
        <v>1000</v>
      </c>
      <c r="IQ188">
        <v>1000</v>
      </c>
      <c r="IR188">
        <v>1000</v>
      </c>
      <c r="IS188">
        <v>1000</v>
      </c>
      <c r="IT188">
        <v>1000</v>
      </c>
      <c r="IU188">
        <v>1000</v>
      </c>
      <c r="IV188">
        <v>1000</v>
      </c>
      <c r="IW188">
        <v>1000</v>
      </c>
      <c r="IX188">
        <v>1000</v>
      </c>
      <c r="IY188">
        <v>1000</v>
      </c>
      <c r="IZ188">
        <v>1000</v>
      </c>
      <c r="JA188">
        <v>1000</v>
      </c>
      <c r="JB188">
        <v>1000</v>
      </c>
      <c r="JC188">
        <v>1000</v>
      </c>
      <c r="JD188">
        <v>1000</v>
      </c>
      <c r="JE188">
        <v>1000</v>
      </c>
      <c r="JF188">
        <v>1000</v>
      </c>
      <c r="JG188">
        <v>1000</v>
      </c>
      <c r="JH188">
        <v>1000</v>
      </c>
      <c r="JI188">
        <v>1000</v>
      </c>
      <c r="JJ188">
        <v>1000</v>
      </c>
      <c r="JK188">
        <v>1000</v>
      </c>
      <c r="JL188">
        <v>1000</v>
      </c>
      <c r="JM188">
        <v>1000</v>
      </c>
      <c r="JN188">
        <v>1000</v>
      </c>
      <c r="JO188">
        <v>1000</v>
      </c>
      <c r="JP188">
        <v>1000</v>
      </c>
      <c r="JQ188">
        <v>1000</v>
      </c>
      <c r="JR188">
        <v>1000</v>
      </c>
      <c r="JS188">
        <v>1000</v>
      </c>
      <c r="JT188">
        <v>1000</v>
      </c>
      <c r="JU188">
        <v>1000</v>
      </c>
      <c r="JV188">
        <v>1000</v>
      </c>
      <c r="JW188">
        <v>1000</v>
      </c>
      <c r="JX188">
        <v>1000</v>
      </c>
      <c r="JY188">
        <v>1000</v>
      </c>
      <c r="JZ188">
        <v>1000</v>
      </c>
      <c r="KA188">
        <v>1000</v>
      </c>
      <c r="KB188">
        <v>1000</v>
      </c>
      <c r="KC188">
        <v>1000</v>
      </c>
      <c r="KD188">
        <v>1000</v>
      </c>
      <c r="KE188">
        <v>1000</v>
      </c>
      <c r="KF188">
        <v>1000</v>
      </c>
      <c r="KG188">
        <v>1000</v>
      </c>
      <c r="KH188">
        <v>1000</v>
      </c>
      <c r="KI188">
        <v>1000</v>
      </c>
      <c r="KJ188">
        <v>1000</v>
      </c>
      <c r="KK188">
        <v>1000</v>
      </c>
      <c r="KL188">
        <v>1000</v>
      </c>
      <c r="KM188">
        <v>1000</v>
      </c>
      <c r="KN188">
        <v>1000</v>
      </c>
      <c r="KO188">
        <v>1000</v>
      </c>
      <c r="KP188">
        <v>1000</v>
      </c>
      <c r="KQ188">
        <v>1000</v>
      </c>
      <c r="KR188">
        <v>1000</v>
      </c>
      <c r="KS188">
        <v>1000</v>
      </c>
      <c r="KT188">
        <v>1000</v>
      </c>
      <c r="KU188">
        <v>1000</v>
      </c>
      <c r="KV188">
        <v>1000</v>
      </c>
      <c r="KW188">
        <v>1000</v>
      </c>
      <c r="KX188">
        <v>1000</v>
      </c>
      <c r="KY188">
        <v>1000</v>
      </c>
      <c r="KZ188">
        <v>1000</v>
      </c>
      <c r="LA188">
        <v>1000</v>
      </c>
      <c r="LB188">
        <v>1000</v>
      </c>
      <c r="LC188">
        <v>1000</v>
      </c>
      <c r="LD188">
        <v>1000</v>
      </c>
      <c r="LE188">
        <v>1000</v>
      </c>
      <c r="LF188">
        <v>1000</v>
      </c>
      <c r="LG188">
        <v>1000</v>
      </c>
      <c r="LH188">
        <v>1000</v>
      </c>
      <c r="LI188">
        <v>1000</v>
      </c>
      <c r="LJ188">
        <v>1000</v>
      </c>
      <c r="LK188">
        <v>1000</v>
      </c>
      <c r="LL188">
        <v>1000</v>
      </c>
      <c r="LM188">
        <v>1000</v>
      </c>
      <c r="LN188">
        <v>1000</v>
      </c>
      <c r="LO188">
        <v>1000</v>
      </c>
      <c r="LP188">
        <v>1000</v>
      </c>
      <c r="LQ188">
        <v>1000</v>
      </c>
      <c r="LR188">
        <v>1000</v>
      </c>
      <c r="LS188">
        <v>1000</v>
      </c>
      <c r="LT188">
        <v>1000</v>
      </c>
      <c r="LU188">
        <v>1000</v>
      </c>
      <c r="LV188">
        <v>1000</v>
      </c>
      <c r="LW188">
        <v>1000</v>
      </c>
      <c r="LX188">
        <v>1000</v>
      </c>
      <c r="LY188">
        <v>1000</v>
      </c>
      <c r="LZ188">
        <v>1000</v>
      </c>
      <c r="MA188">
        <v>1000</v>
      </c>
      <c r="MB188">
        <v>1000</v>
      </c>
      <c r="MC188">
        <v>1000</v>
      </c>
      <c r="MD188">
        <v>1000</v>
      </c>
      <c r="ME188">
        <v>1000</v>
      </c>
      <c r="MF188">
        <v>1000</v>
      </c>
      <c r="MG188">
        <v>1000</v>
      </c>
      <c r="MH188">
        <v>1000</v>
      </c>
      <c r="MI188">
        <v>1000</v>
      </c>
      <c r="MJ188">
        <v>1000</v>
      </c>
      <c r="MK188">
        <v>1000</v>
      </c>
      <c r="ML188">
        <v>1000</v>
      </c>
      <c r="MM188">
        <v>1000</v>
      </c>
      <c r="MN188">
        <v>1000</v>
      </c>
      <c r="MO188">
        <v>1000</v>
      </c>
      <c r="MP188">
        <v>1000</v>
      </c>
      <c r="MQ188">
        <v>1000</v>
      </c>
      <c r="MR188">
        <v>1000</v>
      </c>
      <c r="MS188">
        <v>1000</v>
      </c>
      <c r="MT188">
        <v>1000</v>
      </c>
      <c r="MU188">
        <v>1000</v>
      </c>
      <c r="MV188">
        <v>1000</v>
      </c>
      <c r="MW188">
        <v>1000</v>
      </c>
      <c r="MX188">
        <v>1000</v>
      </c>
      <c r="MY188">
        <v>1000</v>
      </c>
      <c r="MZ188">
        <v>1000</v>
      </c>
      <c r="NA188">
        <v>1000</v>
      </c>
      <c r="NB188">
        <v>1000</v>
      </c>
      <c r="NC188">
        <v>1000</v>
      </c>
      <c r="ND188">
        <v>1000</v>
      </c>
      <c r="NE188">
        <v>1000</v>
      </c>
      <c r="NF188">
        <v>1000</v>
      </c>
      <c r="NG188">
        <v>1000</v>
      </c>
      <c r="NH188">
        <v>1000</v>
      </c>
      <c r="NI188">
        <v>1000</v>
      </c>
      <c r="NJ188">
        <v>1000</v>
      </c>
      <c r="NK188">
        <v>1000</v>
      </c>
      <c r="NL188">
        <v>1000</v>
      </c>
      <c r="NM188">
        <v>1000</v>
      </c>
      <c r="NN188">
        <v>1000</v>
      </c>
      <c r="NO188">
        <v>1000</v>
      </c>
      <c r="NP188">
        <v>1000</v>
      </c>
      <c r="NQ188">
        <v>1000</v>
      </c>
      <c r="NR188">
        <v>1000</v>
      </c>
      <c r="NS188">
        <v>1000</v>
      </c>
      <c r="NT188">
        <v>1000</v>
      </c>
      <c r="NU188">
        <v>1000</v>
      </c>
      <c r="NV188">
        <v>1000</v>
      </c>
      <c r="NW188">
        <v>1000</v>
      </c>
      <c r="NX188">
        <v>1000</v>
      </c>
      <c r="NY188">
        <v>1000</v>
      </c>
      <c r="NZ188">
        <v>1000</v>
      </c>
      <c r="OA188">
        <v>1000</v>
      </c>
      <c r="OB188">
        <v>1000</v>
      </c>
      <c r="OC188">
        <v>1000</v>
      </c>
      <c r="OD188">
        <v>1000</v>
      </c>
      <c r="OE188">
        <v>1000</v>
      </c>
      <c r="OF188">
        <v>1000</v>
      </c>
      <c r="OG188">
        <v>1000</v>
      </c>
      <c r="OH188">
        <v>1000</v>
      </c>
      <c r="OI188">
        <v>1000</v>
      </c>
      <c r="OJ188">
        <v>1000</v>
      </c>
      <c r="OK188">
        <v>1000</v>
      </c>
      <c r="OL188">
        <v>1000</v>
      </c>
      <c r="OM188">
        <v>1000</v>
      </c>
      <c r="ON188">
        <v>1000</v>
      </c>
      <c r="OO188">
        <v>1000</v>
      </c>
      <c r="OP188">
        <v>1000</v>
      </c>
      <c r="OQ188">
        <v>1000</v>
      </c>
      <c r="OR188">
        <v>1000</v>
      </c>
      <c r="OS188">
        <v>1000</v>
      </c>
      <c r="OT188">
        <v>1000</v>
      </c>
      <c r="OU188">
        <v>1000</v>
      </c>
      <c r="OV188">
        <v>1000</v>
      </c>
      <c r="OW188">
        <v>1000</v>
      </c>
      <c r="OX188">
        <v>1000</v>
      </c>
      <c r="OY188">
        <v>1000</v>
      </c>
      <c r="OZ188">
        <v>1000</v>
      </c>
      <c r="PA188">
        <v>1000</v>
      </c>
      <c r="PB188">
        <v>1000</v>
      </c>
      <c r="PC188">
        <v>1000</v>
      </c>
      <c r="PD188">
        <v>1000</v>
      </c>
      <c r="PE188">
        <v>1000</v>
      </c>
      <c r="PF188">
        <v>1000</v>
      </c>
      <c r="PG188">
        <v>1000</v>
      </c>
      <c r="PH188">
        <v>1000</v>
      </c>
      <c r="PI188">
        <v>1000</v>
      </c>
      <c r="PJ188">
        <v>1000</v>
      </c>
      <c r="PK188">
        <v>1000</v>
      </c>
      <c r="PL188">
        <v>1000</v>
      </c>
      <c r="PM188">
        <v>1000</v>
      </c>
      <c r="PN188">
        <v>1000</v>
      </c>
      <c r="PO188">
        <v>1000</v>
      </c>
      <c r="PP188">
        <v>1000</v>
      </c>
      <c r="PQ188">
        <v>1000</v>
      </c>
      <c r="PR188">
        <v>1000</v>
      </c>
      <c r="PS188">
        <v>1000</v>
      </c>
      <c r="PT188">
        <v>1000</v>
      </c>
      <c r="PU188">
        <v>1000</v>
      </c>
      <c r="PV188">
        <v>1000</v>
      </c>
      <c r="PW188">
        <v>1000</v>
      </c>
      <c r="PX188">
        <v>1000</v>
      </c>
      <c r="PY188">
        <v>1000</v>
      </c>
      <c r="PZ188">
        <v>1000</v>
      </c>
      <c r="QA188">
        <v>1000</v>
      </c>
      <c r="QB188">
        <v>1000</v>
      </c>
      <c r="QC188">
        <v>1000</v>
      </c>
      <c r="QD188">
        <v>1000</v>
      </c>
      <c r="QE188">
        <v>1000</v>
      </c>
      <c r="QF188">
        <v>1000</v>
      </c>
      <c r="QG188">
        <v>1000</v>
      </c>
      <c r="QH188">
        <v>1000</v>
      </c>
      <c r="QI188">
        <v>1000</v>
      </c>
      <c r="QJ188">
        <v>1000</v>
      </c>
      <c r="QK188">
        <v>1000</v>
      </c>
      <c r="QL188">
        <v>1000</v>
      </c>
      <c r="QM188">
        <v>1000</v>
      </c>
      <c r="QN188">
        <v>1000</v>
      </c>
      <c r="QO188">
        <v>1000</v>
      </c>
      <c r="QP188">
        <v>1000</v>
      </c>
      <c r="QQ188">
        <v>1000</v>
      </c>
      <c r="QR188">
        <v>1000</v>
      </c>
      <c r="QS188">
        <v>1000</v>
      </c>
      <c r="QT188">
        <v>1000</v>
      </c>
      <c r="QU188">
        <v>1000</v>
      </c>
      <c r="QV188">
        <v>1000</v>
      </c>
      <c r="QW188">
        <v>1000</v>
      </c>
      <c r="QX188">
        <v>1000</v>
      </c>
      <c r="QY188">
        <v>1000</v>
      </c>
      <c r="QZ188">
        <v>1000</v>
      </c>
      <c r="RA188">
        <v>1000</v>
      </c>
      <c r="RB188">
        <v>1000</v>
      </c>
      <c r="RC188">
        <v>1000</v>
      </c>
      <c r="RD188">
        <v>1000</v>
      </c>
      <c r="RE188">
        <v>1000</v>
      </c>
      <c r="RF188">
        <v>1000</v>
      </c>
      <c r="RG188">
        <v>1000</v>
      </c>
      <c r="RH188">
        <v>1000</v>
      </c>
      <c r="RI188">
        <v>1000</v>
      </c>
      <c r="RJ188">
        <v>1000</v>
      </c>
      <c r="RK188">
        <v>1000</v>
      </c>
      <c r="RL188">
        <v>1000</v>
      </c>
      <c r="RM188">
        <v>1000</v>
      </c>
      <c r="RN188">
        <v>1000</v>
      </c>
      <c r="RO188">
        <v>1000</v>
      </c>
      <c r="RP188">
        <v>1000</v>
      </c>
      <c r="RQ188">
        <v>1000</v>
      </c>
      <c r="RR188">
        <v>1000</v>
      </c>
      <c r="RS188">
        <v>1000</v>
      </c>
      <c r="RT188">
        <v>1000</v>
      </c>
      <c r="RU188">
        <v>1000</v>
      </c>
      <c r="RV188">
        <v>1000</v>
      </c>
      <c r="RW188">
        <v>1000</v>
      </c>
      <c r="RX188">
        <v>1000</v>
      </c>
      <c r="RY188">
        <v>1000</v>
      </c>
      <c r="RZ188">
        <v>1000</v>
      </c>
      <c r="SA188">
        <v>1000</v>
      </c>
      <c r="SB188">
        <v>1000</v>
      </c>
      <c r="SC188">
        <v>1000</v>
      </c>
      <c r="SD188">
        <v>1000</v>
      </c>
      <c r="SE188">
        <v>1000</v>
      </c>
      <c r="SF188">
        <v>1000</v>
      </c>
      <c r="SG188">
        <v>1000</v>
      </c>
      <c r="SH188">
        <v>1000</v>
      </c>
      <c r="SI188">
        <v>1000</v>
      </c>
      <c r="SJ188">
        <v>1000</v>
      </c>
      <c r="SK188">
        <v>1000</v>
      </c>
      <c r="SL188">
        <v>1000</v>
      </c>
      <c r="SM188">
        <v>1000</v>
      </c>
      <c r="SN188">
        <v>1000</v>
      </c>
      <c r="SO188">
        <v>1000</v>
      </c>
      <c r="SP188">
        <v>1000</v>
      </c>
      <c r="SQ188">
        <v>1000</v>
      </c>
      <c r="SR188">
        <v>1000</v>
      </c>
      <c r="SS188">
        <v>1000</v>
      </c>
      <c r="ST188">
        <v>1000</v>
      </c>
      <c r="SU188">
        <v>1000</v>
      </c>
      <c r="SV188">
        <v>1000</v>
      </c>
      <c r="SW188">
        <v>1000</v>
      </c>
      <c r="SX188">
        <v>1000</v>
      </c>
      <c r="SY188">
        <v>1000</v>
      </c>
      <c r="SZ188">
        <v>1000</v>
      </c>
      <c r="TA188">
        <v>1000</v>
      </c>
      <c r="TB188">
        <v>1000</v>
      </c>
      <c r="TC188">
        <v>1000</v>
      </c>
      <c r="TD188">
        <v>1000</v>
      </c>
      <c r="TE188">
        <v>1000</v>
      </c>
      <c r="TF188">
        <v>1000</v>
      </c>
      <c r="TG188">
        <v>1000</v>
      </c>
      <c r="TH188">
        <v>1000</v>
      </c>
      <c r="TI188">
        <v>1000</v>
      </c>
      <c r="TJ188">
        <v>1000</v>
      </c>
      <c r="TK188">
        <v>1000</v>
      </c>
      <c r="TL188">
        <v>1000</v>
      </c>
      <c r="TM188">
        <v>1000</v>
      </c>
      <c r="TN188">
        <v>1000</v>
      </c>
      <c r="TO188">
        <v>1000</v>
      </c>
      <c r="TP188">
        <v>1000</v>
      </c>
      <c r="TQ188">
        <v>1000</v>
      </c>
      <c r="TR188">
        <v>1000</v>
      </c>
      <c r="TS188">
        <v>1000</v>
      </c>
      <c r="TT188">
        <v>1000</v>
      </c>
      <c r="TU188">
        <v>1000</v>
      </c>
      <c r="TV188">
        <v>1000</v>
      </c>
      <c r="TW188">
        <v>1000</v>
      </c>
      <c r="TX188">
        <v>1000</v>
      </c>
      <c r="TY188">
        <v>1000</v>
      </c>
      <c r="TZ188">
        <v>1000</v>
      </c>
      <c r="UA188">
        <v>1000</v>
      </c>
      <c r="UB188">
        <v>1000</v>
      </c>
      <c r="UC188">
        <v>1000</v>
      </c>
      <c r="UD188">
        <v>1000</v>
      </c>
      <c r="UE188">
        <v>1000</v>
      </c>
      <c r="UF188">
        <v>1000</v>
      </c>
      <c r="UG188">
        <v>1000</v>
      </c>
      <c r="UH188">
        <v>1000</v>
      </c>
      <c r="UI188">
        <v>1000</v>
      </c>
      <c r="UJ188">
        <v>1000</v>
      </c>
      <c r="UK188">
        <v>1000</v>
      </c>
      <c r="UL188">
        <v>1000</v>
      </c>
      <c r="UM188">
        <v>1000</v>
      </c>
      <c r="UN188">
        <v>1000</v>
      </c>
      <c r="UO188">
        <v>1000</v>
      </c>
      <c r="UP188">
        <v>1000</v>
      </c>
      <c r="UQ188">
        <v>1000</v>
      </c>
      <c r="UR188">
        <v>1000</v>
      </c>
      <c r="US188">
        <v>1000</v>
      </c>
      <c r="UT188">
        <v>1000</v>
      </c>
      <c r="UU188">
        <v>1000</v>
      </c>
      <c r="UV188">
        <v>1000</v>
      </c>
      <c r="UW188">
        <v>1000</v>
      </c>
      <c r="UX188">
        <v>1000</v>
      </c>
      <c r="UY188">
        <v>1000</v>
      </c>
      <c r="UZ188">
        <v>1000</v>
      </c>
      <c r="VA188">
        <v>1000</v>
      </c>
      <c r="VB188">
        <v>1000</v>
      </c>
      <c r="VC188">
        <v>1000</v>
      </c>
      <c r="VD188">
        <v>1000</v>
      </c>
      <c r="VE188">
        <v>1000</v>
      </c>
      <c r="VF188">
        <v>1000</v>
      </c>
      <c r="VG188">
        <v>1000</v>
      </c>
      <c r="VH188">
        <v>1000</v>
      </c>
      <c r="VI188">
        <v>1000</v>
      </c>
      <c r="VJ188">
        <v>1000</v>
      </c>
      <c r="VK188">
        <v>1000</v>
      </c>
      <c r="VL188">
        <v>1000</v>
      </c>
      <c r="VM188">
        <v>1000</v>
      </c>
      <c r="VN188">
        <v>1000</v>
      </c>
      <c r="VO188">
        <v>1000</v>
      </c>
      <c r="VP188">
        <v>1000</v>
      </c>
      <c r="VQ188">
        <v>1000</v>
      </c>
      <c r="VR188">
        <v>1000</v>
      </c>
      <c r="VS188">
        <v>1000</v>
      </c>
      <c r="VT188">
        <v>1000</v>
      </c>
      <c r="VU188">
        <v>1000</v>
      </c>
      <c r="VV188">
        <v>1000</v>
      </c>
      <c r="VW188">
        <v>1000</v>
      </c>
      <c r="VX188">
        <v>1000</v>
      </c>
      <c r="VY188">
        <v>1000</v>
      </c>
      <c r="VZ188">
        <v>1000</v>
      </c>
      <c r="WA188">
        <v>1000</v>
      </c>
      <c r="WB188">
        <v>1000</v>
      </c>
      <c r="WC188">
        <v>1000</v>
      </c>
      <c r="WD188">
        <v>1000</v>
      </c>
    </row>
    <row r="189" spans="1:602" x14ac:dyDescent="0.55000000000000004">
      <c r="A189" t="s">
        <v>188</v>
      </c>
      <c r="B189">
        <v>1000</v>
      </c>
      <c r="C189">
        <v>1000</v>
      </c>
      <c r="D189">
        <v>1000</v>
      </c>
      <c r="E189">
        <v>1000</v>
      </c>
      <c r="F189">
        <v>1000</v>
      </c>
      <c r="G189">
        <v>1000</v>
      </c>
      <c r="H189">
        <v>1000</v>
      </c>
      <c r="I189">
        <v>1000</v>
      </c>
      <c r="J189">
        <v>1000</v>
      </c>
      <c r="K189">
        <v>1000</v>
      </c>
      <c r="L189">
        <v>1000</v>
      </c>
      <c r="M189">
        <v>1000</v>
      </c>
      <c r="N189">
        <v>1000</v>
      </c>
      <c r="O189">
        <v>1000</v>
      </c>
      <c r="P189">
        <v>1000</v>
      </c>
      <c r="Q189">
        <v>1000</v>
      </c>
      <c r="R189">
        <v>1000</v>
      </c>
      <c r="S189">
        <v>1000</v>
      </c>
      <c r="T189">
        <v>1000</v>
      </c>
      <c r="U189">
        <v>1000</v>
      </c>
      <c r="V189">
        <v>1000</v>
      </c>
      <c r="W189">
        <v>1000</v>
      </c>
      <c r="X189">
        <v>1000</v>
      </c>
      <c r="Y189">
        <v>1000</v>
      </c>
      <c r="Z189">
        <v>1000</v>
      </c>
      <c r="AA189">
        <v>1000</v>
      </c>
      <c r="AB189">
        <v>1000</v>
      </c>
      <c r="AC189">
        <v>1000</v>
      </c>
      <c r="AD189">
        <v>1000</v>
      </c>
      <c r="AE189">
        <v>1000</v>
      </c>
      <c r="AF189">
        <v>1000</v>
      </c>
      <c r="AG189">
        <v>1000</v>
      </c>
      <c r="AH189">
        <v>1000</v>
      </c>
      <c r="AI189">
        <v>1000</v>
      </c>
      <c r="AJ189">
        <v>1000</v>
      </c>
      <c r="AK189">
        <v>1000</v>
      </c>
      <c r="AL189">
        <v>1000</v>
      </c>
      <c r="AM189">
        <v>1000</v>
      </c>
      <c r="AN189">
        <v>1000</v>
      </c>
      <c r="AO189">
        <v>1000</v>
      </c>
      <c r="AP189">
        <v>1000</v>
      </c>
      <c r="AQ189">
        <v>1000</v>
      </c>
      <c r="AR189">
        <v>1000</v>
      </c>
      <c r="AS189">
        <v>1000</v>
      </c>
      <c r="AT189">
        <v>1000</v>
      </c>
      <c r="AU189">
        <v>1000</v>
      </c>
      <c r="AV189">
        <v>1000</v>
      </c>
      <c r="AW189">
        <v>1000</v>
      </c>
      <c r="AX189">
        <v>1000</v>
      </c>
      <c r="AY189">
        <v>1000</v>
      </c>
      <c r="AZ189">
        <v>1000</v>
      </c>
      <c r="BA189">
        <v>1000</v>
      </c>
      <c r="BB189">
        <v>1000</v>
      </c>
      <c r="BC189">
        <v>1000</v>
      </c>
      <c r="BD189">
        <v>1000</v>
      </c>
      <c r="BE189">
        <v>1000</v>
      </c>
      <c r="BF189">
        <v>1000</v>
      </c>
      <c r="BG189">
        <v>1000</v>
      </c>
      <c r="BH189">
        <v>1000</v>
      </c>
      <c r="BI189">
        <v>1000</v>
      </c>
      <c r="BJ189">
        <v>1000</v>
      </c>
      <c r="BK189">
        <v>1000</v>
      </c>
      <c r="BL189">
        <v>1000</v>
      </c>
      <c r="BM189">
        <v>1000</v>
      </c>
      <c r="BN189">
        <v>1000</v>
      </c>
      <c r="BO189">
        <v>1000</v>
      </c>
      <c r="BP189">
        <v>1000</v>
      </c>
      <c r="BQ189">
        <v>1000</v>
      </c>
      <c r="BR189">
        <v>1000</v>
      </c>
      <c r="BS189">
        <v>1000</v>
      </c>
      <c r="BT189">
        <v>1000</v>
      </c>
      <c r="BU189">
        <v>1000</v>
      </c>
      <c r="BV189">
        <v>1000</v>
      </c>
      <c r="BW189">
        <v>1000</v>
      </c>
      <c r="BX189">
        <v>1000</v>
      </c>
      <c r="BY189">
        <v>1000</v>
      </c>
      <c r="BZ189">
        <v>1000</v>
      </c>
      <c r="CA189">
        <v>1000</v>
      </c>
      <c r="CB189">
        <v>1000</v>
      </c>
      <c r="CC189">
        <v>1000</v>
      </c>
      <c r="CD189">
        <v>1000</v>
      </c>
      <c r="CE189">
        <v>1000</v>
      </c>
      <c r="CF189">
        <v>1000</v>
      </c>
      <c r="CG189">
        <v>1000</v>
      </c>
      <c r="CH189">
        <v>1000</v>
      </c>
      <c r="CI189">
        <v>1000</v>
      </c>
      <c r="CJ189">
        <v>1000</v>
      </c>
      <c r="CK189">
        <v>1000</v>
      </c>
      <c r="CL189">
        <v>1000</v>
      </c>
      <c r="CM189">
        <v>1000</v>
      </c>
      <c r="CN189">
        <v>1000</v>
      </c>
      <c r="CO189">
        <v>1000</v>
      </c>
      <c r="CP189">
        <v>1000</v>
      </c>
      <c r="CQ189">
        <v>1000</v>
      </c>
      <c r="CR189">
        <v>1000</v>
      </c>
      <c r="CS189">
        <v>1000</v>
      </c>
      <c r="CT189">
        <v>1000</v>
      </c>
      <c r="CU189">
        <v>1000</v>
      </c>
      <c r="CV189">
        <v>1000</v>
      </c>
      <c r="CW189">
        <v>1000</v>
      </c>
      <c r="CX189">
        <v>1000</v>
      </c>
      <c r="CY189">
        <v>1000</v>
      </c>
      <c r="CZ189">
        <v>1000</v>
      </c>
      <c r="DA189">
        <v>1000</v>
      </c>
      <c r="DB189">
        <v>1000</v>
      </c>
      <c r="DC189">
        <v>1000</v>
      </c>
      <c r="DD189">
        <v>1000</v>
      </c>
      <c r="DE189">
        <v>1000</v>
      </c>
      <c r="DF189">
        <v>1000</v>
      </c>
      <c r="DG189">
        <v>1000</v>
      </c>
      <c r="DH189">
        <v>1000</v>
      </c>
      <c r="DI189">
        <v>1000</v>
      </c>
      <c r="DJ189">
        <v>1000</v>
      </c>
      <c r="DK189">
        <v>1000</v>
      </c>
      <c r="DL189">
        <v>1000</v>
      </c>
      <c r="DM189">
        <v>1000</v>
      </c>
      <c r="DN189">
        <v>1000</v>
      </c>
      <c r="DO189">
        <v>1000</v>
      </c>
      <c r="DP189">
        <v>1000</v>
      </c>
      <c r="DQ189">
        <v>1000</v>
      </c>
      <c r="DR189">
        <v>1000</v>
      </c>
      <c r="DS189">
        <v>1000</v>
      </c>
      <c r="DT189">
        <v>1000</v>
      </c>
      <c r="DU189">
        <v>1000</v>
      </c>
      <c r="DV189">
        <v>1000</v>
      </c>
      <c r="DW189">
        <v>1000</v>
      </c>
      <c r="DX189">
        <v>1000</v>
      </c>
      <c r="DY189">
        <v>1000</v>
      </c>
      <c r="DZ189">
        <v>1000</v>
      </c>
      <c r="EA189">
        <v>1000</v>
      </c>
      <c r="EB189">
        <v>1000</v>
      </c>
      <c r="EC189">
        <v>1000</v>
      </c>
      <c r="ED189">
        <v>1000</v>
      </c>
      <c r="EE189">
        <v>1000</v>
      </c>
      <c r="EF189">
        <v>1000</v>
      </c>
      <c r="EG189">
        <v>1000</v>
      </c>
      <c r="EH189">
        <v>1000</v>
      </c>
      <c r="EI189">
        <v>1000</v>
      </c>
      <c r="EJ189">
        <v>1000</v>
      </c>
      <c r="EK189">
        <v>1000</v>
      </c>
      <c r="EL189">
        <v>1000</v>
      </c>
      <c r="EM189">
        <v>1000</v>
      </c>
      <c r="EN189">
        <v>1000</v>
      </c>
      <c r="EO189">
        <v>1000</v>
      </c>
      <c r="EP189">
        <v>1000</v>
      </c>
      <c r="EQ189">
        <v>1000</v>
      </c>
      <c r="ER189">
        <v>1000</v>
      </c>
      <c r="ES189">
        <v>1000</v>
      </c>
      <c r="ET189">
        <v>1000</v>
      </c>
      <c r="EU189">
        <v>1000</v>
      </c>
      <c r="EV189">
        <v>1000</v>
      </c>
      <c r="EW189">
        <v>1000</v>
      </c>
      <c r="EX189">
        <v>1000</v>
      </c>
      <c r="EY189">
        <v>1000</v>
      </c>
      <c r="EZ189">
        <v>1000</v>
      </c>
      <c r="FA189">
        <v>1000</v>
      </c>
      <c r="FB189">
        <v>1000</v>
      </c>
      <c r="FC189">
        <v>1000</v>
      </c>
      <c r="FD189">
        <v>1000</v>
      </c>
      <c r="FE189">
        <v>1000</v>
      </c>
      <c r="FF189">
        <v>1000</v>
      </c>
      <c r="FG189">
        <v>1000</v>
      </c>
      <c r="FH189">
        <v>1000</v>
      </c>
      <c r="FI189">
        <v>1000</v>
      </c>
      <c r="FJ189">
        <v>1000</v>
      </c>
      <c r="FK189">
        <v>1000</v>
      </c>
      <c r="FL189">
        <v>1000</v>
      </c>
      <c r="FM189">
        <v>1000</v>
      </c>
      <c r="FN189">
        <v>1000</v>
      </c>
      <c r="FO189">
        <v>1000</v>
      </c>
      <c r="FP189">
        <v>1000</v>
      </c>
      <c r="FQ189">
        <v>1000</v>
      </c>
      <c r="FR189">
        <v>1000</v>
      </c>
      <c r="FS189">
        <v>1000</v>
      </c>
      <c r="FT189">
        <v>1000</v>
      </c>
      <c r="FU189">
        <v>1000</v>
      </c>
      <c r="FV189">
        <v>1000</v>
      </c>
      <c r="FW189">
        <v>1000</v>
      </c>
      <c r="FX189">
        <v>1000</v>
      </c>
      <c r="FY189">
        <v>1000</v>
      </c>
      <c r="FZ189">
        <v>1000</v>
      </c>
      <c r="GA189">
        <v>1000</v>
      </c>
      <c r="GB189">
        <v>1000</v>
      </c>
      <c r="GC189">
        <v>1000</v>
      </c>
      <c r="GD189">
        <v>1000</v>
      </c>
      <c r="GE189">
        <v>1000</v>
      </c>
      <c r="GF189">
        <v>1000</v>
      </c>
      <c r="GG189">
        <v>1000</v>
      </c>
      <c r="GH189">
        <v>1000</v>
      </c>
      <c r="GI189">
        <v>1000</v>
      </c>
      <c r="GJ189">
        <v>1000</v>
      </c>
      <c r="GK189">
        <v>1000</v>
      </c>
      <c r="GL189">
        <v>1000</v>
      </c>
      <c r="GM189">
        <v>1000</v>
      </c>
      <c r="GN189">
        <v>1000</v>
      </c>
      <c r="GO189">
        <v>1000</v>
      </c>
      <c r="GP189">
        <v>1000</v>
      </c>
      <c r="GQ189">
        <v>1000</v>
      </c>
      <c r="GR189">
        <v>1000</v>
      </c>
      <c r="GS189">
        <v>1000</v>
      </c>
      <c r="GT189">
        <v>1000</v>
      </c>
      <c r="GU189">
        <v>1000</v>
      </c>
      <c r="GV189">
        <v>1000</v>
      </c>
      <c r="GW189">
        <v>1000</v>
      </c>
      <c r="GX189">
        <v>1000</v>
      </c>
      <c r="GY189">
        <v>1000</v>
      </c>
      <c r="GZ189">
        <v>1000</v>
      </c>
      <c r="HA189">
        <v>1000</v>
      </c>
      <c r="HB189">
        <v>1000</v>
      </c>
      <c r="HC189">
        <v>1000</v>
      </c>
      <c r="HD189">
        <v>1000</v>
      </c>
      <c r="HE189">
        <v>1000</v>
      </c>
      <c r="HF189">
        <v>1000</v>
      </c>
      <c r="HG189">
        <v>1000</v>
      </c>
      <c r="HH189">
        <v>1000</v>
      </c>
      <c r="HI189">
        <v>1000</v>
      </c>
      <c r="HJ189">
        <v>1000</v>
      </c>
      <c r="HK189">
        <v>1000</v>
      </c>
      <c r="HL189">
        <v>1000</v>
      </c>
      <c r="HM189">
        <v>1000</v>
      </c>
      <c r="HN189">
        <v>1000</v>
      </c>
      <c r="HO189">
        <v>1000</v>
      </c>
      <c r="HP189">
        <v>1000</v>
      </c>
      <c r="HQ189">
        <v>1000</v>
      </c>
      <c r="HR189">
        <v>1000</v>
      </c>
      <c r="HS189">
        <v>1000</v>
      </c>
      <c r="HT189">
        <v>1000</v>
      </c>
      <c r="HU189">
        <v>1000</v>
      </c>
      <c r="HV189">
        <v>1000</v>
      </c>
      <c r="HW189">
        <v>1000</v>
      </c>
      <c r="HX189">
        <v>1000</v>
      </c>
      <c r="HY189">
        <v>1000</v>
      </c>
      <c r="HZ189">
        <v>1000</v>
      </c>
      <c r="IA189">
        <v>1000</v>
      </c>
      <c r="IB189">
        <v>1000</v>
      </c>
      <c r="IC189">
        <v>1000</v>
      </c>
      <c r="ID189">
        <v>1000</v>
      </c>
      <c r="IE189">
        <v>1000</v>
      </c>
      <c r="IF189">
        <v>1000</v>
      </c>
      <c r="IG189">
        <v>1000</v>
      </c>
      <c r="IH189">
        <v>1000</v>
      </c>
      <c r="II189">
        <v>1000</v>
      </c>
      <c r="IJ189">
        <v>1000</v>
      </c>
      <c r="IK189">
        <v>1000</v>
      </c>
      <c r="IL189">
        <v>1000</v>
      </c>
      <c r="IM189">
        <v>1000</v>
      </c>
      <c r="IN189">
        <v>1000</v>
      </c>
      <c r="IO189">
        <v>1000</v>
      </c>
      <c r="IP189">
        <v>1000</v>
      </c>
      <c r="IQ189">
        <v>1000</v>
      </c>
      <c r="IR189">
        <v>1000</v>
      </c>
      <c r="IS189">
        <v>1000</v>
      </c>
      <c r="IT189">
        <v>1000</v>
      </c>
      <c r="IU189">
        <v>1000</v>
      </c>
      <c r="IV189">
        <v>1000</v>
      </c>
      <c r="IW189">
        <v>1000</v>
      </c>
      <c r="IX189">
        <v>1000</v>
      </c>
      <c r="IY189">
        <v>1000</v>
      </c>
      <c r="IZ189">
        <v>1000</v>
      </c>
      <c r="JA189">
        <v>1000</v>
      </c>
      <c r="JB189">
        <v>1000</v>
      </c>
      <c r="JC189">
        <v>1000</v>
      </c>
      <c r="JD189">
        <v>1000</v>
      </c>
      <c r="JE189">
        <v>1000</v>
      </c>
      <c r="JF189">
        <v>1000</v>
      </c>
      <c r="JG189">
        <v>1000</v>
      </c>
      <c r="JH189">
        <v>1000</v>
      </c>
      <c r="JI189">
        <v>1000</v>
      </c>
      <c r="JJ189">
        <v>1000</v>
      </c>
      <c r="JK189">
        <v>1000</v>
      </c>
      <c r="JL189">
        <v>1000</v>
      </c>
      <c r="JM189">
        <v>1000</v>
      </c>
      <c r="JN189">
        <v>1000</v>
      </c>
      <c r="JO189">
        <v>1000</v>
      </c>
      <c r="JP189">
        <v>1000</v>
      </c>
      <c r="JQ189">
        <v>1000</v>
      </c>
      <c r="JR189">
        <v>1000</v>
      </c>
      <c r="JS189">
        <v>1000</v>
      </c>
      <c r="JT189">
        <v>1000</v>
      </c>
      <c r="JU189">
        <v>1000</v>
      </c>
      <c r="JV189">
        <v>1000</v>
      </c>
      <c r="JW189">
        <v>1000</v>
      </c>
      <c r="JX189">
        <v>1000</v>
      </c>
      <c r="JY189">
        <v>1000</v>
      </c>
      <c r="JZ189">
        <v>1000</v>
      </c>
      <c r="KA189">
        <v>1000</v>
      </c>
      <c r="KB189">
        <v>1000</v>
      </c>
      <c r="KC189">
        <v>1000</v>
      </c>
      <c r="KD189">
        <v>1000</v>
      </c>
      <c r="KE189">
        <v>1000</v>
      </c>
      <c r="KF189">
        <v>1000</v>
      </c>
      <c r="KG189">
        <v>1000</v>
      </c>
      <c r="KH189">
        <v>1000</v>
      </c>
      <c r="KI189">
        <v>1000</v>
      </c>
      <c r="KJ189">
        <v>1000</v>
      </c>
      <c r="KK189">
        <v>1000</v>
      </c>
      <c r="KL189">
        <v>1000</v>
      </c>
      <c r="KM189">
        <v>1000</v>
      </c>
      <c r="KN189">
        <v>1000</v>
      </c>
      <c r="KO189">
        <v>1000</v>
      </c>
      <c r="KP189">
        <v>1000</v>
      </c>
      <c r="KQ189">
        <v>1000</v>
      </c>
      <c r="KR189">
        <v>1000</v>
      </c>
      <c r="KS189">
        <v>1000</v>
      </c>
      <c r="KT189">
        <v>1000</v>
      </c>
      <c r="KU189">
        <v>1000</v>
      </c>
      <c r="KV189">
        <v>1000</v>
      </c>
      <c r="KW189">
        <v>1000</v>
      </c>
      <c r="KX189">
        <v>1000</v>
      </c>
      <c r="KY189">
        <v>1000</v>
      </c>
      <c r="KZ189">
        <v>1000</v>
      </c>
      <c r="LA189">
        <v>1000</v>
      </c>
      <c r="LB189">
        <v>1000</v>
      </c>
      <c r="LC189">
        <v>1000</v>
      </c>
      <c r="LD189">
        <v>1000</v>
      </c>
      <c r="LE189">
        <v>1000</v>
      </c>
      <c r="LF189">
        <v>1000</v>
      </c>
      <c r="LG189">
        <v>1000</v>
      </c>
      <c r="LH189">
        <v>1000</v>
      </c>
      <c r="LI189">
        <v>1000</v>
      </c>
      <c r="LJ189">
        <v>1000</v>
      </c>
      <c r="LK189">
        <v>1000</v>
      </c>
      <c r="LL189">
        <v>1000</v>
      </c>
      <c r="LM189">
        <v>1000</v>
      </c>
      <c r="LN189">
        <v>1000</v>
      </c>
      <c r="LO189">
        <v>1000</v>
      </c>
      <c r="LP189">
        <v>1000</v>
      </c>
      <c r="LQ189">
        <v>1000</v>
      </c>
      <c r="LR189">
        <v>1000</v>
      </c>
      <c r="LS189">
        <v>1000</v>
      </c>
      <c r="LT189">
        <v>1000</v>
      </c>
      <c r="LU189">
        <v>1000</v>
      </c>
      <c r="LV189">
        <v>1000</v>
      </c>
      <c r="LW189">
        <v>1000</v>
      </c>
      <c r="LX189">
        <v>1000</v>
      </c>
      <c r="LY189">
        <v>1000</v>
      </c>
      <c r="LZ189">
        <v>1000</v>
      </c>
      <c r="MA189">
        <v>1000</v>
      </c>
      <c r="MB189">
        <v>1000</v>
      </c>
      <c r="MC189">
        <v>1000</v>
      </c>
      <c r="MD189">
        <v>1000</v>
      </c>
      <c r="ME189">
        <v>1000</v>
      </c>
      <c r="MF189">
        <v>1000</v>
      </c>
      <c r="MG189">
        <v>1000</v>
      </c>
      <c r="MH189">
        <v>1000</v>
      </c>
      <c r="MI189">
        <v>1000</v>
      </c>
      <c r="MJ189">
        <v>1000</v>
      </c>
      <c r="MK189">
        <v>1000</v>
      </c>
      <c r="ML189">
        <v>1000</v>
      </c>
      <c r="MM189">
        <v>1000</v>
      </c>
      <c r="MN189">
        <v>1000</v>
      </c>
      <c r="MO189">
        <v>1000</v>
      </c>
      <c r="MP189">
        <v>1000</v>
      </c>
      <c r="MQ189">
        <v>1000</v>
      </c>
      <c r="MR189">
        <v>1000</v>
      </c>
      <c r="MS189">
        <v>1000</v>
      </c>
      <c r="MT189">
        <v>1000</v>
      </c>
      <c r="MU189">
        <v>1000</v>
      </c>
      <c r="MV189">
        <v>1000</v>
      </c>
      <c r="MW189">
        <v>1000</v>
      </c>
      <c r="MX189">
        <v>1000</v>
      </c>
      <c r="MY189">
        <v>1000</v>
      </c>
      <c r="MZ189">
        <v>1000</v>
      </c>
      <c r="NA189">
        <v>1000</v>
      </c>
      <c r="NB189">
        <v>1000</v>
      </c>
      <c r="NC189">
        <v>1000</v>
      </c>
      <c r="ND189">
        <v>1000</v>
      </c>
      <c r="NE189">
        <v>1000</v>
      </c>
      <c r="NF189">
        <v>1000</v>
      </c>
      <c r="NG189">
        <v>1000</v>
      </c>
      <c r="NH189">
        <v>1000</v>
      </c>
      <c r="NI189">
        <v>1000</v>
      </c>
      <c r="NJ189">
        <v>1000</v>
      </c>
      <c r="NK189">
        <v>1000</v>
      </c>
      <c r="NL189">
        <v>1000</v>
      </c>
      <c r="NM189">
        <v>1000</v>
      </c>
      <c r="NN189">
        <v>1000</v>
      </c>
      <c r="NO189">
        <v>1000</v>
      </c>
      <c r="NP189">
        <v>1000</v>
      </c>
      <c r="NQ189">
        <v>1000</v>
      </c>
      <c r="NR189">
        <v>1000</v>
      </c>
      <c r="NS189">
        <v>1000</v>
      </c>
      <c r="NT189">
        <v>1000</v>
      </c>
      <c r="NU189">
        <v>1000</v>
      </c>
      <c r="NV189">
        <v>1000</v>
      </c>
      <c r="NW189">
        <v>1000</v>
      </c>
      <c r="NX189">
        <v>1000</v>
      </c>
      <c r="NY189">
        <v>1000</v>
      </c>
      <c r="NZ189">
        <v>1000</v>
      </c>
      <c r="OA189">
        <v>1000</v>
      </c>
      <c r="OB189">
        <v>1000</v>
      </c>
      <c r="OC189">
        <v>1000</v>
      </c>
      <c r="OD189">
        <v>1000</v>
      </c>
      <c r="OE189">
        <v>1000</v>
      </c>
      <c r="OF189">
        <v>1000</v>
      </c>
      <c r="OG189">
        <v>1000</v>
      </c>
      <c r="OH189">
        <v>1000</v>
      </c>
      <c r="OI189">
        <v>1000</v>
      </c>
      <c r="OJ189">
        <v>1000</v>
      </c>
      <c r="OK189">
        <v>1000</v>
      </c>
      <c r="OL189">
        <v>1000</v>
      </c>
      <c r="OM189">
        <v>1000</v>
      </c>
      <c r="ON189">
        <v>1000</v>
      </c>
      <c r="OO189">
        <v>1000</v>
      </c>
      <c r="OP189">
        <v>1000</v>
      </c>
      <c r="OQ189">
        <v>1000</v>
      </c>
      <c r="OR189">
        <v>1000</v>
      </c>
      <c r="OS189">
        <v>1000</v>
      </c>
      <c r="OT189">
        <v>1000</v>
      </c>
      <c r="OU189">
        <v>1000</v>
      </c>
      <c r="OV189">
        <v>1000</v>
      </c>
      <c r="OW189">
        <v>1000</v>
      </c>
      <c r="OX189">
        <v>1000</v>
      </c>
      <c r="OY189">
        <v>1000</v>
      </c>
      <c r="OZ189">
        <v>1000</v>
      </c>
      <c r="PA189">
        <v>1000</v>
      </c>
      <c r="PB189">
        <v>1000</v>
      </c>
      <c r="PC189">
        <v>1000</v>
      </c>
      <c r="PD189">
        <v>1000</v>
      </c>
      <c r="PE189">
        <v>1000</v>
      </c>
      <c r="PF189">
        <v>1000</v>
      </c>
      <c r="PG189">
        <v>1000</v>
      </c>
      <c r="PH189">
        <v>1000</v>
      </c>
      <c r="PI189">
        <v>1000</v>
      </c>
      <c r="PJ189">
        <v>1000</v>
      </c>
      <c r="PK189">
        <v>1000</v>
      </c>
      <c r="PL189">
        <v>1000</v>
      </c>
      <c r="PM189">
        <v>1000</v>
      </c>
      <c r="PN189">
        <v>1000</v>
      </c>
      <c r="PO189">
        <v>1000</v>
      </c>
      <c r="PP189">
        <v>1000</v>
      </c>
      <c r="PQ189">
        <v>1000</v>
      </c>
      <c r="PR189">
        <v>1000</v>
      </c>
      <c r="PS189">
        <v>1000</v>
      </c>
      <c r="PT189">
        <v>1000</v>
      </c>
      <c r="PU189">
        <v>1000</v>
      </c>
      <c r="PV189">
        <v>1000</v>
      </c>
      <c r="PW189">
        <v>1000</v>
      </c>
      <c r="PX189">
        <v>1000</v>
      </c>
      <c r="PY189">
        <v>1000</v>
      </c>
      <c r="PZ189">
        <v>1000</v>
      </c>
      <c r="QA189">
        <v>1000</v>
      </c>
      <c r="QB189">
        <v>1000</v>
      </c>
      <c r="QC189">
        <v>1000</v>
      </c>
      <c r="QD189">
        <v>1000</v>
      </c>
      <c r="QE189">
        <v>1000</v>
      </c>
      <c r="QF189">
        <v>1000</v>
      </c>
      <c r="QG189">
        <v>1000</v>
      </c>
      <c r="QH189">
        <v>1000</v>
      </c>
      <c r="QI189">
        <v>1000</v>
      </c>
      <c r="QJ189">
        <v>1000</v>
      </c>
      <c r="QK189">
        <v>1000</v>
      </c>
      <c r="QL189">
        <v>1000</v>
      </c>
      <c r="QM189">
        <v>1000</v>
      </c>
      <c r="QN189">
        <v>1000</v>
      </c>
      <c r="QO189">
        <v>1000</v>
      </c>
      <c r="QP189">
        <v>1000</v>
      </c>
      <c r="QQ189">
        <v>1000</v>
      </c>
      <c r="QR189">
        <v>1000</v>
      </c>
      <c r="QS189">
        <v>1000</v>
      </c>
      <c r="QT189">
        <v>1000</v>
      </c>
      <c r="QU189">
        <v>1000</v>
      </c>
      <c r="QV189">
        <v>1000</v>
      </c>
      <c r="QW189">
        <v>1000</v>
      </c>
      <c r="QX189">
        <v>1000</v>
      </c>
      <c r="QY189">
        <v>1000</v>
      </c>
      <c r="QZ189">
        <v>1000</v>
      </c>
      <c r="RA189">
        <v>1000</v>
      </c>
      <c r="RB189">
        <v>1000</v>
      </c>
      <c r="RC189">
        <v>1000</v>
      </c>
      <c r="RD189">
        <v>1000</v>
      </c>
      <c r="RE189">
        <v>1000</v>
      </c>
      <c r="RF189">
        <v>1000</v>
      </c>
      <c r="RG189">
        <v>1000</v>
      </c>
      <c r="RH189">
        <v>1000</v>
      </c>
      <c r="RI189">
        <v>1000</v>
      </c>
      <c r="RJ189">
        <v>1000</v>
      </c>
      <c r="RK189">
        <v>1000</v>
      </c>
      <c r="RL189">
        <v>1000</v>
      </c>
      <c r="RM189">
        <v>1000</v>
      </c>
      <c r="RN189">
        <v>1000</v>
      </c>
      <c r="RO189">
        <v>1000</v>
      </c>
      <c r="RP189">
        <v>1000</v>
      </c>
      <c r="RQ189">
        <v>1000</v>
      </c>
      <c r="RR189">
        <v>1000</v>
      </c>
      <c r="RS189">
        <v>1000</v>
      </c>
      <c r="RT189">
        <v>1000</v>
      </c>
      <c r="RU189">
        <v>1000</v>
      </c>
      <c r="RV189">
        <v>1000</v>
      </c>
      <c r="RW189">
        <v>1000</v>
      </c>
      <c r="RX189">
        <v>1000</v>
      </c>
      <c r="RY189">
        <v>1000</v>
      </c>
      <c r="RZ189">
        <v>1000</v>
      </c>
      <c r="SA189">
        <v>1000</v>
      </c>
      <c r="SB189">
        <v>1000</v>
      </c>
      <c r="SC189">
        <v>1000</v>
      </c>
      <c r="SD189">
        <v>1000</v>
      </c>
      <c r="SE189">
        <v>1000</v>
      </c>
      <c r="SF189">
        <v>1000</v>
      </c>
      <c r="SG189">
        <v>1000</v>
      </c>
      <c r="SH189">
        <v>1000</v>
      </c>
      <c r="SI189">
        <v>1000</v>
      </c>
      <c r="SJ189">
        <v>1000</v>
      </c>
      <c r="SK189">
        <v>1000</v>
      </c>
      <c r="SL189">
        <v>1000</v>
      </c>
      <c r="SM189">
        <v>1000</v>
      </c>
      <c r="SN189">
        <v>1000</v>
      </c>
      <c r="SO189">
        <v>1000</v>
      </c>
      <c r="SP189">
        <v>1000</v>
      </c>
      <c r="SQ189">
        <v>1000</v>
      </c>
      <c r="SR189">
        <v>1000</v>
      </c>
      <c r="SS189">
        <v>1000</v>
      </c>
      <c r="ST189">
        <v>1000</v>
      </c>
      <c r="SU189">
        <v>1000</v>
      </c>
      <c r="SV189">
        <v>1000</v>
      </c>
      <c r="SW189">
        <v>1000</v>
      </c>
      <c r="SX189">
        <v>1000</v>
      </c>
      <c r="SY189">
        <v>1000</v>
      </c>
      <c r="SZ189">
        <v>1000</v>
      </c>
      <c r="TA189">
        <v>1000</v>
      </c>
      <c r="TB189">
        <v>1000</v>
      </c>
      <c r="TC189">
        <v>1000</v>
      </c>
      <c r="TD189">
        <v>1000</v>
      </c>
      <c r="TE189">
        <v>1000</v>
      </c>
      <c r="TF189">
        <v>1000</v>
      </c>
      <c r="TG189">
        <v>1000</v>
      </c>
      <c r="TH189">
        <v>1000</v>
      </c>
      <c r="TI189">
        <v>1000</v>
      </c>
      <c r="TJ189">
        <v>1000</v>
      </c>
      <c r="TK189">
        <v>1000</v>
      </c>
      <c r="TL189">
        <v>1000</v>
      </c>
      <c r="TM189">
        <v>1000</v>
      </c>
      <c r="TN189">
        <v>1000</v>
      </c>
      <c r="TO189">
        <v>1000</v>
      </c>
      <c r="TP189">
        <v>1000</v>
      </c>
      <c r="TQ189">
        <v>1000</v>
      </c>
      <c r="TR189">
        <v>1000</v>
      </c>
      <c r="TS189">
        <v>1000</v>
      </c>
      <c r="TT189">
        <v>1000</v>
      </c>
      <c r="TU189">
        <v>1000</v>
      </c>
      <c r="TV189">
        <v>1000</v>
      </c>
      <c r="TW189">
        <v>1000</v>
      </c>
      <c r="TX189">
        <v>1000</v>
      </c>
      <c r="TY189">
        <v>1000</v>
      </c>
      <c r="TZ189">
        <v>1000</v>
      </c>
      <c r="UA189">
        <v>1000</v>
      </c>
      <c r="UB189">
        <v>1000</v>
      </c>
      <c r="UC189">
        <v>1000</v>
      </c>
      <c r="UD189">
        <v>1000</v>
      </c>
      <c r="UE189">
        <v>1000</v>
      </c>
      <c r="UF189">
        <v>1000</v>
      </c>
      <c r="UG189">
        <v>1000</v>
      </c>
      <c r="UH189">
        <v>1000</v>
      </c>
      <c r="UI189">
        <v>1000</v>
      </c>
      <c r="UJ189">
        <v>1000</v>
      </c>
      <c r="UK189">
        <v>1000</v>
      </c>
      <c r="UL189">
        <v>1000</v>
      </c>
      <c r="UM189">
        <v>1000</v>
      </c>
      <c r="UN189">
        <v>1000</v>
      </c>
      <c r="UO189">
        <v>1000</v>
      </c>
      <c r="UP189">
        <v>1000</v>
      </c>
      <c r="UQ189">
        <v>1000</v>
      </c>
      <c r="UR189">
        <v>1000</v>
      </c>
      <c r="US189">
        <v>1000</v>
      </c>
      <c r="UT189">
        <v>1000</v>
      </c>
      <c r="UU189">
        <v>1000</v>
      </c>
      <c r="UV189">
        <v>1000</v>
      </c>
      <c r="UW189">
        <v>1000</v>
      </c>
      <c r="UX189">
        <v>1000</v>
      </c>
      <c r="UY189">
        <v>1000</v>
      </c>
      <c r="UZ189">
        <v>1000</v>
      </c>
      <c r="VA189">
        <v>1000</v>
      </c>
      <c r="VB189">
        <v>1000</v>
      </c>
      <c r="VC189">
        <v>1000</v>
      </c>
      <c r="VD189">
        <v>1000</v>
      </c>
      <c r="VE189">
        <v>1000</v>
      </c>
      <c r="VF189">
        <v>1000</v>
      </c>
      <c r="VG189">
        <v>1000</v>
      </c>
      <c r="VH189">
        <v>1000</v>
      </c>
      <c r="VI189">
        <v>1000</v>
      </c>
      <c r="VJ189">
        <v>1000</v>
      </c>
      <c r="VK189">
        <v>1000</v>
      </c>
      <c r="VL189">
        <v>1000</v>
      </c>
      <c r="VM189">
        <v>1000</v>
      </c>
      <c r="VN189">
        <v>1000</v>
      </c>
      <c r="VO189">
        <v>1000</v>
      </c>
      <c r="VP189">
        <v>1000</v>
      </c>
      <c r="VQ189">
        <v>1000</v>
      </c>
      <c r="VR189">
        <v>1000</v>
      </c>
      <c r="VS189">
        <v>1000</v>
      </c>
      <c r="VT189">
        <v>1000</v>
      </c>
      <c r="VU189">
        <v>1000</v>
      </c>
      <c r="VV189">
        <v>1000</v>
      </c>
      <c r="VW189">
        <v>1000</v>
      </c>
      <c r="VX189">
        <v>1000</v>
      </c>
      <c r="VY189">
        <v>1000</v>
      </c>
      <c r="VZ189">
        <v>1000</v>
      </c>
      <c r="WA189">
        <v>1000</v>
      </c>
      <c r="WB189">
        <v>1000</v>
      </c>
      <c r="WC189">
        <v>1000</v>
      </c>
      <c r="WD189">
        <v>1000</v>
      </c>
    </row>
    <row r="190" spans="1:602" x14ac:dyDescent="0.55000000000000004">
      <c r="A190" t="s">
        <v>189</v>
      </c>
      <c r="B190">
        <v>1000</v>
      </c>
      <c r="C190">
        <v>1000</v>
      </c>
      <c r="D190">
        <v>1000</v>
      </c>
      <c r="E190">
        <v>1000</v>
      </c>
      <c r="F190">
        <v>1000</v>
      </c>
      <c r="G190">
        <v>1000</v>
      </c>
      <c r="H190">
        <v>1000</v>
      </c>
      <c r="I190">
        <v>1000</v>
      </c>
      <c r="J190">
        <v>1000</v>
      </c>
      <c r="K190">
        <v>1000</v>
      </c>
      <c r="L190">
        <v>1000</v>
      </c>
      <c r="M190">
        <v>1000</v>
      </c>
      <c r="N190">
        <v>1000</v>
      </c>
      <c r="O190">
        <v>1000</v>
      </c>
      <c r="P190">
        <v>1000</v>
      </c>
      <c r="Q190">
        <v>1000</v>
      </c>
      <c r="R190">
        <v>1000</v>
      </c>
      <c r="S190">
        <v>1000</v>
      </c>
      <c r="T190">
        <v>1000</v>
      </c>
      <c r="U190">
        <v>1000</v>
      </c>
      <c r="V190">
        <v>1000</v>
      </c>
      <c r="W190">
        <v>1000</v>
      </c>
      <c r="X190">
        <v>1000</v>
      </c>
      <c r="Y190">
        <v>1000</v>
      </c>
      <c r="Z190">
        <v>1000</v>
      </c>
      <c r="AA190">
        <v>1000</v>
      </c>
      <c r="AB190">
        <v>1000</v>
      </c>
      <c r="AC190">
        <v>1000</v>
      </c>
      <c r="AD190">
        <v>1000</v>
      </c>
      <c r="AE190">
        <v>1000</v>
      </c>
      <c r="AF190">
        <v>1000</v>
      </c>
      <c r="AG190">
        <v>1000</v>
      </c>
      <c r="AH190">
        <v>1000</v>
      </c>
      <c r="AI190">
        <v>1000</v>
      </c>
      <c r="AJ190">
        <v>1000</v>
      </c>
      <c r="AK190">
        <v>1000</v>
      </c>
      <c r="AL190">
        <v>1000</v>
      </c>
      <c r="AM190">
        <v>1000</v>
      </c>
      <c r="AN190">
        <v>1000</v>
      </c>
      <c r="AO190">
        <v>1000</v>
      </c>
      <c r="AP190">
        <v>1000</v>
      </c>
      <c r="AQ190">
        <v>1000</v>
      </c>
      <c r="AR190">
        <v>1000</v>
      </c>
      <c r="AS190">
        <v>1000</v>
      </c>
      <c r="AT190">
        <v>1000</v>
      </c>
      <c r="AU190">
        <v>1000</v>
      </c>
      <c r="AV190">
        <v>1000</v>
      </c>
      <c r="AW190">
        <v>1000</v>
      </c>
      <c r="AX190">
        <v>1000</v>
      </c>
      <c r="AY190">
        <v>1000</v>
      </c>
      <c r="AZ190">
        <v>1000</v>
      </c>
      <c r="BA190">
        <v>1000</v>
      </c>
      <c r="BB190">
        <v>1000</v>
      </c>
      <c r="BC190">
        <v>1000</v>
      </c>
      <c r="BD190">
        <v>1000</v>
      </c>
      <c r="BE190">
        <v>1000</v>
      </c>
      <c r="BF190">
        <v>1000</v>
      </c>
      <c r="BG190">
        <v>1000</v>
      </c>
      <c r="BH190">
        <v>1000</v>
      </c>
      <c r="BI190">
        <v>1000</v>
      </c>
      <c r="BJ190">
        <v>1000</v>
      </c>
      <c r="BK190">
        <v>1000</v>
      </c>
      <c r="BL190">
        <v>1000</v>
      </c>
      <c r="BM190">
        <v>1000</v>
      </c>
      <c r="BN190">
        <v>1000</v>
      </c>
      <c r="BO190">
        <v>1000</v>
      </c>
      <c r="BP190">
        <v>1000</v>
      </c>
      <c r="BQ190">
        <v>1000</v>
      </c>
      <c r="BR190">
        <v>1000</v>
      </c>
      <c r="BS190">
        <v>1000</v>
      </c>
      <c r="BT190">
        <v>1000</v>
      </c>
      <c r="BU190">
        <v>1000</v>
      </c>
      <c r="BV190">
        <v>1000</v>
      </c>
      <c r="BW190">
        <v>1000</v>
      </c>
      <c r="BX190">
        <v>1000</v>
      </c>
      <c r="BY190">
        <v>1000</v>
      </c>
      <c r="BZ190">
        <v>1000</v>
      </c>
      <c r="CA190">
        <v>1000</v>
      </c>
      <c r="CB190">
        <v>1000</v>
      </c>
      <c r="CC190">
        <v>1000</v>
      </c>
      <c r="CD190">
        <v>1000</v>
      </c>
      <c r="CE190">
        <v>1000</v>
      </c>
      <c r="CF190">
        <v>1000</v>
      </c>
      <c r="CG190">
        <v>1000</v>
      </c>
      <c r="CH190">
        <v>1000</v>
      </c>
      <c r="CI190">
        <v>1000</v>
      </c>
      <c r="CJ190">
        <v>1000</v>
      </c>
      <c r="CK190">
        <v>1000</v>
      </c>
      <c r="CL190">
        <v>1000</v>
      </c>
      <c r="CM190">
        <v>1000</v>
      </c>
      <c r="CN190">
        <v>1000</v>
      </c>
      <c r="CO190">
        <v>1000</v>
      </c>
      <c r="CP190">
        <v>1000</v>
      </c>
      <c r="CQ190">
        <v>1000</v>
      </c>
      <c r="CR190">
        <v>1000</v>
      </c>
      <c r="CS190">
        <v>1000</v>
      </c>
      <c r="CT190">
        <v>1000</v>
      </c>
      <c r="CU190">
        <v>1000</v>
      </c>
      <c r="CV190">
        <v>1000</v>
      </c>
      <c r="CW190">
        <v>1000</v>
      </c>
      <c r="CX190">
        <v>1000</v>
      </c>
      <c r="CY190">
        <v>1000</v>
      </c>
      <c r="CZ190">
        <v>1000</v>
      </c>
      <c r="DA190">
        <v>1000</v>
      </c>
      <c r="DB190">
        <v>1000</v>
      </c>
      <c r="DC190">
        <v>1000</v>
      </c>
      <c r="DD190">
        <v>1000</v>
      </c>
      <c r="DE190">
        <v>1000</v>
      </c>
      <c r="DF190">
        <v>1000</v>
      </c>
      <c r="DG190">
        <v>1000</v>
      </c>
      <c r="DH190">
        <v>1000</v>
      </c>
      <c r="DI190">
        <v>1000</v>
      </c>
      <c r="DJ190">
        <v>1000</v>
      </c>
      <c r="DK190">
        <v>1000</v>
      </c>
      <c r="DL190">
        <v>1000</v>
      </c>
      <c r="DM190">
        <v>1000</v>
      </c>
      <c r="DN190">
        <v>1000</v>
      </c>
      <c r="DO190">
        <v>1000</v>
      </c>
      <c r="DP190">
        <v>1000</v>
      </c>
      <c r="DQ190">
        <v>1000</v>
      </c>
      <c r="DR190">
        <v>1000</v>
      </c>
      <c r="DS190">
        <v>1000</v>
      </c>
      <c r="DT190">
        <v>1000</v>
      </c>
      <c r="DU190">
        <v>1000</v>
      </c>
      <c r="DV190">
        <v>1000</v>
      </c>
      <c r="DW190">
        <v>1000</v>
      </c>
      <c r="DX190">
        <v>1000</v>
      </c>
      <c r="DY190">
        <v>1000</v>
      </c>
      <c r="DZ190">
        <v>1000</v>
      </c>
      <c r="EA190">
        <v>1000</v>
      </c>
      <c r="EB190">
        <v>1000</v>
      </c>
      <c r="EC190">
        <v>1000</v>
      </c>
      <c r="ED190">
        <v>1000</v>
      </c>
      <c r="EE190">
        <v>1000</v>
      </c>
      <c r="EF190">
        <v>1000</v>
      </c>
      <c r="EG190">
        <v>1000</v>
      </c>
      <c r="EH190">
        <v>1000</v>
      </c>
      <c r="EI190">
        <v>1000</v>
      </c>
      <c r="EJ190">
        <v>1000</v>
      </c>
      <c r="EK190">
        <v>1000</v>
      </c>
      <c r="EL190">
        <v>1000</v>
      </c>
      <c r="EM190">
        <v>1000</v>
      </c>
      <c r="EN190">
        <v>1000</v>
      </c>
      <c r="EO190">
        <v>1000</v>
      </c>
      <c r="EP190">
        <v>1000</v>
      </c>
      <c r="EQ190">
        <v>1000</v>
      </c>
      <c r="ER190">
        <v>1000</v>
      </c>
      <c r="ES190">
        <v>1000</v>
      </c>
      <c r="ET190">
        <v>1000</v>
      </c>
      <c r="EU190">
        <v>1000</v>
      </c>
      <c r="EV190">
        <v>1000</v>
      </c>
      <c r="EW190">
        <v>1000</v>
      </c>
      <c r="EX190">
        <v>1000</v>
      </c>
      <c r="EY190">
        <v>1000</v>
      </c>
      <c r="EZ190">
        <v>1000</v>
      </c>
      <c r="FA190">
        <v>1000</v>
      </c>
      <c r="FB190">
        <v>1000</v>
      </c>
      <c r="FC190">
        <v>1000</v>
      </c>
      <c r="FD190">
        <v>1000</v>
      </c>
      <c r="FE190">
        <v>1000</v>
      </c>
      <c r="FF190">
        <v>1000</v>
      </c>
      <c r="FG190">
        <v>1000</v>
      </c>
      <c r="FH190">
        <v>1000</v>
      </c>
      <c r="FI190">
        <v>1000</v>
      </c>
      <c r="FJ190">
        <v>1000</v>
      </c>
      <c r="FK190">
        <v>1000</v>
      </c>
      <c r="FL190">
        <v>1000</v>
      </c>
      <c r="FM190">
        <v>1000</v>
      </c>
      <c r="FN190">
        <v>1000</v>
      </c>
      <c r="FO190">
        <v>1000</v>
      </c>
      <c r="FP190">
        <v>1000</v>
      </c>
      <c r="FQ190">
        <v>1000</v>
      </c>
      <c r="FR190">
        <v>1000</v>
      </c>
      <c r="FS190">
        <v>1000</v>
      </c>
      <c r="FT190">
        <v>1000</v>
      </c>
      <c r="FU190">
        <v>1000</v>
      </c>
      <c r="FV190">
        <v>1000</v>
      </c>
      <c r="FW190">
        <v>1000</v>
      </c>
      <c r="FX190">
        <v>1000</v>
      </c>
      <c r="FY190">
        <v>1000</v>
      </c>
      <c r="FZ190">
        <v>1000</v>
      </c>
      <c r="GA190">
        <v>1000</v>
      </c>
      <c r="GB190">
        <v>1000</v>
      </c>
      <c r="GC190">
        <v>1000</v>
      </c>
      <c r="GD190">
        <v>1000</v>
      </c>
      <c r="GE190">
        <v>1000</v>
      </c>
      <c r="GF190">
        <v>1000</v>
      </c>
      <c r="GG190">
        <v>1000</v>
      </c>
      <c r="GH190">
        <v>1000</v>
      </c>
      <c r="GI190">
        <v>1000</v>
      </c>
      <c r="GJ190">
        <v>1000</v>
      </c>
      <c r="GK190">
        <v>1000</v>
      </c>
      <c r="GL190">
        <v>1000</v>
      </c>
      <c r="GM190">
        <v>1000</v>
      </c>
      <c r="GN190">
        <v>1000</v>
      </c>
      <c r="GO190">
        <v>1000</v>
      </c>
      <c r="GP190">
        <v>1000</v>
      </c>
      <c r="GQ190">
        <v>1000</v>
      </c>
      <c r="GR190">
        <v>1000</v>
      </c>
      <c r="GS190">
        <v>1000</v>
      </c>
      <c r="GT190">
        <v>1000</v>
      </c>
      <c r="GU190">
        <v>1000</v>
      </c>
      <c r="GV190">
        <v>1000</v>
      </c>
      <c r="GW190">
        <v>1000</v>
      </c>
      <c r="GX190">
        <v>1000</v>
      </c>
      <c r="GY190">
        <v>1000</v>
      </c>
      <c r="GZ190">
        <v>1000</v>
      </c>
      <c r="HA190">
        <v>1000</v>
      </c>
      <c r="HB190">
        <v>1000</v>
      </c>
      <c r="HC190">
        <v>1000</v>
      </c>
      <c r="HD190">
        <v>1000</v>
      </c>
      <c r="HE190">
        <v>1000</v>
      </c>
      <c r="HF190">
        <v>1000</v>
      </c>
      <c r="HG190">
        <v>1000</v>
      </c>
      <c r="HH190">
        <v>1000</v>
      </c>
      <c r="HI190">
        <v>1000</v>
      </c>
      <c r="HJ190">
        <v>1000</v>
      </c>
      <c r="HK190">
        <v>1000</v>
      </c>
      <c r="HL190">
        <v>1000</v>
      </c>
      <c r="HM190">
        <v>1000</v>
      </c>
      <c r="HN190">
        <v>1000</v>
      </c>
      <c r="HO190">
        <v>1000</v>
      </c>
      <c r="HP190">
        <v>1000</v>
      </c>
      <c r="HQ190">
        <v>1000</v>
      </c>
      <c r="HR190">
        <v>1000</v>
      </c>
      <c r="HS190">
        <v>1000</v>
      </c>
      <c r="HT190">
        <v>1000</v>
      </c>
      <c r="HU190">
        <v>1000</v>
      </c>
      <c r="HV190">
        <v>1000</v>
      </c>
      <c r="HW190">
        <v>1000</v>
      </c>
      <c r="HX190">
        <v>1000</v>
      </c>
      <c r="HY190">
        <v>1000</v>
      </c>
      <c r="HZ190">
        <v>1000</v>
      </c>
      <c r="IA190">
        <v>1000</v>
      </c>
      <c r="IB190">
        <v>1000</v>
      </c>
      <c r="IC190">
        <v>1000</v>
      </c>
      <c r="ID190">
        <v>1000</v>
      </c>
      <c r="IE190">
        <v>1000</v>
      </c>
      <c r="IF190">
        <v>1000</v>
      </c>
      <c r="IG190">
        <v>1000</v>
      </c>
      <c r="IH190">
        <v>1000</v>
      </c>
      <c r="II190">
        <v>1000</v>
      </c>
      <c r="IJ190">
        <v>1000</v>
      </c>
      <c r="IK190">
        <v>1000</v>
      </c>
      <c r="IL190">
        <v>1000</v>
      </c>
      <c r="IM190">
        <v>1000</v>
      </c>
      <c r="IN190">
        <v>1000</v>
      </c>
      <c r="IO190">
        <v>1000</v>
      </c>
      <c r="IP190">
        <v>1000</v>
      </c>
      <c r="IQ190">
        <v>1000</v>
      </c>
      <c r="IR190">
        <v>1000</v>
      </c>
      <c r="IS190">
        <v>1000</v>
      </c>
      <c r="IT190">
        <v>1000</v>
      </c>
      <c r="IU190">
        <v>1000</v>
      </c>
      <c r="IV190">
        <v>1000</v>
      </c>
      <c r="IW190">
        <v>1000</v>
      </c>
      <c r="IX190">
        <v>1000</v>
      </c>
      <c r="IY190">
        <v>1000</v>
      </c>
      <c r="IZ190">
        <v>1000</v>
      </c>
      <c r="JA190">
        <v>1000</v>
      </c>
      <c r="JB190">
        <v>1000</v>
      </c>
      <c r="JC190">
        <v>1000</v>
      </c>
      <c r="JD190">
        <v>1000</v>
      </c>
      <c r="JE190">
        <v>1000</v>
      </c>
      <c r="JF190">
        <v>1000</v>
      </c>
      <c r="JG190">
        <v>1000</v>
      </c>
      <c r="JH190">
        <v>1000</v>
      </c>
      <c r="JI190">
        <v>1000</v>
      </c>
      <c r="JJ190">
        <v>1000</v>
      </c>
      <c r="JK190">
        <v>1000</v>
      </c>
      <c r="JL190">
        <v>1000</v>
      </c>
      <c r="JM190">
        <v>1000</v>
      </c>
      <c r="JN190">
        <v>1000</v>
      </c>
      <c r="JO190">
        <v>1000</v>
      </c>
      <c r="JP190">
        <v>1000</v>
      </c>
      <c r="JQ190">
        <v>1000</v>
      </c>
      <c r="JR190">
        <v>1000</v>
      </c>
      <c r="JS190">
        <v>1000</v>
      </c>
      <c r="JT190">
        <v>1000</v>
      </c>
      <c r="JU190">
        <v>1000</v>
      </c>
      <c r="JV190">
        <v>1000</v>
      </c>
      <c r="JW190">
        <v>1000</v>
      </c>
      <c r="JX190">
        <v>1000</v>
      </c>
      <c r="JY190">
        <v>1000</v>
      </c>
      <c r="JZ190">
        <v>1000</v>
      </c>
      <c r="KA190">
        <v>1000</v>
      </c>
      <c r="KB190">
        <v>1000</v>
      </c>
      <c r="KC190">
        <v>1000</v>
      </c>
      <c r="KD190">
        <v>1000</v>
      </c>
      <c r="KE190">
        <v>1000</v>
      </c>
      <c r="KF190">
        <v>1000</v>
      </c>
      <c r="KG190">
        <v>1000</v>
      </c>
      <c r="KH190">
        <v>1000</v>
      </c>
      <c r="KI190">
        <v>1000</v>
      </c>
      <c r="KJ190">
        <v>1000</v>
      </c>
      <c r="KK190">
        <v>1000</v>
      </c>
      <c r="KL190">
        <v>1000</v>
      </c>
      <c r="KM190">
        <v>1000</v>
      </c>
      <c r="KN190">
        <v>1000</v>
      </c>
      <c r="KO190">
        <v>1000</v>
      </c>
      <c r="KP190">
        <v>1000</v>
      </c>
      <c r="KQ190">
        <v>1000</v>
      </c>
      <c r="KR190">
        <v>1000</v>
      </c>
      <c r="KS190">
        <v>1000</v>
      </c>
      <c r="KT190">
        <v>1000</v>
      </c>
      <c r="KU190">
        <v>1000</v>
      </c>
      <c r="KV190">
        <v>1000</v>
      </c>
      <c r="KW190">
        <v>1000</v>
      </c>
      <c r="KX190">
        <v>1000</v>
      </c>
      <c r="KY190">
        <v>1000</v>
      </c>
      <c r="KZ190">
        <v>1000</v>
      </c>
      <c r="LA190">
        <v>1000</v>
      </c>
      <c r="LB190">
        <v>1000</v>
      </c>
      <c r="LC190">
        <v>1000</v>
      </c>
      <c r="LD190">
        <v>1000</v>
      </c>
      <c r="LE190">
        <v>1000</v>
      </c>
      <c r="LF190">
        <v>1000</v>
      </c>
      <c r="LG190">
        <v>1000</v>
      </c>
      <c r="LH190">
        <v>1000</v>
      </c>
      <c r="LI190">
        <v>1000</v>
      </c>
      <c r="LJ190">
        <v>1000</v>
      </c>
      <c r="LK190">
        <v>1000</v>
      </c>
      <c r="LL190">
        <v>1000</v>
      </c>
      <c r="LM190">
        <v>1000</v>
      </c>
      <c r="LN190">
        <v>1000</v>
      </c>
      <c r="LO190">
        <v>1000</v>
      </c>
      <c r="LP190">
        <v>1000</v>
      </c>
      <c r="LQ190">
        <v>1000</v>
      </c>
      <c r="LR190">
        <v>1000</v>
      </c>
      <c r="LS190">
        <v>1000</v>
      </c>
      <c r="LT190">
        <v>1000</v>
      </c>
      <c r="LU190">
        <v>1000</v>
      </c>
      <c r="LV190">
        <v>1000</v>
      </c>
      <c r="LW190">
        <v>1000</v>
      </c>
      <c r="LX190">
        <v>1000</v>
      </c>
      <c r="LY190">
        <v>1000</v>
      </c>
      <c r="LZ190">
        <v>1000</v>
      </c>
      <c r="MA190">
        <v>1000</v>
      </c>
      <c r="MB190">
        <v>1000</v>
      </c>
      <c r="MC190">
        <v>1000</v>
      </c>
      <c r="MD190">
        <v>1000</v>
      </c>
      <c r="ME190">
        <v>1000</v>
      </c>
      <c r="MF190">
        <v>1000</v>
      </c>
      <c r="MG190">
        <v>1000</v>
      </c>
      <c r="MH190">
        <v>1000</v>
      </c>
      <c r="MI190">
        <v>1000</v>
      </c>
      <c r="MJ190">
        <v>1000</v>
      </c>
      <c r="MK190">
        <v>1000</v>
      </c>
      <c r="ML190">
        <v>1000</v>
      </c>
      <c r="MM190">
        <v>1000</v>
      </c>
      <c r="MN190">
        <v>1000</v>
      </c>
      <c r="MO190">
        <v>1000</v>
      </c>
      <c r="MP190">
        <v>1000</v>
      </c>
      <c r="MQ190">
        <v>1000</v>
      </c>
      <c r="MR190">
        <v>1000</v>
      </c>
      <c r="MS190">
        <v>1000</v>
      </c>
      <c r="MT190">
        <v>1000</v>
      </c>
      <c r="MU190">
        <v>1000</v>
      </c>
      <c r="MV190">
        <v>1000</v>
      </c>
      <c r="MW190">
        <v>1000</v>
      </c>
      <c r="MX190">
        <v>1000</v>
      </c>
      <c r="MY190">
        <v>1000</v>
      </c>
      <c r="MZ190">
        <v>1000</v>
      </c>
      <c r="NA190">
        <v>1000</v>
      </c>
      <c r="NB190">
        <v>1000</v>
      </c>
      <c r="NC190">
        <v>1000</v>
      </c>
      <c r="ND190">
        <v>1000</v>
      </c>
      <c r="NE190">
        <v>1000</v>
      </c>
      <c r="NF190">
        <v>1000</v>
      </c>
      <c r="NG190">
        <v>1000</v>
      </c>
      <c r="NH190">
        <v>1000</v>
      </c>
      <c r="NI190">
        <v>1000</v>
      </c>
      <c r="NJ190">
        <v>1000</v>
      </c>
      <c r="NK190">
        <v>1000</v>
      </c>
      <c r="NL190">
        <v>1000</v>
      </c>
      <c r="NM190">
        <v>1000</v>
      </c>
      <c r="NN190">
        <v>1000</v>
      </c>
      <c r="NO190">
        <v>1000</v>
      </c>
      <c r="NP190">
        <v>1000</v>
      </c>
      <c r="NQ190">
        <v>1000</v>
      </c>
      <c r="NR190">
        <v>1000</v>
      </c>
      <c r="NS190">
        <v>1000</v>
      </c>
      <c r="NT190">
        <v>1000</v>
      </c>
      <c r="NU190">
        <v>1000</v>
      </c>
      <c r="NV190">
        <v>1000</v>
      </c>
      <c r="NW190">
        <v>1000</v>
      </c>
      <c r="NX190">
        <v>1000</v>
      </c>
      <c r="NY190">
        <v>1000</v>
      </c>
      <c r="NZ190">
        <v>1000</v>
      </c>
      <c r="OA190">
        <v>1000</v>
      </c>
      <c r="OB190">
        <v>1000</v>
      </c>
      <c r="OC190">
        <v>1000</v>
      </c>
      <c r="OD190">
        <v>1000</v>
      </c>
      <c r="OE190">
        <v>1000</v>
      </c>
      <c r="OF190">
        <v>1000</v>
      </c>
      <c r="OG190">
        <v>1000</v>
      </c>
      <c r="OH190">
        <v>1000</v>
      </c>
      <c r="OI190">
        <v>1000</v>
      </c>
      <c r="OJ190">
        <v>1000</v>
      </c>
      <c r="OK190">
        <v>1000</v>
      </c>
      <c r="OL190">
        <v>1000</v>
      </c>
      <c r="OM190">
        <v>1000</v>
      </c>
      <c r="ON190">
        <v>1000</v>
      </c>
      <c r="OO190">
        <v>1000</v>
      </c>
      <c r="OP190">
        <v>1000</v>
      </c>
      <c r="OQ190">
        <v>1000</v>
      </c>
      <c r="OR190">
        <v>1000</v>
      </c>
      <c r="OS190">
        <v>1000</v>
      </c>
      <c r="OT190">
        <v>1000</v>
      </c>
      <c r="OU190">
        <v>1000</v>
      </c>
      <c r="OV190">
        <v>1000</v>
      </c>
      <c r="OW190">
        <v>1000</v>
      </c>
      <c r="OX190">
        <v>1000</v>
      </c>
      <c r="OY190">
        <v>1000</v>
      </c>
      <c r="OZ190">
        <v>1000</v>
      </c>
      <c r="PA190">
        <v>1000</v>
      </c>
      <c r="PB190">
        <v>1000</v>
      </c>
      <c r="PC190">
        <v>1000</v>
      </c>
      <c r="PD190">
        <v>1000</v>
      </c>
      <c r="PE190">
        <v>1000</v>
      </c>
      <c r="PF190">
        <v>1000</v>
      </c>
      <c r="PG190">
        <v>1000</v>
      </c>
      <c r="PH190">
        <v>1000</v>
      </c>
      <c r="PI190">
        <v>1000</v>
      </c>
      <c r="PJ190">
        <v>1000</v>
      </c>
      <c r="PK190">
        <v>1000</v>
      </c>
      <c r="PL190">
        <v>1000</v>
      </c>
      <c r="PM190">
        <v>1000</v>
      </c>
      <c r="PN190">
        <v>1000</v>
      </c>
      <c r="PO190">
        <v>1000</v>
      </c>
      <c r="PP190">
        <v>1000</v>
      </c>
      <c r="PQ190">
        <v>1000</v>
      </c>
      <c r="PR190">
        <v>1000</v>
      </c>
      <c r="PS190">
        <v>1000</v>
      </c>
      <c r="PT190">
        <v>1000</v>
      </c>
      <c r="PU190">
        <v>1000</v>
      </c>
      <c r="PV190">
        <v>1000</v>
      </c>
      <c r="PW190">
        <v>1000</v>
      </c>
      <c r="PX190">
        <v>1000</v>
      </c>
      <c r="PY190">
        <v>1000</v>
      </c>
      <c r="PZ190">
        <v>1000</v>
      </c>
      <c r="QA190">
        <v>1000</v>
      </c>
      <c r="QB190">
        <v>1000</v>
      </c>
      <c r="QC190">
        <v>1000</v>
      </c>
      <c r="QD190">
        <v>1000</v>
      </c>
      <c r="QE190">
        <v>1000</v>
      </c>
      <c r="QF190">
        <v>1000</v>
      </c>
      <c r="QG190">
        <v>1000</v>
      </c>
      <c r="QH190">
        <v>1000</v>
      </c>
      <c r="QI190">
        <v>1000</v>
      </c>
      <c r="QJ190">
        <v>1000</v>
      </c>
      <c r="QK190">
        <v>1000</v>
      </c>
      <c r="QL190">
        <v>1000</v>
      </c>
      <c r="QM190">
        <v>1000</v>
      </c>
      <c r="QN190">
        <v>1000</v>
      </c>
      <c r="QO190">
        <v>1000</v>
      </c>
      <c r="QP190">
        <v>1000</v>
      </c>
      <c r="QQ190">
        <v>1000</v>
      </c>
      <c r="QR190">
        <v>1000</v>
      </c>
      <c r="QS190">
        <v>1000</v>
      </c>
      <c r="QT190">
        <v>1000</v>
      </c>
      <c r="QU190">
        <v>1000</v>
      </c>
      <c r="QV190">
        <v>1000</v>
      </c>
      <c r="QW190">
        <v>1000</v>
      </c>
      <c r="QX190">
        <v>1000</v>
      </c>
      <c r="QY190">
        <v>1000</v>
      </c>
      <c r="QZ190">
        <v>1000</v>
      </c>
      <c r="RA190">
        <v>1000</v>
      </c>
      <c r="RB190">
        <v>1000</v>
      </c>
      <c r="RC190">
        <v>1000</v>
      </c>
      <c r="RD190">
        <v>1000</v>
      </c>
      <c r="RE190">
        <v>1000</v>
      </c>
      <c r="RF190">
        <v>1000</v>
      </c>
      <c r="RG190">
        <v>1000</v>
      </c>
      <c r="RH190">
        <v>1000</v>
      </c>
      <c r="RI190">
        <v>1000</v>
      </c>
      <c r="RJ190">
        <v>1000</v>
      </c>
      <c r="RK190">
        <v>1000</v>
      </c>
      <c r="RL190">
        <v>1000</v>
      </c>
      <c r="RM190">
        <v>1000</v>
      </c>
      <c r="RN190">
        <v>1000</v>
      </c>
      <c r="RO190">
        <v>1000</v>
      </c>
      <c r="RP190">
        <v>1000</v>
      </c>
      <c r="RQ190">
        <v>1000</v>
      </c>
      <c r="RR190">
        <v>1000</v>
      </c>
      <c r="RS190">
        <v>1000</v>
      </c>
      <c r="RT190">
        <v>1000</v>
      </c>
      <c r="RU190">
        <v>1000</v>
      </c>
      <c r="RV190">
        <v>1000</v>
      </c>
      <c r="RW190">
        <v>1000</v>
      </c>
      <c r="RX190">
        <v>1000</v>
      </c>
      <c r="RY190">
        <v>1000</v>
      </c>
      <c r="RZ190">
        <v>1000</v>
      </c>
      <c r="SA190">
        <v>1000</v>
      </c>
      <c r="SB190">
        <v>1000</v>
      </c>
      <c r="SC190">
        <v>1000</v>
      </c>
      <c r="SD190">
        <v>1000</v>
      </c>
      <c r="SE190">
        <v>1000</v>
      </c>
      <c r="SF190">
        <v>1000</v>
      </c>
      <c r="SG190">
        <v>1000</v>
      </c>
      <c r="SH190">
        <v>1000</v>
      </c>
      <c r="SI190">
        <v>1000</v>
      </c>
      <c r="SJ190">
        <v>1000</v>
      </c>
      <c r="SK190">
        <v>1000</v>
      </c>
      <c r="SL190">
        <v>1000</v>
      </c>
      <c r="SM190">
        <v>1000</v>
      </c>
      <c r="SN190">
        <v>1000</v>
      </c>
      <c r="SO190">
        <v>1000</v>
      </c>
      <c r="SP190">
        <v>1000</v>
      </c>
      <c r="SQ190">
        <v>1000</v>
      </c>
      <c r="SR190">
        <v>1000</v>
      </c>
      <c r="SS190">
        <v>1000</v>
      </c>
      <c r="ST190">
        <v>1000</v>
      </c>
      <c r="SU190">
        <v>1000</v>
      </c>
      <c r="SV190">
        <v>1000</v>
      </c>
      <c r="SW190">
        <v>1000</v>
      </c>
      <c r="SX190">
        <v>1000</v>
      </c>
      <c r="SY190">
        <v>1000</v>
      </c>
      <c r="SZ190">
        <v>1000</v>
      </c>
      <c r="TA190">
        <v>1000</v>
      </c>
      <c r="TB190">
        <v>1000</v>
      </c>
      <c r="TC190">
        <v>1000</v>
      </c>
      <c r="TD190">
        <v>1000</v>
      </c>
      <c r="TE190">
        <v>1000</v>
      </c>
      <c r="TF190">
        <v>1000</v>
      </c>
      <c r="TG190">
        <v>1000</v>
      </c>
      <c r="TH190">
        <v>1000</v>
      </c>
      <c r="TI190">
        <v>1000</v>
      </c>
      <c r="TJ190">
        <v>1000</v>
      </c>
      <c r="TK190">
        <v>1000</v>
      </c>
      <c r="TL190">
        <v>1000</v>
      </c>
      <c r="TM190">
        <v>1000</v>
      </c>
      <c r="TN190">
        <v>1000</v>
      </c>
      <c r="TO190">
        <v>1000</v>
      </c>
      <c r="TP190">
        <v>1000</v>
      </c>
      <c r="TQ190">
        <v>1000</v>
      </c>
      <c r="TR190">
        <v>1000</v>
      </c>
      <c r="TS190">
        <v>1000</v>
      </c>
      <c r="TT190">
        <v>1000</v>
      </c>
      <c r="TU190">
        <v>1000</v>
      </c>
      <c r="TV190">
        <v>1000</v>
      </c>
      <c r="TW190">
        <v>1000</v>
      </c>
      <c r="TX190">
        <v>1000</v>
      </c>
      <c r="TY190">
        <v>1000</v>
      </c>
      <c r="TZ190">
        <v>1000</v>
      </c>
      <c r="UA190">
        <v>1000</v>
      </c>
      <c r="UB190">
        <v>1000</v>
      </c>
      <c r="UC190">
        <v>1000</v>
      </c>
      <c r="UD190">
        <v>1000</v>
      </c>
      <c r="UE190">
        <v>1000</v>
      </c>
      <c r="UF190">
        <v>1000</v>
      </c>
      <c r="UG190">
        <v>1000</v>
      </c>
      <c r="UH190">
        <v>1000</v>
      </c>
      <c r="UI190">
        <v>1000</v>
      </c>
      <c r="UJ190">
        <v>1000</v>
      </c>
      <c r="UK190">
        <v>1000</v>
      </c>
      <c r="UL190">
        <v>1000</v>
      </c>
      <c r="UM190">
        <v>1000</v>
      </c>
      <c r="UN190">
        <v>1000</v>
      </c>
      <c r="UO190">
        <v>1000</v>
      </c>
      <c r="UP190">
        <v>1000</v>
      </c>
      <c r="UQ190">
        <v>1000</v>
      </c>
      <c r="UR190">
        <v>1000</v>
      </c>
      <c r="US190">
        <v>1000</v>
      </c>
      <c r="UT190">
        <v>1000</v>
      </c>
      <c r="UU190">
        <v>1000</v>
      </c>
      <c r="UV190">
        <v>1000</v>
      </c>
      <c r="UW190">
        <v>1000</v>
      </c>
      <c r="UX190">
        <v>1000</v>
      </c>
      <c r="UY190">
        <v>1000</v>
      </c>
      <c r="UZ190">
        <v>1000</v>
      </c>
      <c r="VA190">
        <v>1000</v>
      </c>
      <c r="VB190">
        <v>1000</v>
      </c>
      <c r="VC190">
        <v>1000</v>
      </c>
      <c r="VD190">
        <v>1000</v>
      </c>
      <c r="VE190">
        <v>1000</v>
      </c>
      <c r="VF190">
        <v>1000</v>
      </c>
      <c r="VG190">
        <v>1000</v>
      </c>
      <c r="VH190">
        <v>1000</v>
      </c>
      <c r="VI190">
        <v>1000</v>
      </c>
      <c r="VJ190">
        <v>1000</v>
      </c>
      <c r="VK190">
        <v>1000</v>
      </c>
      <c r="VL190">
        <v>1000</v>
      </c>
      <c r="VM190">
        <v>1000</v>
      </c>
      <c r="VN190">
        <v>1000</v>
      </c>
      <c r="VO190">
        <v>1000</v>
      </c>
      <c r="VP190">
        <v>1000</v>
      </c>
      <c r="VQ190">
        <v>1000</v>
      </c>
      <c r="VR190">
        <v>1000</v>
      </c>
      <c r="VS190">
        <v>1000</v>
      </c>
      <c r="VT190">
        <v>1000</v>
      </c>
      <c r="VU190">
        <v>1000</v>
      </c>
      <c r="VV190">
        <v>1000</v>
      </c>
      <c r="VW190">
        <v>1000</v>
      </c>
      <c r="VX190">
        <v>1000</v>
      </c>
      <c r="VY190">
        <v>1000</v>
      </c>
      <c r="VZ190">
        <v>1000</v>
      </c>
      <c r="WA190">
        <v>1000</v>
      </c>
      <c r="WB190">
        <v>1000</v>
      </c>
      <c r="WC190">
        <v>1000</v>
      </c>
      <c r="WD190">
        <v>1000</v>
      </c>
    </row>
    <row r="191" spans="1:602" x14ac:dyDescent="0.55000000000000004">
      <c r="A191" t="s">
        <v>190</v>
      </c>
      <c r="B191">
        <v>1000</v>
      </c>
      <c r="C191">
        <v>1000</v>
      </c>
      <c r="D191">
        <v>1000</v>
      </c>
      <c r="E191">
        <v>1000</v>
      </c>
      <c r="F191">
        <v>1000</v>
      </c>
      <c r="G191">
        <v>1000</v>
      </c>
      <c r="H191">
        <v>1000</v>
      </c>
      <c r="I191">
        <v>1000</v>
      </c>
      <c r="J191">
        <v>1000</v>
      </c>
      <c r="K191">
        <v>1000</v>
      </c>
      <c r="L191">
        <v>1000</v>
      </c>
      <c r="M191">
        <v>1000</v>
      </c>
      <c r="N191">
        <v>1000</v>
      </c>
      <c r="O191">
        <v>1000</v>
      </c>
      <c r="P191">
        <v>1000</v>
      </c>
      <c r="Q191">
        <v>1000</v>
      </c>
      <c r="R191">
        <v>1000</v>
      </c>
      <c r="S191">
        <v>1000</v>
      </c>
      <c r="T191">
        <v>1000</v>
      </c>
      <c r="U191">
        <v>1000</v>
      </c>
      <c r="V191">
        <v>1000</v>
      </c>
      <c r="W191">
        <v>1000</v>
      </c>
      <c r="X191">
        <v>1000</v>
      </c>
      <c r="Y191">
        <v>1000</v>
      </c>
      <c r="Z191">
        <v>1000</v>
      </c>
      <c r="AA191">
        <v>1000</v>
      </c>
      <c r="AB191">
        <v>1000</v>
      </c>
      <c r="AC191">
        <v>1000</v>
      </c>
      <c r="AD191">
        <v>1000</v>
      </c>
      <c r="AE191">
        <v>1000</v>
      </c>
      <c r="AF191">
        <v>1000</v>
      </c>
      <c r="AG191">
        <v>1000</v>
      </c>
      <c r="AH191">
        <v>1000</v>
      </c>
      <c r="AI191">
        <v>1000</v>
      </c>
      <c r="AJ191">
        <v>1000</v>
      </c>
      <c r="AK191">
        <v>1000</v>
      </c>
      <c r="AL191">
        <v>1000</v>
      </c>
      <c r="AM191">
        <v>1000</v>
      </c>
      <c r="AN191">
        <v>1000</v>
      </c>
      <c r="AO191">
        <v>1000</v>
      </c>
      <c r="AP191">
        <v>1000</v>
      </c>
      <c r="AQ191">
        <v>1000</v>
      </c>
      <c r="AR191">
        <v>1000</v>
      </c>
      <c r="AS191">
        <v>1000</v>
      </c>
      <c r="AT191">
        <v>1000</v>
      </c>
      <c r="AU191">
        <v>1000</v>
      </c>
      <c r="AV191">
        <v>1000</v>
      </c>
      <c r="AW191">
        <v>1000</v>
      </c>
      <c r="AX191">
        <v>1000</v>
      </c>
      <c r="AY191">
        <v>1000</v>
      </c>
      <c r="AZ191">
        <v>1000</v>
      </c>
      <c r="BA191">
        <v>1000</v>
      </c>
      <c r="BB191">
        <v>1000</v>
      </c>
      <c r="BC191">
        <v>1000</v>
      </c>
      <c r="BD191">
        <v>1000</v>
      </c>
      <c r="BE191">
        <v>1000</v>
      </c>
      <c r="BF191">
        <v>1000</v>
      </c>
      <c r="BG191">
        <v>1000</v>
      </c>
      <c r="BH191">
        <v>1000</v>
      </c>
      <c r="BI191">
        <v>1000</v>
      </c>
      <c r="BJ191">
        <v>1000</v>
      </c>
      <c r="BK191">
        <v>1000</v>
      </c>
      <c r="BL191">
        <v>1000</v>
      </c>
      <c r="BM191">
        <v>1000</v>
      </c>
      <c r="BN191">
        <v>1000</v>
      </c>
      <c r="BO191">
        <v>1000</v>
      </c>
      <c r="BP191">
        <v>1000</v>
      </c>
      <c r="BQ191">
        <v>1000</v>
      </c>
      <c r="BR191">
        <v>1000</v>
      </c>
      <c r="BS191">
        <v>1000</v>
      </c>
      <c r="BT191">
        <v>1000</v>
      </c>
      <c r="BU191">
        <v>1000</v>
      </c>
      <c r="BV191">
        <v>1000</v>
      </c>
      <c r="BW191">
        <v>1000</v>
      </c>
      <c r="BX191">
        <v>1000</v>
      </c>
      <c r="BY191">
        <v>1000</v>
      </c>
      <c r="BZ191">
        <v>1000</v>
      </c>
      <c r="CA191">
        <v>1000</v>
      </c>
      <c r="CB191">
        <v>1000</v>
      </c>
      <c r="CC191">
        <v>1000</v>
      </c>
      <c r="CD191">
        <v>1000</v>
      </c>
      <c r="CE191">
        <v>1000</v>
      </c>
      <c r="CF191">
        <v>1000</v>
      </c>
      <c r="CG191">
        <v>1000</v>
      </c>
      <c r="CH191">
        <v>1000</v>
      </c>
      <c r="CI191">
        <v>1000</v>
      </c>
      <c r="CJ191">
        <v>1000</v>
      </c>
      <c r="CK191">
        <v>1000</v>
      </c>
      <c r="CL191">
        <v>1000</v>
      </c>
      <c r="CM191">
        <v>1000</v>
      </c>
      <c r="CN191">
        <v>1000</v>
      </c>
      <c r="CO191">
        <v>1000</v>
      </c>
      <c r="CP191">
        <v>1000</v>
      </c>
      <c r="CQ191">
        <v>1000</v>
      </c>
      <c r="CR191">
        <v>1000</v>
      </c>
      <c r="CS191">
        <v>1000</v>
      </c>
      <c r="CT191">
        <v>1000</v>
      </c>
      <c r="CU191">
        <v>1000</v>
      </c>
      <c r="CV191">
        <v>1000</v>
      </c>
      <c r="CW191">
        <v>1000</v>
      </c>
      <c r="CX191">
        <v>1000</v>
      </c>
      <c r="CY191">
        <v>1000</v>
      </c>
      <c r="CZ191">
        <v>1000</v>
      </c>
      <c r="DA191">
        <v>1000</v>
      </c>
      <c r="DB191">
        <v>1000</v>
      </c>
      <c r="DC191">
        <v>1000</v>
      </c>
      <c r="DD191">
        <v>1000</v>
      </c>
      <c r="DE191">
        <v>1000</v>
      </c>
      <c r="DF191">
        <v>1000</v>
      </c>
      <c r="DG191">
        <v>1000</v>
      </c>
      <c r="DH191">
        <v>1000</v>
      </c>
      <c r="DI191">
        <v>1000</v>
      </c>
      <c r="DJ191">
        <v>1000</v>
      </c>
      <c r="DK191">
        <v>1000</v>
      </c>
      <c r="DL191">
        <v>1000</v>
      </c>
      <c r="DM191">
        <v>1000</v>
      </c>
      <c r="DN191">
        <v>1000</v>
      </c>
      <c r="DO191">
        <v>1000</v>
      </c>
      <c r="DP191">
        <v>1000</v>
      </c>
      <c r="DQ191">
        <v>1000</v>
      </c>
      <c r="DR191">
        <v>1000</v>
      </c>
      <c r="DS191">
        <v>1000</v>
      </c>
      <c r="DT191">
        <v>1000</v>
      </c>
      <c r="DU191">
        <v>1000</v>
      </c>
      <c r="DV191">
        <v>1000</v>
      </c>
      <c r="DW191">
        <v>1000</v>
      </c>
      <c r="DX191">
        <v>1000</v>
      </c>
      <c r="DY191">
        <v>1000</v>
      </c>
      <c r="DZ191">
        <v>1000</v>
      </c>
      <c r="EA191">
        <v>1000</v>
      </c>
      <c r="EB191">
        <v>1000</v>
      </c>
      <c r="EC191">
        <v>1000</v>
      </c>
      <c r="ED191">
        <v>1000</v>
      </c>
      <c r="EE191">
        <v>1000</v>
      </c>
      <c r="EF191">
        <v>1000</v>
      </c>
      <c r="EG191">
        <v>1000</v>
      </c>
      <c r="EH191">
        <v>1000</v>
      </c>
      <c r="EI191">
        <v>1000</v>
      </c>
      <c r="EJ191">
        <v>1000</v>
      </c>
      <c r="EK191">
        <v>1000</v>
      </c>
      <c r="EL191">
        <v>1000</v>
      </c>
      <c r="EM191">
        <v>1000</v>
      </c>
      <c r="EN191">
        <v>1000</v>
      </c>
      <c r="EO191">
        <v>1000</v>
      </c>
      <c r="EP191">
        <v>1000</v>
      </c>
      <c r="EQ191">
        <v>1000</v>
      </c>
      <c r="ER191">
        <v>1000</v>
      </c>
      <c r="ES191">
        <v>1000</v>
      </c>
      <c r="ET191">
        <v>1000</v>
      </c>
      <c r="EU191">
        <v>1000</v>
      </c>
      <c r="EV191">
        <v>1000</v>
      </c>
      <c r="EW191">
        <v>1000</v>
      </c>
      <c r="EX191">
        <v>1000</v>
      </c>
      <c r="EY191">
        <v>1000</v>
      </c>
      <c r="EZ191">
        <v>1000</v>
      </c>
      <c r="FA191">
        <v>1000</v>
      </c>
      <c r="FB191">
        <v>1000</v>
      </c>
      <c r="FC191">
        <v>1000</v>
      </c>
      <c r="FD191">
        <v>1000</v>
      </c>
      <c r="FE191">
        <v>1000</v>
      </c>
      <c r="FF191">
        <v>1000</v>
      </c>
      <c r="FG191">
        <v>1000</v>
      </c>
      <c r="FH191">
        <v>1000</v>
      </c>
      <c r="FI191">
        <v>1000</v>
      </c>
      <c r="FJ191">
        <v>1000</v>
      </c>
      <c r="FK191">
        <v>1000</v>
      </c>
      <c r="FL191">
        <v>1000</v>
      </c>
      <c r="FM191">
        <v>1000</v>
      </c>
      <c r="FN191">
        <v>1000</v>
      </c>
      <c r="FO191">
        <v>1000</v>
      </c>
      <c r="FP191">
        <v>1000</v>
      </c>
      <c r="FQ191">
        <v>1000</v>
      </c>
      <c r="FR191">
        <v>1000</v>
      </c>
      <c r="FS191">
        <v>1000</v>
      </c>
      <c r="FT191">
        <v>1000</v>
      </c>
      <c r="FU191">
        <v>1000</v>
      </c>
      <c r="FV191">
        <v>1000</v>
      </c>
      <c r="FW191">
        <v>1000</v>
      </c>
      <c r="FX191">
        <v>1000</v>
      </c>
      <c r="FY191">
        <v>1000</v>
      </c>
      <c r="FZ191">
        <v>1000</v>
      </c>
      <c r="GA191">
        <v>1000</v>
      </c>
      <c r="GB191">
        <v>1000</v>
      </c>
      <c r="GC191">
        <v>1000</v>
      </c>
      <c r="GD191">
        <v>1000</v>
      </c>
      <c r="GE191">
        <v>1000</v>
      </c>
      <c r="GF191">
        <v>1000</v>
      </c>
      <c r="GG191">
        <v>1000</v>
      </c>
      <c r="GH191">
        <v>1000</v>
      </c>
      <c r="GI191">
        <v>1000</v>
      </c>
      <c r="GJ191">
        <v>1000</v>
      </c>
      <c r="GK191">
        <v>1000</v>
      </c>
      <c r="GL191">
        <v>1000</v>
      </c>
      <c r="GM191">
        <v>1000</v>
      </c>
      <c r="GN191">
        <v>1000</v>
      </c>
      <c r="GO191">
        <v>1000</v>
      </c>
      <c r="GP191">
        <v>1000</v>
      </c>
      <c r="GQ191">
        <v>1000</v>
      </c>
      <c r="GR191">
        <v>1000</v>
      </c>
      <c r="GS191">
        <v>1000</v>
      </c>
      <c r="GT191">
        <v>1000</v>
      </c>
      <c r="GU191">
        <v>1000</v>
      </c>
      <c r="GV191">
        <v>1000</v>
      </c>
      <c r="GW191">
        <v>1000</v>
      </c>
      <c r="GX191">
        <v>1000</v>
      </c>
      <c r="GY191">
        <v>1000</v>
      </c>
      <c r="GZ191">
        <v>1000</v>
      </c>
      <c r="HA191">
        <v>1000</v>
      </c>
      <c r="HB191">
        <v>1000</v>
      </c>
      <c r="HC191">
        <v>1000</v>
      </c>
      <c r="HD191">
        <v>1000</v>
      </c>
      <c r="HE191">
        <v>1000</v>
      </c>
      <c r="HF191">
        <v>1000</v>
      </c>
      <c r="HG191">
        <v>1000</v>
      </c>
      <c r="HH191">
        <v>1000</v>
      </c>
      <c r="HI191">
        <v>1000</v>
      </c>
      <c r="HJ191">
        <v>1000</v>
      </c>
      <c r="HK191">
        <v>1000</v>
      </c>
      <c r="HL191">
        <v>1000</v>
      </c>
      <c r="HM191">
        <v>1000</v>
      </c>
      <c r="HN191">
        <v>1000</v>
      </c>
      <c r="HO191">
        <v>1000</v>
      </c>
      <c r="HP191">
        <v>1000</v>
      </c>
      <c r="HQ191">
        <v>1000</v>
      </c>
      <c r="HR191">
        <v>1000</v>
      </c>
      <c r="HS191">
        <v>1000</v>
      </c>
      <c r="HT191">
        <v>1000</v>
      </c>
      <c r="HU191">
        <v>1000</v>
      </c>
      <c r="HV191">
        <v>1000</v>
      </c>
      <c r="HW191">
        <v>1000</v>
      </c>
      <c r="HX191">
        <v>1000</v>
      </c>
      <c r="HY191">
        <v>1000</v>
      </c>
      <c r="HZ191">
        <v>1000</v>
      </c>
      <c r="IA191">
        <v>1000</v>
      </c>
      <c r="IB191">
        <v>1000</v>
      </c>
      <c r="IC191">
        <v>1000</v>
      </c>
      <c r="ID191">
        <v>1000</v>
      </c>
      <c r="IE191">
        <v>1000</v>
      </c>
      <c r="IF191">
        <v>1000</v>
      </c>
      <c r="IG191">
        <v>1000</v>
      </c>
      <c r="IH191">
        <v>1000</v>
      </c>
      <c r="II191">
        <v>1000</v>
      </c>
      <c r="IJ191">
        <v>1000</v>
      </c>
      <c r="IK191">
        <v>1000</v>
      </c>
      <c r="IL191">
        <v>1000</v>
      </c>
      <c r="IM191">
        <v>1000</v>
      </c>
      <c r="IN191">
        <v>1000</v>
      </c>
      <c r="IO191">
        <v>1000</v>
      </c>
      <c r="IP191">
        <v>1000</v>
      </c>
      <c r="IQ191">
        <v>1000</v>
      </c>
      <c r="IR191">
        <v>1000</v>
      </c>
      <c r="IS191">
        <v>1000</v>
      </c>
      <c r="IT191">
        <v>1000</v>
      </c>
      <c r="IU191">
        <v>1000</v>
      </c>
      <c r="IV191">
        <v>1000</v>
      </c>
      <c r="IW191">
        <v>1000</v>
      </c>
      <c r="IX191">
        <v>1000</v>
      </c>
      <c r="IY191">
        <v>1000</v>
      </c>
      <c r="IZ191">
        <v>1000</v>
      </c>
      <c r="JA191">
        <v>1000</v>
      </c>
      <c r="JB191">
        <v>1000</v>
      </c>
      <c r="JC191">
        <v>1000</v>
      </c>
      <c r="JD191">
        <v>1000</v>
      </c>
      <c r="JE191">
        <v>1000</v>
      </c>
      <c r="JF191">
        <v>1000</v>
      </c>
      <c r="JG191">
        <v>1000</v>
      </c>
      <c r="JH191">
        <v>1000</v>
      </c>
      <c r="JI191">
        <v>1000</v>
      </c>
      <c r="JJ191">
        <v>1000</v>
      </c>
      <c r="JK191">
        <v>1000</v>
      </c>
      <c r="JL191">
        <v>1000</v>
      </c>
      <c r="JM191">
        <v>1000</v>
      </c>
      <c r="JN191">
        <v>1000</v>
      </c>
      <c r="JO191">
        <v>1000</v>
      </c>
      <c r="JP191">
        <v>1000</v>
      </c>
      <c r="JQ191">
        <v>1000</v>
      </c>
      <c r="JR191">
        <v>1000</v>
      </c>
      <c r="JS191">
        <v>1000</v>
      </c>
      <c r="JT191">
        <v>1000</v>
      </c>
      <c r="JU191">
        <v>1000</v>
      </c>
      <c r="JV191">
        <v>1000</v>
      </c>
      <c r="JW191">
        <v>1000</v>
      </c>
      <c r="JX191">
        <v>1000</v>
      </c>
      <c r="JY191">
        <v>1000</v>
      </c>
      <c r="JZ191">
        <v>1000</v>
      </c>
      <c r="KA191">
        <v>1000</v>
      </c>
      <c r="KB191">
        <v>1000</v>
      </c>
      <c r="KC191">
        <v>1000</v>
      </c>
      <c r="KD191">
        <v>1000</v>
      </c>
      <c r="KE191">
        <v>1000</v>
      </c>
      <c r="KF191">
        <v>1000</v>
      </c>
      <c r="KG191">
        <v>1000</v>
      </c>
      <c r="KH191">
        <v>1000</v>
      </c>
      <c r="KI191">
        <v>1000</v>
      </c>
      <c r="KJ191">
        <v>1000</v>
      </c>
      <c r="KK191">
        <v>1000</v>
      </c>
      <c r="KL191">
        <v>1000</v>
      </c>
      <c r="KM191">
        <v>1000</v>
      </c>
      <c r="KN191">
        <v>1000</v>
      </c>
      <c r="KO191">
        <v>1000</v>
      </c>
      <c r="KP191">
        <v>1000</v>
      </c>
      <c r="KQ191">
        <v>1000</v>
      </c>
      <c r="KR191">
        <v>1000</v>
      </c>
      <c r="KS191">
        <v>1000</v>
      </c>
      <c r="KT191">
        <v>1000</v>
      </c>
      <c r="KU191">
        <v>1000</v>
      </c>
      <c r="KV191">
        <v>1000</v>
      </c>
      <c r="KW191">
        <v>1000</v>
      </c>
      <c r="KX191">
        <v>1000</v>
      </c>
      <c r="KY191">
        <v>1000</v>
      </c>
      <c r="KZ191">
        <v>1000</v>
      </c>
      <c r="LA191">
        <v>1000</v>
      </c>
      <c r="LB191">
        <v>1000</v>
      </c>
      <c r="LC191">
        <v>1000</v>
      </c>
      <c r="LD191">
        <v>1000</v>
      </c>
      <c r="LE191">
        <v>1000</v>
      </c>
      <c r="LF191">
        <v>1000</v>
      </c>
      <c r="LG191">
        <v>1000</v>
      </c>
      <c r="LH191">
        <v>1000</v>
      </c>
      <c r="LI191">
        <v>1000</v>
      </c>
      <c r="LJ191">
        <v>1000</v>
      </c>
      <c r="LK191">
        <v>1000</v>
      </c>
      <c r="LL191">
        <v>1000</v>
      </c>
      <c r="LM191">
        <v>1000</v>
      </c>
      <c r="LN191">
        <v>1000</v>
      </c>
      <c r="LO191">
        <v>1000</v>
      </c>
      <c r="LP191">
        <v>1000</v>
      </c>
      <c r="LQ191">
        <v>1000</v>
      </c>
      <c r="LR191">
        <v>1000</v>
      </c>
      <c r="LS191">
        <v>1000</v>
      </c>
      <c r="LT191">
        <v>1000</v>
      </c>
      <c r="LU191">
        <v>1000</v>
      </c>
      <c r="LV191">
        <v>1000</v>
      </c>
      <c r="LW191">
        <v>1000</v>
      </c>
      <c r="LX191">
        <v>1000</v>
      </c>
      <c r="LY191">
        <v>1000</v>
      </c>
      <c r="LZ191">
        <v>1000</v>
      </c>
      <c r="MA191">
        <v>1000</v>
      </c>
      <c r="MB191">
        <v>1000</v>
      </c>
      <c r="MC191">
        <v>1000</v>
      </c>
      <c r="MD191">
        <v>1000</v>
      </c>
      <c r="ME191">
        <v>1000</v>
      </c>
      <c r="MF191">
        <v>1000</v>
      </c>
      <c r="MG191">
        <v>1000</v>
      </c>
      <c r="MH191">
        <v>1000</v>
      </c>
      <c r="MI191">
        <v>1000</v>
      </c>
      <c r="MJ191">
        <v>1000</v>
      </c>
      <c r="MK191">
        <v>1000</v>
      </c>
      <c r="ML191">
        <v>1000</v>
      </c>
      <c r="MM191">
        <v>1000</v>
      </c>
      <c r="MN191">
        <v>1000</v>
      </c>
      <c r="MO191">
        <v>1000</v>
      </c>
      <c r="MP191">
        <v>1000</v>
      </c>
      <c r="MQ191">
        <v>1000</v>
      </c>
      <c r="MR191">
        <v>1000</v>
      </c>
      <c r="MS191">
        <v>1000</v>
      </c>
      <c r="MT191">
        <v>1000</v>
      </c>
      <c r="MU191">
        <v>1000</v>
      </c>
      <c r="MV191">
        <v>1000</v>
      </c>
      <c r="MW191">
        <v>1000</v>
      </c>
      <c r="MX191">
        <v>1000</v>
      </c>
      <c r="MY191">
        <v>1000</v>
      </c>
      <c r="MZ191">
        <v>1000</v>
      </c>
      <c r="NA191">
        <v>1000</v>
      </c>
      <c r="NB191">
        <v>1000</v>
      </c>
      <c r="NC191">
        <v>1000</v>
      </c>
      <c r="ND191">
        <v>1000</v>
      </c>
      <c r="NE191">
        <v>1000</v>
      </c>
      <c r="NF191">
        <v>1000</v>
      </c>
      <c r="NG191">
        <v>1000</v>
      </c>
      <c r="NH191">
        <v>1000</v>
      </c>
      <c r="NI191">
        <v>1000</v>
      </c>
      <c r="NJ191">
        <v>1000</v>
      </c>
      <c r="NK191">
        <v>1000</v>
      </c>
      <c r="NL191">
        <v>1000</v>
      </c>
      <c r="NM191">
        <v>1000</v>
      </c>
      <c r="NN191">
        <v>1000</v>
      </c>
      <c r="NO191">
        <v>1000</v>
      </c>
      <c r="NP191">
        <v>1000</v>
      </c>
      <c r="NQ191">
        <v>1000</v>
      </c>
      <c r="NR191">
        <v>1000</v>
      </c>
      <c r="NS191">
        <v>1000</v>
      </c>
      <c r="NT191">
        <v>1000</v>
      </c>
      <c r="NU191">
        <v>1000</v>
      </c>
      <c r="NV191">
        <v>1000</v>
      </c>
      <c r="NW191">
        <v>1000</v>
      </c>
      <c r="NX191">
        <v>1000</v>
      </c>
      <c r="NY191">
        <v>1000</v>
      </c>
      <c r="NZ191">
        <v>1000</v>
      </c>
      <c r="OA191">
        <v>1000</v>
      </c>
      <c r="OB191">
        <v>1000</v>
      </c>
      <c r="OC191">
        <v>1000</v>
      </c>
      <c r="OD191">
        <v>1000</v>
      </c>
      <c r="OE191">
        <v>1000</v>
      </c>
      <c r="OF191">
        <v>1000</v>
      </c>
      <c r="OG191">
        <v>1000</v>
      </c>
      <c r="OH191">
        <v>1000</v>
      </c>
      <c r="OI191">
        <v>1000</v>
      </c>
      <c r="OJ191">
        <v>1000</v>
      </c>
      <c r="OK191">
        <v>1000</v>
      </c>
      <c r="OL191">
        <v>1000</v>
      </c>
      <c r="OM191">
        <v>1000</v>
      </c>
      <c r="ON191">
        <v>1000</v>
      </c>
      <c r="OO191">
        <v>1000</v>
      </c>
      <c r="OP191">
        <v>1000</v>
      </c>
      <c r="OQ191">
        <v>1000</v>
      </c>
      <c r="OR191">
        <v>1000</v>
      </c>
      <c r="OS191">
        <v>1000</v>
      </c>
      <c r="OT191">
        <v>1000</v>
      </c>
      <c r="OU191">
        <v>1000</v>
      </c>
      <c r="OV191">
        <v>1000</v>
      </c>
      <c r="OW191">
        <v>1000</v>
      </c>
      <c r="OX191">
        <v>1000</v>
      </c>
      <c r="OY191">
        <v>1000</v>
      </c>
      <c r="OZ191">
        <v>1000</v>
      </c>
      <c r="PA191">
        <v>1000</v>
      </c>
      <c r="PB191">
        <v>1000</v>
      </c>
      <c r="PC191">
        <v>1000</v>
      </c>
      <c r="PD191">
        <v>1000</v>
      </c>
      <c r="PE191">
        <v>1000</v>
      </c>
      <c r="PF191">
        <v>1000</v>
      </c>
      <c r="PG191">
        <v>1000</v>
      </c>
      <c r="PH191">
        <v>1000</v>
      </c>
      <c r="PI191">
        <v>1000</v>
      </c>
      <c r="PJ191">
        <v>1000</v>
      </c>
      <c r="PK191">
        <v>1000</v>
      </c>
      <c r="PL191">
        <v>1000</v>
      </c>
      <c r="PM191">
        <v>1000</v>
      </c>
      <c r="PN191">
        <v>1000</v>
      </c>
      <c r="PO191">
        <v>1000</v>
      </c>
      <c r="PP191">
        <v>1000</v>
      </c>
      <c r="PQ191">
        <v>1000</v>
      </c>
      <c r="PR191">
        <v>1000</v>
      </c>
      <c r="PS191">
        <v>1000</v>
      </c>
      <c r="PT191">
        <v>1000</v>
      </c>
      <c r="PU191">
        <v>1000</v>
      </c>
      <c r="PV191">
        <v>1000</v>
      </c>
      <c r="PW191">
        <v>1000</v>
      </c>
      <c r="PX191">
        <v>1000</v>
      </c>
      <c r="PY191">
        <v>1000</v>
      </c>
      <c r="PZ191">
        <v>1000</v>
      </c>
      <c r="QA191">
        <v>1000</v>
      </c>
      <c r="QB191">
        <v>1000</v>
      </c>
      <c r="QC191">
        <v>1000</v>
      </c>
      <c r="QD191">
        <v>1000</v>
      </c>
      <c r="QE191">
        <v>1000</v>
      </c>
      <c r="QF191">
        <v>1000</v>
      </c>
      <c r="QG191">
        <v>1000</v>
      </c>
      <c r="QH191">
        <v>1000</v>
      </c>
      <c r="QI191">
        <v>1000</v>
      </c>
      <c r="QJ191">
        <v>1000</v>
      </c>
      <c r="QK191">
        <v>1000</v>
      </c>
      <c r="QL191">
        <v>1000</v>
      </c>
      <c r="QM191">
        <v>1000</v>
      </c>
      <c r="QN191">
        <v>1000</v>
      </c>
      <c r="QO191">
        <v>1000</v>
      </c>
      <c r="QP191">
        <v>1000</v>
      </c>
      <c r="QQ191">
        <v>1000</v>
      </c>
      <c r="QR191">
        <v>1000</v>
      </c>
      <c r="QS191">
        <v>1000</v>
      </c>
      <c r="QT191">
        <v>1000</v>
      </c>
      <c r="QU191">
        <v>1000</v>
      </c>
      <c r="QV191">
        <v>1000</v>
      </c>
      <c r="QW191">
        <v>1000</v>
      </c>
      <c r="QX191">
        <v>1000</v>
      </c>
      <c r="QY191">
        <v>1000</v>
      </c>
      <c r="QZ191">
        <v>1000</v>
      </c>
      <c r="RA191">
        <v>1000</v>
      </c>
      <c r="RB191">
        <v>1000</v>
      </c>
      <c r="RC191">
        <v>1000</v>
      </c>
      <c r="RD191">
        <v>1000</v>
      </c>
      <c r="RE191">
        <v>1000</v>
      </c>
      <c r="RF191">
        <v>1000</v>
      </c>
      <c r="RG191">
        <v>1000</v>
      </c>
      <c r="RH191">
        <v>1000</v>
      </c>
      <c r="RI191">
        <v>1000</v>
      </c>
      <c r="RJ191">
        <v>1000</v>
      </c>
      <c r="RK191">
        <v>1000</v>
      </c>
      <c r="RL191">
        <v>1000</v>
      </c>
      <c r="RM191">
        <v>1000</v>
      </c>
      <c r="RN191">
        <v>1000</v>
      </c>
      <c r="RO191">
        <v>1000</v>
      </c>
      <c r="RP191">
        <v>1000</v>
      </c>
      <c r="RQ191">
        <v>1000</v>
      </c>
      <c r="RR191">
        <v>1000</v>
      </c>
      <c r="RS191">
        <v>1000</v>
      </c>
      <c r="RT191">
        <v>1000</v>
      </c>
      <c r="RU191">
        <v>1000</v>
      </c>
      <c r="RV191">
        <v>1000</v>
      </c>
      <c r="RW191">
        <v>1000</v>
      </c>
      <c r="RX191">
        <v>1000</v>
      </c>
      <c r="RY191">
        <v>1000</v>
      </c>
      <c r="RZ191">
        <v>1000</v>
      </c>
      <c r="SA191">
        <v>1000</v>
      </c>
      <c r="SB191">
        <v>1000</v>
      </c>
      <c r="SC191">
        <v>1000</v>
      </c>
      <c r="SD191">
        <v>1000</v>
      </c>
      <c r="SE191">
        <v>1000</v>
      </c>
      <c r="SF191">
        <v>1000</v>
      </c>
      <c r="SG191">
        <v>1000</v>
      </c>
      <c r="SH191">
        <v>1000</v>
      </c>
      <c r="SI191">
        <v>1000</v>
      </c>
      <c r="SJ191">
        <v>1000</v>
      </c>
      <c r="SK191">
        <v>1000</v>
      </c>
      <c r="SL191">
        <v>1000</v>
      </c>
      <c r="SM191">
        <v>1000</v>
      </c>
      <c r="SN191">
        <v>1000</v>
      </c>
      <c r="SO191">
        <v>1000</v>
      </c>
      <c r="SP191">
        <v>1000</v>
      </c>
      <c r="SQ191">
        <v>1000</v>
      </c>
      <c r="SR191">
        <v>1000</v>
      </c>
      <c r="SS191">
        <v>1000</v>
      </c>
      <c r="ST191">
        <v>1000</v>
      </c>
      <c r="SU191">
        <v>1000</v>
      </c>
      <c r="SV191">
        <v>1000</v>
      </c>
      <c r="SW191">
        <v>1000</v>
      </c>
      <c r="SX191">
        <v>1000</v>
      </c>
      <c r="SY191">
        <v>1000</v>
      </c>
      <c r="SZ191">
        <v>1000</v>
      </c>
      <c r="TA191">
        <v>1000</v>
      </c>
      <c r="TB191">
        <v>1000</v>
      </c>
      <c r="TC191">
        <v>1000</v>
      </c>
      <c r="TD191">
        <v>1000</v>
      </c>
      <c r="TE191">
        <v>1000</v>
      </c>
      <c r="TF191">
        <v>1000</v>
      </c>
      <c r="TG191">
        <v>1000</v>
      </c>
      <c r="TH191">
        <v>1000</v>
      </c>
      <c r="TI191">
        <v>1000</v>
      </c>
      <c r="TJ191">
        <v>1000</v>
      </c>
      <c r="TK191">
        <v>1000</v>
      </c>
      <c r="TL191">
        <v>1000</v>
      </c>
      <c r="TM191">
        <v>1000</v>
      </c>
      <c r="TN191">
        <v>1000</v>
      </c>
      <c r="TO191">
        <v>1000</v>
      </c>
      <c r="TP191">
        <v>1000</v>
      </c>
      <c r="TQ191">
        <v>1000</v>
      </c>
      <c r="TR191">
        <v>1000</v>
      </c>
      <c r="TS191">
        <v>1000</v>
      </c>
      <c r="TT191">
        <v>1000</v>
      </c>
      <c r="TU191">
        <v>1000</v>
      </c>
      <c r="TV191">
        <v>1000</v>
      </c>
      <c r="TW191">
        <v>1000</v>
      </c>
      <c r="TX191">
        <v>1000</v>
      </c>
      <c r="TY191">
        <v>1000</v>
      </c>
      <c r="TZ191">
        <v>1000</v>
      </c>
      <c r="UA191">
        <v>1000</v>
      </c>
      <c r="UB191">
        <v>1000</v>
      </c>
      <c r="UC191">
        <v>1000</v>
      </c>
      <c r="UD191">
        <v>1000</v>
      </c>
      <c r="UE191">
        <v>1000</v>
      </c>
      <c r="UF191">
        <v>1000</v>
      </c>
      <c r="UG191">
        <v>1000</v>
      </c>
      <c r="UH191">
        <v>1000</v>
      </c>
      <c r="UI191">
        <v>1000</v>
      </c>
      <c r="UJ191">
        <v>1000</v>
      </c>
      <c r="UK191">
        <v>1000</v>
      </c>
      <c r="UL191">
        <v>1000</v>
      </c>
      <c r="UM191">
        <v>1000</v>
      </c>
      <c r="UN191">
        <v>1000</v>
      </c>
      <c r="UO191">
        <v>1000</v>
      </c>
      <c r="UP191">
        <v>1000</v>
      </c>
      <c r="UQ191">
        <v>1000</v>
      </c>
      <c r="UR191">
        <v>1000</v>
      </c>
      <c r="US191">
        <v>1000</v>
      </c>
      <c r="UT191">
        <v>1000</v>
      </c>
      <c r="UU191">
        <v>1000</v>
      </c>
      <c r="UV191">
        <v>1000</v>
      </c>
      <c r="UW191">
        <v>1000</v>
      </c>
      <c r="UX191">
        <v>1000</v>
      </c>
      <c r="UY191">
        <v>1000</v>
      </c>
      <c r="UZ191">
        <v>1000</v>
      </c>
      <c r="VA191">
        <v>1000</v>
      </c>
      <c r="VB191">
        <v>1000</v>
      </c>
      <c r="VC191">
        <v>1000</v>
      </c>
      <c r="VD191">
        <v>1000</v>
      </c>
      <c r="VE191">
        <v>1000</v>
      </c>
      <c r="VF191">
        <v>1000</v>
      </c>
      <c r="VG191">
        <v>1000</v>
      </c>
      <c r="VH191">
        <v>1000</v>
      </c>
      <c r="VI191">
        <v>1000</v>
      </c>
      <c r="VJ191">
        <v>1000</v>
      </c>
      <c r="VK191">
        <v>1000</v>
      </c>
      <c r="VL191">
        <v>1000</v>
      </c>
      <c r="VM191">
        <v>1000</v>
      </c>
      <c r="VN191">
        <v>1000</v>
      </c>
      <c r="VO191">
        <v>1000</v>
      </c>
      <c r="VP191">
        <v>1000</v>
      </c>
      <c r="VQ191">
        <v>1000</v>
      </c>
      <c r="VR191">
        <v>1000</v>
      </c>
      <c r="VS191">
        <v>1000</v>
      </c>
      <c r="VT191">
        <v>1000</v>
      </c>
      <c r="VU191">
        <v>1000</v>
      </c>
      <c r="VV191">
        <v>1000</v>
      </c>
      <c r="VW191">
        <v>1000</v>
      </c>
      <c r="VX191">
        <v>1000</v>
      </c>
      <c r="VY191">
        <v>1000</v>
      </c>
      <c r="VZ191">
        <v>1000</v>
      </c>
      <c r="WA191">
        <v>1000</v>
      </c>
      <c r="WB191">
        <v>1000</v>
      </c>
      <c r="WC191">
        <v>1000</v>
      </c>
      <c r="WD191">
        <v>1000</v>
      </c>
    </row>
    <row r="192" spans="1:602" x14ac:dyDescent="0.55000000000000004">
      <c r="A192" t="s">
        <v>191</v>
      </c>
      <c r="B192">
        <v>1000</v>
      </c>
      <c r="C192">
        <v>1000</v>
      </c>
      <c r="D192">
        <v>1000</v>
      </c>
      <c r="E192">
        <v>1000</v>
      </c>
      <c r="F192">
        <v>1000</v>
      </c>
      <c r="G192">
        <v>1000</v>
      </c>
      <c r="H192">
        <v>1000</v>
      </c>
      <c r="I192">
        <v>1000</v>
      </c>
      <c r="J192">
        <v>1000</v>
      </c>
      <c r="K192">
        <v>1000</v>
      </c>
      <c r="L192">
        <v>1000</v>
      </c>
      <c r="M192">
        <v>1000</v>
      </c>
      <c r="N192">
        <v>1000</v>
      </c>
      <c r="O192">
        <v>1000</v>
      </c>
      <c r="P192">
        <v>1000</v>
      </c>
      <c r="Q192">
        <v>1000</v>
      </c>
      <c r="R192">
        <v>1000</v>
      </c>
      <c r="S192">
        <v>1000</v>
      </c>
      <c r="T192">
        <v>1000</v>
      </c>
      <c r="U192">
        <v>1000</v>
      </c>
      <c r="V192">
        <v>1000</v>
      </c>
      <c r="W192">
        <v>1000</v>
      </c>
      <c r="X192">
        <v>1000</v>
      </c>
      <c r="Y192">
        <v>1000</v>
      </c>
      <c r="Z192">
        <v>1000</v>
      </c>
      <c r="AA192">
        <v>1000</v>
      </c>
      <c r="AB192">
        <v>1000</v>
      </c>
      <c r="AC192">
        <v>1000</v>
      </c>
      <c r="AD192">
        <v>1000</v>
      </c>
      <c r="AE192">
        <v>1000</v>
      </c>
      <c r="AF192">
        <v>1000</v>
      </c>
      <c r="AG192">
        <v>1000</v>
      </c>
      <c r="AH192">
        <v>1000</v>
      </c>
      <c r="AI192">
        <v>1000</v>
      </c>
      <c r="AJ192">
        <v>1000</v>
      </c>
      <c r="AK192">
        <v>1000</v>
      </c>
      <c r="AL192">
        <v>1000</v>
      </c>
      <c r="AM192">
        <v>1000</v>
      </c>
      <c r="AN192">
        <v>1000</v>
      </c>
      <c r="AO192">
        <v>1000</v>
      </c>
      <c r="AP192">
        <v>1000</v>
      </c>
      <c r="AQ192">
        <v>1000</v>
      </c>
      <c r="AR192">
        <v>1000</v>
      </c>
      <c r="AS192">
        <v>1000</v>
      </c>
      <c r="AT192">
        <v>1000</v>
      </c>
      <c r="AU192">
        <v>1000</v>
      </c>
      <c r="AV192">
        <v>1000</v>
      </c>
      <c r="AW192">
        <v>1000</v>
      </c>
      <c r="AX192">
        <v>1000</v>
      </c>
      <c r="AY192">
        <v>1000</v>
      </c>
      <c r="AZ192">
        <v>1000</v>
      </c>
      <c r="BA192">
        <v>1000</v>
      </c>
      <c r="BB192">
        <v>1000</v>
      </c>
      <c r="BC192">
        <v>1000</v>
      </c>
      <c r="BD192">
        <v>1000</v>
      </c>
      <c r="BE192">
        <v>1000</v>
      </c>
      <c r="BF192">
        <v>1000</v>
      </c>
      <c r="BG192">
        <v>1000</v>
      </c>
      <c r="BH192">
        <v>1000</v>
      </c>
      <c r="BI192">
        <v>1000</v>
      </c>
      <c r="BJ192">
        <v>1000</v>
      </c>
      <c r="BK192">
        <v>1000</v>
      </c>
      <c r="BL192">
        <v>1000</v>
      </c>
      <c r="BM192">
        <v>1000</v>
      </c>
      <c r="BN192">
        <v>1000</v>
      </c>
      <c r="BO192">
        <v>1000</v>
      </c>
      <c r="BP192">
        <v>1000</v>
      </c>
      <c r="BQ192">
        <v>1000</v>
      </c>
      <c r="BR192">
        <v>1000</v>
      </c>
      <c r="BS192">
        <v>1000</v>
      </c>
      <c r="BT192">
        <v>1000</v>
      </c>
      <c r="BU192">
        <v>1000</v>
      </c>
      <c r="BV192">
        <v>1000</v>
      </c>
      <c r="BW192">
        <v>1000</v>
      </c>
      <c r="BX192">
        <v>1000</v>
      </c>
      <c r="BY192">
        <v>1000</v>
      </c>
      <c r="BZ192">
        <v>1000</v>
      </c>
      <c r="CA192">
        <v>1000</v>
      </c>
      <c r="CB192">
        <v>1000</v>
      </c>
      <c r="CC192">
        <v>1000</v>
      </c>
      <c r="CD192">
        <v>1000</v>
      </c>
      <c r="CE192">
        <v>1000</v>
      </c>
      <c r="CF192">
        <v>1000</v>
      </c>
      <c r="CG192">
        <v>1000</v>
      </c>
      <c r="CH192">
        <v>1000</v>
      </c>
      <c r="CI192">
        <v>1000</v>
      </c>
      <c r="CJ192">
        <v>1000</v>
      </c>
      <c r="CK192">
        <v>1000</v>
      </c>
      <c r="CL192">
        <v>1000</v>
      </c>
      <c r="CM192">
        <v>1000</v>
      </c>
      <c r="CN192">
        <v>1000</v>
      </c>
      <c r="CO192">
        <v>1000</v>
      </c>
      <c r="CP192">
        <v>1000</v>
      </c>
      <c r="CQ192">
        <v>1000</v>
      </c>
      <c r="CR192">
        <v>1000</v>
      </c>
      <c r="CS192">
        <v>1000</v>
      </c>
      <c r="CT192">
        <v>1000</v>
      </c>
      <c r="CU192">
        <v>1000</v>
      </c>
      <c r="CV192">
        <v>1000</v>
      </c>
      <c r="CW192">
        <v>1000</v>
      </c>
      <c r="CX192">
        <v>1000</v>
      </c>
      <c r="CY192">
        <v>1000</v>
      </c>
      <c r="CZ192">
        <v>1000</v>
      </c>
      <c r="DA192">
        <v>1000</v>
      </c>
      <c r="DB192">
        <v>1000</v>
      </c>
      <c r="DC192">
        <v>1000</v>
      </c>
      <c r="DD192">
        <v>1000</v>
      </c>
      <c r="DE192">
        <v>1000</v>
      </c>
      <c r="DF192">
        <v>1000</v>
      </c>
      <c r="DG192">
        <v>1000</v>
      </c>
      <c r="DH192">
        <v>1000</v>
      </c>
      <c r="DI192">
        <v>1000</v>
      </c>
      <c r="DJ192">
        <v>1000</v>
      </c>
      <c r="DK192">
        <v>1000</v>
      </c>
      <c r="DL192">
        <v>1000</v>
      </c>
      <c r="DM192">
        <v>1000</v>
      </c>
      <c r="DN192">
        <v>1000</v>
      </c>
      <c r="DO192">
        <v>1000</v>
      </c>
      <c r="DP192">
        <v>1000</v>
      </c>
      <c r="DQ192">
        <v>1000</v>
      </c>
      <c r="DR192">
        <v>1000</v>
      </c>
      <c r="DS192">
        <v>1000</v>
      </c>
      <c r="DT192">
        <v>1000</v>
      </c>
      <c r="DU192">
        <v>1000</v>
      </c>
      <c r="DV192">
        <v>1000</v>
      </c>
      <c r="DW192">
        <v>1000</v>
      </c>
      <c r="DX192">
        <v>1000</v>
      </c>
      <c r="DY192">
        <v>1000</v>
      </c>
      <c r="DZ192">
        <v>1000</v>
      </c>
      <c r="EA192">
        <v>1000</v>
      </c>
      <c r="EB192">
        <v>1000</v>
      </c>
      <c r="EC192">
        <v>1000</v>
      </c>
      <c r="ED192">
        <v>1000</v>
      </c>
      <c r="EE192">
        <v>1000</v>
      </c>
      <c r="EF192">
        <v>1000</v>
      </c>
      <c r="EG192">
        <v>1000</v>
      </c>
      <c r="EH192">
        <v>1000</v>
      </c>
      <c r="EI192">
        <v>1000</v>
      </c>
      <c r="EJ192">
        <v>1000</v>
      </c>
      <c r="EK192">
        <v>1000</v>
      </c>
      <c r="EL192">
        <v>1000</v>
      </c>
      <c r="EM192">
        <v>1000</v>
      </c>
      <c r="EN192">
        <v>1000</v>
      </c>
      <c r="EO192">
        <v>1000</v>
      </c>
      <c r="EP192">
        <v>1000</v>
      </c>
      <c r="EQ192">
        <v>1000</v>
      </c>
      <c r="ER192">
        <v>1000</v>
      </c>
      <c r="ES192">
        <v>1000</v>
      </c>
      <c r="ET192">
        <v>1000</v>
      </c>
      <c r="EU192">
        <v>1000</v>
      </c>
      <c r="EV192">
        <v>1000</v>
      </c>
      <c r="EW192">
        <v>1000</v>
      </c>
      <c r="EX192">
        <v>1000</v>
      </c>
      <c r="EY192">
        <v>1000</v>
      </c>
      <c r="EZ192">
        <v>1000</v>
      </c>
      <c r="FA192">
        <v>1000</v>
      </c>
      <c r="FB192">
        <v>1000</v>
      </c>
      <c r="FC192">
        <v>1000</v>
      </c>
      <c r="FD192">
        <v>1000</v>
      </c>
      <c r="FE192">
        <v>1000</v>
      </c>
      <c r="FF192">
        <v>1000</v>
      </c>
      <c r="FG192">
        <v>1000</v>
      </c>
      <c r="FH192">
        <v>1000</v>
      </c>
      <c r="FI192">
        <v>1000</v>
      </c>
      <c r="FJ192">
        <v>1000</v>
      </c>
      <c r="FK192">
        <v>1000</v>
      </c>
      <c r="FL192">
        <v>1000</v>
      </c>
      <c r="FM192">
        <v>1000</v>
      </c>
      <c r="FN192">
        <v>1000</v>
      </c>
      <c r="FO192">
        <v>1000</v>
      </c>
      <c r="FP192">
        <v>1000</v>
      </c>
      <c r="FQ192">
        <v>1000</v>
      </c>
      <c r="FR192">
        <v>1000</v>
      </c>
      <c r="FS192">
        <v>1000</v>
      </c>
      <c r="FT192">
        <v>1000</v>
      </c>
      <c r="FU192">
        <v>1000</v>
      </c>
      <c r="FV192">
        <v>1000</v>
      </c>
      <c r="FW192">
        <v>1000</v>
      </c>
      <c r="FX192">
        <v>1000</v>
      </c>
      <c r="FY192">
        <v>1000</v>
      </c>
      <c r="FZ192">
        <v>1000</v>
      </c>
      <c r="GA192">
        <v>1000</v>
      </c>
      <c r="GB192">
        <v>1000</v>
      </c>
      <c r="GC192">
        <v>1000</v>
      </c>
      <c r="GD192">
        <v>1000</v>
      </c>
      <c r="GE192">
        <v>1000</v>
      </c>
      <c r="GF192">
        <v>1000</v>
      </c>
      <c r="GG192">
        <v>1000</v>
      </c>
      <c r="GH192">
        <v>1000</v>
      </c>
      <c r="GI192">
        <v>1000</v>
      </c>
      <c r="GJ192">
        <v>1000</v>
      </c>
      <c r="GK192">
        <v>1000</v>
      </c>
      <c r="GL192">
        <v>1000</v>
      </c>
      <c r="GM192">
        <v>1000</v>
      </c>
      <c r="GN192">
        <v>1000</v>
      </c>
      <c r="GO192">
        <v>1000</v>
      </c>
      <c r="GP192">
        <v>1000</v>
      </c>
      <c r="GQ192">
        <v>1000</v>
      </c>
      <c r="GR192">
        <v>1000</v>
      </c>
      <c r="GS192">
        <v>1000</v>
      </c>
      <c r="GT192">
        <v>1000</v>
      </c>
      <c r="GU192">
        <v>1000</v>
      </c>
      <c r="GV192">
        <v>1000</v>
      </c>
      <c r="GW192">
        <v>1000</v>
      </c>
      <c r="GX192">
        <v>1000</v>
      </c>
      <c r="GY192">
        <v>1000</v>
      </c>
      <c r="GZ192">
        <v>1000</v>
      </c>
      <c r="HA192">
        <v>1000</v>
      </c>
      <c r="HB192">
        <v>1000</v>
      </c>
      <c r="HC192">
        <v>1000</v>
      </c>
      <c r="HD192">
        <v>1000</v>
      </c>
      <c r="HE192">
        <v>1000</v>
      </c>
      <c r="HF192">
        <v>1000</v>
      </c>
      <c r="HG192">
        <v>1000</v>
      </c>
      <c r="HH192">
        <v>1000</v>
      </c>
      <c r="HI192">
        <v>1000</v>
      </c>
      <c r="HJ192">
        <v>1000</v>
      </c>
      <c r="HK192">
        <v>1000</v>
      </c>
      <c r="HL192">
        <v>1000</v>
      </c>
      <c r="HM192">
        <v>1000</v>
      </c>
      <c r="HN192">
        <v>1000</v>
      </c>
      <c r="HO192">
        <v>1000</v>
      </c>
      <c r="HP192">
        <v>1000</v>
      </c>
      <c r="HQ192">
        <v>1000</v>
      </c>
      <c r="HR192">
        <v>1000</v>
      </c>
      <c r="HS192">
        <v>1000</v>
      </c>
      <c r="HT192">
        <v>1000</v>
      </c>
      <c r="HU192">
        <v>1000</v>
      </c>
      <c r="HV192">
        <v>1000</v>
      </c>
      <c r="HW192">
        <v>1000</v>
      </c>
      <c r="HX192">
        <v>1000</v>
      </c>
      <c r="HY192">
        <v>1000</v>
      </c>
      <c r="HZ192">
        <v>1000</v>
      </c>
      <c r="IA192">
        <v>1000</v>
      </c>
      <c r="IB192">
        <v>1000</v>
      </c>
      <c r="IC192">
        <v>1000</v>
      </c>
      <c r="ID192">
        <v>1000</v>
      </c>
      <c r="IE192">
        <v>1000</v>
      </c>
      <c r="IF192">
        <v>1000</v>
      </c>
      <c r="IG192">
        <v>1000</v>
      </c>
      <c r="IH192">
        <v>1000</v>
      </c>
      <c r="II192">
        <v>1000</v>
      </c>
      <c r="IJ192">
        <v>1000</v>
      </c>
      <c r="IK192">
        <v>1000</v>
      </c>
      <c r="IL192">
        <v>1000</v>
      </c>
      <c r="IM192">
        <v>1000</v>
      </c>
      <c r="IN192">
        <v>1000</v>
      </c>
      <c r="IO192">
        <v>1000</v>
      </c>
      <c r="IP192">
        <v>1000</v>
      </c>
      <c r="IQ192">
        <v>1000</v>
      </c>
      <c r="IR192">
        <v>1000</v>
      </c>
      <c r="IS192">
        <v>1000</v>
      </c>
      <c r="IT192">
        <v>1000</v>
      </c>
      <c r="IU192">
        <v>1000</v>
      </c>
      <c r="IV192">
        <v>1000</v>
      </c>
      <c r="IW192">
        <v>1000</v>
      </c>
      <c r="IX192">
        <v>1000</v>
      </c>
      <c r="IY192">
        <v>1000</v>
      </c>
      <c r="IZ192">
        <v>1000</v>
      </c>
      <c r="JA192">
        <v>1000</v>
      </c>
      <c r="JB192">
        <v>1000</v>
      </c>
      <c r="JC192">
        <v>1000</v>
      </c>
      <c r="JD192">
        <v>1000</v>
      </c>
      <c r="JE192">
        <v>1000</v>
      </c>
      <c r="JF192">
        <v>1000</v>
      </c>
      <c r="JG192">
        <v>1000</v>
      </c>
      <c r="JH192">
        <v>1000</v>
      </c>
      <c r="JI192">
        <v>1000</v>
      </c>
      <c r="JJ192">
        <v>1000</v>
      </c>
      <c r="JK192">
        <v>1000</v>
      </c>
      <c r="JL192">
        <v>1000</v>
      </c>
      <c r="JM192">
        <v>1000</v>
      </c>
      <c r="JN192">
        <v>1000</v>
      </c>
      <c r="JO192">
        <v>1000</v>
      </c>
      <c r="JP192">
        <v>1000</v>
      </c>
      <c r="JQ192">
        <v>1000</v>
      </c>
      <c r="JR192">
        <v>1000</v>
      </c>
      <c r="JS192">
        <v>1000</v>
      </c>
      <c r="JT192">
        <v>1000</v>
      </c>
      <c r="JU192">
        <v>1000</v>
      </c>
      <c r="JV192">
        <v>1000</v>
      </c>
      <c r="JW192">
        <v>1000</v>
      </c>
      <c r="JX192">
        <v>1000</v>
      </c>
      <c r="JY192">
        <v>1000</v>
      </c>
      <c r="JZ192">
        <v>1000</v>
      </c>
      <c r="KA192">
        <v>1000</v>
      </c>
      <c r="KB192">
        <v>1000</v>
      </c>
      <c r="KC192">
        <v>1000</v>
      </c>
      <c r="KD192">
        <v>1000</v>
      </c>
      <c r="KE192">
        <v>1000</v>
      </c>
      <c r="KF192">
        <v>1000</v>
      </c>
      <c r="KG192">
        <v>1000</v>
      </c>
      <c r="KH192">
        <v>1000</v>
      </c>
      <c r="KI192">
        <v>1000</v>
      </c>
      <c r="KJ192">
        <v>1000</v>
      </c>
      <c r="KK192">
        <v>1000</v>
      </c>
      <c r="KL192">
        <v>1000</v>
      </c>
      <c r="KM192">
        <v>1000</v>
      </c>
      <c r="KN192">
        <v>1000</v>
      </c>
      <c r="KO192">
        <v>1000</v>
      </c>
      <c r="KP192">
        <v>1000</v>
      </c>
      <c r="KQ192">
        <v>1000</v>
      </c>
      <c r="KR192">
        <v>1000</v>
      </c>
      <c r="KS192">
        <v>1000</v>
      </c>
      <c r="KT192">
        <v>1000</v>
      </c>
      <c r="KU192">
        <v>1000</v>
      </c>
      <c r="KV192">
        <v>1000</v>
      </c>
      <c r="KW192">
        <v>1000</v>
      </c>
      <c r="KX192">
        <v>1000</v>
      </c>
      <c r="KY192">
        <v>1000</v>
      </c>
      <c r="KZ192">
        <v>1000</v>
      </c>
      <c r="LA192">
        <v>1000</v>
      </c>
      <c r="LB192">
        <v>1000</v>
      </c>
      <c r="LC192">
        <v>1000</v>
      </c>
      <c r="LD192">
        <v>1000</v>
      </c>
      <c r="LE192">
        <v>1000</v>
      </c>
      <c r="LF192">
        <v>1000</v>
      </c>
      <c r="LG192">
        <v>1000</v>
      </c>
      <c r="LH192">
        <v>1000</v>
      </c>
      <c r="LI192">
        <v>1000</v>
      </c>
      <c r="LJ192">
        <v>1000</v>
      </c>
      <c r="LK192">
        <v>1000</v>
      </c>
      <c r="LL192">
        <v>1000</v>
      </c>
      <c r="LM192">
        <v>1000</v>
      </c>
      <c r="LN192">
        <v>1000</v>
      </c>
      <c r="LO192">
        <v>1000</v>
      </c>
      <c r="LP192">
        <v>1000</v>
      </c>
      <c r="LQ192">
        <v>1000</v>
      </c>
      <c r="LR192">
        <v>1000</v>
      </c>
      <c r="LS192">
        <v>1000</v>
      </c>
      <c r="LT192">
        <v>1000</v>
      </c>
      <c r="LU192">
        <v>1000</v>
      </c>
      <c r="LV192">
        <v>1000</v>
      </c>
      <c r="LW192">
        <v>1000</v>
      </c>
      <c r="LX192">
        <v>1000</v>
      </c>
      <c r="LY192">
        <v>1000</v>
      </c>
      <c r="LZ192">
        <v>1000</v>
      </c>
      <c r="MA192">
        <v>1000</v>
      </c>
      <c r="MB192">
        <v>1000</v>
      </c>
      <c r="MC192">
        <v>1000</v>
      </c>
      <c r="MD192">
        <v>1000</v>
      </c>
      <c r="ME192">
        <v>1000</v>
      </c>
      <c r="MF192">
        <v>1000</v>
      </c>
      <c r="MG192">
        <v>1000</v>
      </c>
      <c r="MH192">
        <v>1000</v>
      </c>
      <c r="MI192">
        <v>1000</v>
      </c>
      <c r="MJ192">
        <v>1000</v>
      </c>
      <c r="MK192">
        <v>1000</v>
      </c>
      <c r="ML192">
        <v>1000</v>
      </c>
      <c r="MM192">
        <v>1000</v>
      </c>
      <c r="MN192">
        <v>1000</v>
      </c>
      <c r="MO192">
        <v>1000</v>
      </c>
      <c r="MP192">
        <v>1000</v>
      </c>
      <c r="MQ192">
        <v>1000</v>
      </c>
      <c r="MR192">
        <v>1000</v>
      </c>
      <c r="MS192">
        <v>1000</v>
      </c>
      <c r="MT192">
        <v>1000</v>
      </c>
      <c r="MU192">
        <v>1000</v>
      </c>
      <c r="MV192">
        <v>1000</v>
      </c>
      <c r="MW192">
        <v>1000</v>
      </c>
      <c r="MX192">
        <v>1000</v>
      </c>
      <c r="MY192">
        <v>1000</v>
      </c>
      <c r="MZ192">
        <v>1000</v>
      </c>
      <c r="NA192">
        <v>1000</v>
      </c>
      <c r="NB192">
        <v>1000</v>
      </c>
      <c r="NC192">
        <v>1000</v>
      </c>
      <c r="ND192">
        <v>1000</v>
      </c>
      <c r="NE192">
        <v>1000</v>
      </c>
      <c r="NF192">
        <v>1000</v>
      </c>
      <c r="NG192">
        <v>1000</v>
      </c>
      <c r="NH192">
        <v>1000</v>
      </c>
      <c r="NI192">
        <v>1000</v>
      </c>
      <c r="NJ192">
        <v>1000</v>
      </c>
      <c r="NK192">
        <v>1000</v>
      </c>
      <c r="NL192">
        <v>1000</v>
      </c>
      <c r="NM192">
        <v>1000</v>
      </c>
      <c r="NN192">
        <v>1000</v>
      </c>
      <c r="NO192">
        <v>1000</v>
      </c>
      <c r="NP192">
        <v>1000</v>
      </c>
      <c r="NQ192">
        <v>1000</v>
      </c>
      <c r="NR192">
        <v>1000</v>
      </c>
      <c r="NS192">
        <v>1000</v>
      </c>
      <c r="NT192">
        <v>1000</v>
      </c>
      <c r="NU192">
        <v>1000</v>
      </c>
      <c r="NV192">
        <v>1000</v>
      </c>
      <c r="NW192">
        <v>1000</v>
      </c>
      <c r="NX192">
        <v>1000</v>
      </c>
      <c r="NY192">
        <v>1000</v>
      </c>
      <c r="NZ192">
        <v>1000</v>
      </c>
      <c r="OA192">
        <v>1000</v>
      </c>
      <c r="OB192">
        <v>1000</v>
      </c>
      <c r="OC192">
        <v>1000</v>
      </c>
      <c r="OD192">
        <v>1000</v>
      </c>
      <c r="OE192">
        <v>1000</v>
      </c>
      <c r="OF192">
        <v>1000</v>
      </c>
      <c r="OG192">
        <v>1000</v>
      </c>
      <c r="OH192">
        <v>1000</v>
      </c>
      <c r="OI192">
        <v>1000</v>
      </c>
      <c r="OJ192">
        <v>1000</v>
      </c>
      <c r="OK192">
        <v>1000</v>
      </c>
      <c r="OL192">
        <v>1000</v>
      </c>
      <c r="OM192">
        <v>1000</v>
      </c>
      <c r="ON192">
        <v>1000</v>
      </c>
      <c r="OO192">
        <v>1000</v>
      </c>
      <c r="OP192">
        <v>1000</v>
      </c>
      <c r="OQ192">
        <v>1000</v>
      </c>
      <c r="OR192">
        <v>1000</v>
      </c>
      <c r="OS192">
        <v>1000</v>
      </c>
      <c r="OT192">
        <v>1000</v>
      </c>
      <c r="OU192">
        <v>1000</v>
      </c>
      <c r="OV192">
        <v>1000</v>
      </c>
      <c r="OW192">
        <v>1000</v>
      </c>
      <c r="OX192">
        <v>1000</v>
      </c>
      <c r="OY192">
        <v>1000</v>
      </c>
      <c r="OZ192">
        <v>1000</v>
      </c>
      <c r="PA192">
        <v>1000</v>
      </c>
      <c r="PB192">
        <v>1000</v>
      </c>
      <c r="PC192">
        <v>1000</v>
      </c>
      <c r="PD192">
        <v>1000</v>
      </c>
      <c r="PE192">
        <v>1000</v>
      </c>
      <c r="PF192">
        <v>1000</v>
      </c>
      <c r="PG192">
        <v>1000</v>
      </c>
      <c r="PH192">
        <v>1000</v>
      </c>
      <c r="PI192">
        <v>1000</v>
      </c>
      <c r="PJ192">
        <v>1000</v>
      </c>
      <c r="PK192">
        <v>1000</v>
      </c>
      <c r="PL192">
        <v>1000</v>
      </c>
      <c r="PM192">
        <v>1000</v>
      </c>
      <c r="PN192">
        <v>1000</v>
      </c>
      <c r="PO192">
        <v>1000</v>
      </c>
      <c r="PP192">
        <v>1000</v>
      </c>
      <c r="PQ192">
        <v>1000</v>
      </c>
      <c r="PR192">
        <v>1000</v>
      </c>
      <c r="PS192">
        <v>1000</v>
      </c>
      <c r="PT192">
        <v>1000</v>
      </c>
      <c r="PU192">
        <v>1000</v>
      </c>
      <c r="PV192">
        <v>1000</v>
      </c>
      <c r="PW192">
        <v>1000</v>
      </c>
      <c r="PX192">
        <v>1000</v>
      </c>
      <c r="PY192">
        <v>1000</v>
      </c>
      <c r="PZ192">
        <v>1000</v>
      </c>
      <c r="QA192">
        <v>1000</v>
      </c>
      <c r="QB192">
        <v>1000</v>
      </c>
      <c r="QC192">
        <v>1000</v>
      </c>
      <c r="QD192">
        <v>1000</v>
      </c>
      <c r="QE192">
        <v>1000</v>
      </c>
      <c r="QF192">
        <v>1000</v>
      </c>
      <c r="QG192">
        <v>1000</v>
      </c>
      <c r="QH192">
        <v>1000</v>
      </c>
      <c r="QI192">
        <v>1000</v>
      </c>
      <c r="QJ192">
        <v>1000</v>
      </c>
      <c r="QK192">
        <v>1000</v>
      </c>
      <c r="QL192">
        <v>1000</v>
      </c>
      <c r="QM192">
        <v>1000</v>
      </c>
      <c r="QN192">
        <v>1000</v>
      </c>
      <c r="QO192">
        <v>1000</v>
      </c>
      <c r="QP192">
        <v>1000</v>
      </c>
      <c r="QQ192">
        <v>1000</v>
      </c>
      <c r="QR192">
        <v>1000</v>
      </c>
      <c r="QS192">
        <v>1000</v>
      </c>
      <c r="QT192">
        <v>1000</v>
      </c>
      <c r="QU192">
        <v>1000</v>
      </c>
      <c r="QV192">
        <v>1000</v>
      </c>
      <c r="QW192">
        <v>1000</v>
      </c>
      <c r="QX192">
        <v>1000</v>
      </c>
      <c r="QY192">
        <v>1000</v>
      </c>
      <c r="QZ192">
        <v>1000</v>
      </c>
      <c r="RA192">
        <v>1000</v>
      </c>
      <c r="RB192">
        <v>1000</v>
      </c>
      <c r="RC192">
        <v>1000</v>
      </c>
      <c r="RD192">
        <v>1000</v>
      </c>
      <c r="RE192">
        <v>1000</v>
      </c>
      <c r="RF192">
        <v>1000</v>
      </c>
      <c r="RG192">
        <v>1000</v>
      </c>
      <c r="RH192">
        <v>1000</v>
      </c>
      <c r="RI192">
        <v>1000</v>
      </c>
      <c r="RJ192">
        <v>1000</v>
      </c>
      <c r="RK192">
        <v>1000</v>
      </c>
      <c r="RL192">
        <v>1000</v>
      </c>
      <c r="RM192">
        <v>1000</v>
      </c>
      <c r="RN192">
        <v>1000</v>
      </c>
      <c r="RO192">
        <v>1000</v>
      </c>
      <c r="RP192">
        <v>1000</v>
      </c>
      <c r="RQ192">
        <v>1000</v>
      </c>
      <c r="RR192">
        <v>1000</v>
      </c>
      <c r="RS192">
        <v>1000</v>
      </c>
      <c r="RT192">
        <v>1000</v>
      </c>
      <c r="RU192">
        <v>1000</v>
      </c>
      <c r="RV192">
        <v>1000</v>
      </c>
      <c r="RW192">
        <v>1000</v>
      </c>
      <c r="RX192">
        <v>1000</v>
      </c>
      <c r="RY192">
        <v>1000</v>
      </c>
      <c r="RZ192">
        <v>1000</v>
      </c>
      <c r="SA192">
        <v>1000</v>
      </c>
      <c r="SB192">
        <v>1000</v>
      </c>
      <c r="SC192">
        <v>1000</v>
      </c>
      <c r="SD192">
        <v>1000</v>
      </c>
      <c r="SE192">
        <v>1000</v>
      </c>
      <c r="SF192">
        <v>1000</v>
      </c>
      <c r="SG192">
        <v>1000</v>
      </c>
      <c r="SH192">
        <v>1000</v>
      </c>
      <c r="SI192">
        <v>1000</v>
      </c>
      <c r="SJ192">
        <v>1000</v>
      </c>
      <c r="SK192">
        <v>1000</v>
      </c>
      <c r="SL192">
        <v>1000</v>
      </c>
      <c r="SM192">
        <v>1000</v>
      </c>
      <c r="SN192">
        <v>1000</v>
      </c>
      <c r="SO192">
        <v>1000</v>
      </c>
      <c r="SP192">
        <v>1000</v>
      </c>
      <c r="SQ192">
        <v>1000</v>
      </c>
      <c r="SR192">
        <v>1000</v>
      </c>
      <c r="SS192">
        <v>1000</v>
      </c>
      <c r="ST192">
        <v>1000</v>
      </c>
      <c r="SU192">
        <v>1000</v>
      </c>
      <c r="SV192">
        <v>1000</v>
      </c>
      <c r="SW192">
        <v>1000</v>
      </c>
      <c r="SX192">
        <v>1000</v>
      </c>
      <c r="SY192">
        <v>1000</v>
      </c>
      <c r="SZ192">
        <v>1000</v>
      </c>
      <c r="TA192">
        <v>1000</v>
      </c>
      <c r="TB192">
        <v>1000</v>
      </c>
      <c r="TC192">
        <v>1000</v>
      </c>
      <c r="TD192">
        <v>1000</v>
      </c>
      <c r="TE192">
        <v>1000</v>
      </c>
      <c r="TF192">
        <v>1000</v>
      </c>
      <c r="TG192">
        <v>1000</v>
      </c>
      <c r="TH192">
        <v>1000</v>
      </c>
      <c r="TI192">
        <v>1000</v>
      </c>
      <c r="TJ192">
        <v>1000</v>
      </c>
      <c r="TK192">
        <v>1000</v>
      </c>
      <c r="TL192">
        <v>1000</v>
      </c>
      <c r="TM192">
        <v>1000</v>
      </c>
      <c r="TN192">
        <v>1000</v>
      </c>
      <c r="TO192">
        <v>1000</v>
      </c>
      <c r="TP192">
        <v>1000</v>
      </c>
      <c r="TQ192">
        <v>1000</v>
      </c>
      <c r="TR192">
        <v>1000</v>
      </c>
      <c r="TS192">
        <v>1000</v>
      </c>
      <c r="TT192">
        <v>1000</v>
      </c>
      <c r="TU192">
        <v>1000</v>
      </c>
      <c r="TV192">
        <v>1000</v>
      </c>
      <c r="TW192">
        <v>1000</v>
      </c>
      <c r="TX192">
        <v>1000</v>
      </c>
      <c r="TY192">
        <v>1000</v>
      </c>
      <c r="TZ192">
        <v>1000</v>
      </c>
      <c r="UA192">
        <v>1000</v>
      </c>
      <c r="UB192">
        <v>1000</v>
      </c>
      <c r="UC192">
        <v>1000</v>
      </c>
      <c r="UD192">
        <v>1000</v>
      </c>
      <c r="UE192">
        <v>1000</v>
      </c>
      <c r="UF192">
        <v>1000</v>
      </c>
      <c r="UG192">
        <v>1000</v>
      </c>
      <c r="UH192">
        <v>1000</v>
      </c>
      <c r="UI192">
        <v>1000</v>
      </c>
      <c r="UJ192">
        <v>1000</v>
      </c>
      <c r="UK192">
        <v>1000</v>
      </c>
      <c r="UL192">
        <v>1000</v>
      </c>
      <c r="UM192">
        <v>1000</v>
      </c>
      <c r="UN192">
        <v>1000</v>
      </c>
      <c r="UO192">
        <v>1000</v>
      </c>
      <c r="UP192">
        <v>1000</v>
      </c>
      <c r="UQ192">
        <v>1000</v>
      </c>
      <c r="UR192">
        <v>1000</v>
      </c>
      <c r="US192">
        <v>1000</v>
      </c>
      <c r="UT192">
        <v>1000</v>
      </c>
      <c r="UU192">
        <v>1000</v>
      </c>
      <c r="UV192">
        <v>1000</v>
      </c>
      <c r="UW192">
        <v>1000</v>
      </c>
      <c r="UX192">
        <v>1000</v>
      </c>
      <c r="UY192">
        <v>1000</v>
      </c>
      <c r="UZ192">
        <v>1000</v>
      </c>
      <c r="VA192">
        <v>1000</v>
      </c>
      <c r="VB192">
        <v>1000</v>
      </c>
      <c r="VC192">
        <v>1000</v>
      </c>
      <c r="VD192">
        <v>1000</v>
      </c>
      <c r="VE192">
        <v>1000</v>
      </c>
      <c r="VF192">
        <v>1000</v>
      </c>
      <c r="VG192">
        <v>1000</v>
      </c>
      <c r="VH192">
        <v>1000</v>
      </c>
      <c r="VI192">
        <v>1000</v>
      </c>
      <c r="VJ192">
        <v>1000</v>
      </c>
      <c r="VK192">
        <v>1000</v>
      </c>
      <c r="VL192">
        <v>1000</v>
      </c>
      <c r="VM192">
        <v>1000</v>
      </c>
      <c r="VN192">
        <v>1000</v>
      </c>
      <c r="VO192">
        <v>1000</v>
      </c>
      <c r="VP192">
        <v>1000</v>
      </c>
      <c r="VQ192">
        <v>1000</v>
      </c>
      <c r="VR192">
        <v>1000</v>
      </c>
      <c r="VS192">
        <v>1000</v>
      </c>
      <c r="VT192">
        <v>1000</v>
      </c>
      <c r="VU192">
        <v>1000</v>
      </c>
      <c r="VV192">
        <v>1000</v>
      </c>
      <c r="VW192">
        <v>1000</v>
      </c>
      <c r="VX192">
        <v>1000</v>
      </c>
      <c r="VY192">
        <v>1000</v>
      </c>
      <c r="VZ192">
        <v>1000</v>
      </c>
      <c r="WA192">
        <v>1000</v>
      </c>
      <c r="WB192">
        <v>1000</v>
      </c>
      <c r="WC192">
        <v>1000</v>
      </c>
      <c r="WD192">
        <v>1000</v>
      </c>
    </row>
    <row r="193" spans="1:602" x14ac:dyDescent="0.55000000000000004">
      <c r="A193" t="s">
        <v>192</v>
      </c>
      <c r="B193">
        <v>100000000000</v>
      </c>
      <c r="C193">
        <v>99999900408</v>
      </c>
      <c r="D193">
        <v>99998974184</v>
      </c>
      <c r="E193">
        <v>99998780136</v>
      </c>
      <c r="F193">
        <v>99998514000</v>
      </c>
      <c r="G193">
        <v>99998259938</v>
      </c>
      <c r="H193">
        <v>99997948400</v>
      </c>
      <c r="I193">
        <v>99997668649</v>
      </c>
      <c r="J193">
        <v>99997395005</v>
      </c>
      <c r="K193">
        <v>99997111094</v>
      </c>
      <c r="L193">
        <v>99996840010</v>
      </c>
      <c r="M193">
        <v>99996549220</v>
      </c>
      <c r="N193">
        <v>99996295846</v>
      </c>
      <c r="O193">
        <v>99995972423</v>
      </c>
      <c r="P193">
        <v>99995771779</v>
      </c>
      <c r="Q193">
        <v>99995496815</v>
      </c>
      <c r="R193">
        <v>99995226550</v>
      </c>
      <c r="S193">
        <v>99994990922</v>
      </c>
      <c r="T193">
        <v>99994755830</v>
      </c>
      <c r="U193">
        <v>99994500668</v>
      </c>
      <c r="V193">
        <v>99994249688</v>
      </c>
      <c r="W193">
        <v>99994007055</v>
      </c>
      <c r="X193">
        <v>99993847540</v>
      </c>
      <c r="Y193">
        <v>99993584055</v>
      </c>
      <c r="Z193">
        <v>99993374626</v>
      </c>
      <c r="AA193">
        <v>99993115100</v>
      </c>
      <c r="AB193">
        <v>99992980947</v>
      </c>
      <c r="AC193">
        <v>99992706749</v>
      </c>
      <c r="AD193">
        <v>99992509379</v>
      </c>
      <c r="AE193">
        <v>99992310199</v>
      </c>
      <c r="AF193">
        <v>99992109268</v>
      </c>
      <c r="AG193">
        <v>99991882337</v>
      </c>
      <c r="AH193">
        <v>99991702519</v>
      </c>
      <c r="AI193">
        <v>99991517364</v>
      </c>
      <c r="AJ193">
        <v>99991319717</v>
      </c>
      <c r="AK193">
        <v>99991127334</v>
      </c>
      <c r="AL193">
        <v>99990952927</v>
      </c>
      <c r="AM193">
        <v>99990724674</v>
      </c>
      <c r="AN193">
        <v>99990575281</v>
      </c>
      <c r="AO193">
        <v>99990316354</v>
      </c>
      <c r="AP193">
        <v>99990168923</v>
      </c>
      <c r="AQ193">
        <v>99989987880</v>
      </c>
      <c r="AR193">
        <v>99989775065</v>
      </c>
      <c r="AS193">
        <v>99989636324</v>
      </c>
      <c r="AT193">
        <v>99989440482</v>
      </c>
      <c r="AU193">
        <v>99989258556</v>
      </c>
      <c r="AV193">
        <v>99989071691</v>
      </c>
      <c r="AW193">
        <v>99988902647</v>
      </c>
      <c r="AX193">
        <v>99988758202</v>
      </c>
      <c r="AY193">
        <v>99988582064</v>
      </c>
      <c r="AZ193">
        <v>99988404973</v>
      </c>
      <c r="BA193">
        <v>99988216812</v>
      </c>
      <c r="BB193">
        <v>99988094449</v>
      </c>
      <c r="BC193">
        <v>99987922074</v>
      </c>
      <c r="BD193">
        <v>99987768562</v>
      </c>
      <c r="BE193">
        <v>99987558719</v>
      </c>
      <c r="BF193">
        <v>99987418462</v>
      </c>
      <c r="BG193">
        <v>99987272542</v>
      </c>
      <c r="BH193">
        <v>99987111416</v>
      </c>
      <c r="BI193">
        <v>99986953098</v>
      </c>
      <c r="BJ193">
        <v>99986782416</v>
      </c>
      <c r="BK193">
        <v>99986639537</v>
      </c>
      <c r="BL193">
        <v>99986485260</v>
      </c>
      <c r="BM193">
        <v>99986350164</v>
      </c>
      <c r="BN193">
        <v>99986212621</v>
      </c>
      <c r="BO193">
        <v>99986076405</v>
      </c>
      <c r="BP193">
        <v>99985929589</v>
      </c>
      <c r="BQ193">
        <v>99985798370</v>
      </c>
      <c r="BR193">
        <v>99985635115</v>
      </c>
      <c r="BS193">
        <v>99985477773</v>
      </c>
      <c r="BT193">
        <v>99985343920</v>
      </c>
      <c r="BU193">
        <v>99985193368</v>
      </c>
      <c r="BV193">
        <v>99985082336</v>
      </c>
      <c r="BW193">
        <v>99984947214</v>
      </c>
      <c r="BX193">
        <v>99984807738</v>
      </c>
      <c r="BY193">
        <v>99984634676</v>
      </c>
      <c r="BZ193">
        <v>99984562684</v>
      </c>
      <c r="CA193">
        <v>99984386978</v>
      </c>
      <c r="CB193">
        <v>99984282762</v>
      </c>
      <c r="CC193">
        <v>99984168013</v>
      </c>
      <c r="CD193">
        <v>99984037964</v>
      </c>
      <c r="CE193">
        <v>99983876009</v>
      </c>
      <c r="CF193">
        <v>99983813134</v>
      </c>
      <c r="CG193">
        <v>99983609319</v>
      </c>
      <c r="CH193">
        <v>99983532205</v>
      </c>
      <c r="CI193">
        <v>99983410499</v>
      </c>
      <c r="CJ193">
        <v>99983295677</v>
      </c>
      <c r="CK193">
        <v>99983157792</v>
      </c>
      <c r="CL193">
        <v>99983004147</v>
      </c>
      <c r="CM193">
        <v>99982928374</v>
      </c>
      <c r="CN193">
        <v>99982818319</v>
      </c>
      <c r="CO193">
        <v>99982717495</v>
      </c>
      <c r="CP193">
        <v>99982598575</v>
      </c>
      <c r="CQ193">
        <v>99982492278</v>
      </c>
      <c r="CR193">
        <v>99982317358</v>
      </c>
      <c r="CS193">
        <v>99982231309</v>
      </c>
      <c r="CT193">
        <v>99982162745</v>
      </c>
      <c r="CU193">
        <v>99982029429</v>
      </c>
      <c r="CV193">
        <v>99981934473</v>
      </c>
      <c r="CW193">
        <v>99981815643</v>
      </c>
      <c r="CX193">
        <v>99981721524</v>
      </c>
      <c r="CY193">
        <v>99981631549</v>
      </c>
      <c r="CZ193">
        <v>99981504743</v>
      </c>
      <c r="DA193">
        <v>99981366762</v>
      </c>
      <c r="DB193">
        <v>99981305356</v>
      </c>
      <c r="DC193">
        <v>99981174911</v>
      </c>
      <c r="DD193">
        <v>99981091084</v>
      </c>
      <c r="DE193">
        <v>99980964271</v>
      </c>
      <c r="DF193">
        <v>99980882731</v>
      </c>
      <c r="DG193">
        <v>99980777659</v>
      </c>
      <c r="DH193">
        <v>99980690544</v>
      </c>
      <c r="DI193">
        <v>99980592792</v>
      </c>
      <c r="DJ193">
        <v>99980508224</v>
      </c>
      <c r="DK193">
        <v>99980417743</v>
      </c>
      <c r="DL193">
        <v>99980320176</v>
      </c>
      <c r="DM193">
        <v>99980220791</v>
      </c>
      <c r="DN193">
        <v>99980127316</v>
      </c>
      <c r="DO193">
        <v>99980056042</v>
      </c>
      <c r="DP193">
        <v>99979964562</v>
      </c>
      <c r="DQ193">
        <v>99979862710</v>
      </c>
      <c r="DR193">
        <v>99979762407</v>
      </c>
      <c r="DS193">
        <v>99979639590</v>
      </c>
      <c r="DT193">
        <v>99979577431</v>
      </c>
      <c r="DU193">
        <v>99979502468</v>
      </c>
      <c r="DV193">
        <v>99979394860</v>
      </c>
      <c r="DW193">
        <v>99979321498</v>
      </c>
      <c r="DX193">
        <v>99979206564</v>
      </c>
      <c r="DY193">
        <v>99979175031</v>
      </c>
      <c r="DZ193">
        <v>99979041243</v>
      </c>
      <c r="EA193">
        <v>99978966226</v>
      </c>
      <c r="EB193">
        <v>99978878943</v>
      </c>
      <c r="EC193">
        <v>99978809109</v>
      </c>
      <c r="ED193">
        <v>99978757184</v>
      </c>
      <c r="EE193">
        <v>99978646682</v>
      </c>
      <c r="EF193">
        <v>99978582079</v>
      </c>
      <c r="EG193">
        <v>99978464798</v>
      </c>
      <c r="EH193">
        <v>99978381177</v>
      </c>
      <c r="EI193">
        <v>99978318976</v>
      </c>
      <c r="EJ193">
        <v>99978230641</v>
      </c>
      <c r="EK193">
        <v>99978188140</v>
      </c>
      <c r="EL193">
        <v>99978085765</v>
      </c>
      <c r="EM193">
        <v>99978002216</v>
      </c>
      <c r="EN193">
        <v>99977907134</v>
      </c>
      <c r="EO193">
        <v>99977863729</v>
      </c>
      <c r="EP193">
        <v>99977750242</v>
      </c>
      <c r="EQ193">
        <v>99977652441</v>
      </c>
      <c r="ER193">
        <v>99977588073</v>
      </c>
      <c r="ES193">
        <v>99977518178</v>
      </c>
      <c r="ET193">
        <v>99977454628</v>
      </c>
      <c r="EU193">
        <v>99977347647</v>
      </c>
      <c r="EV193">
        <v>99977329094</v>
      </c>
      <c r="EW193">
        <v>99977246358</v>
      </c>
      <c r="EX193">
        <v>99977155579</v>
      </c>
      <c r="EY193">
        <v>99977069530</v>
      </c>
      <c r="EZ193">
        <v>99977037498</v>
      </c>
      <c r="FA193">
        <v>99976959368</v>
      </c>
      <c r="FB193">
        <v>99976839451</v>
      </c>
      <c r="FC193">
        <v>99976803620</v>
      </c>
      <c r="FD193">
        <v>99976711958</v>
      </c>
      <c r="FE193">
        <v>99976652039</v>
      </c>
      <c r="FF193">
        <v>99976574740</v>
      </c>
      <c r="FG193">
        <v>99976489326</v>
      </c>
      <c r="FH193">
        <v>99976399550</v>
      </c>
      <c r="FI193">
        <v>99976349226</v>
      </c>
      <c r="FJ193">
        <v>99976292577</v>
      </c>
      <c r="FK193">
        <v>99976216738</v>
      </c>
      <c r="FL193">
        <v>99976132863</v>
      </c>
      <c r="FM193">
        <v>99976062898</v>
      </c>
      <c r="FN193">
        <v>99976013011</v>
      </c>
      <c r="FO193">
        <v>99975940339</v>
      </c>
      <c r="FP193">
        <v>99975861836</v>
      </c>
      <c r="FQ193">
        <v>99975822463</v>
      </c>
      <c r="FR193">
        <v>99975722097</v>
      </c>
      <c r="FS193">
        <v>99975696698</v>
      </c>
      <c r="FT193">
        <v>99975597982</v>
      </c>
      <c r="FU193">
        <v>99975544594</v>
      </c>
      <c r="FV193">
        <v>99975475720</v>
      </c>
      <c r="FW193">
        <v>99975416054</v>
      </c>
      <c r="FX193">
        <v>99975340242</v>
      </c>
      <c r="FY193">
        <v>99975299631</v>
      </c>
      <c r="FZ193">
        <v>99975215842</v>
      </c>
      <c r="GA193">
        <v>99975140385</v>
      </c>
      <c r="GB193">
        <v>99975084579</v>
      </c>
      <c r="GC193">
        <v>99975029982</v>
      </c>
      <c r="GD193">
        <v>99974957940</v>
      </c>
      <c r="GE193">
        <v>99974880699</v>
      </c>
      <c r="GF193">
        <v>99974819177</v>
      </c>
      <c r="GG193">
        <v>99974779669</v>
      </c>
      <c r="GH193">
        <v>99974726513</v>
      </c>
      <c r="GI193">
        <v>99974667815</v>
      </c>
      <c r="GJ193">
        <v>99974567570</v>
      </c>
      <c r="GK193">
        <v>99974546846</v>
      </c>
      <c r="GL193">
        <v>99974451649</v>
      </c>
      <c r="GM193">
        <v>99974440079</v>
      </c>
      <c r="GN193">
        <v>99974365424</v>
      </c>
      <c r="GO193">
        <v>99974332460</v>
      </c>
      <c r="GP193">
        <v>99974259370</v>
      </c>
      <c r="GQ193">
        <v>99974260842</v>
      </c>
      <c r="GR193">
        <v>99974176840</v>
      </c>
      <c r="GS193">
        <v>99974146481</v>
      </c>
      <c r="GT193">
        <v>99974113631</v>
      </c>
      <c r="GU193">
        <v>99974117775</v>
      </c>
      <c r="GV193">
        <v>99974055083</v>
      </c>
      <c r="GW193">
        <v>99974052771</v>
      </c>
      <c r="GX193">
        <v>99974024082</v>
      </c>
      <c r="GY193">
        <v>99974039956</v>
      </c>
      <c r="GZ193">
        <v>99974054673</v>
      </c>
      <c r="HA193">
        <v>99974126926</v>
      </c>
      <c r="HB193">
        <v>99974169391</v>
      </c>
      <c r="HC193">
        <v>99974325621</v>
      </c>
      <c r="HD193">
        <v>99974389541</v>
      </c>
      <c r="HE193">
        <v>99974553150</v>
      </c>
      <c r="HF193">
        <v>99974668738</v>
      </c>
      <c r="HG193">
        <v>99974828899</v>
      </c>
      <c r="HH193">
        <v>99975021415</v>
      </c>
      <c r="HI193">
        <v>99975178917</v>
      </c>
      <c r="HJ193">
        <v>99975306435</v>
      </c>
      <c r="HK193">
        <v>99975513131</v>
      </c>
      <c r="HL193">
        <v>99975687997</v>
      </c>
      <c r="HM193">
        <v>99975861033</v>
      </c>
      <c r="HN193">
        <v>99976034047</v>
      </c>
      <c r="HO193">
        <v>99976194334</v>
      </c>
      <c r="HP193">
        <v>99976378663</v>
      </c>
      <c r="HQ193">
        <v>99976534674</v>
      </c>
      <c r="HR193">
        <v>99976687572</v>
      </c>
      <c r="HS193">
        <v>99976854017</v>
      </c>
      <c r="HT193">
        <v>99976969132</v>
      </c>
      <c r="HU193">
        <v>99977147233</v>
      </c>
      <c r="HV193">
        <v>99977268146</v>
      </c>
      <c r="HW193">
        <v>99977442949</v>
      </c>
      <c r="HX193">
        <v>99977581090</v>
      </c>
      <c r="HY193">
        <v>99977724238</v>
      </c>
      <c r="HZ193">
        <v>99977888133</v>
      </c>
      <c r="IA193">
        <v>99978012150</v>
      </c>
      <c r="IB193">
        <v>99978171012</v>
      </c>
      <c r="IC193">
        <v>99978302381</v>
      </c>
      <c r="ID193">
        <v>99978465881</v>
      </c>
      <c r="IE193">
        <v>99978585659</v>
      </c>
      <c r="IF193">
        <v>99978764454</v>
      </c>
      <c r="IG193">
        <v>99978867713</v>
      </c>
      <c r="IH193">
        <v>99979030652</v>
      </c>
      <c r="II193">
        <v>99979150538</v>
      </c>
      <c r="IJ193">
        <v>99979249279</v>
      </c>
      <c r="IK193">
        <v>99979434241</v>
      </c>
      <c r="IL193">
        <v>99979537397</v>
      </c>
      <c r="IM193">
        <v>99979659539</v>
      </c>
      <c r="IN193">
        <v>99979783760</v>
      </c>
      <c r="IO193">
        <v>99979960796</v>
      </c>
      <c r="IP193">
        <v>99980092453</v>
      </c>
      <c r="IQ193">
        <v>99980239323</v>
      </c>
      <c r="IR193">
        <v>99980360424</v>
      </c>
      <c r="IS193">
        <v>99980485505</v>
      </c>
      <c r="IT193">
        <v>99980627741</v>
      </c>
      <c r="IU193">
        <v>99980717973</v>
      </c>
      <c r="IV193">
        <v>99980888558</v>
      </c>
      <c r="IW193">
        <v>99980997190</v>
      </c>
      <c r="IX193">
        <v>99981162529</v>
      </c>
      <c r="IY193">
        <v>99981291462</v>
      </c>
      <c r="IZ193">
        <v>99981395898</v>
      </c>
      <c r="JA193">
        <v>99981552152</v>
      </c>
      <c r="JB193">
        <v>99981647926</v>
      </c>
      <c r="JC193">
        <v>99981821802</v>
      </c>
      <c r="JD193">
        <v>99981975658</v>
      </c>
      <c r="JE193">
        <v>99982069387</v>
      </c>
      <c r="JF193">
        <v>99982172548</v>
      </c>
      <c r="JG193">
        <v>99982324058</v>
      </c>
      <c r="JH193">
        <v>99982479910</v>
      </c>
      <c r="JI193">
        <v>99982602615</v>
      </c>
      <c r="JJ193">
        <v>99982692684</v>
      </c>
      <c r="JK193">
        <v>99982840061</v>
      </c>
      <c r="JL193">
        <v>99983008736</v>
      </c>
      <c r="JM193">
        <v>99983120476</v>
      </c>
      <c r="JN193">
        <v>99983256758</v>
      </c>
      <c r="JO193">
        <v>99983388469</v>
      </c>
      <c r="JP193">
        <v>99983529272</v>
      </c>
      <c r="JQ193">
        <v>99983636928</v>
      </c>
      <c r="JR193">
        <v>99983747863</v>
      </c>
      <c r="JS193">
        <v>99983901387</v>
      </c>
      <c r="JT193">
        <v>99984013884</v>
      </c>
      <c r="JU193">
        <v>99984141626</v>
      </c>
      <c r="JV193">
        <v>99984259697</v>
      </c>
      <c r="JW193">
        <v>99984390014</v>
      </c>
      <c r="JX193">
        <v>99984547477</v>
      </c>
      <c r="JY193">
        <v>99984664615</v>
      </c>
      <c r="JZ193">
        <v>99984777642</v>
      </c>
      <c r="KA193">
        <v>99984910665</v>
      </c>
      <c r="KB193">
        <v>99985025465</v>
      </c>
      <c r="KC193">
        <v>99985176689</v>
      </c>
      <c r="KD193">
        <v>99985297131</v>
      </c>
      <c r="KE193">
        <v>99985457853</v>
      </c>
      <c r="KF193">
        <v>99985562776</v>
      </c>
      <c r="KG193">
        <v>99985674064</v>
      </c>
      <c r="KH193">
        <v>99985797135</v>
      </c>
      <c r="KI193">
        <v>99985954854</v>
      </c>
      <c r="KJ193">
        <v>99986091446</v>
      </c>
      <c r="KK193">
        <v>99986216379</v>
      </c>
      <c r="KL193">
        <v>99986332627</v>
      </c>
      <c r="KM193">
        <v>99986434671</v>
      </c>
      <c r="KN193">
        <v>99986588284</v>
      </c>
      <c r="KO193">
        <v>99986715217</v>
      </c>
      <c r="KP193">
        <v>99986835116</v>
      </c>
      <c r="KQ193">
        <v>99986928814</v>
      </c>
      <c r="KR193">
        <v>99987064564</v>
      </c>
      <c r="KS193">
        <v>99987188167</v>
      </c>
      <c r="KT193">
        <v>99987357187</v>
      </c>
      <c r="KU193">
        <v>99987469954</v>
      </c>
      <c r="KV193">
        <v>99987607729</v>
      </c>
      <c r="KW193">
        <v>99987755109</v>
      </c>
      <c r="KX193">
        <v>99987856791</v>
      </c>
      <c r="KY193">
        <v>99987966060</v>
      </c>
      <c r="KZ193">
        <v>99988115625</v>
      </c>
      <c r="LA193">
        <v>99988202570</v>
      </c>
      <c r="LB193">
        <v>99988364869</v>
      </c>
      <c r="LC193">
        <v>99988435363</v>
      </c>
      <c r="LD193">
        <v>99988620318</v>
      </c>
      <c r="LE193">
        <v>99988704206</v>
      </c>
      <c r="LF193">
        <v>99988829036</v>
      </c>
      <c r="LG193">
        <v>99988964081</v>
      </c>
      <c r="LH193">
        <v>99989101808</v>
      </c>
      <c r="LI193">
        <v>99989208243</v>
      </c>
      <c r="LJ193">
        <v>99989346133</v>
      </c>
      <c r="LK193">
        <v>99989487081</v>
      </c>
      <c r="LL193">
        <v>99989592344</v>
      </c>
      <c r="LM193">
        <v>99989718987</v>
      </c>
      <c r="LN193">
        <v>99989849344</v>
      </c>
      <c r="LO193">
        <v>99989968130</v>
      </c>
      <c r="LP193">
        <v>99990073832</v>
      </c>
      <c r="LQ193">
        <v>99990198202</v>
      </c>
      <c r="LR193">
        <v>99990303013</v>
      </c>
      <c r="LS193">
        <v>99990425131</v>
      </c>
      <c r="LT193">
        <v>99990557515</v>
      </c>
      <c r="LU193">
        <v>99990690861</v>
      </c>
      <c r="LV193">
        <v>99990777489</v>
      </c>
      <c r="LW193">
        <v>99990928919</v>
      </c>
      <c r="LX193">
        <v>99991045119</v>
      </c>
      <c r="LY193">
        <v>99991170266</v>
      </c>
      <c r="LZ193">
        <v>99991306549</v>
      </c>
      <c r="MA193">
        <v>99991401320</v>
      </c>
      <c r="MB193">
        <v>99991525569</v>
      </c>
      <c r="MC193">
        <v>99991654410</v>
      </c>
      <c r="MD193">
        <v>99991804142</v>
      </c>
      <c r="ME193">
        <v>99991879475</v>
      </c>
      <c r="MF193">
        <v>99992038828</v>
      </c>
      <c r="MG193">
        <v>99992119984</v>
      </c>
      <c r="MH193">
        <v>99992279292</v>
      </c>
      <c r="MI193">
        <v>99992376885</v>
      </c>
      <c r="MJ193">
        <v>99992492132</v>
      </c>
      <c r="MK193">
        <v>99992608278</v>
      </c>
      <c r="ML193">
        <v>99992696130</v>
      </c>
      <c r="MM193">
        <v>99992834550</v>
      </c>
      <c r="MN193">
        <v>99992968689</v>
      </c>
      <c r="MO193">
        <v>99993088301</v>
      </c>
      <c r="MP193">
        <v>99993190053</v>
      </c>
      <c r="MQ193">
        <v>99993329754</v>
      </c>
      <c r="MR193">
        <v>99993410274</v>
      </c>
      <c r="MS193">
        <v>99993538966</v>
      </c>
      <c r="MT193">
        <v>99993645818</v>
      </c>
      <c r="MU193">
        <v>99993781919</v>
      </c>
      <c r="MV193">
        <v>99993898621</v>
      </c>
      <c r="MW193">
        <v>99993986891</v>
      </c>
      <c r="MX193">
        <v>99994122745</v>
      </c>
      <c r="MY193">
        <v>99994227675</v>
      </c>
      <c r="MZ193">
        <v>99994354020</v>
      </c>
      <c r="NA193">
        <v>99994456160</v>
      </c>
      <c r="NB193">
        <v>99994579684</v>
      </c>
      <c r="NC193">
        <v>99994693815</v>
      </c>
      <c r="ND193">
        <v>99994846534</v>
      </c>
      <c r="NE193">
        <v>99994967600</v>
      </c>
      <c r="NF193">
        <v>99995078277</v>
      </c>
      <c r="NG193">
        <v>99995163475</v>
      </c>
      <c r="NH193">
        <v>99995281292</v>
      </c>
      <c r="NI193">
        <v>99995386215</v>
      </c>
      <c r="NJ193">
        <v>99995521672</v>
      </c>
      <c r="NK193">
        <v>99995618880</v>
      </c>
      <c r="NL193">
        <v>99995749029</v>
      </c>
      <c r="NM193">
        <v>99995861682</v>
      </c>
      <c r="NN193">
        <v>99995953658</v>
      </c>
      <c r="NO193">
        <v>99996061167</v>
      </c>
      <c r="NP193">
        <v>99996224654</v>
      </c>
      <c r="NQ193">
        <v>99996321786</v>
      </c>
      <c r="NR193">
        <v>99996407673</v>
      </c>
      <c r="NS193">
        <v>99996541560</v>
      </c>
      <c r="NT193">
        <v>99996633753</v>
      </c>
      <c r="NU193">
        <v>99996760636</v>
      </c>
      <c r="NV193">
        <v>99996870659</v>
      </c>
      <c r="NW193">
        <v>99996995087</v>
      </c>
      <c r="NX193">
        <v>99997088508</v>
      </c>
      <c r="NY193">
        <v>99997165804</v>
      </c>
      <c r="NZ193">
        <v>99997294469</v>
      </c>
      <c r="OA193">
        <v>99997408511</v>
      </c>
      <c r="OB193">
        <v>99997521346</v>
      </c>
      <c r="OC193">
        <v>99997640471</v>
      </c>
      <c r="OD193">
        <v>99997714187</v>
      </c>
      <c r="OE193">
        <v>99997864670</v>
      </c>
      <c r="OF193">
        <v>99997936362</v>
      </c>
      <c r="OG193">
        <v>99998069816</v>
      </c>
      <c r="OH193">
        <v>99998189372</v>
      </c>
      <c r="OI193">
        <v>99998282153</v>
      </c>
      <c r="OJ193">
        <v>99998392660</v>
      </c>
      <c r="OK193">
        <v>99998520637</v>
      </c>
      <c r="OL193">
        <v>99998571696</v>
      </c>
      <c r="OM193">
        <v>99998745917</v>
      </c>
      <c r="ON193">
        <v>99998820042</v>
      </c>
      <c r="OO193">
        <v>99998949623</v>
      </c>
      <c r="OP193">
        <v>99999039576</v>
      </c>
      <c r="OQ193">
        <v>99999155483</v>
      </c>
      <c r="OR193">
        <v>99999245536</v>
      </c>
      <c r="OS193">
        <v>99999365512</v>
      </c>
      <c r="OT193">
        <v>99999479598</v>
      </c>
      <c r="OU193">
        <v>99999564489</v>
      </c>
      <c r="OV193">
        <v>99999685131</v>
      </c>
      <c r="OW193">
        <v>99999776825</v>
      </c>
      <c r="OX193">
        <v>99999867153</v>
      </c>
      <c r="OY193">
        <v>99999997206</v>
      </c>
      <c r="OZ193">
        <v>100000110012</v>
      </c>
      <c r="PA193">
        <v>100000186059</v>
      </c>
      <c r="PB193">
        <v>100000260606</v>
      </c>
      <c r="PC193">
        <v>100000403920</v>
      </c>
      <c r="PD193">
        <v>100000492058</v>
      </c>
      <c r="PE193">
        <v>100000582138</v>
      </c>
      <c r="PF193">
        <v>100000699916</v>
      </c>
      <c r="PG193">
        <v>100000784975</v>
      </c>
      <c r="PH193">
        <v>100000917941</v>
      </c>
      <c r="PI193">
        <v>100001012796</v>
      </c>
      <c r="PJ193">
        <v>100001115324</v>
      </c>
      <c r="PK193">
        <v>100001206076</v>
      </c>
      <c r="PL193">
        <v>100001284640</v>
      </c>
      <c r="PM193">
        <v>100001416565</v>
      </c>
      <c r="PN193">
        <v>100001513306</v>
      </c>
      <c r="PO193">
        <v>100001608495</v>
      </c>
      <c r="PP193">
        <v>100001749221</v>
      </c>
      <c r="PQ193">
        <v>100001828764</v>
      </c>
      <c r="PR193">
        <v>100001915787</v>
      </c>
      <c r="PS193">
        <v>100002035241</v>
      </c>
      <c r="PT193">
        <v>100002119086</v>
      </c>
      <c r="PU193">
        <v>100002222248</v>
      </c>
      <c r="PV193">
        <v>100002329602</v>
      </c>
      <c r="PW193">
        <v>100002422269</v>
      </c>
      <c r="PX193">
        <v>100002495436</v>
      </c>
      <c r="PY193">
        <v>100002603132</v>
      </c>
      <c r="PZ193">
        <v>100002689590</v>
      </c>
      <c r="QA193">
        <v>100002844704</v>
      </c>
      <c r="QB193">
        <v>100002927021</v>
      </c>
      <c r="QC193">
        <v>100002983994</v>
      </c>
      <c r="QD193">
        <v>100003119374</v>
      </c>
      <c r="QE193">
        <v>100003182106</v>
      </c>
      <c r="QF193">
        <v>100003304139</v>
      </c>
      <c r="QG193">
        <v>100003426007</v>
      </c>
      <c r="QH193">
        <v>100003488726</v>
      </c>
      <c r="QI193">
        <v>100003572358</v>
      </c>
      <c r="QJ193">
        <v>100003652785</v>
      </c>
      <c r="QK193">
        <v>100003741765</v>
      </c>
      <c r="QL193">
        <v>100003869729</v>
      </c>
      <c r="QM193">
        <v>100003935099</v>
      </c>
      <c r="QN193">
        <v>100004054596</v>
      </c>
      <c r="QO193">
        <v>100004165082</v>
      </c>
      <c r="QP193">
        <v>100004223319</v>
      </c>
      <c r="QQ193">
        <v>100004322567</v>
      </c>
      <c r="QR193">
        <v>100004403221</v>
      </c>
      <c r="QS193">
        <v>100004540599</v>
      </c>
      <c r="QT193">
        <v>100004618903</v>
      </c>
      <c r="QU193">
        <v>100004716371</v>
      </c>
      <c r="QV193">
        <v>100004793591</v>
      </c>
      <c r="QW193">
        <v>100004901822</v>
      </c>
      <c r="QX193">
        <v>100004955795</v>
      </c>
      <c r="QY193">
        <v>100005078087</v>
      </c>
      <c r="QZ193">
        <v>100005143761</v>
      </c>
      <c r="RA193">
        <v>100005238446</v>
      </c>
      <c r="RB193">
        <v>100005323638</v>
      </c>
      <c r="RC193">
        <v>100005414918</v>
      </c>
      <c r="RD193">
        <v>100005561065</v>
      </c>
      <c r="RE193">
        <v>100005604904</v>
      </c>
      <c r="RF193">
        <v>100005694538</v>
      </c>
      <c r="RG193">
        <v>100005809892</v>
      </c>
      <c r="RH193">
        <v>100005885198</v>
      </c>
      <c r="RI193">
        <v>100005978527</v>
      </c>
      <c r="RJ193">
        <v>100006081538</v>
      </c>
      <c r="RK193">
        <v>100006142962</v>
      </c>
      <c r="RL193">
        <v>100006244492</v>
      </c>
      <c r="RM193">
        <v>100006303508</v>
      </c>
      <c r="RN193">
        <v>100006431710</v>
      </c>
      <c r="RO193">
        <v>100006493704</v>
      </c>
      <c r="RP193">
        <v>100006595954</v>
      </c>
      <c r="RQ193">
        <v>100006679015</v>
      </c>
      <c r="RR193">
        <v>100006776585</v>
      </c>
      <c r="RS193">
        <v>100006835369</v>
      </c>
      <c r="RT193">
        <v>100006932198</v>
      </c>
      <c r="RU193">
        <v>100007023381</v>
      </c>
      <c r="RV193">
        <v>100007117716</v>
      </c>
      <c r="RW193">
        <v>100007174924</v>
      </c>
      <c r="RX193">
        <v>100007263683</v>
      </c>
      <c r="RY193">
        <v>100007357733</v>
      </c>
      <c r="RZ193">
        <v>100007443941</v>
      </c>
      <c r="SA193">
        <v>100007541047</v>
      </c>
      <c r="SB193">
        <v>100007595996</v>
      </c>
      <c r="SC193">
        <v>100007677141</v>
      </c>
      <c r="SD193">
        <v>100007770966</v>
      </c>
      <c r="SE193">
        <v>100007879124</v>
      </c>
      <c r="SF193">
        <v>100007959479</v>
      </c>
      <c r="SG193">
        <v>100008012947</v>
      </c>
      <c r="SH193">
        <v>100008107951</v>
      </c>
      <c r="SI193">
        <v>100008205433</v>
      </c>
      <c r="SJ193">
        <v>100008246757</v>
      </c>
      <c r="SK193">
        <v>100008349699</v>
      </c>
      <c r="SL193">
        <v>100008424323</v>
      </c>
      <c r="SM193">
        <v>100008485645</v>
      </c>
      <c r="SN193">
        <v>100008611616</v>
      </c>
      <c r="SO193">
        <v>100008666945</v>
      </c>
      <c r="SP193">
        <v>100008751116</v>
      </c>
      <c r="SQ193">
        <v>100008851967</v>
      </c>
      <c r="SR193">
        <v>100008929628</v>
      </c>
      <c r="SS193">
        <v>100009009265</v>
      </c>
      <c r="ST193">
        <v>100009071216</v>
      </c>
      <c r="SU193">
        <v>100009176452</v>
      </c>
      <c r="SV193">
        <v>100009229570</v>
      </c>
      <c r="SW193">
        <v>100009331565</v>
      </c>
      <c r="SX193">
        <v>100009387424</v>
      </c>
      <c r="SY193">
        <v>100009464157</v>
      </c>
      <c r="SZ193">
        <v>100009532086</v>
      </c>
      <c r="TA193">
        <v>100009606024</v>
      </c>
      <c r="TB193">
        <v>100009676824</v>
      </c>
      <c r="TC193">
        <v>100009783781</v>
      </c>
      <c r="TD193">
        <v>100009873432</v>
      </c>
      <c r="TE193">
        <v>100009937431</v>
      </c>
      <c r="TF193">
        <v>100009996316</v>
      </c>
      <c r="TG193">
        <v>100010108074</v>
      </c>
      <c r="TH193">
        <v>100010175875</v>
      </c>
      <c r="TI193">
        <v>100010234941</v>
      </c>
      <c r="TJ193">
        <v>100010332995</v>
      </c>
      <c r="TK193">
        <v>100010420878</v>
      </c>
      <c r="TL193">
        <v>100010464281</v>
      </c>
      <c r="TM193">
        <v>100010515662</v>
      </c>
      <c r="TN193">
        <v>100010626772</v>
      </c>
      <c r="TO193">
        <v>100010716667</v>
      </c>
      <c r="TP193">
        <v>100010746460</v>
      </c>
      <c r="TQ193">
        <v>100010837839</v>
      </c>
      <c r="TR193">
        <v>100010898634</v>
      </c>
      <c r="TS193">
        <v>100011002339</v>
      </c>
      <c r="TT193">
        <v>100011049174</v>
      </c>
      <c r="TU193">
        <v>100011167048</v>
      </c>
      <c r="TV193">
        <v>100011213844</v>
      </c>
      <c r="TW193">
        <v>100011290332</v>
      </c>
      <c r="TX193">
        <v>100011343595</v>
      </c>
      <c r="TY193">
        <v>100011432164</v>
      </c>
      <c r="TZ193">
        <v>100011507567</v>
      </c>
      <c r="UA193">
        <v>100011563728</v>
      </c>
      <c r="UB193">
        <v>100011652665</v>
      </c>
      <c r="UC193">
        <v>100011704775</v>
      </c>
      <c r="UD193">
        <v>100011792987</v>
      </c>
      <c r="UE193">
        <v>100011864813</v>
      </c>
      <c r="UF193">
        <v>100011948207</v>
      </c>
      <c r="UG193">
        <v>100012009269</v>
      </c>
      <c r="UH193">
        <v>100012100207</v>
      </c>
      <c r="UI193">
        <v>100012134739</v>
      </c>
      <c r="UJ193">
        <v>100012244310</v>
      </c>
      <c r="UK193">
        <v>100012277343</v>
      </c>
      <c r="UL193">
        <v>100012344833</v>
      </c>
      <c r="UM193">
        <v>100012446746</v>
      </c>
      <c r="UN193">
        <v>100012505507</v>
      </c>
      <c r="UO193">
        <v>100012580634</v>
      </c>
      <c r="UP193">
        <v>100012615532</v>
      </c>
      <c r="UQ193">
        <v>100012732983</v>
      </c>
      <c r="UR193">
        <v>100012800570</v>
      </c>
      <c r="US193">
        <v>100012851728</v>
      </c>
      <c r="UT193">
        <v>100012918618</v>
      </c>
      <c r="UU193">
        <v>100012967944</v>
      </c>
      <c r="UV193">
        <v>100013056977</v>
      </c>
      <c r="UW193">
        <v>100013133522</v>
      </c>
      <c r="UX193">
        <v>100013195013</v>
      </c>
      <c r="UY193">
        <v>100013272027</v>
      </c>
      <c r="UZ193">
        <v>100013357058</v>
      </c>
      <c r="VA193">
        <v>100013420122</v>
      </c>
      <c r="VB193">
        <v>100013465708</v>
      </c>
      <c r="VC193">
        <v>100013519265</v>
      </c>
      <c r="VD193">
        <v>100013614013</v>
      </c>
      <c r="VE193">
        <v>100013676594</v>
      </c>
      <c r="VF193">
        <v>100013735010</v>
      </c>
      <c r="VG193">
        <v>100013819844</v>
      </c>
      <c r="VH193">
        <v>100013856579</v>
      </c>
      <c r="VI193">
        <v>100013930949</v>
      </c>
      <c r="VJ193">
        <v>100013991643</v>
      </c>
      <c r="VK193">
        <v>100014096618</v>
      </c>
      <c r="VL193">
        <v>100014171925</v>
      </c>
      <c r="VM193">
        <v>100014228922</v>
      </c>
      <c r="VN193">
        <v>100014266024</v>
      </c>
      <c r="VO193">
        <v>100014363719</v>
      </c>
      <c r="VP193">
        <v>100014423302</v>
      </c>
      <c r="VQ193">
        <v>100014470621</v>
      </c>
      <c r="VR193">
        <v>100014535987</v>
      </c>
      <c r="VS193">
        <v>100014627084</v>
      </c>
      <c r="VT193">
        <v>100014670540</v>
      </c>
      <c r="VU193">
        <v>100014714406</v>
      </c>
      <c r="VV193">
        <v>100014787619</v>
      </c>
      <c r="VW193">
        <v>100014862886</v>
      </c>
      <c r="VX193">
        <v>100014924026</v>
      </c>
      <c r="VY193">
        <v>100014972918</v>
      </c>
      <c r="VZ193">
        <v>100015052248</v>
      </c>
      <c r="WA193">
        <v>100015143730</v>
      </c>
      <c r="WB193">
        <v>100015163895</v>
      </c>
      <c r="WC193">
        <v>100015229406</v>
      </c>
      <c r="WD193">
        <v>100015300310</v>
      </c>
    </row>
    <row r="194" spans="1:602" x14ac:dyDescent="0.55000000000000004">
      <c r="A194" t="s">
        <v>193</v>
      </c>
      <c r="B194">
        <v>0</v>
      </c>
      <c r="C194">
        <v>0</v>
      </c>
      <c r="D194">
        <v>3562</v>
      </c>
      <c r="E194">
        <v>27896</v>
      </c>
      <c r="F194">
        <v>83940</v>
      </c>
      <c r="G194">
        <v>169194</v>
      </c>
      <c r="H194">
        <v>276090</v>
      </c>
      <c r="I194">
        <v>396028</v>
      </c>
      <c r="J194">
        <v>521880</v>
      </c>
      <c r="K194">
        <v>650660</v>
      </c>
      <c r="L194">
        <v>781472</v>
      </c>
      <c r="M194">
        <v>912692</v>
      </c>
      <c r="N194">
        <v>1044854</v>
      </c>
      <c r="O194">
        <v>1177886</v>
      </c>
      <c r="P194">
        <v>1311000</v>
      </c>
      <c r="Q194">
        <v>1445576</v>
      </c>
      <c r="R194">
        <v>1581584</v>
      </c>
      <c r="S194">
        <v>1718986</v>
      </c>
      <c r="T194">
        <v>1858834</v>
      </c>
      <c r="U194">
        <v>2001140</v>
      </c>
      <c r="V194">
        <v>2145648</v>
      </c>
      <c r="W194">
        <v>2291836</v>
      </c>
      <c r="X194">
        <v>2439616</v>
      </c>
      <c r="Y194">
        <v>2591394</v>
      </c>
      <c r="Z194">
        <v>2744178</v>
      </c>
      <c r="AA194">
        <v>2899320</v>
      </c>
      <c r="AB194">
        <v>3057150</v>
      </c>
      <c r="AC194">
        <v>3216798</v>
      </c>
      <c r="AD194">
        <v>3378736</v>
      </c>
      <c r="AE194">
        <v>3543190</v>
      </c>
      <c r="AF194">
        <v>3709534</v>
      </c>
      <c r="AG194">
        <v>3877324</v>
      </c>
      <c r="AH194">
        <v>4046942</v>
      </c>
      <c r="AI194">
        <v>4220238</v>
      </c>
      <c r="AJ194">
        <v>4394862</v>
      </c>
      <c r="AK194">
        <v>4571554</v>
      </c>
      <c r="AL194">
        <v>4750606</v>
      </c>
      <c r="AM194">
        <v>4933266</v>
      </c>
      <c r="AN194">
        <v>5116516</v>
      </c>
      <c r="AO194">
        <v>5301304</v>
      </c>
      <c r="AP194">
        <v>5489154</v>
      </c>
      <c r="AQ194">
        <v>5678204</v>
      </c>
      <c r="AR194">
        <v>5869572</v>
      </c>
      <c r="AS194">
        <v>6062912</v>
      </c>
      <c r="AT194">
        <v>6258086</v>
      </c>
      <c r="AU194">
        <v>6455086</v>
      </c>
      <c r="AV194">
        <v>6653744</v>
      </c>
      <c r="AW194">
        <v>6853718</v>
      </c>
      <c r="AX194">
        <v>7056794</v>
      </c>
      <c r="AY194">
        <v>7261364</v>
      </c>
      <c r="AZ194">
        <v>7468298</v>
      </c>
      <c r="BA194">
        <v>7677500</v>
      </c>
      <c r="BB194">
        <v>7886984</v>
      </c>
      <c r="BC194">
        <v>8098132</v>
      </c>
      <c r="BD194">
        <v>8311952</v>
      </c>
      <c r="BE194">
        <v>8526222</v>
      </c>
      <c r="BF194">
        <v>8743416</v>
      </c>
      <c r="BG194">
        <v>8962856</v>
      </c>
      <c r="BH194">
        <v>9182914</v>
      </c>
      <c r="BI194">
        <v>9405274</v>
      </c>
      <c r="BJ194">
        <v>9628244</v>
      </c>
      <c r="BK194">
        <v>9853016</v>
      </c>
      <c r="BL194">
        <v>10079878</v>
      </c>
      <c r="BM194">
        <v>10308098</v>
      </c>
      <c r="BN194">
        <v>10537476</v>
      </c>
      <c r="BO194">
        <v>10768408</v>
      </c>
      <c r="BP194">
        <v>11001966</v>
      </c>
      <c r="BQ194">
        <v>11235282</v>
      </c>
      <c r="BR194">
        <v>11470810</v>
      </c>
      <c r="BS194">
        <v>11707136</v>
      </c>
      <c r="BT194">
        <v>11945794</v>
      </c>
      <c r="BU194">
        <v>12185368</v>
      </c>
      <c r="BV194">
        <v>12426078</v>
      </c>
      <c r="BW194">
        <v>12669672</v>
      </c>
      <c r="BX194">
        <v>12911694</v>
      </c>
      <c r="BY194">
        <v>13156730</v>
      </c>
      <c r="BZ194">
        <v>13402880</v>
      </c>
      <c r="CA194">
        <v>13651092</v>
      </c>
      <c r="CB194">
        <v>13900040</v>
      </c>
      <c r="CC194">
        <v>14148998</v>
      </c>
      <c r="CD194">
        <v>14398948</v>
      </c>
      <c r="CE194">
        <v>14651592</v>
      </c>
      <c r="CF194">
        <v>14905094</v>
      </c>
      <c r="CG194">
        <v>15160338</v>
      </c>
      <c r="CH194">
        <v>15416606</v>
      </c>
      <c r="CI194">
        <v>15672372</v>
      </c>
      <c r="CJ194">
        <v>15930200</v>
      </c>
      <c r="CK194">
        <v>16189360</v>
      </c>
      <c r="CL194">
        <v>16449636</v>
      </c>
      <c r="CM194">
        <v>16711282</v>
      </c>
      <c r="CN194">
        <v>16974728</v>
      </c>
      <c r="CO194">
        <v>17238268</v>
      </c>
      <c r="CP194">
        <v>17502350</v>
      </c>
      <c r="CQ194">
        <v>17768364</v>
      </c>
      <c r="CR194">
        <v>18034482</v>
      </c>
      <c r="CS194">
        <v>18302210</v>
      </c>
      <c r="CT194">
        <v>18571008</v>
      </c>
      <c r="CU194">
        <v>18841354</v>
      </c>
      <c r="CV194">
        <v>19111776</v>
      </c>
      <c r="CW194">
        <v>19382978</v>
      </c>
      <c r="CX194">
        <v>19655656</v>
      </c>
      <c r="CY194">
        <v>19929334</v>
      </c>
      <c r="CZ194">
        <v>20203232</v>
      </c>
      <c r="DA194">
        <v>20477884</v>
      </c>
      <c r="DB194">
        <v>20753266</v>
      </c>
      <c r="DC194">
        <v>21030034</v>
      </c>
      <c r="DD194">
        <v>21308190</v>
      </c>
      <c r="DE194">
        <v>21586578</v>
      </c>
      <c r="DF194">
        <v>21865378</v>
      </c>
      <c r="DG194">
        <v>22144566</v>
      </c>
      <c r="DH194">
        <v>22425222</v>
      </c>
      <c r="DI194">
        <v>22707034</v>
      </c>
      <c r="DJ194">
        <v>22989638</v>
      </c>
      <c r="DK194">
        <v>23272284</v>
      </c>
      <c r="DL194">
        <v>23556858</v>
      </c>
      <c r="DM194">
        <v>23841058</v>
      </c>
      <c r="DN194">
        <v>24125728</v>
      </c>
      <c r="DO194">
        <v>24409300</v>
      </c>
      <c r="DP194">
        <v>24695286</v>
      </c>
      <c r="DQ194">
        <v>24982882</v>
      </c>
      <c r="DR194">
        <v>25270458</v>
      </c>
      <c r="DS194">
        <v>25559348</v>
      </c>
      <c r="DT194">
        <v>25847606</v>
      </c>
      <c r="DU194">
        <v>26136594</v>
      </c>
      <c r="DV194">
        <v>26425618</v>
      </c>
      <c r="DW194">
        <v>26714940</v>
      </c>
      <c r="DX194">
        <v>27005126</v>
      </c>
      <c r="DY194">
        <v>27296486</v>
      </c>
      <c r="DZ194">
        <v>27588226</v>
      </c>
      <c r="EA194">
        <v>27879142</v>
      </c>
      <c r="EB194">
        <v>28171912</v>
      </c>
      <c r="EC194">
        <v>28465692</v>
      </c>
      <c r="ED194">
        <v>28759392</v>
      </c>
      <c r="EE194">
        <v>29052858</v>
      </c>
      <c r="EF194">
        <v>29348234</v>
      </c>
      <c r="EG194">
        <v>29644446</v>
      </c>
      <c r="EH194">
        <v>29940042</v>
      </c>
      <c r="EI194">
        <v>30235890</v>
      </c>
      <c r="EJ194">
        <v>30531964</v>
      </c>
      <c r="EK194">
        <v>30829782</v>
      </c>
      <c r="EL194">
        <v>31127612</v>
      </c>
      <c r="EM194">
        <v>31424404</v>
      </c>
      <c r="EN194">
        <v>31723708</v>
      </c>
      <c r="EO194">
        <v>32023502</v>
      </c>
      <c r="EP194">
        <v>32321344</v>
      </c>
      <c r="EQ194">
        <v>32620356</v>
      </c>
      <c r="ER194">
        <v>32920280</v>
      </c>
      <c r="ES194">
        <v>33220452</v>
      </c>
      <c r="ET194">
        <v>33520006</v>
      </c>
      <c r="EU194">
        <v>33820366</v>
      </c>
      <c r="EV194">
        <v>34121284</v>
      </c>
      <c r="EW194">
        <v>34422606</v>
      </c>
      <c r="EX194">
        <v>34723348</v>
      </c>
      <c r="EY194">
        <v>35024656</v>
      </c>
      <c r="EZ194">
        <v>35325840</v>
      </c>
      <c r="FA194">
        <v>35627888</v>
      </c>
      <c r="FB194">
        <v>35930204</v>
      </c>
      <c r="FC194">
        <v>36232358</v>
      </c>
      <c r="FD194">
        <v>36533950</v>
      </c>
      <c r="FE194">
        <v>36835898</v>
      </c>
      <c r="FF194">
        <v>37139998</v>
      </c>
      <c r="FG194">
        <v>37442838</v>
      </c>
      <c r="FH194">
        <v>37746794</v>
      </c>
      <c r="FI194">
        <v>38049724</v>
      </c>
      <c r="FJ194">
        <v>38352906</v>
      </c>
      <c r="FK194">
        <v>38657694</v>
      </c>
      <c r="FL194">
        <v>38963028</v>
      </c>
      <c r="FM194">
        <v>39267670</v>
      </c>
      <c r="FN194">
        <v>39570010</v>
      </c>
      <c r="FO194">
        <v>39873956</v>
      </c>
      <c r="FP194">
        <v>40177636</v>
      </c>
      <c r="FQ194">
        <v>40482134</v>
      </c>
      <c r="FR194">
        <v>40785798</v>
      </c>
      <c r="FS194">
        <v>41090260</v>
      </c>
      <c r="FT194">
        <v>41396716</v>
      </c>
      <c r="FU194">
        <v>41700878</v>
      </c>
      <c r="FV194">
        <v>42005748</v>
      </c>
      <c r="FW194">
        <v>42310750</v>
      </c>
      <c r="FX194">
        <v>42615476</v>
      </c>
      <c r="FY194">
        <v>42920560</v>
      </c>
      <c r="FZ194">
        <v>43225114</v>
      </c>
      <c r="GA194">
        <v>43530008</v>
      </c>
      <c r="GB194">
        <v>43834972</v>
      </c>
      <c r="GC194">
        <v>44140164</v>
      </c>
      <c r="GD194">
        <v>44444026</v>
      </c>
      <c r="GE194">
        <v>44748774</v>
      </c>
      <c r="GF194">
        <v>45053696</v>
      </c>
      <c r="GG194">
        <v>45357648</v>
      </c>
      <c r="GH194">
        <v>45662288</v>
      </c>
      <c r="GI194">
        <v>45966178</v>
      </c>
      <c r="GJ194">
        <v>46270126</v>
      </c>
      <c r="GK194">
        <v>46573926</v>
      </c>
      <c r="GL194">
        <v>46877670</v>
      </c>
      <c r="GM194">
        <v>47180326</v>
      </c>
      <c r="GN194">
        <v>47483632</v>
      </c>
      <c r="GO194">
        <v>47787262</v>
      </c>
      <c r="GP194">
        <v>48089802</v>
      </c>
      <c r="GQ194">
        <v>48392038</v>
      </c>
      <c r="GR194">
        <v>48692970</v>
      </c>
      <c r="GS194">
        <v>48994668</v>
      </c>
      <c r="GT194">
        <v>49294490</v>
      </c>
      <c r="GU194">
        <v>49592820</v>
      </c>
      <c r="GV194">
        <v>49890368</v>
      </c>
      <c r="GW194">
        <v>50187080</v>
      </c>
      <c r="GX194">
        <v>50481680</v>
      </c>
      <c r="GY194">
        <v>50775890</v>
      </c>
      <c r="GZ194">
        <v>51065872</v>
      </c>
      <c r="HA194">
        <v>51353202</v>
      </c>
      <c r="HB194">
        <v>51635868</v>
      </c>
      <c r="HC194">
        <v>51915536</v>
      </c>
      <c r="HD194">
        <v>52190948</v>
      </c>
      <c r="HE194">
        <v>52460010</v>
      </c>
      <c r="HF194">
        <v>52726540</v>
      </c>
      <c r="HG194">
        <v>52987976</v>
      </c>
      <c r="HH194">
        <v>53245860</v>
      </c>
      <c r="HI194">
        <v>53501540</v>
      </c>
      <c r="HJ194">
        <v>53754314</v>
      </c>
      <c r="HK194">
        <v>54003662</v>
      </c>
      <c r="HL194">
        <v>54252630</v>
      </c>
      <c r="HM194">
        <v>54498994</v>
      </c>
      <c r="HN194">
        <v>54744578</v>
      </c>
      <c r="HO194">
        <v>54989472</v>
      </c>
      <c r="HP194">
        <v>55231696</v>
      </c>
      <c r="HQ194">
        <v>55473528</v>
      </c>
      <c r="HR194">
        <v>55714010</v>
      </c>
      <c r="HS194">
        <v>55953844</v>
      </c>
      <c r="HT194">
        <v>56192122</v>
      </c>
      <c r="HU194">
        <v>56429398</v>
      </c>
      <c r="HV194">
        <v>56666738</v>
      </c>
      <c r="HW194">
        <v>56902396</v>
      </c>
      <c r="HX194">
        <v>57137074</v>
      </c>
      <c r="HY194">
        <v>57372228</v>
      </c>
      <c r="HZ194">
        <v>57606904</v>
      </c>
      <c r="IA194">
        <v>57840802</v>
      </c>
      <c r="IB194">
        <v>58074380</v>
      </c>
      <c r="IC194">
        <v>58306628</v>
      </c>
      <c r="ID194">
        <v>58539068</v>
      </c>
      <c r="IE194">
        <v>58772282</v>
      </c>
      <c r="IF194">
        <v>59002502</v>
      </c>
      <c r="IG194">
        <v>59233906</v>
      </c>
      <c r="IH194">
        <v>59464406</v>
      </c>
      <c r="II194">
        <v>59696128</v>
      </c>
      <c r="IJ194">
        <v>59927254</v>
      </c>
      <c r="IK194">
        <v>60157396</v>
      </c>
      <c r="IL194">
        <v>60387314</v>
      </c>
      <c r="IM194">
        <v>60617480</v>
      </c>
      <c r="IN194">
        <v>60846728</v>
      </c>
      <c r="IO194">
        <v>61076830</v>
      </c>
      <c r="IP194">
        <v>61305438</v>
      </c>
      <c r="IQ194">
        <v>61535138</v>
      </c>
      <c r="IR194">
        <v>61763888</v>
      </c>
      <c r="IS194">
        <v>61992252</v>
      </c>
      <c r="IT194">
        <v>62218914</v>
      </c>
      <c r="IU194">
        <v>62447026</v>
      </c>
      <c r="IV194">
        <v>62675098</v>
      </c>
      <c r="IW194">
        <v>62902994</v>
      </c>
      <c r="IX194">
        <v>63130742</v>
      </c>
      <c r="IY194">
        <v>63357178</v>
      </c>
      <c r="IZ194">
        <v>63583216</v>
      </c>
      <c r="JA194">
        <v>63809826</v>
      </c>
      <c r="JB194">
        <v>64036708</v>
      </c>
      <c r="JC194">
        <v>64262746</v>
      </c>
      <c r="JD194">
        <v>64488938</v>
      </c>
      <c r="JE194">
        <v>64715314</v>
      </c>
      <c r="JF194">
        <v>64940984</v>
      </c>
      <c r="JG194">
        <v>65166722</v>
      </c>
      <c r="JH194">
        <v>65392038</v>
      </c>
      <c r="JI194">
        <v>65616182</v>
      </c>
      <c r="JJ194">
        <v>65841618</v>
      </c>
      <c r="JK194">
        <v>66065336</v>
      </c>
      <c r="JL194">
        <v>66289242</v>
      </c>
      <c r="JM194">
        <v>66513916</v>
      </c>
      <c r="JN194">
        <v>66738180</v>
      </c>
      <c r="JO194">
        <v>66961120</v>
      </c>
      <c r="JP194">
        <v>67184422</v>
      </c>
      <c r="JQ194">
        <v>67408120</v>
      </c>
      <c r="JR194">
        <v>67631052</v>
      </c>
      <c r="JS194">
        <v>67853692</v>
      </c>
      <c r="JT194">
        <v>68075426</v>
      </c>
      <c r="JU194">
        <v>68297226</v>
      </c>
      <c r="JV194">
        <v>68518278</v>
      </c>
      <c r="JW194">
        <v>68740100</v>
      </c>
      <c r="JX194">
        <v>68960702</v>
      </c>
      <c r="JY194">
        <v>69181840</v>
      </c>
      <c r="JZ194">
        <v>69403702</v>
      </c>
      <c r="KA194">
        <v>69623452</v>
      </c>
      <c r="KB194">
        <v>69844280</v>
      </c>
      <c r="KC194">
        <v>70065242</v>
      </c>
      <c r="KD194">
        <v>70284998</v>
      </c>
      <c r="KE194">
        <v>70505418</v>
      </c>
      <c r="KF194">
        <v>70725092</v>
      </c>
      <c r="KG194">
        <v>70944418</v>
      </c>
      <c r="KH194">
        <v>71162276</v>
      </c>
      <c r="KI194">
        <v>71380572</v>
      </c>
      <c r="KJ194">
        <v>71597320</v>
      </c>
      <c r="KK194">
        <v>71815152</v>
      </c>
      <c r="KL194">
        <v>72032938</v>
      </c>
      <c r="KM194">
        <v>72250200</v>
      </c>
      <c r="KN194">
        <v>72467756</v>
      </c>
      <c r="KO194">
        <v>72685402</v>
      </c>
      <c r="KP194">
        <v>72902794</v>
      </c>
      <c r="KQ194">
        <v>73119550</v>
      </c>
      <c r="KR194">
        <v>73335036</v>
      </c>
      <c r="KS194">
        <v>73549840</v>
      </c>
      <c r="KT194">
        <v>73766072</v>
      </c>
      <c r="KU194">
        <v>73980194</v>
      </c>
      <c r="KV194">
        <v>74195588</v>
      </c>
      <c r="KW194">
        <v>74409558</v>
      </c>
      <c r="KX194">
        <v>74623930</v>
      </c>
      <c r="KY194">
        <v>74837562</v>
      </c>
      <c r="KZ194">
        <v>75050812</v>
      </c>
      <c r="LA194">
        <v>75263878</v>
      </c>
      <c r="LB194">
        <v>75476448</v>
      </c>
      <c r="LC194">
        <v>75688060</v>
      </c>
      <c r="LD194">
        <v>75900334</v>
      </c>
      <c r="LE194">
        <v>76112372</v>
      </c>
      <c r="LF194">
        <v>76323702</v>
      </c>
      <c r="LG194">
        <v>76534048</v>
      </c>
      <c r="LH194">
        <v>76743490</v>
      </c>
      <c r="LI194">
        <v>76953984</v>
      </c>
      <c r="LJ194">
        <v>77163788</v>
      </c>
      <c r="LK194">
        <v>77372326</v>
      </c>
      <c r="LL194">
        <v>77581298</v>
      </c>
      <c r="LM194">
        <v>77788334</v>
      </c>
      <c r="LN194">
        <v>77997208</v>
      </c>
      <c r="LO194">
        <v>78205572</v>
      </c>
      <c r="LP194">
        <v>78413514</v>
      </c>
      <c r="LQ194">
        <v>78619886</v>
      </c>
      <c r="LR194">
        <v>78826252</v>
      </c>
      <c r="LS194">
        <v>79031474</v>
      </c>
      <c r="LT194">
        <v>79237592</v>
      </c>
      <c r="LU194">
        <v>79443252</v>
      </c>
      <c r="LV194">
        <v>79647880</v>
      </c>
      <c r="LW194">
        <v>79852298</v>
      </c>
      <c r="LX194">
        <v>80056126</v>
      </c>
      <c r="LY194">
        <v>80260524</v>
      </c>
      <c r="LZ194">
        <v>80463606</v>
      </c>
      <c r="MA194">
        <v>80666570</v>
      </c>
      <c r="MB194">
        <v>80868418</v>
      </c>
      <c r="MC194">
        <v>81071248</v>
      </c>
      <c r="MD194">
        <v>81272264</v>
      </c>
      <c r="ME194">
        <v>81473110</v>
      </c>
      <c r="MF194">
        <v>81674084</v>
      </c>
      <c r="MG194">
        <v>81874568</v>
      </c>
      <c r="MH194">
        <v>82074800</v>
      </c>
      <c r="MI194">
        <v>82274602</v>
      </c>
      <c r="MJ194">
        <v>82474578</v>
      </c>
      <c r="MK194">
        <v>82673022</v>
      </c>
      <c r="ML194">
        <v>82871710</v>
      </c>
      <c r="MM194">
        <v>83070224</v>
      </c>
      <c r="MN194">
        <v>83268062</v>
      </c>
      <c r="MO194">
        <v>83464476</v>
      </c>
      <c r="MP194">
        <v>83660410</v>
      </c>
      <c r="MQ194">
        <v>83856614</v>
      </c>
      <c r="MR194">
        <v>84052322</v>
      </c>
      <c r="MS194">
        <v>84248210</v>
      </c>
      <c r="MT194">
        <v>84442218</v>
      </c>
      <c r="MU194">
        <v>84636040</v>
      </c>
      <c r="MV194">
        <v>84830622</v>
      </c>
      <c r="MW194">
        <v>85024816</v>
      </c>
      <c r="MX194">
        <v>85217332</v>
      </c>
      <c r="MY194">
        <v>85410300</v>
      </c>
      <c r="MZ194">
        <v>85602302</v>
      </c>
      <c r="NA194">
        <v>85792638</v>
      </c>
      <c r="NB194">
        <v>85984722</v>
      </c>
      <c r="NC194">
        <v>86175088</v>
      </c>
      <c r="ND194">
        <v>86365574</v>
      </c>
      <c r="NE194">
        <v>86555398</v>
      </c>
      <c r="NF194">
        <v>86744542</v>
      </c>
      <c r="NG194">
        <v>86933424</v>
      </c>
      <c r="NH194">
        <v>87122248</v>
      </c>
      <c r="NI194">
        <v>87309102</v>
      </c>
      <c r="NJ194">
        <v>87496648</v>
      </c>
      <c r="NK194">
        <v>87683756</v>
      </c>
      <c r="NL194">
        <v>87869968</v>
      </c>
      <c r="NM194">
        <v>88054924</v>
      </c>
      <c r="NN194">
        <v>88239926</v>
      </c>
      <c r="NO194">
        <v>88424576</v>
      </c>
      <c r="NP194">
        <v>88608570</v>
      </c>
      <c r="NQ194">
        <v>88792906</v>
      </c>
      <c r="NR194">
        <v>88975546</v>
      </c>
      <c r="NS194">
        <v>89158982</v>
      </c>
      <c r="NT194">
        <v>89341558</v>
      </c>
      <c r="NU194">
        <v>89523810</v>
      </c>
      <c r="NV194">
        <v>89705380</v>
      </c>
      <c r="NW194">
        <v>89886062</v>
      </c>
      <c r="NX194">
        <v>90067288</v>
      </c>
      <c r="NY194">
        <v>90247342</v>
      </c>
      <c r="NZ194">
        <v>90427204</v>
      </c>
      <c r="OA194">
        <v>90605052</v>
      </c>
      <c r="OB194">
        <v>90782810</v>
      </c>
      <c r="OC194">
        <v>90960808</v>
      </c>
      <c r="OD194">
        <v>91137556</v>
      </c>
      <c r="OE194">
        <v>91314252</v>
      </c>
      <c r="OF194">
        <v>91490836</v>
      </c>
      <c r="OG194">
        <v>91665844</v>
      </c>
      <c r="OH194">
        <v>91841606</v>
      </c>
      <c r="OI194">
        <v>92016874</v>
      </c>
      <c r="OJ194">
        <v>92190560</v>
      </c>
      <c r="OK194">
        <v>92364894</v>
      </c>
      <c r="OL194">
        <v>92537326</v>
      </c>
      <c r="OM194">
        <v>92709504</v>
      </c>
      <c r="ON194">
        <v>92881304</v>
      </c>
      <c r="OO194">
        <v>93052716</v>
      </c>
      <c r="OP194">
        <v>93223898</v>
      </c>
      <c r="OQ194">
        <v>93394040</v>
      </c>
      <c r="OR194">
        <v>93564772</v>
      </c>
      <c r="OS194">
        <v>93734178</v>
      </c>
      <c r="OT194">
        <v>93903506</v>
      </c>
      <c r="OU194">
        <v>94070716</v>
      </c>
      <c r="OV194">
        <v>94238482</v>
      </c>
      <c r="OW194">
        <v>94405514</v>
      </c>
      <c r="OX194">
        <v>94572420</v>
      </c>
      <c r="OY194">
        <v>94738352</v>
      </c>
      <c r="OZ194">
        <v>94904416</v>
      </c>
      <c r="PA194">
        <v>95069466</v>
      </c>
      <c r="PB194">
        <v>95233474</v>
      </c>
      <c r="PC194">
        <v>95396904</v>
      </c>
      <c r="PD194">
        <v>95559704</v>
      </c>
      <c r="PE194">
        <v>95722046</v>
      </c>
      <c r="PF194">
        <v>95884162</v>
      </c>
      <c r="PG194">
        <v>96044734</v>
      </c>
      <c r="PH194">
        <v>96205852</v>
      </c>
      <c r="PI194">
        <v>96366824</v>
      </c>
      <c r="PJ194">
        <v>96526766</v>
      </c>
      <c r="PK194">
        <v>96685892</v>
      </c>
      <c r="PL194">
        <v>96844746</v>
      </c>
      <c r="PM194">
        <v>97002212</v>
      </c>
      <c r="PN194">
        <v>97159640</v>
      </c>
      <c r="PO194">
        <v>97316278</v>
      </c>
      <c r="PP194">
        <v>97473486</v>
      </c>
      <c r="PQ194">
        <v>97628678</v>
      </c>
      <c r="PR194">
        <v>97783894</v>
      </c>
      <c r="PS194">
        <v>97938718</v>
      </c>
      <c r="PT194">
        <v>98092556</v>
      </c>
      <c r="PU194">
        <v>98244648</v>
      </c>
      <c r="PV194">
        <v>98397924</v>
      </c>
      <c r="PW194">
        <v>98550356</v>
      </c>
      <c r="PX194">
        <v>98701834</v>
      </c>
      <c r="PY194">
        <v>98853064</v>
      </c>
      <c r="PZ194">
        <v>99003674</v>
      </c>
      <c r="QA194">
        <v>99153598</v>
      </c>
      <c r="QB194">
        <v>99302946</v>
      </c>
      <c r="QC194">
        <v>99450720</v>
      </c>
      <c r="QD194">
        <v>99597344</v>
      </c>
      <c r="QE194">
        <v>99746584</v>
      </c>
      <c r="QF194">
        <v>99894438</v>
      </c>
      <c r="QG194">
        <v>100041278</v>
      </c>
      <c r="QH194">
        <v>100188280</v>
      </c>
      <c r="QI194">
        <v>100333452</v>
      </c>
      <c r="QJ194">
        <v>100477904</v>
      </c>
      <c r="QK194">
        <v>100621870</v>
      </c>
      <c r="QL194">
        <v>100765078</v>
      </c>
      <c r="QM194">
        <v>100907608</v>
      </c>
      <c r="QN194">
        <v>101050778</v>
      </c>
      <c r="QO194">
        <v>101193336</v>
      </c>
      <c r="QP194">
        <v>101335260</v>
      </c>
      <c r="QQ194">
        <v>101476704</v>
      </c>
      <c r="QR194">
        <v>101616156</v>
      </c>
      <c r="QS194">
        <v>101756572</v>
      </c>
      <c r="QT194">
        <v>101894726</v>
      </c>
      <c r="QU194">
        <v>102033528</v>
      </c>
      <c r="QV194">
        <v>102171396</v>
      </c>
      <c r="QW194">
        <v>102309244</v>
      </c>
      <c r="QX194">
        <v>102447240</v>
      </c>
      <c r="QY194">
        <v>102583626</v>
      </c>
      <c r="QZ194">
        <v>102720214</v>
      </c>
      <c r="RA194">
        <v>102855804</v>
      </c>
      <c r="RB194">
        <v>102990398</v>
      </c>
      <c r="RC194">
        <v>103124936</v>
      </c>
      <c r="RD194">
        <v>103258806</v>
      </c>
      <c r="RE194">
        <v>103392480</v>
      </c>
      <c r="RF194">
        <v>103525214</v>
      </c>
      <c r="RG194">
        <v>103656842</v>
      </c>
      <c r="RH194">
        <v>103788020</v>
      </c>
      <c r="RI194">
        <v>103919544</v>
      </c>
      <c r="RJ194">
        <v>104050508</v>
      </c>
      <c r="RK194">
        <v>104181218</v>
      </c>
      <c r="RL194">
        <v>104310276</v>
      </c>
      <c r="RM194">
        <v>104439390</v>
      </c>
      <c r="RN194">
        <v>104567862</v>
      </c>
      <c r="RO194">
        <v>104695978</v>
      </c>
      <c r="RP194">
        <v>104823280</v>
      </c>
      <c r="RQ194">
        <v>104949916</v>
      </c>
      <c r="RR194">
        <v>105076686</v>
      </c>
      <c r="RS194">
        <v>105201986</v>
      </c>
      <c r="RT194">
        <v>105327492</v>
      </c>
      <c r="RU194">
        <v>105451826</v>
      </c>
      <c r="RV194">
        <v>105575988</v>
      </c>
      <c r="RW194">
        <v>105699864</v>
      </c>
      <c r="RX194">
        <v>105823132</v>
      </c>
      <c r="RY194">
        <v>105945162</v>
      </c>
      <c r="RZ194">
        <v>106066010</v>
      </c>
      <c r="SA194">
        <v>106187252</v>
      </c>
      <c r="SB194">
        <v>106307222</v>
      </c>
      <c r="SC194">
        <v>106427746</v>
      </c>
      <c r="SD194">
        <v>106547352</v>
      </c>
      <c r="SE194">
        <v>106667134</v>
      </c>
      <c r="SF194">
        <v>106786434</v>
      </c>
      <c r="SG194">
        <v>106905578</v>
      </c>
      <c r="SH194">
        <v>107023474</v>
      </c>
      <c r="SI194">
        <v>107142132</v>
      </c>
      <c r="SJ194">
        <v>107259090</v>
      </c>
      <c r="SK194">
        <v>107375960</v>
      </c>
      <c r="SL194">
        <v>107491948</v>
      </c>
      <c r="SM194">
        <v>107607084</v>
      </c>
      <c r="SN194">
        <v>107722976</v>
      </c>
      <c r="SO194">
        <v>107837796</v>
      </c>
      <c r="SP194">
        <v>107952914</v>
      </c>
      <c r="SQ194">
        <v>108066674</v>
      </c>
      <c r="SR194">
        <v>108179640</v>
      </c>
      <c r="SS194">
        <v>108293178</v>
      </c>
      <c r="ST194">
        <v>108405112</v>
      </c>
      <c r="SU194">
        <v>108516604</v>
      </c>
      <c r="SV194">
        <v>108627536</v>
      </c>
      <c r="SW194">
        <v>108738008</v>
      </c>
      <c r="SX194">
        <v>108848982</v>
      </c>
      <c r="SY194">
        <v>108959460</v>
      </c>
      <c r="SZ194">
        <v>109069754</v>
      </c>
      <c r="TA194">
        <v>109178336</v>
      </c>
      <c r="TB194">
        <v>109286596</v>
      </c>
      <c r="TC194">
        <v>109395144</v>
      </c>
      <c r="TD194">
        <v>109503034</v>
      </c>
      <c r="TE194">
        <v>109610000</v>
      </c>
      <c r="TF194">
        <v>109717762</v>
      </c>
      <c r="TG194">
        <v>109824530</v>
      </c>
      <c r="TH194">
        <v>109930314</v>
      </c>
      <c r="TI194">
        <v>110036220</v>
      </c>
      <c r="TJ194">
        <v>110141314</v>
      </c>
      <c r="TK194">
        <v>110245666</v>
      </c>
      <c r="TL194">
        <v>110349734</v>
      </c>
      <c r="TM194">
        <v>110454172</v>
      </c>
      <c r="TN194">
        <v>110557540</v>
      </c>
      <c r="TO194">
        <v>110660532</v>
      </c>
      <c r="TP194">
        <v>110763388</v>
      </c>
      <c r="TQ194">
        <v>110865814</v>
      </c>
      <c r="TR194">
        <v>110968826</v>
      </c>
      <c r="TS194">
        <v>111069634</v>
      </c>
      <c r="TT194">
        <v>111170770</v>
      </c>
      <c r="TU194">
        <v>111271538</v>
      </c>
      <c r="TV194">
        <v>111371938</v>
      </c>
      <c r="TW194">
        <v>111471528</v>
      </c>
      <c r="TX194">
        <v>111571586</v>
      </c>
      <c r="TY194">
        <v>111671016</v>
      </c>
      <c r="TZ194">
        <v>111769666</v>
      </c>
      <c r="UA194">
        <v>111867582</v>
      </c>
      <c r="UB194">
        <v>111966376</v>
      </c>
      <c r="UC194">
        <v>112064258</v>
      </c>
      <c r="UD194">
        <v>112161470</v>
      </c>
      <c r="UE194">
        <v>112258278</v>
      </c>
      <c r="UF194">
        <v>112355152</v>
      </c>
      <c r="UG194">
        <v>112451520</v>
      </c>
      <c r="UH194">
        <v>112547650</v>
      </c>
      <c r="UI194">
        <v>112643222</v>
      </c>
      <c r="UJ194">
        <v>112739300</v>
      </c>
      <c r="UK194">
        <v>112834100</v>
      </c>
      <c r="UL194">
        <v>112928548</v>
      </c>
      <c r="UM194">
        <v>113023276</v>
      </c>
      <c r="UN194">
        <v>113117440</v>
      </c>
      <c r="UO194">
        <v>113211076</v>
      </c>
      <c r="UP194">
        <v>113305090</v>
      </c>
      <c r="UQ194">
        <v>113397456</v>
      </c>
      <c r="UR194">
        <v>113490096</v>
      </c>
      <c r="US194">
        <v>113582506</v>
      </c>
      <c r="UT194">
        <v>113674876</v>
      </c>
      <c r="UU194">
        <v>113766828</v>
      </c>
      <c r="UV194">
        <v>113858328</v>
      </c>
      <c r="UW194">
        <v>113949280</v>
      </c>
      <c r="UX194">
        <v>114040582</v>
      </c>
      <c r="UY194">
        <v>114131436</v>
      </c>
      <c r="UZ194">
        <v>114221280</v>
      </c>
      <c r="VA194">
        <v>114311368</v>
      </c>
      <c r="VB194">
        <v>114401948</v>
      </c>
      <c r="VC194">
        <v>114491452</v>
      </c>
      <c r="VD194">
        <v>114581402</v>
      </c>
      <c r="VE194">
        <v>114670718</v>
      </c>
      <c r="VF194">
        <v>114759722</v>
      </c>
      <c r="VG194">
        <v>114849268</v>
      </c>
      <c r="VH194">
        <v>114937466</v>
      </c>
      <c r="VI194">
        <v>115025168</v>
      </c>
      <c r="VJ194">
        <v>115113036</v>
      </c>
      <c r="VK194">
        <v>115200710</v>
      </c>
      <c r="VL194">
        <v>115288012</v>
      </c>
      <c r="VM194">
        <v>115374740</v>
      </c>
      <c r="VN194">
        <v>115461696</v>
      </c>
      <c r="VO194">
        <v>115548462</v>
      </c>
      <c r="VP194">
        <v>115635354</v>
      </c>
      <c r="VQ194">
        <v>115722004</v>
      </c>
      <c r="VR194">
        <v>115807856</v>
      </c>
      <c r="VS194">
        <v>115893052</v>
      </c>
      <c r="VT194">
        <v>115978556</v>
      </c>
      <c r="VU194">
        <v>116063836</v>
      </c>
      <c r="VV194">
        <v>116149034</v>
      </c>
      <c r="VW194">
        <v>116234028</v>
      </c>
      <c r="VX194">
        <v>116318636</v>
      </c>
      <c r="VY194">
        <v>116402940</v>
      </c>
      <c r="VZ194">
        <v>116486998</v>
      </c>
      <c r="WA194">
        <v>116570026</v>
      </c>
      <c r="WB194">
        <v>116652868</v>
      </c>
      <c r="WC194">
        <v>116736560</v>
      </c>
      <c r="WD194">
        <v>116819222</v>
      </c>
    </row>
    <row r="195" spans="1:602" x14ac:dyDescent="0.55000000000000004">
      <c r="A195" t="s">
        <v>194</v>
      </c>
      <c r="B195">
        <v>1000</v>
      </c>
      <c r="C195">
        <v>100592</v>
      </c>
      <c r="D195">
        <v>726301</v>
      </c>
      <c r="E195">
        <v>570193</v>
      </c>
      <c r="F195">
        <v>518186</v>
      </c>
      <c r="G195">
        <v>483093</v>
      </c>
      <c r="H195">
        <v>528123</v>
      </c>
      <c r="I195">
        <v>554378</v>
      </c>
      <c r="J195">
        <v>579549</v>
      </c>
      <c r="K195">
        <v>617615</v>
      </c>
      <c r="L195">
        <v>645558</v>
      </c>
      <c r="M195">
        <v>694521</v>
      </c>
      <c r="N195">
        <v>704943</v>
      </c>
      <c r="O195">
        <v>789083</v>
      </c>
      <c r="P195">
        <v>749170</v>
      </c>
      <c r="Q195">
        <v>784898</v>
      </c>
      <c r="R195">
        <v>817659</v>
      </c>
      <c r="S195">
        <v>817894</v>
      </c>
      <c r="T195">
        <v>818452</v>
      </c>
      <c r="U195">
        <v>843398</v>
      </c>
      <c r="V195">
        <v>866133</v>
      </c>
      <c r="W195">
        <v>881847</v>
      </c>
      <c r="X195">
        <v>817400</v>
      </c>
      <c r="Y195">
        <v>858164</v>
      </c>
      <c r="Z195">
        <v>846472</v>
      </c>
      <c r="AA195">
        <v>888132</v>
      </c>
      <c r="AB195">
        <v>809735</v>
      </c>
      <c r="AC195">
        <v>870999</v>
      </c>
      <c r="AD195">
        <v>857317</v>
      </c>
      <c r="AE195">
        <v>847556</v>
      </c>
      <c r="AF195">
        <v>843050</v>
      </c>
      <c r="AG195">
        <v>864139</v>
      </c>
      <c r="AH195">
        <v>839367</v>
      </c>
      <c r="AI195">
        <v>822866</v>
      </c>
      <c r="AJ195">
        <v>819633</v>
      </c>
      <c r="AK195">
        <v>813558</v>
      </c>
      <c r="AL195">
        <v>792659</v>
      </c>
      <c r="AM195">
        <v>828293</v>
      </c>
      <c r="AN195">
        <v>785963</v>
      </c>
      <c r="AO195">
        <v>853184</v>
      </c>
      <c r="AP195">
        <v>810975</v>
      </c>
      <c r="AQ195">
        <v>804685</v>
      </c>
      <c r="AR195">
        <v>832863</v>
      </c>
      <c r="AS195">
        <v>788660</v>
      </c>
      <c r="AT195">
        <v>802423</v>
      </c>
      <c r="AU195">
        <v>803499</v>
      </c>
      <c r="AV195">
        <v>809621</v>
      </c>
      <c r="AW195">
        <v>800672</v>
      </c>
      <c r="AX195">
        <v>768891</v>
      </c>
      <c r="AY195">
        <v>768824</v>
      </c>
      <c r="AZ195">
        <v>773898</v>
      </c>
      <c r="BA195">
        <v>791776</v>
      </c>
      <c r="BB195">
        <v>746544</v>
      </c>
      <c r="BC195">
        <v>751608</v>
      </c>
      <c r="BD195">
        <v>739692</v>
      </c>
      <c r="BE195">
        <v>782298</v>
      </c>
      <c r="BF195">
        <v>758212</v>
      </c>
      <c r="BG195">
        <v>744111</v>
      </c>
      <c r="BH195">
        <v>743893</v>
      </c>
      <c r="BI195">
        <v>744363</v>
      </c>
      <c r="BJ195">
        <v>758260</v>
      </c>
      <c r="BK195">
        <v>745694</v>
      </c>
      <c r="BL195">
        <v>746376</v>
      </c>
      <c r="BM195">
        <v>728908</v>
      </c>
      <c r="BN195">
        <v>714136</v>
      </c>
      <c r="BO195">
        <v>699456</v>
      </c>
      <c r="BP195">
        <v>701182</v>
      </c>
      <c r="BQ195">
        <v>685284</v>
      </c>
      <c r="BR195">
        <v>702392</v>
      </c>
      <c r="BS195">
        <v>713407</v>
      </c>
      <c r="BT195">
        <v>704228</v>
      </c>
      <c r="BU195">
        <v>711716</v>
      </c>
      <c r="BV195">
        <v>681510</v>
      </c>
      <c r="BW195">
        <v>678764</v>
      </c>
      <c r="BX195">
        <v>678827</v>
      </c>
      <c r="BY195">
        <v>716129</v>
      </c>
      <c r="BZ195">
        <v>652872</v>
      </c>
      <c r="CA195">
        <v>694401</v>
      </c>
      <c r="CB195">
        <v>666175</v>
      </c>
      <c r="CC195">
        <v>650286</v>
      </c>
      <c r="CD195">
        <v>649099</v>
      </c>
      <c r="CE195">
        <v>682155</v>
      </c>
      <c r="CF195">
        <v>617013</v>
      </c>
      <c r="CG195">
        <v>693284</v>
      </c>
      <c r="CH195">
        <v>646821</v>
      </c>
      <c r="CI195">
        <v>644445</v>
      </c>
      <c r="CJ195">
        <v>635771</v>
      </c>
      <c r="CK195">
        <v>652593</v>
      </c>
      <c r="CL195">
        <v>686570</v>
      </c>
      <c r="CM195">
        <v>643355</v>
      </c>
      <c r="CN195">
        <v>635199</v>
      </c>
      <c r="CO195">
        <v>619547</v>
      </c>
      <c r="CP195">
        <v>620697</v>
      </c>
      <c r="CQ195">
        <v>611486</v>
      </c>
      <c r="CR195">
        <v>671236</v>
      </c>
      <c r="CS195">
        <v>643851</v>
      </c>
      <c r="CT195">
        <v>600516</v>
      </c>
      <c r="CU195">
        <v>623931</v>
      </c>
      <c r="CV195">
        <v>607802</v>
      </c>
      <c r="CW195">
        <v>615802</v>
      </c>
      <c r="CX195">
        <v>601896</v>
      </c>
      <c r="CY195">
        <v>584879</v>
      </c>
      <c r="CZ195">
        <v>604826</v>
      </c>
      <c r="DA195">
        <v>637539</v>
      </c>
      <c r="DB195">
        <v>594374</v>
      </c>
      <c r="DC195">
        <v>621238</v>
      </c>
      <c r="DD195">
        <v>602884</v>
      </c>
      <c r="DE195">
        <v>626755</v>
      </c>
      <c r="DF195">
        <v>607394</v>
      </c>
      <c r="DG195">
        <v>613423</v>
      </c>
      <c r="DH195">
        <v>601193</v>
      </c>
      <c r="DI195">
        <v>602481</v>
      </c>
      <c r="DJ195">
        <v>589397</v>
      </c>
      <c r="DK195">
        <v>582232</v>
      </c>
      <c r="DL195">
        <v>584015</v>
      </c>
      <c r="DM195">
        <v>586720</v>
      </c>
      <c r="DN195">
        <v>583358</v>
      </c>
      <c r="DO195">
        <v>559256</v>
      </c>
      <c r="DP195">
        <v>557294</v>
      </c>
      <c r="DQ195">
        <v>565787</v>
      </c>
      <c r="DR195">
        <v>574082</v>
      </c>
      <c r="DS195">
        <v>606343</v>
      </c>
      <c r="DT195">
        <v>577440</v>
      </c>
      <c r="DU195">
        <v>560112</v>
      </c>
      <c r="DV195">
        <v>577022</v>
      </c>
      <c r="DW195">
        <v>562168</v>
      </c>
      <c r="DX195">
        <v>587881</v>
      </c>
      <c r="DY195">
        <v>532573</v>
      </c>
      <c r="DZ195">
        <v>579696</v>
      </c>
      <c r="EA195">
        <v>566270</v>
      </c>
      <c r="EB195">
        <v>567165</v>
      </c>
      <c r="EC195">
        <v>550010</v>
      </c>
      <c r="ED195">
        <v>516390</v>
      </c>
      <c r="EE195">
        <v>542766</v>
      </c>
      <c r="EF195">
        <v>523134</v>
      </c>
      <c r="EG195">
        <v>559152</v>
      </c>
      <c r="EH195">
        <v>559634</v>
      </c>
      <c r="EI195">
        <v>539959</v>
      </c>
      <c r="EJ195">
        <v>545828</v>
      </c>
      <c r="EK195">
        <v>507301</v>
      </c>
      <c r="EL195">
        <v>528798</v>
      </c>
      <c r="EM195">
        <v>530908</v>
      </c>
      <c r="EN195">
        <v>546358</v>
      </c>
      <c r="EO195">
        <v>511860</v>
      </c>
      <c r="EP195">
        <v>547154</v>
      </c>
      <c r="EQ195">
        <v>565154</v>
      </c>
      <c r="ER195">
        <v>553087</v>
      </c>
      <c r="ES195">
        <v>545400</v>
      </c>
      <c r="ET195">
        <v>532244</v>
      </c>
      <c r="EU195">
        <v>562959</v>
      </c>
      <c r="EV195">
        <v>505930</v>
      </c>
      <c r="EW195">
        <v>511877</v>
      </c>
      <c r="EX195">
        <v>526013</v>
      </c>
      <c r="EY195">
        <v>537041</v>
      </c>
      <c r="EZ195">
        <v>494006</v>
      </c>
      <c r="FA195">
        <v>497981</v>
      </c>
      <c r="FB195">
        <v>542904</v>
      </c>
      <c r="FC195">
        <v>505271</v>
      </c>
      <c r="FD195">
        <v>523555</v>
      </c>
      <c r="FE195">
        <v>509264</v>
      </c>
      <c r="FF195">
        <v>513860</v>
      </c>
      <c r="FG195">
        <v>526850</v>
      </c>
      <c r="FH195">
        <v>545432</v>
      </c>
      <c r="FI195">
        <v>523734</v>
      </c>
      <c r="FJ195">
        <v>509348</v>
      </c>
      <c r="FK195">
        <v>515014</v>
      </c>
      <c r="FL195">
        <v>530528</v>
      </c>
      <c r="FM195">
        <v>530747</v>
      </c>
      <c r="FN195">
        <v>508085</v>
      </c>
      <c r="FO195">
        <v>510915</v>
      </c>
      <c r="FP195">
        <v>520099</v>
      </c>
      <c r="FQ195">
        <v>490491</v>
      </c>
      <c r="FR195">
        <v>522005</v>
      </c>
      <c r="FS195">
        <v>479467</v>
      </c>
      <c r="FT195">
        <v>513086</v>
      </c>
      <c r="FU195">
        <v>499950</v>
      </c>
      <c r="FV195">
        <v>502633</v>
      </c>
      <c r="FW195">
        <v>496411</v>
      </c>
      <c r="FX195">
        <v>506341</v>
      </c>
      <c r="FY195">
        <v>483456</v>
      </c>
      <c r="FZ195">
        <v>502460</v>
      </c>
      <c r="GA195">
        <v>512890</v>
      </c>
      <c r="GB195">
        <v>505125</v>
      </c>
      <c r="GC195">
        <v>496775</v>
      </c>
      <c r="GD195">
        <v>504726</v>
      </c>
      <c r="GE195">
        <v>519296</v>
      </c>
      <c r="GF195">
        <v>518993</v>
      </c>
      <c r="GG195">
        <v>495550</v>
      </c>
      <c r="GH195">
        <v>489881</v>
      </c>
      <c r="GI195">
        <v>489835</v>
      </c>
      <c r="GJ195">
        <v>530203</v>
      </c>
      <c r="GK195">
        <v>492618</v>
      </c>
      <c r="GL195">
        <v>534046</v>
      </c>
      <c r="GM195">
        <v>489517</v>
      </c>
      <c r="GN195">
        <v>509815</v>
      </c>
      <c r="GO195">
        <v>492022</v>
      </c>
      <c r="GP195">
        <v>515428</v>
      </c>
      <c r="GQ195">
        <v>467550</v>
      </c>
      <c r="GR195">
        <v>507442</v>
      </c>
      <c r="GS195">
        <v>498423</v>
      </c>
      <c r="GT195">
        <v>496244</v>
      </c>
      <c r="GU195">
        <v>463562</v>
      </c>
      <c r="GV195">
        <v>504272</v>
      </c>
      <c r="GW195">
        <v>493300</v>
      </c>
      <c r="GX195">
        <v>520612</v>
      </c>
      <c r="GY195">
        <v>517674</v>
      </c>
      <c r="GZ195">
        <v>531897</v>
      </c>
      <c r="HA195">
        <v>507604</v>
      </c>
      <c r="HB195">
        <v>535378</v>
      </c>
      <c r="HC195">
        <v>471343</v>
      </c>
      <c r="HD195">
        <v>522452</v>
      </c>
      <c r="HE195">
        <v>491930</v>
      </c>
      <c r="HF195">
        <v>525449</v>
      </c>
      <c r="HG195">
        <v>522732</v>
      </c>
      <c r="HH195">
        <v>494029</v>
      </c>
      <c r="HI195">
        <v>503077</v>
      </c>
      <c r="HJ195">
        <v>543202</v>
      </c>
      <c r="HK195">
        <v>503120</v>
      </c>
      <c r="HL195">
        <v>494587</v>
      </c>
      <c r="HM195">
        <v>485658</v>
      </c>
      <c r="HN195">
        <v>475944</v>
      </c>
      <c r="HO195">
        <v>477556</v>
      </c>
      <c r="HP195">
        <v>452267</v>
      </c>
      <c r="HQ195">
        <v>453800</v>
      </c>
      <c r="HR195">
        <v>456247</v>
      </c>
      <c r="HS195">
        <v>444076</v>
      </c>
      <c r="HT195">
        <v>480743</v>
      </c>
      <c r="HU195">
        <v>453086</v>
      </c>
      <c r="HV195">
        <v>481346</v>
      </c>
      <c r="HW195">
        <v>454241</v>
      </c>
      <c r="HX195">
        <v>461318</v>
      </c>
      <c r="HY195">
        <v>462658</v>
      </c>
      <c r="HZ195">
        <v>442593</v>
      </c>
      <c r="IA195">
        <v>460752</v>
      </c>
      <c r="IB195">
        <v>443458</v>
      </c>
      <c r="IC195">
        <v>452462</v>
      </c>
      <c r="ID195">
        <v>428516</v>
      </c>
      <c r="IE195">
        <v>448337</v>
      </c>
      <c r="IF195">
        <v>407071</v>
      </c>
      <c r="IG195">
        <v>441658</v>
      </c>
      <c r="IH195">
        <v>415832</v>
      </c>
      <c r="II195">
        <v>432619</v>
      </c>
      <c r="IJ195">
        <v>470177</v>
      </c>
      <c r="IK195">
        <v>421499</v>
      </c>
      <c r="IL195">
        <v>453821</v>
      </c>
      <c r="IM195">
        <v>466493</v>
      </c>
      <c r="IN195">
        <v>476804</v>
      </c>
      <c r="IO195">
        <v>434299</v>
      </c>
      <c r="IP195">
        <v>436489</v>
      </c>
      <c r="IQ195">
        <v>423634</v>
      </c>
      <c r="IR195">
        <v>436474</v>
      </c>
      <c r="IS195">
        <v>444978</v>
      </c>
      <c r="IT195">
        <v>435348</v>
      </c>
      <c r="IU195">
        <v>478158</v>
      </c>
      <c r="IV195">
        <v>440452</v>
      </c>
      <c r="IW195">
        <v>464934</v>
      </c>
      <c r="IX195">
        <v>432045</v>
      </c>
      <c r="IY195">
        <v>435348</v>
      </c>
      <c r="IZ195">
        <v>462531</v>
      </c>
      <c r="JA195">
        <v>437709</v>
      </c>
      <c r="JB195">
        <v>474182</v>
      </c>
      <c r="JC195">
        <v>432495</v>
      </c>
      <c r="JD195">
        <v>410148</v>
      </c>
      <c r="JE195">
        <v>448706</v>
      </c>
      <c r="JF195">
        <v>477219</v>
      </c>
      <c r="JG195">
        <v>456890</v>
      </c>
      <c r="JH195">
        <v>432514</v>
      </c>
      <c r="JI195">
        <v>440260</v>
      </c>
      <c r="JJ195">
        <v>481655</v>
      </c>
      <c r="JK195">
        <v>463697</v>
      </c>
      <c r="JL195">
        <v>425928</v>
      </c>
      <c r="JM195">
        <v>445664</v>
      </c>
      <c r="JN195">
        <v>439848</v>
      </c>
      <c r="JO195">
        <v>438086</v>
      </c>
      <c r="JP195">
        <v>427714</v>
      </c>
      <c r="JQ195">
        <v>450951</v>
      </c>
      <c r="JR195">
        <v>470236</v>
      </c>
      <c r="JS195">
        <v>447111</v>
      </c>
      <c r="JT195">
        <v>463939</v>
      </c>
      <c r="JU195">
        <v>465420</v>
      </c>
      <c r="JV195">
        <v>477369</v>
      </c>
      <c r="JW195">
        <v>476165</v>
      </c>
      <c r="JX195">
        <v>447522</v>
      </c>
      <c r="JY195">
        <v>459530</v>
      </c>
      <c r="JZ195">
        <v>475941</v>
      </c>
      <c r="KA195">
        <v>471726</v>
      </c>
      <c r="KB195">
        <v>485798</v>
      </c>
      <c r="KC195">
        <v>463814</v>
      </c>
      <c r="KD195">
        <v>472426</v>
      </c>
      <c r="KE195">
        <v>441323</v>
      </c>
      <c r="KF195">
        <v>465054</v>
      </c>
      <c r="KG195">
        <v>482216</v>
      </c>
      <c r="KH195">
        <v>487036</v>
      </c>
      <c r="KI195">
        <v>456845</v>
      </c>
      <c r="KJ195">
        <v>447184</v>
      </c>
      <c r="KK195">
        <v>449930</v>
      </c>
      <c r="KL195">
        <v>461441</v>
      </c>
      <c r="KM195">
        <v>487058</v>
      </c>
      <c r="KN195">
        <v>461157</v>
      </c>
      <c r="KO195">
        <v>462413</v>
      </c>
      <c r="KP195">
        <v>469894</v>
      </c>
      <c r="KQ195">
        <v>503648</v>
      </c>
      <c r="KR195">
        <v>494377</v>
      </c>
      <c r="KS195">
        <v>497195</v>
      </c>
      <c r="KT195">
        <v>455133</v>
      </c>
      <c r="KU195">
        <v>468714</v>
      </c>
      <c r="KV195">
        <v>457776</v>
      </c>
      <c r="KW195">
        <v>436547</v>
      </c>
      <c r="KX195">
        <v>461208</v>
      </c>
      <c r="KY195">
        <v>478154</v>
      </c>
      <c r="KZ195">
        <v>454659</v>
      </c>
      <c r="LA195">
        <v>492982</v>
      </c>
      <c r="LB195">
        <v>456178</v>
      </c>
      <c r="LC195">
        <v>510677</v>
      </c>
      <c r="LD195">
        <v>451065</v>
      </c>
      <c r="LE195">
        <v>492347</v>
      </c>
      <c r="LF195">
        <v>492822</v>
      </c>
      <c r="LG195">
        <v>482146</v>
      </c>
      <c r="LH195">
        <v>468457</v>
      </c>
      <c r="LI195">
        <v>487217</v>
      </c>
      <c r="LJ195">
        <v>474243</v>
      </c>
      <c r="LK195">
        <v>457158</v>
      </c>
      <c r="LL195">
        <v>475679</v>
      </c>
      <c r="LM195">
        <v>472501</v>
      </c>
      <c r="LN195">
        <v>465878</v>
      </c>
      <c r="LO195">
        <v>471123</v>
      </c>
      <c r="LP195">
        <v>488490</v>
      </c>
      <c r="LQ195">
        <v>487224</v>
      </c>
      <c r="LR195">
        <v>504929</v>
      </c>
      <c r="LS195">
        <v>505026</v>
      </c>
      <c r="LT195">
        <v>495654</v>
      </c>
      <c r="LU195">
        <v>485111</v>
      </c>
      <c r="LV195">
        <v>520737</v>
      </c>
      <c r="LW195">
        <v>491756</v>
      </c>
      <c r="LX195">
        <v>497595</v>
      </c>
      <c r="LY195">
        <v>494454</v>
      </c>
      <c r="LZ195">
        <v>479530</v>
      </c>
      <c r="MA195">
        <v>505880</v>
      </c>
      <c r="MB195">
        <v>502368</v>
      </c>
      <c r="MC195">
        <v>495456</v>
      </c>
      <c r="MD195">
        <v>466505</v>
      </c>
      <c r="ME195">
        <v>511228</v>
      </c>
      <c r="MF195">
        <v>472560</v>
      </c>
      <c r="MG195">
        <v>512112</v>
      </c>
      <c r="MH195">
        <v>472690</v>
      </c>
      <c r="MI195">
        <v>495450</v>
      </c>
      <c r="MJ195">
        <v>500643</v>
      </c>
      <c r="MK195">
        <v>504050</v>
      </c>
      <c r="ML195">
        <v>536106</v>
      </c>
      <c r="MM195">
        <v>517768</v>
      </c>
      <c r="MN195">
        <v>503368</v>
      </c>
      <c r="MO195">
        <v>502482</v>
      </c>
      <c r="MP195">
        <v>518508</v>
      </c>
      <c r="MQ195">
        <v>497464</v>
      </c>
      <c r="MR195">
        <v>535360</v>
      </c>
      <c r="MS195">
        <v>525729</v>
      </c>
      <c r="MT195">
        <v>536328</v>
      </c>
      <c r="MU195">
        <v>517774</v>
      </c>
      <c r="MV195">
        <v>519592</v>
      </c>
      <c r="MW195">
        <v>549673</v>
      </c>
      <c r="MX195">
        <v>530471</v>
      </c>
      <c r="MY195">
        <v>542696</v>
      </c>
      <c r="MZ195">
        <v>533467</v>
      </c>
      <c r="NA195">
        <v>547209</v>
      </c>
      <c r="NB195">
        <v>541243</v>
      </c>
      <c r="NC195">
        <v>543402</v>
      </c>
      <c r="ND195">
        <v>507135</v>
      </c>
      <c r="NE195">
        <v>501955</v>
      </c>
      <c r="NF195">
        <v>506874</v>
      </c>
      <c r="NG195">
        <v>537520</v>
      </c>
      <c r="NH195">
        <v>534979</v>
      </c>
      <c r="NI195">
        <v>545060</v>
      </c>
      <c r="NJ195">
        <v>524510</v>
      </c>
      <c r="NK195">
        <v>542641</v>
      </c>
      <c r="NL195">
        <v>527457</v>
      </c>
      <c r="NM195">
        <v>529068</v>
      </c>
      <c r="NN195">
        <v>552014</v>
      </c>
      <c r="NO195">
        <v>558574</v>
      </c>
      <c r="NP195">
        <v>509235</v>
      </c>
      <c r="NQ195">
        <v>525636</v>
      </c>
      <c r="NR195">
        <v>552330</v>
      </c>
      <c r="NS195">
        <v>532084</v>
      </c>
      <c r="NT195">
        <v>553176</v>
      </c>
      <c r="NU195">
        <v>539182</v>
      </c>
      <c r="NV195">
        <v>542188</v>
      </c>
      <c r="NW195">
        <v>530102</v>
      </c>
      <c r="NX195">
        <v>549690</v>
      </c>
      <c r="NY195">
        <v>584786</v>
      </c>
      <c r="NZ195">
        <v>568747</v>
      </c>
      <c r="OA195">
        <v>565539</v>
      </c>
      <c r="OB195">
        <v>563187</v>
      </c>
      <c r="OC195">
        <v>554956</v>
      </c>
      <c r="OD195">
        <v>591598</v>
      </c>
      <c r="OE195">
        <v>551823</v>
      </c>
      <c r="OF195">
        <v>590787</v>
      </c>
      <c r="OG195">
        <v>567055</v>
      </c>
      <c r="OH195">
        <v>557789</v>
      </c>
      <c r="OI195">
        <v>575437</v>
      </c>
      <c r="OJ195">
        <v>573612</v>
      </c>
      <c r="OK195">
        <v>555367</v>
      </c>
      <c r="OL195">
        <v>613161</v>
      </c>
      <c r="OM195">
        <v>547941</v>
      </c>
      <c r="ON195">
        <v>582388</v>
      </c>
      <c r="OO195">
        <v>561600</v>
      </c>
      <c r="OP195">
        <v>579754</v>
      </c>
      <c r="OQ195">
        <v>571610</v>
      </c>
      <c r="OR195">
        <v>589745</v>
      </c>
      <c r="OS195">
        <v>577450</v>
      </c>
      <c r="OT195">
        <v>571567</v>
      </c>
      <c r="OU195">
        <v>593145</v>
      </c>
      <c r="OV195">
        <v>579453</v>
      </c>
      <c r="OW195">
        <v>594416</v>
      </c>
      <c r="OX195">
        <v>610775</v>
      </c>
      <c r="OY195">
        <v>586822</v>
      </c>
      <c r="OZ195">
        <v>580296</v>
      </c>
      <c r="PA195">
        <v>610256</v>
      </c>
      <c r="PB195">
        <v>640638</v>
      </c>
      <c r="PC195">
        <v>602692</v>
      </c>
      <c r="PD195">
        <v>619442</v>
      </c>
      <c r="PE195">
        <v>634062</v>
      </c>
      <c r="PF195">
        <v>621061</v>
      </c>
      <c r="PG195">
        <v>639517</v>
      </c>
      <c r="PH195">
        <v>610867</v>
      </c>
      <c r="PI195">
        <v>620173</v>
      </c>
      <c r="PJ195">
        <v>621505</v>
      </c>
      <c r="PK195">
        <v>634505</v>
      </c>
      <c r="PL195">
        <v>659631</v>
      </c>
      <c r="PM195">
        <v>630332</v>
      </c>
      <c r="PN195">
        <v>636626</v>
      </c>
      <c r="PO195">
        <v>643775</v>
      </c>
      <c r="PP195">
        <v>605816</v>
      </c>
      <c r="PQ195">
        <v>628137</v>
      </c>
      <c r="PR195">
        <v>642651</v>
      </c>
      <c r="PS195">
        <v>624711</v>
      </c>
      <c r="PT195">
        <v>642081</v>
      </c>
      <c r="PU195">
        <v>639501</v>
      </c>
      <c r="PV195">
        <v>633034</v>
      </c>
      <c r="PW195">
        <v>640476</v>
      </c>
      <c r="PX195">
        <v>667490</v>
      </c>
      <c r="PY195">
        <v>659865</v>
      </c>
      <c r="PZ195">
        <v>672924</v>
      </c>
      <c r="QA195">
        <v>617964</v>
      </c>
      <c r="QB195">
        <v>634427</v>
      </c>
      <c r="QC195">
        <v>675452</v>
      </c>
      <c r="QD195">
        <v>637874</v>
      </c>
      <c r="QE195">
        <v>674690</v>
      </c>
      <c r="QF195">
        <v>651215</v>
      </c>
      <c r="QG195">
        <v>627626</v>
      </c>
      <c r="QH195">
        <v>663270</v>
      </c>
      <c r="QI195">
        <v>676921</v>
      </c>
      <c r="QJ195">
        <v>693456</v>
      </c>
      <c r="QK195">
        <v>701447</v>
      </c>
      <c r="QL195">
        <v>670257</v>
      </c>
      <c r="QM195">
        <v>701385</v>
      </c>
      <c r="QN195">
        <v>678885</v>
      </c>
      <c r="QO195">
        <v>664790</v>
      </c>
      <c r="QP195">
        <v>702694</v>
      </c>
      <c r="QQ195">
        <v>699632</v>
      </c>
      <c r="QR195">
        <v>713310</v>
      </c>
      <c r="QS195">
        <v>671441</v>
      </c>
      <c r="QT195">
        <v>687026</v>
      </c>
      <c r="QU195">
        <v>684371</v>
      </c>
      <c r="QV195">
        <v>701153</v>
      </c>
      <c r="QW195">
        <v>687387</v>
      </c>
      <c r="QX195">
        <v>727976</v>
      </c>
      <c r="QY195">
        <v>699476</v>
      </c>
      <c r="QZ195">
        <v>727760</v>
      </c>
      <c r="RA195">
        <v>726488</v>
      </c>
      <c r="RB195">
        <v>734337</v>
      </c>
      <c r="RC195">
        <v>736129</v>
      </c>
      <c r="RD195">
        <v>683187</v>
      </c>
      <c r="RE195">
        <v>731895</v>
      </c>
      <c r="RF195">
        <v>733922</v>
      </c>
      <c r="RG195">
        <v>709906</v>
      </c>
      <c r="RH195">
        <v>726229</v>
      </c>
      <c r="RI195">
        <v>724650</v>
      </c>
      <c r="RJ195">
        <v>713099</v>
      </c>
      <c r="RK195">
        <v>743172</v>
      </c>
      <c r="RL195">
        <v>731802</v>
      </c>
      <c r="RM195">
        <v>763077</v>
      </c>
      <c r="RN195">
        <v>725361</v>
      </c>
      <c r="RO195">
        <v>753206</v>
      </c>
      <c r="RP195">
        <v>740929</v>
      </c>
      <c r="RQ195">
        <v>747049</v>
      </c>
      <c r="RR195">
        <v>739583</v>
      </c>
      <c r="RS195">
        <v>769367</v>
      </c>
      <c r="RT195">
        <v>761198</v>
      </c>
      <c r="RU195">
        <v>758454</v>
      </c>
      <c r="RV195">
        <v>752215</v>
      </c>
      <c r="RW195">
        <v>783084</v>
      </c>
      <c r="RX195">
        <v>782334</v>
      </c>
      <c r="RY195">
        <v>775328</v>
      </c>
      <c r="RZ195">
        <v>775018</v>
      </c>
      <c r="SA195">
        <v>764507</v>
      </c>
      <c r="SB195">
        <v>795952</v>
      </c>
      <c r="SC195">
        <v>801578</v>
      </c>
      <c r="SD195">
        <v>793915</v>
      </c>
      <c r="SE195">
        <v>771819</v>
      </c>
      <c r="SF195">
        <v>777275</v>
      </c>
      <c r="SG195">
        <v>809840</v>
      </c>
      <c r="SH195">
        <v>800110</v>
      </c>
      <c r="SI195">
        <v>788814</v>
      </c>
      <c r="SJ195">
        <v>831913</v>
      </c>
      <c r="SK195">
        <v>813606</v>
      </c>
      <c r="SL195">
        <v>823236</v>
      </c>
      <c r="SM195">
        <v>845649</v>
      </c>
      <c r="SN195">
        <v>804376</v>
      </c>
      <c r="SO195">
        <v>832874</v>
      </c>
      <c r="SP195">
        <v>832684</v>
      </c>
      <c r="SQ195">
        <v>815209</v>
      </c>
      <c r="SR195">
        <v>820391</v>
      </c>
      <c r="SS195">
        <v>823953</v>
      </c>
      <c r="ST195">
        <v>844068</v>
      </c>
      <c r="SU195">
        <v>821029</v>
      </c>
      <c r="SV195">
        <v>849614</v>
      </c>
      <c r="SW195">
        <v>828943</v>
      </c>
      <c r="SX195">
        <v>854883</v>
      </c>
      <c r="SY195">
        <v>859933</v>
      </c>
      <c r="SZ195">
        <v>873504</v>
      </c>
      <c r="TA195">
        <v>880668</v>
      </c>
      <c r="TB195">
        <v>890432</v>
      </c>
      <c r="TC195">
        <v>864423</v>
      </c>
      <c r="TD195">
        <v>855608</v>
      </c>
      <c r="TE195">
        <v>871374</v>
      </c>
      <c r="TF195">
        <v>892474</v>
      </c>
      <c r="TG195">
        <v>860631</v>
      </c>
      <c r="TH195">
        <v>872148</v>
      </c>
      <c r="TI195">
        <v>892810</v>
      </c>
      <c r="TJ195">
        <v>873408</v>
      </c>
      <c r="TK195">
        <v>864185</v>
      </c>
      <c r="TL195">
        <v>899395</v>
      </c>
      <c r="TM195">
        <v>926988</v>
      </c>
      <c r="TN195">
        <v>893794</v>
      </c>
      <c r="TO195">
        <v>881373</v>
      </c>
      <c r="TP195">
        <v>929509</v>
      </c>
      <c r="TQ195">
        <v>915803</v>
      </c>
      <c r="TR195">
        <v>933132</v>
      </c>
      <c r="TS195">
        <v>906346</v>
      </c>
      <c r="TT195">
        <v>936485</v>
      </c>
      <c r="TU195">
        <v>895421</v>
      </c>
      <c r="TV195">
        <v>925799</v>
      </c>
      <c r="TW195">
        <v>925045</v>
      </c>
      <c r="TX195">
        <v>947993</v>
      </c>
      <c r="TY195">
        <v>935667</v>
      </c>
      <c r="TZ195">
        <v>935598</v>
      </c>
      <c r="UA195">
        <v>954265</v>
      </c>
      <c r="UB195">
        <v>941289</v>
      </c>
      <c r="UC195">
        <v>964723</v>
      </c>
      <c r="UD195">
        <v>951517</v>
      </c>
      <c r="UE195">
        <v>954407</v>
      </c>
      <c r="UF195">
        <v>946149</v>
      </c>
      <c r="UG195">
        <v>959723</v>
      </c>
      <c r="UH195">
        <v>942583</v>
      </c>
      <c r="UI195">
        <v>982119</v>
      </c>
      <c r="UJ195">
        <v>947212</v>
      </c>
      <c r="UK195">
        <v>987451</v>
      </c>
      <c r="UL195">
        <v>993376</v>
      </c>
      <c r="UM195">
        <v>965098</v>
      </c>
      <c r="UN195">
        <v>979660</v>
      </c>
      <c r="UO195">
        <v>977646</v>
      </c>
      <c r="UP195">
        <v>1015999</v>
      </c>
      <c r="UQ195">
        <v>970829</v>
      </c>
      <c r="UR195">
        <v>976133</v>
      </c>
      <c r="US195">
        <v>997594</v>
      </c>
      <c r="UT195">
        <v>1003106</v>
      </c>
      <c r="UU195">
        <v>1025998</v>
      </c>
      <c r="UV195">
        <v>1008926</v>
      </c>
      <c r="UW195">
        <v>1003839</v>
      </c>
      <c r="UX195">
        <v>1014504</v>
      </c>
      <c r="UY195">
        <v>1009129</v>
      </c>
      <c r="UZ195">
        <v>994778</v>
      </c>
      <c r="VA195">
        <v>1002776</v>
      </c>
      <c r="VB195">
        <v>1028609</v>
      </c>
      <c r="VC195">
        <v>1046139</v>
      </c>
      <c r="VD195">
        <v>1022579</v>
      </c>
      <c r="VE195">
        <v>1031059</v>
      </c>
      <c r="VF195">
        <v>1043362</v>
      </c>
      <c r="VG195">
        <v>1029609</v>
      </c>
      <c r="VH195">
        <v>1063006</v>
      </c>
      <c r="VI195">
        <v>1058284</v>
      </c>
      <c r="VJ195">
        <v>1067440</v>
      </c>
      <c r="VK195">
        <v>1032172</v>
      </c>
      <c r="VL195">
        <v>1026332</v>
      </c>
      <c r="VM195">
        <v>1038561</v>
      </c>
      <c r="VN195">
        <v>1070724</v>
      </c>
      <c r="VO195">
        <v>1042191</v>
      </c>
      <c r="VP195">
        <v>1052130</v>
      </c>
      <c r="VQ195">
        <v>1073947</v>
      </c>
      <c r="VR195">
        <v>1077438</v>
      </c>
      <c r="VS195">
        <v>1054785</v>
      </c>
      <c r="VT195">
        <v>1080315</v>
      </c>
      <c r="VU195">
        <v>1104848</v>
      </c>
      <c r="VV195">
        <v>1100087</v>
      </c>
      <c r="VW195">
        <v>1093281</v>
      </c>
      <c r="VX195">
        <v>1100696</v>
      </c>
      <c r="VY195">
        <v>1119545</v>
      </c>
      <c r="VZ195">
        <v>1108097</v>
      </c>
      <c r="WA195">
        <v>1083857</v>
      </c>
      <c r="WB195">
        <v>1130478</v>
      </c>
      <c r="WC195">
        <v>1132594</v>
      </c>
      <c r="WD195">
        <v>1128398</v>
      </c>
    </row>
    <row r="196" spans="1:602" x14ac:dyDescent="0.55000000000000004">
      <c r="A196" t="s">
        <v>195</v>
      </c>
      <c r="B196">
        <v>1000</v>
      </c>
      <c r="C196">
        <v>100594</v>
      </c>
      <c r="D196">
        <v>1429961</v>
      </c>
      <c r="E196">
        <v>1893969</v>
      </c>
      <c r="F196">
        <v>2174126</v>
      </c>
      <c r="G196">
        <v>2222517</v>
      </c>
      <c r="H196">
        <v>2180592</v>
      </c>
      <c r="I196">
        <v>2035388</v>
      </c>
      <c r="J196">
        <v>1873155</v>
      </c>
      <c r="K196">
        <v>1732155</v>
      </c>
      <c r="L196">
        <v>1592436</v>
      </c>
      <c r="M196">
        <v>1502631</v>
      </c>
      <c r="N196">
        <v>1403006</v>
      </c>
      <c r="O196">
        <v>1397343</v>
      </c>
      <c r="P196">
        <v>1294763</v>
      </c>
      <c r="Q196">
        <v>1278036</v>
      </c>
      <c r="R196">
        <v>1270033</v>
      </c>
      <c r="S196">
        <v>1244288</v>
      </c>
      <c r="T196">
        <v>1221562</v>
      </c>
      <c r="U196">
        <v>1229341</v>
      </c>
      <c r="V196">
        <v>1231761</v>
      </c>
      <c r="W196">
        <v>1235997</v>
      </c>
      <c r="X196">
        <v>1169988</v>
      </c>
      <c r="Y196">
        <v>1201828</v>
      </c>
      <c r="Z196">
        <v>1192573</v>
      </c>
      <c r="AA196">
        <v>1232749</v>
      </c>
      <c r="AB196">
        <v>1150344</v>
      </c>
      <c r="AC196">
        <v>1211936</v>
      </c>
      <c r="AD196">
        <v>1205797</v>
      </c>
      <c r="AE196">
        <v>1197584</v>
      </c>
      <c r="AF196">
        <v>1198054</v>
      </c>
      <c r="AG196">
        <v>1223333</v>
      </c>
      <c r="AH196">
        <v>1214856</v>
      </c>
      <c r="AI196">
        <v>1201609</v>
      </c>
      <c r="AJ196">
        <v>1214168</v>
      </c>
      <c r="AK196">
        <v>1222119</v>
      </c>
      <c r="AL196">
        <v>1212150</v>
      </c>
      <c r="AM196">
        <v>1249477</v>
      </c>
      <c r="AN196">
        <v>1212060</v>
      </c>
      <c r="AO196">
        <v>1302078</v>
      </c>
      <c r="AP196">
        <v>1258448</v>
      </c>
      <c r="AQ196">
        <v>1268245</v>
      </c>
      <c r="AR196">
        <v>1302152</v>
      </c>
      <c r="AS196">
        <v>1271717</v>
      </c>
      <c r="AT196">
        <v>1294399</v>
      </c>
      <c r="AU196">
        <v>1310521</v>
      </c>
      <c r="AV196">
        <v>1324566</v>
      </c>
      <c r="AW196">
        <v>1337253</v>
      </c>
      <c r="AX196">
        <v>1315759</v>
      </c>
      <c r="AY196">
        <v>1330841</v>
      </c>
      <c r="AZ196">
        <v>1344319</v>
      </c>
      <c r="BA196">
        <v>1361572</v>
      </c>
      <c r="BB196">
        <v>1326180</v>
      </c>
      <c r="BC196">
        <v>1350912</v>
      </c>
      <c r="BD196">
        <v>1346691</v>
      </c>
      <c r="BE196">
        <v>1410570</v>
      </c>
      <c r="BF196">
        <v>1401514</v>
      </c>
      <c r="BG196">
        <v>1393015</v>
      </c>
      <c r="BH196">
        <v>1399790</v>
      </c>
      <c r="BI196">
        <v>1407306</v>
      </c>
      <c r="BJ196">
        <v>1439010</v>
      </c>
      <c r="BK196">
        <v>1441194</v>
      </c>
      <c r="BL196">
        <v>1446590</v>
      </c>
      <c r="BM196">
        <v>1439671</v>
      </c>
      <c r="BN196">
        <v>1436642</v>
      </c>
      <c r="BO196">
        <v>1441511</v>
      </c>
      <c r="BP196">
        <v>1448757</v>
      </c>
      <c r="BQ196">
        <v>1441933</v>
      </c>
      <c r="BR196">
        <v>1467973</v>
      </c>
      <c r="BS196">
        <v>1492999</v>
      </c>
      <c r="BT196">
        <v>1495862</v>
      </c>
      <c r="BU196">
        <v>1513489</v>
      </c>
      <c r="BV196">
        <v>1495071</v>
      </c>
      <c r="BW196">
        <v>1493941</v>
      </c>
      <c r="BX196">
        <v>1506669</v>
      </c>
      <c r="BY196">
        <v>1555805</v>
      </c>
      <c r="BZ196">
        <v>1509191</v>
      </c>
      <c r="CA196">
        <v>1552244</v>
      </c>
      <c r="CB196">
        <v>1528733</v>
      </c>
      <c r="CC196">
        <v>1526957</v>
      </c>
      <c r="CD196">
        <v>1542072</v>
      </c>
      <c r="CE196">
        <v>1582709</v>
      </c>
      <c r="CF196">
        <v>1533149</v>
      </c>
      <c r="CG196">
        <v>1610759</v>
      </c>
      <c r="CH196">
        <v>1564350</v>
      </c>
      <c r="CI196">
        <v>1587624</v>
      </c>
      <c r="CJ196">
        <v>1591488</v>
      </c>
      <c r="CK196">
        <v>1618203</v>
      </c>
      <c r="CL196">
        <v>1662803</v>
      </c>
      <c r="CM196">
        <v>1629838</v>
      </c>
      <c r="CN196">
        <v>1628620</v>
      </c>
      <c r="CO196">
        <v>1620084</v>
      </c>
      <c r="CP196">
        <v>1637998</v>
      </c>
      <c r="CQ196">
        <v>1634912</v>
      </c>
      <c r="CR196">
        <v>1703509</v>
      </c>
      <c r="CS196">
        <v>1687845</v>
      </c>
      <c r="CT196">
        <v>1656830</v>
      </c>
      <c r="CU196">
        <v>1687319</v>
      </c>
      <c r="CV196">
        <v>1678498</v>
      </c>
      <c r="CW196">
        <v>1697039</v>
      </c>
      <c r="CX196">
        <v>1691004</v>
      </c>
      <c r="CY196">
        <v>1679983</v>
      </c>
      <c r="CZ196">
        <v>1709628</v>
      </c>
      <c r="DA196">
        <v>1748654</v>
      </c>
      <c r="DB196">
        <v>1723268</v>
      </c>
      <c r="DC196">
        <v>1755248</v>
      </c>
      <c r="DD196">
        <v>1742608</v>
      </c>
      <c r="DE196">
        <v>1779530</v>
      </c>
      <c r="DF196">
        <v>1766599</v>
      </c>
      <c r="DG196">
        <v>1786918</v>
      </c>
      <c r="DH196">
        <v>1780187</v>
      </c>
      <c r="DI196">
        <v>1788670</v>
      </c>
      <c r="DJ196">
        <v>1785514</v>
      </c>
      <c r="DK196">
        <v>1788131</v>
      </c>
      <c r="DL196">
        <v>1790529</v>
      </c>
      <c r="DM196">
        <v>1798612</v>
      </c>
      <c r="DN196">
        <v>1809513</v>
      </c>
      <c r="DO196">
        <v>1811482</v>
      </c>
      <c r="DP196">
        <v>1814589</v>
      </c>
      <c r="DQ196">
        <v>1822832</v>
      </c>
      <c r="DR196">
        <v>1835891</v>
      </c>
      <c r="DS196">
        <v>1869876</v>
      </c>
      <c r="DT196">
        <v>1849065</v>
      </c>
      <c r="DU196">
        <v>1843057</v>
      </c>
      <c r="DV196">
        <v>1876047</v>
      </c>
      <c r="DW196">
        <v>1869935</v>
      </c>
      <c r="DX196">
        <v>1900792</v>
      </c>
      <c r="DY196">
        <v>1849552</v>
      </c>
      <c r="DZ196">
        <v>1900264</v>
      </c>
      <c r="EA196">
        <v>1905957</v>
      </c>
      <c r="EB196">
        <v>1915460</v>
      </c>
      <c r="EC196">
        <v>1905892</v>
      </c>
      <c r="ED196">
        <v>1878987</v>
      </c>
      <c r="EE196">
        <v>1918106</v>
      </c>
      <c r="EF196">
        <v>1900909</v>
      </c>
      <c r="EG196">
        <v>1940804</v>
      </c>
      <c r="EH196">
        <v>1960411</v>
      </c>
      <c r="EI196">
        <v>1952402</v>
      </c>
      <c r="EJ196">
        <v>1968506</v>
      </c>
      <c r="EK196">
        <v>1930783</v>
      </c>
      <c r="EL196">
        <v>1955994</v>
      </c>
      <c r="EM196">
        <v>1979892</v>
      </c>
      <c r="EN196">
        <v>1993444</v>
      </c>
      <c r="EO196">
        <v>1957090</v>
      </c>
      <c r="EP196">
        <v>2003601</v>
      </c>
      <c r="EQ196">
        <v>2029159</v>
      </c>
      <c r="ER196">
        <v>2021488</v>
      </c>
      <c r="ES196">
        <v>2013535</v>
      </c>
      <c r="ET196">
        <v>2011222</v>
      </c>
      <c r="EU196">
        <v>2052448</v>
      </c>
      <c r="EV196">
        <v>2003130</v>
      </c>
      <c r="EW196">
        <v>2011494</v>
      </c>
      <c r="EX196">
        <v>2037400</v>
      </c>
      <c r="EY196">
        <v>2054044</v>
      </c>
      <c r="EZ196">
        <v>2017545</v>
      </c>
      <c r="FA196">
        <v>2021564</v>
      </c>
      <c r="FB196">
        <v>2074609</v>
      </c>
      <c r="FC196">
        <v>2042940</v>
      </c>
      <c r="FD196">
        <v>2070828</v>
      </c>
      <c r="FE196">
        <v>2074286</v>
      </c>
      <c r="FF196">
        <v>2077811</v>
      </c>
      <c r="FG196">
        <v>2092857</v>
      </c>
      <c r="FH196">
        <v>2115210</v>
      </c>
      <c r="FI196">
        <v>2105081</v>
      </c>
      <c r="FJ196">
        <v>2103567</v>
      </c>
      <c r="FK196">
        <v>2112171</v>
      </c>
      <c r="FL196">
        <v>2117208</v>
      </c>
      <c r="FM196">
        <v>2116468</v>
      </c>
      <c r="FN196">
        <v>2104794</v>
      </c>
      <c r="FO196">
        <v>2120077</v>
      </c>
      <c r="FP196">
        <v>2140096</v>
      </c>
      <c r="FQ196">
        <v>2113954</v>
      </c>
      <c r="FR196">
        <v>2156545</v>
      </c>
      <c r="FS196">
        <v>2128545</v>
      </c>
      <c r="FT196">
        <v>2153182</v>
      </c>
      <c r="FU196">
        <v>2138857</v>
      </c>
      <c r="FV196">
        <v>2146729</v>
      </c>
      <c r="FW196">
        <v>2147606</v>
      </c>
      <c r="FX196">
        <v>2158007</v>
      </c>
      <c r="FY196">
        <v>2130509</v>
      </c>
      <c r="FZ196">
        <v>2158546</v>
      </c>
      <c r="GA196">
        <v>2172130</v>
      </c>
      <c r="GB196">
        <v>2165809</v>
      </c>
      <c r="GC196">
        <v>2160759</v>
      </c>
      <c r="GD196">
        <v>2174514</v>
      </c>
      <c r="GE196">
        <v>2195080</v>
      </c>
      <c r="GF196">
        <v>2197523</v>
      </c>
      <c r="GG196">
        <v>2181526</v>
      </c>
      <c r="GH196">
        <v>2173009</v>
      </c>
      <c r="GI196">
        <v>2167694</v>
      </c>
      <c r="GJ196">
        <v>2210495</v>
      </c>
      <c r="GK196">
        <v>2179604</v>
      </c>
      <c r="GL196">
        <v>2227416</v>
      </c>
      <c r="GM196">
        <v>2186551</v>
      </c>
      <c r="GN196">
        <v>2218204</v>
      </c>
      <c r="GO196">
        <v>2205324</v>
      </c>
      <c r="GP196">
        <v>2222570</v>
      </c>
      <c r="GQ196">
        <v>2171349</v>
      </c>
      <c r="GR196">
        <v>2210830</v>
      </c>
      <c r="GS196">
        <v>2184753</v>
      </c>
      <c r="GT196">
        <v>2181620</v>
      </c>
      <c r="GU196">
        <v>2159208</v>
      </c>
      <c r="GV196">
        <v>2193029</v>
      </c>
      <c r="GW196">
        <v>2182035</v>
      </c>
      <c r="GX196">
        <v>2209521</v>
      </c>
      <c r="GY196">
        <v>2190960</v>
      </c>
      <c r="GZ196">
        <v>2195353</v>
      </c>
      <c r="HA196">
        <v>2151472</v>
      </c>
      <c r="HB196">
        <v>2164876</v>
      </c>
      <c r="HC196">
        <v>2086209</v>
      </c>
      <c r="HD196">
        <v>2114695</v>
      </c>
      <c r="HE196">
        <v>2082395</v>
      </c>
      <c r="HF196">
        <v>2101462</v>
      </c>
      <c r="HG196">
        <v>2109141</v>
      </c>
      <c r="HH196">
        <v>2093776</v>
      </c>
      <c r="HI196">
        <v>2109453</v>
      </c>
      <c r="HJ196">
        <v>2161274</v>
      </c>
      <c r="HK196">
        <v>2158747</v>
      </c>
      <c r="HL196">
        <v>2168223</v>
      </c>
      <c r="HM196">
        <v>2194439</v>
      </c>
      <c r="HN196">
        <v>2216293</v>
      </c>
      <c r="HO196">
        <v>2246549</v>
      </c>
      <c r="HP196">
        <v>2248578</v>
      </c>
      <c r="HQ196">
        <v>2271162</v>
      </c>
      <c r="HR196">
        <v>2300620</v>
      </c>
      <c r="HS196">
        <v>2307907</v>
      </c>
      <c r="HT196">
        <v>2372436</v>
      </c>
      <c r="HU196">
        <v>2369746</v>
      </c>
      <c r="HV196">
        <v>2411051</v>
      </c>
      <c r="HW196">
        <v>2401759</v>
      </c>
      <c r="HX196">
        <v>2439951</v>
      </c>
      <c r="HY196">
        <v>2446249</v>
      </c>
      <c r="HZ196">
        <v>2430150</v>
      </c>
      <c r="IA196">
        <v>2459965</v>
      </c>
      <c r="IB196">
        <v>2446072</v>
      </c>
      <c r="IC196">
        <v>2469749</v>
      </c>
      <c r="ID196">
        <v>2456794</v>
      </c>
      <c r="IE196">
        <v>2473910</v>
      </c>
      <c r="IF196">
        <v>2447204</v>
      </c>
      <c r="IG196">
        <v>2484710</v>
      </c>
      <c r="IH196">
        <v>2464147</v>
      </c>
      <c r="II196">
        <v>2481851</v>
      </c>
      <c r="IJ196">
        <v>2512534</v>
      </c>
      <c r="IK196">
        <v>2460084</v>
      </c>
      <c r="IL196">
        <v>2495880</v>
      </c>
      <c r="IM196">
        <v>2505988</v>
      </c>
      <c r="IN196">
        <v>2515873</v>
      </c>
      <c r="IO196">
        <v>2467144</v>
      </c>
      <c r="IP196">
        <v>2470522</v>
      </c>
      <c r="IQ196">
        <v>2456963</v>
      </c>
      <c r="IR196">
        <v>2462807</v>
      </c>
      <c r="IS196">
        <v>2465623</v>
      </c>
      <c r="IT196">
        <v>2467399</v>
      </c>
      <c r="IU196">
        <v>2513604</v>
      </c>
      <c r="IV196">
        <v>2468349</v>
      </c>
      <c r="IW196">
        <v>2487575</v>
      </c>
      <c r="IX196">
        <v>2447939</v>
      </c>
      <c r="IY196">
        <v>2453012</v>
      </c>
      <c r="IZ196">
        <v>2481471</v>
      </c>
      <c r="JA196">
        <v>2457319</v>
      </c>
      <c r="JB196">
        <v>2487269</v>
      </c>
      <c r="JC196">
        <v>2443072</v>
      </c>
      <c r="JD196">
        <v>2417754</v>
      </c>
      <c r="JE196">
        <v>2456893</v>
      </c>
      <c r="JF196">
        <v>2484272</v>
      </c>
      <c r="JG196">
        <v>2459859</v>
      </c>
      <c r="JH196">
        <v>2427126</v>
      </c>
      <c r="JI196">
        <v>2435477</v>
      </c>
      <c r="JJ196">
        <v>2463847</v>
      </c>
      <c r="JK196">
        <v>2444831</v>
      </c>
      <c r="JL196">
        <v>2410523</v>
      </c>
      <c r="JM196">
        <v>2425071</v>
      </c>
      <c r="JN196">
        <v>2413129</v>
      </c>
      <c r="JO196">
        <v>2418896</v>
      </c>
      <c r="JP196">
        <v>2403679</v>
      </c>
      <c r="JQ196">
        <v>2409685</v>
      </c>
      <c r="JR196">
        <v>2423432</v>
      </c>
      <c r="JS196">
        <v>2394350</v>
      </c>
      <c r="JT196">
        <v>2412008</v>
      </c>
      <c r="JU196">
        <v>2414027</v>
      </c>
      <c r="JV196">
        <v>2426868</v>
      </c>
      <c r="JW196">
        <v>2421772</v>
      </c>
      <c r="JX196">
        <v>2392490</v>
      </c>
      <c r="JY196">
        <v>2406268</v>
      </c>
      <c r="JZ196">
        <v>2408315</v>
      </c>
      <c r="KA196">
        <v>2407804</v>
      </c>
      <c r="KB196">
        <v>2416525</v>
      </c>
      <c r="KC196">
        <v>2387720</v>
      </c>
      <c r="KD196">
        <v>2404124</v>
      </c>
      <c r="KE196">
        <v>2359340</v>
      </c>
      <c r="KF196">
        <v>2369226</v>
      </c>
      <c r="KG196">
        <v>2371937</v>
      </c>
      <c r="KH196">
        <v>2377333</v>
      </c>
      <c r="KI196">
        <v>2347051</v>
      </c>
      <c r="KJ196">
        <v>2349608</v>
      </c>
      <c r="KK196">
        <v>2354136</v>
      </c>
      <c r="KL196">
        <v>2354303</v>
      </c>
      <c r="KM196">
        <v>2387368</v>
      </c>
      <c r="KN196">
        <v>2352147</v>
      </c>
      <c r="KO196">
        <v>2346453</v>
      </c>
      <c r="KP196">
        <v>2350228</v>
      </c>
      <c r="KQ196">
        <v>2369353</v>
      </c>
      <c r="KR196">
        <v>2356868</v>
      </c>
      <c r="KS196">
        <v>2359607</v>
      </c>
      <c r="KT196">
        <v>2304421</v>
      </c>
      <c r="KU196">
        <v>2324068</v>
      </c>
      <c r="KV196">
        <v>2303746</v>
      </c>
      <c r="KW196">
        <v>2276367</v>
      </c>
      <c r="KX196">
        <v>2294536</v>
      </c>
      <c r="KY196">
        <v>2311864</v>
      </c>
      <c r="KZ196">
        <v>2283289</v>
      </c>
      <c r="LA196">
        <v>2314924</v>
      </c>
      <c r="LB196">
        <v>2269935</v>
      </c>
      <c r="LC196">
        <v>2323738</v>
      </c>
      <c r="LD196">
        <v>2254733</v>
      </c>
      <c r="LE196">
        <v>2286105</v>
      </c>
      <c r="LF196">
        <v>2283487</v>
      </c>
      <c r="LG196">
        <v>2271000</v>
      </c>
      <c r="LH196">
        <v>2261617</v>
      </c>
      <c r="LI196">
        <v>2273285</v>
      </c>
      <c r="LJ196">
        <v>2247147</v>
      </c>
      <c r="LK196">
        <v>2229272</v>
      </c>
      <c r="LL196">
        <v>2235409</v>
      </c>
      <c r="LM196">
        <v>2241421</v>
      </c>
      <c r="LN196">
        <v>2226937</v>
      </c>
      <c r="LO196">
        <v>2222853</v>
      </c>
      <c r="LP196">
        <v>2229052</v>
      </c>
      <c r="LQ196">
        <v>2225811</v>
      </c>
      <c r="LR196">
        <v>2239082</v>
      </c>
      <c r="LS196">
        <v>2236694</v>
      </c>
      <c r="LT196">
        <v>2218427</v>
      </c>
      <c r="LU196">
        <v>2202003</v>
      </c>
      <c r="LV196">
        <v>2234195</v>
      </c>
      <c r="LW196">
        <v>2196579</v>
      </c>
      <c r="LX196">
        <v>2200738</v>
      </c>
      <c r="LY196">
        <v>2189454</v>
      </c>
      <c r="LZ196">
        <v>2171187</v>
      </c>
      <c r="MA196">
        <v>2191299</v>
      </c>
      <c r="MB196">
        <v>2185471</v>
      </c>
      <c r="MC196">
        <v>2162111</v>
      </c>
      <c r="MD196">
        <v>2135370</v>
      </c>
      <c r="ME196">
        <v>2176570</v>
      </c>
      <c r="MF196">
        <v>2131111</v>
      </c>
      <c r="MG196">
        <v>2170918</v>
      </c>
      <c r="MH196">
        <v>2131073</v>
      </c>
      <c r="MI196">
        <v>2151370</v>
      </c>
      <c r="MJ196">
        <v>2144432</v>
      </c>
      <c r="MK196">
        <v>2141596</v>
      </c>
      <c r="ML196">
        <v>2167109</v>
      </c>
      <c r="MM196">
        <v>2131389</v>
      </c>
      <c r="MN196">
        <v>2098661</v>
      </c>
      <c r="MO196">
        <v>2104228</v>
      </c>
      <c r="MP196">
        <v>2119533</v>
      </c>
      <c r="MQ196">
        <v>2089287</v>
      </c>
      <c r="MR196">
        <v>2120364</v>
      </c>
      <c r="MS196">
        <v>2101619</v>
      </c>
      <c r="MT196">
        <v>2107663</v>
      </c>
      <c r="MU196">
        <v>2097270</v>
      </c>
      <c r="MV196">
        <v>2091153</v>
      </c>
      <c r="MW196">
        <v>2105972</v>
      </c>
      <c r="MX196">
        <v>2088226</v>
      </c>
      <c r="MY196">
        <v>2084738</v>
      </c>
      <c r="MZ196">
        <v>2066206</v>
      </c>
      <c r="NA196">
        <v>2088259</v>
      </c>
      <c r="NB196">
        <v>2072473</v>
      </c>
      <c r="NC196">
        <v>2074233</v>
      </c>
      <c r="ND196">
        <v>2021511</v>
      </c>
      <c r="NE196">
        <v>2002925</v>
      </c>
      <c r="NF196">
        <v>1999581</v>
      </c>
      <c r="NG196">
        <v>2023800</v>
      </c>
      <c r="NH196">
        <v>2009923</v>
      </c>
      <c r="NI196">
        <v>2021536</v>
      </c>
      <c r="NJ196">
        <v>1994067</v>
      </c>
      <c r="NK196">
        <v>2006894</v>
      </c>
      <c r="NL196">
        <v>1984292</v>
      </c>
      <c r="NM196">
        <v>1982480</v>
      </c>
      <c r="NN196">
        <v>2003935</v>
      </c>
      <c r="NO196">
        <v>2002459</v>
      </c>
      <c r="NP196">
        <v>1950437</v>
      </c>
      <c r="NQ196">
        <v>1958728</v>
      </c>
      <c r="NR196">
        <v>1988199</v>
      </c>
      <c r="NS196">
        <v>1955200</v>
      </c>
      <c r="NT196">
        <v>1963718</v>
      </c>
      <c r="NU196">
        <v>1938524</v>
      </c>
      <c r="NV196">
        <v>1941587</v>
      </c>
      <c r="NW196">
        <v>1923227</v>
      </c>
      <c r="NX196">
        <v>1930632</v>
      </c>
      <c r="NY196">
        <v>1958249</v>
      </c>
      <c r="NZ196">
        <v>1920886</v>
      </c>
      <c r="OA196">
        <v>1922656</v>
      </c>
      <c r="OB196">
        <v>1911072</v>
      </c>
      <c r="OC196">
        <v>1892442</v>
      </c>
      <c r="OD196">
        <v>1929991</v>
      </c>
      <c r="OE196">
        <v>1883132</v>
      </c>
      <c r="OF196">
        <v>1909282</v>
      </c>
      <c r="OG196">
        <v>1883191</v>
      </c>
      <c r="OH196">
        <v>1861281</v>
      </c>
      <c r="OI196">
        <v>1871466</v>
      </c>
      <c r="OJ196">
        <v>1862504</v>
      </c>
      <c r="OK196">
        <v>1834765</v>
      </c>
      <c r="OL196">
        <v>1893879</v>
      </c>
      <c r="OM196">
        <v>1819231</v>
      </c>
      <c r="ON196">
        <v>1850381</v>
      </c>
      <c r="OO196">
        <v>1816049</v>
      </c>
      <c r="OP196">
        <v>1830756</v>
      </c>
      <c r="OQ196">
        <v>1825209</v>
      </c>
      <c r="OR196">
        <v>1828337</v>
      </c>
      <c r="OS196">
        <v>1809817</v>
      </c>
      <c r="OT196">
        <v>1786140</v>
      </c>
      <c r="OU196">
        <v>1804709</v>
      </c>
      <c r="OV196">
        <v>1788242</v>
      </c>
      <c r="OW196">
        <v>1794811</v>
      </c>
      <c r="OX196">
        <v>1800429</v>
      </c>
      <c r="OY196">
        <v>1775969</v>
      </c>
      <c r="OZ196">
        <v>1749538</v>
      </c>
      <c r="PA196">
        <v>1766853</v>
      </c>
      <c r="PB196">
        <v>1785586</v>
      </c>
      <c r="PC196">
        <v>1744371</v>
      </c>
      <c r="PD196">
        <v>1756799</v>
      </c>
      <c r="PE196">
        <v>1762653</v>
      </c>
      <c r="PF196">
        <v>1736402</v>
      </c>
      <c r="PG196">
        <v>1760276</v>
      </c>
      <c r="PH196">
        <v>1722630</v>
      </c>
      <c r="PI196">
        <v>1717044</v>
      </c>
      <c r="PJ196">
        <v>1713590</v>
      </c>
      <c r="PK196">
        <v>1718148</v>
      </c>
      <c r="PL196">
        <v>1732543</v>
      </c>
      <c r="PM196">
        <v>1699882</v>
      </c>
      <c r="PN196">
        <v>1693979</v>
      </c>
      <c r="PO196">
        <v>1699680</v>
      </c>
      <c r="PP196">
        <v>1644637</v>
      </c>
      <c r="PQ196">
        <v>1669414</v>
      </c>
      <c r="PR196">
        <v>1671721</v>
      </c>
      <c r="PS196">
        <v>1640595</v>
      </c>
      <c r="PT196">
        <v>1643838</v>
      </c>
      <c r="PU196">
        <v>1644452</v>
      </c>
      <c r="PV196">
        <v>1625854</v>
      </c>
      <c r="PW196">
        <v>1624240</v>
      </c>
      <c r="PX196">
        <v>1650699</v>
      </c>
      <c r="PY196">
        <v>1635528</v>
      </c>
      <c r="PZ196">
        <v>1635906</v>
      </c>
      <c r="QA196">
        <v>1571440</v>
      </c>
      <c r="QB196">
        <v>1570036</v>
      </c>
      <c r="QC196">
        <v>1609001</v>
      </c>
      <c r="QD196">
        <v>1581654</v>
      </c>
      <c r="QE196">
        <v>1603327</v>
      </c>
      <c r="QF196">
        <v>1564418</v>
      </c>
      <c r="QG196">
        <v>1534184</v>
      </c>
      <c r="QH196">
        <v>1552113</v>
      </c>
      <c r="QI196">
        <v>1553443</v>
      </c>
      <c r="QJ196">
        <v>1559833</v>
      </c>
      <c r="QK196">
        <v>1564119</v>
      </c>
      <c r="QL196">
        <v>1527493</v>
      </c>
      <c r="QM196">
        <v>1563941</v>
      </c>
      <c r="QN196">
        <v>1527919</v>
      </c>
      <c r="QO196">
        <v>1505522</v>
      </c>
      <c r="QP196">
        <v>1533439</v>
      </c>
      <c r="QQ196">
        <v>1516319</v>
      </c>
      <c r="QR196">
        <v>1531458</v>
      </c>
      <c r="QS196">
        <v>1478675</v>
      </c>
      <c r="QT196">
        <v>1496169</v>
      </c>
      <c r="QU196">
        <v>1479805</v>
      </c>
      <c r="QV196">
        <v>1488305</v>
      </c>
      <c r="QW196">
        <v>1465321</v>
      </c>
      <c r="QX196">
        <v>1494329</v>
      </c>
      <c r="QY196">
        <v>1460250</v>
      </c>
      <c r="QZ196">
        <v>1468002</v>
      </c>
      <c r="RA196">
        <v>1460118</v>
      </c>
      <c r="RB196">
        <v>1460854</v>
      </c>
      <c r="RC196">
        <v>1459302</v>
      </c>
      <c r="RD196">
        <v>1394443</v>
      </c>
      <c r="RE196">
        <v>1428372</v>
      </c>
      <c r="RF196">
        <v>1422095</v>
      </c>
      <c r="RG196">
        <v>1398818</v>
      </c>
      <c r="RH196">
        <v>1409899</v>
      </c>
      <c r="RI196">
        <v>1403102</v>
      </c>
      <c r="RJ196">
        <v>1381974</v>
      </c>
      <c r="RK196">
        <v>1399334</v>
      </c>
      <c r="RL196">
        <v>1383584</v>
      </c>
      <c r="RM196">
        <v>1403377</v>
      </c>
      <c r="RN196">
        <v>1352099</v>
      </c>
      <c r="RO196">
        <v>1368075</v>
      </c>
      <c r="RP196">
        <v>1350872</v>
      </c>
      <c r="RQ196">
        <v>1355385</v>
      </c>
      <c r="RR196">
        <v>1332624</v>
      </c>
      <c r="RS196">
        <v>1360891</v>
      </c>
      <c r="RT196">
        <v>1341024</v>
      </c>
      <c r="RU196">
        <v>1329318</v>
      </c>
      <c r="RV196">
        <v>1310539</v>
      </c>
      <c r="RW196">
        <v>1328542</v>
      </c>
      <c r="RX196">
        <v>1310213</v>
      </c>
      <c r="RY196">
        <v>1299851</v>
      </c>
      <c r="RZ196">
        <v>1295574</v>
      </c>
      <c r="SA196">
        <v>1276887</v>
      </c>
      <c r="SB196">
        <v>1306570</v>
      </c>
      <c r="SC196">
        <v>1307605</v>
      </c>
      <c r="SD196">
        <v>1299346</v>
      </c>
      <c r="SE196">
        <v>1271709</v>
      </c>
      <c r="SF196">
        <v>1262796</v>
      </c>
      <c r="SG196">
        <v>1283296</v>
      </c>
      <c r="SH196">
        <v>1270121</v>
      </c>
      <c r="SI196">
        <v>1233700</v>
      </c>
      <c r="SJ196">
        <v>1275333</v>
      </c>
      <c r="SK196">
        <v>1251428</v>
      </c>
      <c r="SL196">
        <v>1258559</v>
      </c>
      <c r="SM196">
        <v>1278491</v>
      </c>
      <c r="SN196">
        <v>1225396</v>
      </c>
      <c r="SO196">
        <v>1249143</v>
      </c>
      <c r="SP196">
        <v>1232565</v>
      </c>
      <c r="SQ196">
        <v>1206967</v>
      </c>
      <c r="SR196">
        <v>1208091</v>
      </c>
      <c r="SS196">
        <v>1199051</v>
      </c>
      <c r="ST196">
        <v>1211904</v>
      </c>
      <c r="SU196">
        <v>1185607</v>
      </c>
      <c r="SV196">
        <v>1204116</v>
      </c>
      <c r="SW196">
        <v>1180932</v>
      </c>
      <c r="SX196">
        <v>1195201</v>
      </c>
      <c r="SY196">
        <v>1194865</v>
      </c>
      <c r="SZ196">
        <v>1195486</v>
      </c>
      <c r="TA196">
        <v>1198116</v>
      </c>
      <c r="TB196">
        <v>1201440</v>
      </c>
      <c r="TC196">
        <v>1163023</v>
      </c>
      <c r="TD196">
        <v>1143276</v>
      </c>
      <c r="TE196">
        <v>1156020</v>
      </c>
      <c r="TF196">
        <v>1162027</v>
      </c>
      <c r="TG196">
        <v>1124538</v>
      </c>
      <c r="TH196">
        <v>1130952</v>
      </c>
      <c r="TI196">
        <v>1146518</v>
      </c>
      <c r="TJ196">
        <v>1119033</v>
      </c>
      <c r="TK196">
        <v>1105101</v>
      </c>
      <c r="TL196">
        <v>1131782</v>
      </c>
      <c r="TM196">
        <v>1146614</v>
      </c>
      <c r="TN196">
        <v>1111818</v>
      </c>
      <c r="TO196">
        <v>1091599</v>
      </c>
      <c r="TP196">
        <v>1133357</v>
      </c>
      <c r="TQ196">
        <v>1104816</v>
      </c>
      <c r="TR196">
        <v>1103392</v>
      </c>
      <c r="TS196">
        <v>1083276</v>
      </c>
      <c r="TT196">
        <v>1102972</v>
      </c>
      <c r="TU196">
        <v>1054632</v>
      </c>
      <c r="TV196">
        <v>1077345</v>
      </c>
      <c r="TW196">
        <v>1076034</v>
      </c>
      <c r="TX196">
        <v>1088200</v>
      </c>
      <c r="TY196">
        <v>1062094</v>
      </c>
      <c r="TZ196">
        <v>1059093</v>
      </c>
      <c r="UA196">
        <v>1078704</v>
      </c>
      <c r="UB196">
        <v>1050354</v>
      </c>
      <c r="UC196">
        <v>1069040</v>
      </c>
      <c r="UD196">
        <v>1054150</v>
      </c>
      <c r="UE196">
        <v>1051106</v>
      </c>
      <c r="UF196">
        <v>1035730</v>
      </c>
      <c r="UG196">
        <v>1044649</v>
      </c>
      <c r="UH196">
        <v>1019667</v>
      </c>
      <c r="UI196">
        <v>1055691</v>
      </c>
      <c r="UJ196">
        <v>1007660</v>
      </c>
      <c r="UK196">
        <v>1040494</v>
      </c>
      <c r="UL196">
        <v>1044267</v>
      </c>
      <c r="UM196">
        <v>1004931</v>
      </c>
      <c r="UN196">
        <v>1012089</v>
      </c>
      <c r="UO196">
        <v>1004998</v>
      </c>
      <c r="UP196">
        <v>1028299</v>
      </c>
      <c r="UQ196">
        <v>989542</v>
      </c>
      <c r="UR196">
        <v>991570</v>
      </c>
      <c r="US196">
        <v>1011067</v>
      </c>
      <c r="UT196">
        <v>1009252</v>
      </c>
      <c r="UU196">
        <v>1025321</v>
      </c>
      <c r="UV196">
        <v>1002784</v>
      </c>
      <c r="UW196">
        <v>992351</v>
      </c>
      <c r="UX196">
        <v>998428</v>
      </c>
      <c r="UY196">
        <v>985030</v>
      </c>
      <c r="UZ196">
        <v>969211</v>
      </c>
      <c r="VA196">
        <v>972422</v>
      </c>
      <c r="VB196">
        <v>988693</v>
      </c>
      <c r="VC196">
        <v>1003146</v>
      </c>
      <c r="VD196">
        <v>966248</v>
      </c>
      <c r="VE196">
        <v>965933</v>
      </c>
      <c r="VF196">
        <v>966891</v>
      </c>
      <c r="VG196">
        <v>938224</v>
      </c>
      <c r="VH196">
        <v>973021</v>
      </c>
      <c r="VI196">
        <v>970400</v>
      </c>
      <c r="VJ196">
        <v>973264</v>
      </c>
      <c r="VK196">
        <v>935091</v>
      </c>
      <c r="VL196">
        <v>925391</v>
      </c>
      <c r="VM196">
        <v>934734</v>
      </c>
      <c r="VN196">
        <v>958700</v>
      </c>
      <c r="VO196">
        <v>924920</v>
      </c>
      <c r="VP196">
        <v>924420</v>
      </c>
      <c r="VQ196">
        <v>933714</v>
      </c>
      <c r="VR196">
        <v>931089</v>
      </c>
      <c r="VS196">
        <v>903821</v>
      </c>
      <c r="VT196">
        <v>924453</v>
      </c>
      <c r="VU196">
        <v>948733</v>
      </c>
      <c r="VV196">
        <v>932776</v>
      </c>
      <c r="VW196">
        <v>917147</v>
      </c>
      <c r="VX196">
        <v>917984</v>
      </c>
      <c r="VY196">
        <v>926071</v>
      </c>
      <c r="VZ196">
        <v>907827</v>
      </c>
      <c r="WA196">
        <v>883121</v>
      </c>
      <c r="WB196">
        <v>930934</v>
      </c>
      <c r="WC196">
        <v>925796</v>
      </c>
      <c r="WD196">
        <v>919311</v>
      </c>
    </row>
    <row r="197" spans="1:602" x14ac:dyDescent="0.55000000000000004">
      <c r="A197" t="s">
        <v>196</v>
      </c>
      <c r="B197">
        <v>0</v>
      </c>
      <c r="C197">
        <v>0</v>
      </c>
      <c r="D197">
        <v>31852</v>
      </c>
      <c r="E197">
        <v>244222</v>
      </c>
      <c r="F197">
        <v>721325</v>
      </c>
      <c r="G197">
        <v>1426882</v>
      </c>
      <c r="H197">
        <v>2287091</v>
      </c>
      <c r="I197">
        <v>3223464</v>
      </c>
      <c r="J197">
        <v>4173981</v>
      </c>
      <c r="K197">
        <v>5114539</v>
      </c>
      <c r="L197">
        <v>6042406</v>
      </c>
      <c r="M197">
        <v>6937636</v>
      </c>
      <c r="N197">
        <v>7808250</v>
      </c>
      <c r="O197">
        <v>8652835</v>
      </c>
      <c r="P197">
        <v>9472165</v>
      </c>
      <c r="Q197">
        <v>10279182</v>
      </c>
      <c r="R197">
        <v>11073086</v>
      </c>
      <c r="S197">
        <v>11849402</v>
      </c>
      <c r="T197">
        <v>12624188</v>
      </c>
      <c r="U197">
        <v>13387870</v>
      </c>
      <c r="V197">
        <v>14152853</v>
      </c>
      <c r="W197">
        <v>14908468</v>
      </c>
      <c r="X197">
        <v>15650223</v>
      </c>
      <c r="Y197">
        <v>16400117</v>
      </c>
      <c r="Z197">
        <v>17136483</v>
      </c>
      <c r="AA197">
        <v>17873478</v>
      </c>
      <c r="AB197">
        <v>18607118</v>
      </c>
      <c r="AC197">
        <v>19336902</v>
      </c>
      <c r="AD197">
        <v>20058982</v>
      </c>
      <c r="AE197">
        <v>20785396</v>
      </c>
      <c r="AF197">
        <v>21503656</v>
      </c>
      <c r="AG197">
        <v>22222883</v>
      </c>
      <c r="AH197">
        <v>22931056</v>
      </c>
      <c r="AI197">
        <v>23650078</v>
      </c>
      <c r="AJ197">
        <v>24357108</v>
      </c>
      <c r="AK197">
        <v>25063826</v>
      </c>
      <c r="AL197">
        <v>25768870</v>
      </c>
      <c r="AM197">
        <v>26482531</v>
      </c>
      <c r="AN197">
        <v>27190627</v>
      </c>
      <c r="AO197">
        <v>27882637</v>
      </c>
      <c r="AP197">
        <v>28597372</v>
      </c>
      <c r="AQ197">
        <v>29291768</v>
      </c>
      <c r="AR197">
        <v>29994077</v>
      </c>
      <c r="AS197">
        <v>30686851</v>
      </c>
      <c r="AT197">
        <v>31384202</v>
      </c>
      <c r="AU197">
        <v>32074901</v>
      </c>
      <c r="AV197">
        <v>32771298</v>
      </c>
      <c r="AW197">
        <v>33452233</v>
      </c>
      <c r="AX197">
        <v>34144169</v>
      </c>
      <c r="AY197">
        <v>34832160</v>
      </c>
      <c r="AZ197">
        <v>35521353</v>
      </c>
      <c r="BA197">
        <v>36217731</v>
      </c>
      <c r="BB197">
        <v>36899484</v>
      </c>
      <c r="BC197">
        <v>37573057</v>
      </c>
      <c r="BD197">
        <v>38256720</v>
      </c>
      <c r="BE197">
        <v>38929867</v>
      </c>
      <c r="BF197">
        <v>39606686</v>
      </c>
      <c r="BG197">
        <v>40287201</v>
      </c>
      <c r="BH197">
        <v>40967458</v>
      </c>
      <c r="BI197">
        <v>41645031</v>
      </c>
      <c r="BJ197">
        <v>42309433</v>
      </c>
      <c r="BK197">
        <v>42975572</v>
      </c>
      <c r="BL197">
        <v>43650500</v>
      </c>
      <c r="BM197">
        <v>44318781</v>
      </c>
      <c r="BN197">
        <v>44984920</v>
      </c>
      <c r="BO197">
        <v>45642358</v>
      </c>
      <c r="BP197">
        <v>46306056</v>
      </c>
      <c r="BQ197">
        <v>46967846</v>
      </c>
      <c r="BR197">
        <v>47629654</v>
      </c>
      <c r="BS197">
        <v>48287762</v>
      </c>
      <c r="BT197">
        <v>48944130</v>
      </c>
      <c r="BU197">
        <v>49602580</v>
      </c>
      <c r="BV197">
        <v>50256855</v>
      </c>
      <c r="BW197">
        <v>50917177</v>
      </c>
      <c r="BX197">
        <v>51565698</v>
      </c>
      <c r="BY197">
        <v>52214372</v>
      </c>
      <c r="BZ197">
        <v>52855486</v>
      </c>
      <c r="CA197">
        <v>53511878</v>
      </c>
      <c r="CB197">
        <v>54161559</v>
      </c>
      <c r="CC197">
        <v>54798328</v>
      </c>
      <c r="CD197">
        <v>55433257</v>
      </c>
      <c r="CE197">
        <v>56076288</v>
      </c>
      <c r="CF197">
        <v>56710351</v>
      </c>
      <c r="CG197">
        <v>57358834</v>
      </c>
      <c r="CH197">
        <v>58001329</v>
      </c>
      <c r="CI197">
        <v>58619071</v>
      </c>
      <c r="CJ197">
        <v>59248868</v>
      </c>
      <c r="CK197">
        <v>59878817</v>
      </c>
      <c r="CL197">
        <v>60505181</v>
      </c>
      <c r="CM197">
        <v>61131962</v>
      </c>
      <c r="CN197">
        <v>61762473</v>
      </c>
      <c r="CO197">
        <v>62388756</v>
      </c>
      <c r="CP197">
        <v>63006999</v>
      </c>
      <c r="CQ197">
        <v>63632458</v>
      </c>
      <c r="CR197">
        <v>64253800</v>
      </c>
      <c r="CS197">
        <v>64870853</v>
      </c>
      <c r="CT197">
        <v>65485161</v>
      </c>
      <c r="CU197">
        <v>66101931</v>
      </c>
      <c r="CV197">
        <v>66719750</v>
      </c>
      <c r="CW197">
        <v>67334330</v>
      </c>
      <c r="CX197">
        <v>67947171</v>
      </c>
      <c r="CY197">
        <v>68559762</v>
      </c>
      <c r="CZ197">
        <v>69168011</v>
      </c>
      <c r="DA197">
        <v>69777762</v>
      </c>
      <c r="DB197">
        <v>70373612</v>
      </c>
      <c r="DC197">
        <v>70981623</v>
      </c>
      <c r="DD197">
        <v>71586460</v>
      </c>
      <c r="DE197">
        <v>72185299</v>
      </c>
      <c r="DF197">
        <v>72787264</v>
      </c>
      <c r="DG197">
        <v>73376721</v>
      </c>
      <c r="DH197">
        <v>73977001</v>
      </c>
      <c r="DI197">
        <v>74569936</v>
      </c>
      <c r="DJ197">
        <v>75162475</v>
      </c>
      <c r="DK197">
        <v>75754297</v>
      </c>
      <c r="DL197">
        <v>76352587</v>
      </c>
      <c r="DM197">
        <v>76945512</v>
      </c>
      <c r="DN197">
        <v>77530624</v>
      </c>
      <c r="DO197">
        <v>78099367</v>
      </c>
      <c r="DP197">
        <v>78687066</v>
      </c>
      <c r="DQ197">
        <v>79279367</v>
      </c>
      <c r="DR197">
        <v>79863623</v>
      </c>
      <c r="DS197">
        <v>80449933</v>
      </c>
      <c r="DT197">
        <v>81027136</v>
      </c>
      <c r="DU197">
        <v>81604059</v>
      </c>
      <c r="DV197">
        <v>82171990</v>
      </c>
      <c r="DW197">
        <v>82742663</v>
      </c>
      <c r="DX197">
        <v>83318252</v>
      </c>
      <c r="DY197">
        <v>83891071</v>
      </c>
      <c r="DZ197">
        <v>84462334</v>
      </c>
      <c r="EA197">
        <v>85020306</v>
      </c>
      <c r="EB197">
        <v>85585689</v>
      </c>
      <c r="EC197">
        <v>86153508</v>
      </c>
      <c r="ED197">
        <v>86717650</v>
      </c>
      <c r="EE197">
        <v>87273299</v>
      </c>
      <c r="EF197">
        <v>87839468</v>
      </c>
      <c r="EG197">
        <v>88399860</v>
      </c>
      <c r="EH197">
        <v>88946894</v>
      </c>
      <c r="EI197">
        <v>89496153</v>
      </c>
      <c r="EJ197">
        <v>90048585</v>
      </c>
      <c r="EK197">
        <v>90608233</v>
      </c>
      <c r="EL197">
        <v>91163635</v>
      </c>
      <c r="EM197">
        <v>91698415</v>
      </c>
      <c r="EN197">
        <v>92255675</v>
      </c>
      <c r="EO197">
        <v>92809358</v>
      </c>
      <c r="EP197">
        <v>93346306</v>
      </c>
      <c r="EQ197">
        <v>93890752</v>
      </c>
      <c r="ER197">
        <v>94433328</v>
      </c>
      <c r="ES197">
        <v>94980089</v>
      </c>
      <c r="ET197">
        <v>95513133</v>
      </c>
      <c r="EU197">
        <v>96045611</v>
      </c>
      <c r="EV197">
        <v>96579023</v>
      </c>
      <c r="EW197">
        <v>97117846</v>
      </c>
      <c r="EX197">
        <v>97645713</v>
      </c>
      <c r="EY197">
        <v>98176075</v>
      </c>
      <c r="EZ197">
        <v>98703971</v>
      </c>
      <c r="FA197">
        <v>99236010</v>
      </c>
      <c r="FB197">
        <v>99760788</v>
      </c>
      <c r="FC197">
        <v>100284271</v>
      </c>
      <c r="FD197">
        <v>100800764</v>
      </c>
      <c r="FE197">
        <v>101310493</v>
      </c>
      <c r="FF197">
        <v>101837195</v>
      </c>
      <c r="FG197">
        <v>102357460</v>
      </c>
      <c r="FH197">
        <v>102874318</v>
      </c>
      <c r="FI197">
        <v>103382187</v>
      </c>
      <c r="FJ197">
        <v>103885607</v>
      </c>
      <c r="FK197">
        <v>104399088</v>
      </c>
      <c r="FL197">
        <v>104920972</v>
      </c>
      <c r="FM197">
        <v>105434184</v>
      </c>
      <c r="FN197">
        <v>105935368</v>
      </c>
      <c r="FO197">
        <v>106432021</v>
      </c>
      <c r="FP197">
        <v>106927077</v>
      </c>
      <c r="FQ197">
        <v>107428223</v>
      </c>
      <c r="FR197">
        <v>107918658</v>
      </c>
      <c r="FS197">
        <v>108405425</v>
      </c>
      <c r="FT197">
        <v>108909926</v>
      </c>
      <c r="FU197">
        <v>109404966</v>
      </c>
      <c r="FV197">
        <v>109894574</v>
      </c>
      <c r="FW197">
        <v>110378366</v>
      </c>
      <c r="FX197">
        <v>110867006</v>
      </c>
      <c r="FY197">
        <v>111358244</v>
      </c>
      <c r="FZ197">
        <v>111833826</v>
      </c>
      <c r="GA197">
        <v>112316084</v>
      </c>
      <c r="GB197">
        <v>112796682</v>
      </c>
      <c r="GC197">
        <v>113273282</v>
      </c>
      <c r="GD197">
        <v>113745962</v>
      </c>
      <c r="GE197">
        <v>114215117</v>
      </c>
      <c r="GF197">
        <v>114686657</v>
      </c>
      <c r="GG197">
        <v>115150454</v>
      </c>
      <c r="GH197">
        <v>115618441</v>
      </c>
      <c r="GI197">
        <v>116086445</v>
      </c>
      <c r="GJ197">
        <v>116548331</v>
      </c>
      <c r="GK197">
        <v>117001931</v>
      </c>
      <c r="GL197">
        <v>117449131</v>
      </c>
      <c r="GM197">
        <v>117899655</v>
      </c>
      <c r="GN197">
        <v>118339827</v>
      </c>
      <c r="GO197">
        <v>118779858</v>
      </c>
      <c r="GP197">
        <v>119227737</v>
      </c>
      <c r="GQ197">
        <v>119666950</v>
      </c>
      <c r="GR197">
        <v>120098573</v>
      </c>
      <c r="GS197">
        <v>120539965</v>
      </c>
      <c r="GT197">
        <v>120957437</v>
      </c>
      <c r="GU197">
        <v>121355183</v>
      </c>
      <c r="GV197">
        <v>121760318</v>
      </c>
      <c r="GW197">
        <v>122147460</v>
      </c>
      <c r="GX197">
        <v>122517924</v>
      </c>
      <c r="GY197">
        <v>122886629</v>
      </c>
      <c r="GZ197">
        <v>123229065</v>
      </c>
      <c r="HA197">
        <v>123556862</v>
      </c>
      <c r="HB197">
        <v>123850759</v>
      </c>
      <c r="HC197">
        <v>124115499</v>
      </c>
      <c r="HD197">
        <v>124358246</v>
      </c>
      <c r="HE197">
        <v>124552795</v>
      </c>
      <c r="HF197">
        <v>124736180</v>
      </c>
      <c r="HG197">
        <v>124879266</v>
      </c>
      <c r="HH197">
        <v>125006682</v>
      </c>
      <c r="HI197">
        <v>125135983</v>
      </c>
      <c r="HJ197">
        <v>125255676</v>
      </c>
      <c r="HK197">
        <v>125346640</v>
      </c>
      <c r="HL197">
        <v>125455332</v>
      </c>
      <c r="HM197">
        <v>125546288</v>
      </c>
      <c r="HN197">
        <v>125639938</v>
      </c>
      <c r="HO197">
        <v>125734513</v>
      </c>
      <c r="HP197">
        <v>125830798</v>
      </c>
      <c r="HQ197">
        <v>125932334</v>
      </c>
      <c r="HR197">
        <v>126027326</v>
      </c>
      <c r="HS197">
        <v>126129370</v>
      </c>
      <c r="HT197">
        <v>126223548</v>
      </c>
      <c r="HU197">
        <v>126319737</v>
      </c>
      <c r="HV197">
        <v>126427684</v>
      </c>
      <c r="HW197">
        <v>126530915</v>
      </c>
      <c r="HX197">
        <v>126620544</v>
      </c>
      <c r="HY197">
        <v>126734846</v>
      </c>
      <c r="HZ197">
        <v>126851137</v>
      </c>
      <c r="IA197">
        <v>126960179</v>
      </c>
      <c r="IB197">
        <v>127076240</v>
      </c>
      <c r="IC197">
        <v>127181268</v>
      </c>
      <c r="ID197">
        <v>127289613</v>
      </c>
      <c r="IE197">
        <v>127411564</v>
      </c>
      <c r="IF197">
        <v>127516822</v>
      </c>
      <c r="IG197">
        <v>127632348</v>
      </c>
      <c r="IH197">
        <v>127745923</v>
      </c>
      <c r="II197">
        <v>127863423</v>
      </c>
      <c r="IJ197">
        <v>127988146</v>
      </c>
      <c r="IK197">
        <v>128108893</v>
      </c>
      <c r="IL197">
        <v>128223441</v>
      </c>
      <c r="IM197">
        <v>128343884</v>
      </c>
      <c r="IN197">
        <v>128461499</v>
      </c>
      <c r="IO197">
        <v>128585215</v>
      </c>
      <c r="IP197">
        <v>128701326</v>
      </c>
      <c r="IQ197">
        <v>128819088</v>
      </c>
      <c r="IR197">
        <v>128943272</v>
      </c>
      <c r="IS197">
        <v>129066211</v>
      </c>
      <c r="IT197">
        <v>129171071</v>
      </c>
      <c r="IU197">
        <v>129283459</v>
      </c>
      <c r="IV197">
        <v>129407464</v>
      </c>
      <c r="IW197">
        <v>129528988</v>
      </c>
      <c r="IX197">
        <v>129652125</v>
      </c>
      <c r="IY197">
        <v>129766090</v>
      </c>
      <c r="IZ197">
        <v>129880798</v>
      </c>
      <c r="JA197">
        <v>129995251</v>
      </c>
      <c r="JB197">
        <v>130117383</v>
      </c>
      <c r="JC197">
        <v>130235400</v>
      </c>
      <c r="JD197">
        <v>130353250</v>
      </c>
      <c r="JE197">
        <v>130468017</v>
      </c>
      <c r="JF197">
        <v>130583109</v>
      </c>
      <c r="JG197">
        <v>130701538</v>
      </c>
      <c r="JH197">
        <v>130824908</v>
      </c>
      <c r="JI197">
        <v>130938359</v>
      </c>
      <c r="JJ197">
        <v>131064737</v>
      </c>
      <c r="JK197">
        <v>131180875</v>
      </c>
      <c r="JL197">
        <v>131290989</v>
      </c>
      <c r="JM197">
        <v>131409802</v>
      </c>
      <c r="JN197">
        <v>131529138</v>
      </c>
      <c r="JO197">
        <v>131635002</v>
      </c>
      <c r="JP197">
        <v>131752900</v>
      </c>
      <c r="JQ197">
        <v>131883289</v>
      </c>
      <c r="JR197">
        <v>132001256</v>
      </c>
      <c r="JS197">
        <v>132119987</v>
      </c>
      <c r="JT197">
        <v>132232288</v>
      </c>
      <c r="JU197">
        <v>132344300</v>
      </c>
      <c r="JV197">
        <v>132454976</v>
      </c>
      <c r="JW197">
        <v>132571864</v>
      </c>
      <c r="JX197">
        <v>132684178</v>
      </c>
      <c r="JY197">
        <v>132794572</v>
      </c>
      <c r="JZ197">
        <v>132921129</v>
      </c>
      <c r="KA197">
        <v>133028750</v>
      </c>
      <c r="KB197">
        <v>133145800</v>
      </c>
      <c r="KC197">
        <v>133264210</v>
      </c>
      <c r="KD197">
        <v>133368039</v>
      </c>
      <c r="KE197">
        <v>133492567</v>
      </c>
      <c r="KF197">
        <v>133616703</v>
      </c>
      <c r="KG197">
        <v>133742378</v>
      </c>
      <c r="KH197">
        <v>133852560</v>
      </c>
      <c r="KI197">
        <v>133963465</v>
      </c>
      <c r="KJ197">
        <v>134061906</v>
      </c>
      <c r="KK197">
        <v>134169592</v>
      </c>
      <c r="KL197">
        <v>134290992</v>
      </c>
      <c r="KM197">
        <v>134393839</v>
      </c>
      <c r="KN197">
        <v>134512660</v>
      </c>
      <c r="KO197">
        <v>134629022</v>
      </c>
      <c r="KP197">
        <v>134742611</v>
      </c>
      <c r="KQ197">
        <v>134866483</v>
      </c>
      <c r="KR197">
        <v>134979062</v>
      </c>
      <c r="KS197">
        <v>135088472</v>
      </c>
      <c r="KT197">
        <v>135211203</v>
      </c>
      <c r="KU197">
        <v>135314371</v>
      </c>
      <c r="KV197">
        <v>135432352</v>
      </c>
      <c r="KW197">
        <v>135547438</v>
      </c>
      <c r="KX197">
        <v>135662196</v>
      </c>
      <c r="KY197">
        <v>135770815</v>
      </c>
      <c r="KZ197">
        <v>135883785</v>
      </c>
      <c r="LA197">
        <v>135998954</v>
      </c>
      <c r="LB197">
        <v>136115026</v>
      </c>
      <c r="LC197">
        <v>136223322</v>
      </c>
      <c r="LD197">
        <v>136340151</v>
      </c>
      <c r="LE197">
        <v>136457208</v>
      </c>
      <c r="LF197">
        <v>136567675</v>
      </c>
      <c r="LG197">
        <v>136676954</v>
      </c>
      <c r="LH197">
        <v>136779544</v>
      </c>
      <c r="LI197">
        <v>136893545</v>
      </c>
      <c r="LJ197">
        <v>137013565</v>
      </c>
      <c r="LK197">
        <v>137121463</v>
      </c>
      <c r="LL197">
        <v>137240139</v>
      </c>
      <c r="LM197">
        <v>137337029</v>
      </c>
      <c r="LN197">
        <v>137450994</v>
      </c>
      <c r="LO197">
        <v>137566269</v>
      </c>
      <c r="LP197">
        <v>137683514</v>
      </c>
      <c r="LQ197">
        <v>137791641</v>
      </c>
      <c r="LR197">
        <v>137901740</v>
      </c>
      <c r="LS197">
        <v>138009316</v>
      </c>
      <c r="LT197">
        <v>138123464</v>
      </c>
      <c r="LU197">
        <v>138234983</v>
      </c>
      <c r="LV197">
        <v>138342838</v>
      </c>
      <c r="LW197">
        <v>138455934</v>
      </c>
      <c r="LX197">
        <v>138561928</v>
      </c>
      <c r="LY197">
        <v>138674969</v>
      </c>
      <c r="LZ197">
        <v>138783344</v>
      </c>
      <c r="MA197">
        <v>138893593</v>
      </c>
      <c r="MB197">
        <v>139000600</v>
      </c>
      <c r="MC197">
        <v>139120170</v>
      </c>
      <c r="MD197">
        <v>139221888</v>
      </c>
      <c r="ME197">
        <v>139329392</v>
      </c>
      <c r="MF197">
        <v>139439041</v>
      </c>
      <c r="MG197">
        <v>139541759</v>
      </c>
      <c r="MH197">
        <v>139645511</v>
      </c>
      <c r="MI197">
        <v>139751067</v>
      </c>
      <c r="MJ197">
        <v>139866985</v>
      </c>
      <c r="MK197">
        <v>139976161</v>
      </c>
      <c r="ML197">
        <v>140085759</v>
      </c>
      <c r="MM197">
        <v>140205193</v>
      </c>
      <c r="MN197">
        <v>140326111</v>
      </c>
      <c r="MO197">
        <v>140421716</v>
      </c>
      <c r="MP197">
        <v>140525544</v>
      </c>
      <c r="MQ197">
        <v>140636856</v>
      </c>
      <c r="MR197">
        <v>140745562</v>
      </c>
      <c r="MS197">
        <v>140856911</v>
      </c>
      <c r="MT197">
        <v>140963016</v>
      </c>
      <c r="MU197">
        <v>141056579</v>
      </c>
      <c r="MV197">
        <v>141165346</v>
      </c>
      <c r="MW197">
        <v>141281697</v>
      </c>
      <c r="MX197">
        <v>141381263</v>
      </c>
      <c r="MY197">
        <v>141497882</v>
      </c>
      <c r="MZ197">
        <v>141607900</v>
      </c>
      <c r="NA197">
        <v>141700516</v>
      </c>
      <c r="NB197">
        <v>141811124</v>
      </c>
      <c r="NC197">
        <v>141911457</v>
      </c>
      <c r="ND197">
        <v>142027842</v>
      </c>
      <c r="NE197">
        <v>142142505</v>
      </c>
      <c r="NF197">
        <v>142250645</v>
      </c>
      <c r="NG197">
        <v>142357263</v>
      </c>
      <c r="NH197">
        <v>142468222</v>
      </c>
      <c r="NI197">
        <v>142566764</v>
      </c>
      <c r="NJ197">
        <v>142672714</v>
      </c>
      <c r="NK197">
        <v>142777668</v>
      </c>
      <c r="NL197">
        <v>142884910</v>
      </c>
      <c r="NM197">
        <v>142986644</v>
      </c>
      <c r="NN197">
        <v>143086228</v>
      </c>
      <c r="NO197">
        <v>143193032</v>
      </c>
      <c r="NP197">
        <v>143294428</v>
      </c>
      <c r="NQ197">
        <v>143400836</v>
      </c>
      <c r="NR197">
        <v>143496215</v>
      </c>
      <c r="NS197">
        <v>143607106</v>
      </c>
      <c r="NT197">
        <v>143717977</v>
      </c>
      <c r="NU197">
        <v>143826943</v>
      </c>
      <c r="NV197">
        <v>143924694</v>
      </c>
      <c r="NW197">
        <v>144028493</v>
      </c>
      <c r="NX197">
        <v>144138491</v>
      </c>
      <c r="NY197">
        <v>144243775</v>
      </c>
      <c r="NZ197">
        <v>144361657</v>
      </c>
      <c r="OA197">
        <v>144454146</v>
      </c>
      <c r="OB197">
        <v>144560034</v>
      </c>
      <c r="OC197">
        <v>144667309</v>
      </c>
      <c r="OD197">
        <v>144762952</v>
      </c>
      <c r="OE197">
        <v>144866564</v>
      </c>
      <c r="OF197">
        <v>144976522</v>
      </c>
      <c r="OG197">
        <v>145075633</v>
      </c>
      <c r="OH197">
        <v>145184435</v>
      </c>
      <c r="OI197">
        <v>145288820</v>
      </c>
      <c r="OJ197">
        <v>145392070</v>
      </c>
      <c r="OK197">
        <v>145497863</v>
      </c>
      <c r="OL197">
        <v>145592579</v>
      </c>
      <c r="OM197">
        <v>145697789</v>
      </c>
      <c r="ON197">
        <v>145796341</v>
      </c>
      <c r="OO197">
        <v>145905025</v>
      </c>
      <c r="OP197">
        <v>146004078</v>
      </c>
      <c r="OQ197">
        <v>146096246</v>
      </c>
      <c r="OR197">
        <v>146206517</v>
      </c>
      <c r="OS197">
        <v>146307809</v>
      </c>
      <c r="OT197">
        <v>146420631</v>
      </c>
      <c r="OU197">
        <v>146518288</v>
      </c>
      <c r="OV197">
        <v>146615697</v>
      </c>
      <c r="OW197">
        <v>146718495</v>
      </c>
      <c r="OX197">
        <v>146823680</v>
      </c>
      <c r="OY197">
        <v>146918448</v>
      </c>
      <c r="OZ197">
        <v>147032749</v>
      </c>
      <c r="PA197">
        <v>147138858</v>
      </c>
      <c r="PB197">
        <v>147244380</v>
      </c>
      <c r="PC197">
        <v>147341768</v>
      </c>
      <c r="PD197">
        <v>147439923</v>
      </c>
      <c r="PE197">
        <v>147542092</v>
      </c>
      <c r="PF197">
        <v>147648869</v>
      </c>
      <c r="PG197">
        <v>147736826</v>
      </c>
      <c r="PH197">
        <v>147838753</v>
      </c>
      <c r="PI197">
        <v>147946460</v>
      </c>
      <c r="PJ197">
        <v>148043938</v>
      </c>
      <c r="PK197">
        <v>148144610</v>
      </c>
      <c r="PL197">
        <v>148247375</v>
      </c>
      <c r="PM197">
        <v>148343359</v>
      </c>
      <c r="PN197">
        <v>148447541</v>
      </c>
      <c r="PO197">
        <v>148541217</v>
      </c>
      <c r="PP197">
        <v>148650768</v>
      </c>
      <c r="PQ197">
        <v>148740148</v>
      </c>
      <c r="PR197">
        <v>148844345</v>
      </c>
      <c r="PS197">
        <v>148949600</v>
      </c>
      <c r="PT197">
        <v>149054996</v>
      </c>
      <c r="PU197">
        <v>149142844</v>
      </c>
      <c r="PV197">
        <v>149246500</v>
      </c>
      <c r="PW197">
        <v>149346097</v>
      </c>
      <c r="PX197">
        <v>149437787</v>
      </c>
      <c r="PY197">
        <v>149536113</v>
      </c>
      <c r="PZ197">
        <v>149639119</v>
      </c>
      <c r="QA197">
        <v>149739307</v>
      </c>
      <c r="QB197">
        <v>149847271</v>
      </c>
      <c r="QC197">
        <v>149939860</v>
      </c>
      <c r="QD197">
        <v>150020268</v>
      </c>
      <c r="QE197">
        <v>150125317</v>
      </c>
      <c r="QF197">
        <v>150230580</v>
      </c>
      <c r="QG197">
        <v>150327322</v>
      </c>
      <c r="QH197">
        <v>150435096</v>
      </c>
      <c r="QI197">
        <v>150536929</v>
      </c>
      <c r="QJ197">
        <v>150636879</v>
      </c>
      <c r="QK197">
        <v>150729861</v>
      </c>
      <c r="QL197">
        <v>150825121</v>
      </c>
      <c r="QM197">
        <v>150909145</v>
      </c>
      <c r="QN197">
        <v>151011962</v>
      </c>
      <c r="QO197">
        <v>151108706</v>
      </c>
      <c r="QP197">
        <v>151208369</v>
      </c>
      <c r="QQ197">
        <v>151310977</v>
      </c>
      <c r="QR197">
        <v>151398772</v>
      </c>
      <c r="QS197">
        <v>151498010</v>
      </c>
      <c r="QT197">
        <v>151584649</v>
      </c>
      <c r="QU197">
        <v>151686656</v>
      </c>
      <c r="QV197">
        <v>151782798</v>
      </c>
      <c r="QW197">
        <v>151880017</v>
      </c>
      <c r="QX197">
        <v>151980174</v>
      </c>
      <c r="QY197">
        <v>152073312</v>
      </c>
      <c r="QZ197">
        <v>152181565</v>
      </c>
      <c r="RA197">
        <v>152275513</v>
      </c>
      <c r="RB197">
        <v>152369769</v>
      </c>
      <c r="RC197">
        <v>152460995</v>
      </c>
      <c r="RD197">
        <v>152560173</v>
      </c>
      <c r="RE197">
        <v>152662097</v>
      </c>
      <c r="RF197">
        <v>152758105</v>
      </c>
      <c r="RG197">
        <v>152845340</v>
      </c>
      <c r="RH197">
        <v>152937039</v>
      </c>
      <c r="RI197">
        <v>153029826</v>
      </c>
      <c r="RJ197">
        <v>153125674</v>
      </c>
      <c r="RK197">
        <v>153225441</v>
      </c>
      <c r="RL197">
        <v>153316321</v>
      </c>
      <c r="RM197">
        <v>153413741</v>
      </c>
      <c r="RN197">
        <v>153512971</v>
      </c>
      <c r="RO197">
        <v>153611144</v>
      </c>
      <c r="RP197">
        <v>153701690</v>
      </c>
      <c r="RQ197">
        <v>153789474</v>
      </c>
      <c r="RR197">
        <v>153890586</v>
      </c>
      <c r="RS197">
        <v>153977556</v>
      </c>
      <c r="RT197">
        <v>154074904</v>
      </c>
      <c r="RU197">
        <v>154169595</v>
      </c>
      <c r="RV197">
        <v>154267301</v>
      </c>
      <c r="RW197">
        <v>154365454</v>
      </c>
      <c r="RX197">
        <v>154467932</v>
      </c>
      <c r="RY197">
        <v>154556558</v>
      </c>
      <c r="RZ197">
        <v>154645733</v>
      </c>
      <c r="SA197">
        <v>154738744</v>
      </c>
      <c r="SB197">
        <v>154824665</v>
      </c>
      <c r="SC197">
        <v>154914071</v>
      </c>
      <c r="SD197">
        <v>154999087</v>
      </c>
      <c r="SE197">
        <v>155089554</v>
      </c>
      <c r="SF197">
        <v>155188169</v>
      </c>
      <c r="SG197">
        <v>155284667</v>
      </c>
      <c r="SH197">
        <v>155372162</v>
      </c>
      <c r="SI197">
        <v>155480324</v>
      </c>
      <c r="SJ197">
        <v>155565295</v>
      </c>
      <c r="SK197">
        <v>155654689</v>
      </c>
      <c r="SL197">
        <v>155740222</v>
      </c>
      <c r="SM197">
        <v>155825862</v>
      </c>
      <c r="SN197">
        <v>155921011</v>
      </c>
      <c r="SO197">
        <v>156009052</v>
      </c>
      <c r="SP197">
        <v>156108581</v>
      </c>
      <c r="SQ197">
        <v>156199683</v>
      </c>
      <c r="SR197">
        <v>156287178</v>
      </c>
      <c r="SS197">
        <v>156382460</v>
      </c>
      <c r="ST197">
        <v>156473049</v>
      </c>
      <c r="SU197">
        <v>156558975</v>
      </c>
      <c r="SV197">
        <v>156651414</v>
      </c>
      <c r="SW197">
        <v>156736248</v>
      </c>
      <c r="SX197">
        <v>156830609</v>
      </c>
      <c r="SY197">
        <v>156918202</v>
      </c>
      <c r="SZ197">
        <v>157013366</v>
      </c>
      <c r="TA197">
        <v>157100269</v>
      </c>
      <c r="TB197">
        <v>157188212</v>
      </c>
      <c r="TC197">
        <v>157282521</v>
      </c>
      <c r="TD197">
        <v>157375135</v>
      </c>
      <c r="TE197">
        <v>157459286</v>
      </c>
      <c r="TF197">
        <v>157555527</v>
      </c>
      <c r="TG197">
        <v>157642726</v>
      </c>
      <c r="TH197">
        <v>157729147</v>
      </c>
      <c r="TI197">
        <v>157815590</v>
      </c>
      <c r="TJ197">
        <v>157904346</v>
      </c>
      <c r="TK197">
        <v>157990005</v>
      </c>
      <c r="TL197">
        <v>158079699</v>
      </c>
      <c r="TM197">
        <v>158173245</v>
      </c>
      <c r="TN197">
        <v>158256055</v>
      </c>
      <c r="TO197">
        <v>158344590</v>
      </c>
      <c r="TP197">
        <v>158432001</v>
      </c>
      <c r="TQ197">
        <v>158527253</v>
      </c>
      <c r="TR197">
        <v>158626546</v>
      </c>
      <c r="TS197">
        <v>158700342</v>
      </c>
      <c r="TT197">
        <v>158790361</v>
      </c>
      <c r="TU197">
        <v>158877630</v>
      </c>
      <c r="TV197">
        <v>158965139</v>
      </c>
      <c r="TW197">
        <v>159045607</v>
      </c>
      <c r="TX197">
        <v>159136262</v>
      </c>
      <c r="TY197">
        <v>159229479</v>
      </c>
      <c r="TZ197">
        <v>159311805</v>
      </c>
      <c r="UA197">
        <v>159390092</v>
      </c>
      <c r="UB197">
        <v>159483958</v>
      </c>
      <c r="UC197">
        <v>159568347</v>
      </c>
      <c r="UD197">
        <v>159648980</v>
      </c>
      <c r="UE197">
        <v>159733861</v>
      </c>
      <c r="UF197">
        <v>159820137</v>
      </c>
      <c r="UG197">
        <v>159903441</v>
      </c>
      <c r="UH197">
        <v>159990159</v>
      </c>
      <c r="UI197">
        <v>160072422</v>
      </c>
      <c r="UJ197">
        <v>160163787</v>
      </c>
      <c r="UK197">
        <v>160249953</v>
      </c>
      <c r="UL197">
        <v>160330485</v>
      </c>
      <c r="UM197">
        <v>160419610</v>
      </c>
      <c r="UN197">
        <v>160505522</v>
      </c>
      <c r="UO197">
        <v>160588631</v>
      </c>
      <c r="UP197">
        <v>160681687</v>
      </c>
      <c r="UQ197">
        <v>160753097</v>
      </c>
      <c r="UR197">
        <v>160833778</v>
      </c>
      <c r="US197">
        <v>160913291</v>
      </c>
      <c r="UT197">
        <v>160998344</v>
      </c>
      <c r="UU197">
        <v>161082341</v>
      </c>
      <c r="UV197">
        <v>161165220</v>
      </c>
      <c r="UW197">
        <v>161247824</v>
      </c>
      <c r="UX197">
        <v>161329043</v>
      </c>
      <c r="UY197">
        <v>161414478</v>
      </c>
      <c r="UZ197">
        <v>161492982</v>
      </c>
      <c r="VA197">
        <v>161574533</v>
      </c>
      <c r="VB197">
        <v>161660627</v>
      </c>
      <c r="VC197">
        <v>161740566</v>
      </c>
      <c r="VD197">
        <v>161830862</v>
      </c>
      <c r="VE197">
        <v>161915918</v>
      </c>
      <c r="VF197">
        <v>162004179</v>
      </c>
      <c r="VG197">
        <v>162095783</v>
      </c>
      <c r="VH197">
        <v>162170946</v>
      </c>
      <c r="VI197">
        <v>162245389</v>
      </c>
      <c r="VJ197">
        <v>162327683</v>
      </c>
      <c r="VK197">
        <v>162406752</v>
      </c>
      <c r="VL197">
        <v>162486649</v>
      </c>
      <c r="VM197">
        <v>162565622</v>
      </c>
      <c r="VN197">
        <v>162649913</v>
      </c>
      <c r="VO197">
        <v>162730850</v>
      </c>
      <c r="VP197">
        <v>162816908</v>
      </c>
      <c r="VQ197">
        <v>162905376</v>
      </c>
      <c r="VR197">
        <v>162986967</v>
      </c>
      <c r="VS197">
        <v>163067044</v>
      </c>
      <c r="VT197">
        <v>163147307</v>
      </c>
      <c r="VU197">
        <v>163222950</v>
      </c>
      <c r="VV197">
        <v>163308805</v>
      </c>
      <c r="VW197">
        <v>163392541</v>
      </c>
      <c r="VX197">
        <v>163474368</v>
      </c>
      <c r="VY197">
        <v>163559823</v>
      </c>
      <c r="VZ197">
        <v>163641466</v>
      </c>
      <c r="WA197">
        <v>163716934</v>
      </c>
      <c r="WB197">
        <v>163789929</v>
      </c>
      <c r="WC197">
        <v>163871301</v>
      </c>
      <c r="WD197">
        <v>163947886</v>
      </c>
    </row>
    <row r="198" spans="1:602" x14ac:dyDescent="0.55000000000000004">
      <c r="A198" t="s">
        <v>197</v>
      </c>
      <c r="B198">
        <v>0</v>
      </c>
      <c r="C198">
        <v>0</v>
      </c>
      <c r="D198">
        <v>32060</v>
      </c>
      <c r="E198">
        <v>248144</v>
      </c>
      <c r="F198">
        <v>739784</v>
      </c>
      <c r="G198">
        <v>1478508</v>
      </c>
      <c r="H198">
        <v>2397500</v>
      </c>
      <c r="I198">
        <v>3422224</v>
      </c>
      <c r="J198">
        <v>4490528</v>
      </c>
      <c r="K198">
        <v>5578096</v>
      </c>
      <c r="L198">
        <v>6678664</v>
      </c>
      <c r="M198">
        <v>7778488</v>
      </c>
      <c r="N198">
        <v>8879604</v>
      </c>
      <c r="O198">
        <v>9983332</v>
      </c>
      <c r="P198">
        <v>11084032</v>
      </c>
      <c r="Q198">
        <v>12195040</v>
      </c>
      <c r="R198">
        <v>13314496</v>
      </c>
      <c r="S198">
        <v>14442532</v>
      </c>
      <c r="T198">
        <v>15588340</v>
      </c>
      <c r="U198">
        <v>16751464</v>
      </c>
      <c r="V198">
        <v>17930192</v>
      </c>
      <c r="W198">
        <v>19121872</v>
      </c>
      <c r="X198">
        <v>20322072</v>
      </c>
      <c r="Y198">
        <v>21553332</v>
      </c>
      <c r="Z198">
        <v>22791476</v>
      </c>
      <c r="AA198">
        <v>24047272</v>
      </c>
      <c r="AB198">
        <v>25321612</v>
      </c>
      <c r="AC198">
        <v>26609548</v>
      </c>
      <c r="AD198">
        <v>27913392</v>
      </c>
      <c r="AE198">
        <v>29238412</v>
      </c>
      <c r="AF198">
        <v>30576244</v>
      </c>
      <c r="AG198">
        <v>31926376</v>
      </c>
      <c r="AH198">
        <v>33288252</v>
      </c>
      <c r="AI198">
        <v>34678164</v>
      </c>
      <c r="AJ198">
        <v>36075612</v>
      </c>
      <c r="AK198">
        <v>37488580</v>
      </c>
      <c r="AL198">
        <v>38920540</v>
      </c>
      <c r="AM198">
        <v>40382548</v>
      </c>
      <c r="AN198">
        <v>41847872</v>
      </c>
      <c r="AO198">
        <v>43323672</v>
      </c>
      <c r="AP198">
        <v>44824508</v>
      </c>
      <c r="AQ198">
        <v>46332008</v>
      </c>
      <c r="AR198">
        <v>47857640</v>
      </c>
      <c r="AS198">
        <v>49398728</v>
      </c>
      <c r="AT198">
        <v>50954468</v>
      </c>
      <c r="AU198">
        <v>52520764</v>
      </c>
      <c r="AV198">
        <v>54105928</v>
      </c>
      <c r="AW198">
        <v>55696676</v>
      </c>
      <c r="AX198">
        <v>57311276</v>
      </c>
      <c r="AY198">
        <v>58938928</v>
      </c>
      <c r="AZ198">
        <v>60584324</v>
      </c>
      <c r="BA198">
        <v>62249336</v>
      </c>
      <c r="BB198">
        <v>63914520</v>
      </c>
      <c r="BC198">
        <v>65592224</v>
      </c>
      <c r="BD198">
        <v>67291960</v>
      </c>
      <c r="BE198">
        <v>68993236</v>
      </c>
      <c r="BF198">
        <v>70717632</v>
      </c>
      <c r="BG198">
        <v>72459720</v>
      </c>
      <c r="BH198">
        <v>74209700</v>
      </c>
      <c r="BI198">
        <v>75974460</v>
      </c>
      <c r="BJ198">
        <v>77743848</v>
      </c>
      <c r="BK198">
        <v>79527304</v>
      </c>
      <c r="BL198">
        <v>81326844</v>
      </c>
      <c r="BM198">
        <v>83136756</v>
      </c>
      <c r="BN198">
        <v>84956144</v>
      </c>
      <c r="BO198">
        <v>86787512</v>
      </c>
      <c r="BP198">
        <v>88640444</v>
      </c>
      <c r="BQ198">
        <v>90496084</v>
      </c>
      <c r="BR198">
        <v>92368276</v>
      </c>
      <c r="BS198">
        <v>94245936</v>
      </c>
      <c r="BT198">
        <v>96140516</v>
      </c>
      <c r="BU198">
        <v>98042840</v>
      </c>
      <c r="BV198">
        <v>99952228</v>
      </c>
      <c r="BW198">
        <v>101886704</v>
      </c>
      <c r="BX198">
        <v>103810652</v>
      </c>
      <c r="BY198">
        <v>105754460</v>
      </c>
      <c r="BZ198">
        <v>107708848</v>
      </c>
      <c r="CA198">
        <v>109678752</v>
      </c>
      <c r="CB198">
        <v>111657168</v>
      </c>
      <c r="CC198">
        <v>113636236</v>
      </c>
      <c r="CD198">
        <v>115625616</v>
      </c>
      <c r="CE198">
        <v>117633184</v>
      </c>
      <c r="CF198">
        <v>119645556</v>
      </c>
      <c r="CG198">
        <v>121673844</v>
      </c>
      <c r="CH198">
        <v>123711220</v>
      </c>
      <c r="CI198">
        <v>125742576</v>
      </c>
      <c r="CJ198">
        <v>127794504</v>
      </c>
      <c r="CK198">
        <v>129855472</v>
      </c>
      <c r="CL198">
        <v>131926552</v>
      </c>
      <c r="CM198">
        <v>134006500</v>
      </c>
      <c r="CN198">
        <v>136101128</v>
      </c>
      <c r="CO198">
        <v>138196712</v>
      </c>
      <c r="CP198">
        <v>140297484</v>
      </c>
      <c r="CQ198">
        <v>142416008</v>
      </c>
      <c r="CR198">
        <v>144536444</v>
      </c>
      <c r="CS198">
        <v>146668428</v>
      </c>
      <c r="CT198">
        <v>148810960</v>
      </c>
      <c r="CU198">
        <v>150965684</v>
      </c>
      <c r="CV198">
        <v>153120824</v>
      </c>
      <c r="CW198">
        <v>155284020</v>
      </c>
      <c r="CX198">
        <v>157459280</v>
      </c>
      <c r="CY198">
        <v>159643076</v>
      </c>
      <c r="CZ198">
        <v>161830032</v>
      </c>
      <c r="DA198">
        <v>164021256</v>
      </c>
      <c r="DB198">
        <v>166220460</v>
      </c>
      <c r="DC198">
        <v>168430732</v>
      </c>
      <c r="DD198">
        <v>170652148</v>
      </c>
      <c r="DE198">
        <v>172875924</v>
      </c>
      <c r="DF198">
        <v>175105044</v>
      </c>
      <c r="DG198">
        <v>177338364</v>
      </c>
      <c r="DH198">
        <v>179583516</v>
      </c>
      <c r="DI198">
        <v>181839196</v>
      </c>
      <c r="DJ198">
        <v>184101252</v>
      </c>
      <c r="DK198">
        <v>186364120</v>
      </c>
      <c r="DL198">
        <v>188644452</v>
      </c>
      <c r="DM198">
        <v>190923100</v>
      </c>
      <c r="DN198">
        <v>193205240</v>
      </c>
      <c r="DO198">
        <v>195478960</v>
      </c>
      <c r="DP198">
        <v>197771916</v>
      </c>
      <c r="DQ198">
        <v>200082028</v>
      </c>
      <c r="DR198">
        <v>202390564</v>
      </c>
      <c r="DS198">
        <v>204712424</v>
      </c>
      <c r="DT198">
        <v>207030604</v>
      </c>
      <c r="DU198">
        <v>209352828</v>
      </c>
      <c r="DV198">
        <v>211677796</v>
      </c>
      <c r="DW198">
        <v>214004888</v>
      </c>
      <c r="DX198">
        <v>216342948</v>
      </c>
      <c r="DY198">
        <v>218692332</v>
      </c>
      <c r="DZ198">
        <v>221046148</v>
      </c>
      <c r="EA198">
        <v>223391580</v>
      </c>
      <c r="EB198">
        <v>225755104</v>
      </c>
      <c r="EC198">
        <v>228124464</v>
      </c>
      <c r="ED198">
        <v>230496856</v>
      </c>
      <c r="EE198">
        <v>232866604</v>
      </c>
      <c r="EF198">
        <v>235253580</v>
      </c>
      <c r="EG198">
        <v>237646628</v>
      </c>
      <c r="EH198">
        <v>240035052</v>
      </c>
      <c r="EI198">
        <v>242429340</v>
      </c>
      <c r="EJ198">
        <v>244825120</v>
      </c>
      <c r="EK198">
        <v>247237716</v>
      </c>
      <c r="EL198">
        <v>249648976</v>
      </c>
      <c r="EM198">
        <v>252055336</v>
      </c>
      <c r="EN198">
        <v>254483784</v>
      </c>
      <c r="EO198">
        <v>256917452</v>
      </c>
      <c r="EP198">
        <v>259336456</v>
      </c>
      <c r="EQ198">
        <v>261766288</v>
      </c>
      <c r="ER198">
        <v>264202192</v>
      </c>
      <c r="ES198">
        <v>266640736</v>
      </c>
      <c r="ET198">
        <v>269078436</v>
      </c>
      <c r="EU198">
        <v>271520244</v>
      </c>
      <c r="EV198">
        <v>273969256</v>
      </c>
      <c r="EW198">
        <v>276423348</v>
      </c>
      <c r="EX198">
        <v>278873256</v>
      </c>
      <c r="EY198">
        <v>281328824</v>
      </c>
      <c r="EZ198">
        <v>283785984</v>
      </c>
      <c r="FA198">
        <v>286254624</v>
      </c>
      <c r="FB198">
        <v>288723664</v>
      </c>
      <c r="FC198">
        <v>291191444</v>
      </c>
      <c r="FD198">
        <v>293658628</v>
      </c>
      <c r="FE198">
        <v>296126204</v>
      </c>
      <c r="FF198">
        <v>298612956</v>
      </c>
      <c r="FG198">
        <v>301092900</v>
      </c>
      <c r="FH198">
        <v>303581444</v>
      </c>
      <c r="FI198">
        <v>306062152</v>
      </c>
      <c r="FJ198">
        <v>308546588</v>
      </c>
      <c r="FK198">
        <v>311043148</v>
      </c>
      <c r="FL198">
        <v>313548408</v>
      </c>
      <c r="FM198">
        <v>316048500</v>
      </c>
      <c r="FN198">
        <v>318530916</v>
      </c>
      <c r="FO198">
        <v>321026800</v>
      </c>
      <c r="FP198">
        <v>323522312</v>
      </c>
      <c r="FQ198">
        <v>326027308</v>
      </c>
      <c r="FR198">
        <v>328524932</v>
      </c>
      <c r="FS198">
        <v>331027704</v>
      </c>
      <c r="FT198">
        <v>333549736</v>
      </c>
      <c r="FU198">
        <v>336057748</v>
      </c>
      <c r="FV198">
        <v>338569056</v>
      </c>
      <c r="FW198">
        <v>341085172</v>
      </c>
      <c r="FX198">
        <v>343600624</v>
      </c>
      <c r="FY198">
        <v>346116288</v>
      </c>
      <c r="FZ198">
        <v>348631444</v>
      </c>
      <c r="GA198">
        <v>351148656</v>
      </c>
      <c r="GB198">
        <v>353665232</v>
      </c>
      <c r="GC198">
        <v>356185136</v>
      </c>
      <c r="GD198">
        <v>358700788</v>
      </c>
      <c r="GE198">
        <v>361219436</v>
      </c>
      <c r="GF198">
        <v>363742520</v>
      </c>
      <c r="GG198">
        <v>366261688</v>
      </c>
      <c r="GH198">
        <v>368786000</v>
      </c>
      <c r="GI198">
        <v>371305596</v>
      </c>
      <c r="GJ198">
        <v>373824508</v>
      </c>
      <c r="GK198">
        <v>376340932</v>
      </c>
      <c r="GL198">
        <v>378859108</v>
      </c>
      <c r="GM198">
        <v>381370916</v>
      </c>
      <c r="GN198">
        <v>383885608</v>
      </c>
      <c r="GO198">
        <v>386408212</v>
      </c>
      <c r="GP198">
        <v>388920868</v>
      </c>
      <c r="GQ198">
        <v>391433764</v>
      </c>
      <c r="GR198">
        <v>393936164</v>
      </c>
      <c r="GS198">
        <v>396449600</v>
      </c>
      <c r="GT198">
        <v>398949004</v>
      </c>
      <c r="GU198">
        <v>401435304</v>
      </c>
      <c r="GV198">
        <v>403918312</v>
      </c>
      <c r="GW198">
        <v>406395240</v>
      </c>
      <c r="GX198">
        <v>408858560</v>
      </c>
      <c r="GY198">
        <v>411321716</v>
      </c>
      <c r="GZ198">
        <v>413750104</v>
      </c>
      <c r="HA198">
        <v>416162988</v>
      </c>
      <c r="HB198">
        <v>418540800</v>
      </c>
      <c r="HC198">
        <v>420899424</v>
      </c>
      <c r="HD198">
        <v>423228312</v>
      </c>
      <c r="HE198">
        <v>425512540</v>
      </c>
      <c r="HF198">
        <v>427784528</v>
      </c>
      <c r="HG198">
        <v>430023704</v>
      </c>
      <c r="HH198">
        <v>432244992</v>
      </c>
      <c r="HI198">
        <v>434454144</v>
      </c>
      <c r="HJ198">
        <v>436650780</v>
      </c>
      <c r="HK198">
        <v>438830212</v>
      </c>
      <c r="HL198">
        <v>441019284</v>
      </c>
      <c r="HM198">
        <v>443195356</v>
      </c>
      <c r="HN198">
        <v>445374620</v>
      </c>
      <c r="HO198">
        <v>447559464</v>
      </c>
      <c r="HP198">
        <v>449730944</v>
      </c>
      <c r="HQ198">
        <v>451907808</v>
      </c>
      <c r="HR198">
        <v>454083548</v>
      </c>
      <c r="HS198">
        <v>456262232</v>
      </c>
      <c r="HT198">
        <v>458436956</v>
      </c>
      <c r="HU198">
        <v>460610212</v>
      </c>
      <c r="HV198">
        <v>462788324</v>
      </c>
      <c r="HW198">
        <v>464960232</v>
      </c>
      <c r="HX198">
        <v>467129132</v>
      </c>
      <c r="HY198">
        <v>469309736</v>
      </c>
      <c r="HZ198">
        <v>471490464</v>
      </c>
      <c r="IA198">
        <v>473666332</v>
      </c>
      <c r="IB198">
        <v>475845344</v>
      </c>
      <c r="IC198">
        <v>478014568</v>
      </c>
      <c r="ID198">
        <v>480187704</v>
      </c>
      <c r="IE198">
        <v>482371692</v>
      </c>
      <c r="IF198">
        <v>484529884</v>
      </c>
      <c r="IG198">
        <v>486702252</v>
      </c>
      <c r="IH198">
        <v>488867580</v>
      </c>
      <c r="II198">
        <v>491045912</v>
      </c>
      <c r="IJ198">
        <v>493220172</v>
      </c>
      <c r="IK198">
        <v>495385936</v>
      </c>
      <c r="IL198">
        <v>497553268</v>
      </c>
      <c r="IM198">
        <v>499721984</v>
      </c>
      <c r="IN198">
        <v>501883296</v>
      </c>
      <c r="IO198">
        <v>504051084</v>
      </c>
      <c r="IP198">
        <v>506208348</v>
      </c>
      <c r="IQ198">
        <v>508373812</v>
      </c>
      <c r="IR198">
        <v>510531080</v>
      </c>
      <c r="IS198">
        <v>512685664</v>
      </c>
      <c r="IT198">
        <v>514825196</v>
      </c>
      <c r="IU198">
        <v>516977172</v>
      </c>
      <c r="IV198">
        <v>519128820</v>
      </c>
      <c r="IW198">
        <v>521278708</v>
      </c>
      <c r="IX198">
        <v>523427724</v>
      </c>
      <c r="IY198">
        <v>525564460</v>
      </c>
      <c r="IZ198">
        <v>527698168</v>
      </c>
      <c r="JA198">
        <v>529837884</v>
      </c>
      <c r="JB198">
        <v>531979120</v>
      </c>
      <c r="JC198">
        <v>534113132</v>
      </c>
      <c r="JD198">
        <v>536249204</v>
      </c>
      <c r="JE198">
        <v>538385868</v>
      </c>
      <c r="JF198">
        <v>540516424</v>
      </c>
      <c r="JG198">
        <v>542648276</v>
      </c>
      <c r="JH198">
        <v>544774004</v>
      </c>
      <c r="JI198">
        <v>546890548</v>
      </c>
      <c r="JJ198">
        <v>549020404</v>
      </c>
      <c r="JK198">
        <v>551133584</v>
      </c>
      <c r="JL198">
        <v>553247444</v>
      </c>
      <c r="JM198">
        <v>555368136</v>
      </c>
      <c r="JN198">
        <v>557485640</v>
      </c>
      <c r="JO198">
        <v>559589792</v>
      </c>
      <c r="JP198">
        <v>561698052</v>
      </c>
      <c r="JQ198">
        <v>563812056</v>
      </c>
      <c r="JR198">
        <v>565916904</v>
      </c>
      <c r="JS198">
        <v>568019160</v>
      </c>
      <c r="JT198">
        <v>570113836</v>
      </c>
      <c r="JU198">
        <v>572208052</v>
      </c>
      <c r="JV198">
        <v>574296524</v>
      </c>
      <c r="JW198">
        <v>576390784</v>
      </c>
      <c r="JX198">
        <v>578473836</v>
      </c>
      <c r="JY198">
        <v>580561992</v>
      </c>
      <c r="JZ198">
        <v>582657412</v>
      </c>
      <c r="KA198">
        <v>584733408</v>
      </c>
      <c r="KB198">
        <v>586818744</v>
      </c>
      <c r="KC198">
        <v>588905956</v>
      </c>
      <c r="KD198">
        <v>590981356</v>
      </c>
      <c r="KE198">
        <v>593065068</v>
      </c>
      <c r="KF198">
        <v>595140184</v>
      </c>
      <c r="KG198">
        <v>597210916</v>
      </c>
      <c r="KH198">
        <v>599269920</v>
      </c>
      <c r="KI198">
        <v>601333320</v>
      </c>
      <c r="KJ198">
        <v>603381424</v>
      </c>
      <c r="KK198">
        <v>605439744</v>
      </c>
      <c r="KL198">
        <v>607496804</v>
      </c>
      <c r="KM198">
        <v>609547560</v>
      </c>
      <c r="KN198">
        <v>611602800</v>
      </c>
      <c r="KO198">
        <v>613657916</v>
      </c>
      <c r="KP198">
        <v>615712164</v>
      </c>
      <c r="KQ198">
        <v>617759468</v>
      </c>
      <c r="KR198">
        <v>619796328</v>
      </c>
      <c r="KS198">
        <v>621824784</v>
      </c>
      <c r="KT198">
        <v>623869488</v>
      </c>
      <c r="KU198">
        <v>625892964</v>
      </c>
      <c r="KV198">
        <v>627926424</v>
      </c>
      <c r="KW198">
        <v>629948900</v>
      </c>
      <c r="KX198">
        <v>631973876</v>
      </c>
      <c r="KY198">
        <v>633991252</v>
      </c>
      <c r="KZ198">
        <v>636006416</v>
      </c>
      <c r="LA198">
        <v>638019572</v>
      </c>
      <c r="LB198">
        <v>640029616</v>
      </c>
      <c r="LC198">
        <v>642030696</v>
      </c>
      <c r="LD198">
        <v>644036660</v>
      </c>
      <c r="LE198">
        <v>646041472</v>
      </c>
      <c r="LF198">
        <v>648039100</v>
      </c>
      <c r="LG198">
        <v>650026792</v>
      </c>
      <c r="LH198">
        <v>652007188</v>
      </c>
      <c r="LI198">
        <v>653997280</v>
      </c>
      <c r="LJ198">
        <v>655980616</v>
      </c>
      <c r="LK198">
        <v>657951348</v>
      </c>
      <c r="LL198">
        <v>659927868</v>
      </c>
      <c r="LM198">
        <v>661884956</v>
      </c>
      <c r="LN198">
        <v>663859000</v>
      </c>
      <c r="LO198">
        <v>665827184</v>
      </c>
      <c r="LP198">
        <v>667794644</v>
      </c>
      <c r="LQ198">
        <v>669745460</v>
      </c>
      <c r="LR198">
        <v>671697968</v>
      </c>
      <c r="LS198">
        <v>673638316</v>
      </c>
      <c r="LT198">
        <v>675586376</v>
      </c>
      <c r="LU198">
        <v>677531192</v>
      </c>
      <c r="LV198">
        <v>679464824</v>
      </c>
      <c r="LW198">
        <v>681399540</v>
      </c>
      <c r="LX198">
        <v>683328284</v>
      </c>
      <c r="LY198">
        <v>685261920</v>
      </c>
      <c r="LZ198">
        <v>687184020</v>
      </c>
      <c r="MA198">
        <v>689104740</v>
      </c>
      <c r="MB198">
        <v>691014036</v>
      </c>
      <c r="MC198">
        <v>692934712</v>
      </c>
      <c r="MD198">
        <v>694835896</v>
      </c>
      <c r="ME198">
        <v>696736748</v>
      </c>
      <c r="MF198">
        <v>698638384</v>
      </c>
      <c r="MG198">
        <v>700535240</v>
      </c>
      <c r="MH198">
        <v>702429624</v>
      </c>
      <c r="MI198">
        <v>704321988</v>
      </c>
      <c r="MJ198">
        <v>706214812</v>
      </c>
      <c r="MK198">
        <v>708091156</v>
      </c>
      <c r="ML198">
        <v>709971532</v>
      </c>
      <c r="MM198">
        <v>711849752</v>
      </c>
      <c r="MN198">
        <v>713722748</v>
      </c>
      <c r="MO198">
        <v>715583152</v>
      </c>
      <c r="MP198">
        <v>717439468</v>
      </c>
      <c r="MQ198">
        <v>719297532</v>
      </c>
      <c r="MR198">
        <v>721151948</v>
      </c>
      <c r="MS198">
        <v>723005308</v>
      </c>
      <c r="MT198">
        <v>724842804</v>
      </c>
      <c r="MU198">
        <v>726676584</v>
      </c>
      <c r="MV198">
        <v>728518492</v>
      </c>
      <c r="MW198">
        <v>730358176</v>
      </c>
      <c r="MX198">
        <v>732182904</v>
      </c>
      <c r="MY198">
        <v>734012536</v>
      </c>
      <c r="MZ198">
        <v>735831956</v>
      </c>
      <c r="NA198">
        <v>737633852</v>
      </c>
      <c r="NB198">
        <v>739453332</v>
      </c>
      <c r="NC198">
        <v>741256064</v>
      </c>
      <c r="ND198">
        <v>743062212</v>
      </c>
      <c r="NE198">
        <v>744861004</v>
      </c>
      <c r="NF198">
        <v>746651980</v>
      </c>
      <c r="NG198">
        <v>748441608</v>
      </c>
      <c r="NH198">
        <v>750232368</v>
      </c>
      <c r="NI198">
        <v>752003220</v>
      </c>
      <c r="NJ198">
        <v>753781856</v>
      </c>
      <c r="NK198">
        <v>755554176</v>
      </c>
      <c r="NL198">
        <v>757319192</v>
      </c>
      <c r="NM198">
        <v>759073360</v>
      </c>
      <c r="NN198">
        <v>760827172</v>
      </c>
      <c r="NO198">
        <v>762578584</v>
      </c>
      <c r="NP198">
        <v>764323020</v>
      </c>
      <c r="NQ198">
        <v>766070820</v>
      </c>
      <c r="NR198">
        <v>767802812</v>
      </c>
      <c r="NS198">
        <v>769541564</v>
      </c>
      <c r="NT198">
        <v>771274084</v>
      </c>
      <c r="NU198">
        <v>773004380</v>
      </c>
      <c r="NV198">
        <v>774725632</v>
      </c>
      <c r="NW198">
        <v>776441260</v>
      </c>
      <c r="NX198">
        <v>778161552</v>
      </c>
      <c r="NY198">
        <v>779870996</v>
      </c>
      <c r="NZ198">
        <v>781579504</v>
      </c>
      <c r="OA198">
        <v>783266168</v>
      </c>
      <c r="OB198">
        <v>784954980</v>
      </c>
      <c r="OC198">
        <v>786644352</v>
      </c>
      <c r="OD198">
        <v>788321672</v>
      </c>
      <c r="OE198">
        <v>789998640</v>
      </c>
      <c r="OF198">
        <v>791674512</v>
      </c>
      <c r="OG198">
        <v>793336768</v>
      </c>
      <c r="OH198">
        <v>795004932</v>
      </c>
      <c r="OI198">
        <v>796668756</v>
      </c>
      <c r="OJ198">
        <v>798318072</v>
      </c>
      <c r="OK198">
        <v>799973164</v>
      </c>
      <c r="OL198">
        <v>801611148</v>
      </c>
      <c r="OM198">
        <v>803248048</v>
      </c>
      <c r="ON198">
        <v>804880416</v>
      </c>
      <c r="OO198">
        <v>806510136</v>
      </c>
      <c r="OP198">
        <v>808135476</v>
      </c>
      <c r="OQ198">
        <v>809752032</v>
      </c>
      <c r="OR198">
        <v>811373672</v>
      </c>
      <c r="OS198">
        <v>812983684</v>
      </c>
      <c r="OT198">
        <v>814592292</v>
      </c>
      <c r="OU198">
        <v>816180992</v>
      </c>
      <c r="OV198">
        <v>817777380</v>
      </c>
      <c r="OW198">
        <v>819367052</v>
      </c>
      <c r="OX198">
        <v>820954608</v>
      </c>
      <c r="OY198">
        <v>822531864</v>
      </c>
      <c r="OZ198">
        <v>824111832</v>
      </c>
      <c r="PA198">
        <v>825681708</v>
      </c>
      <c r="PB198">
        <v>827242180</v>
      </c>
      <c r="PC198">
        <v>828795776</v>
      </c>
      <c r="PD198">
        <v>830344592</v>
      </c>
      <c r="PE198">
        <v>831888852</v>
      </c>
      <c r="PF198">
        <v>833431324</v>
      </c>
      <c r="PG198">
        <v>834960652</v>
      </c>
      <c r="PH198">
        <v>836493408</v>
      </c>
      <c r="PI198">
        <v>838027352</v>
      </c>
      <c r="PJ198">
        <v>839548620</v>
      </c>
      <c r="PK198">
        <v>841062608</v>
      </c>
      <c r="PL198">
        <v>842574868</v>
      </c>
      <c r="PM198">
        <v>844074360</v>
      </c>
      <c r="PN198">
        <v>845573992</v>
      </c>
      <c r="PO198">
        <v>847066812</v>
      </c>
      <c r="PP198">
        <v>848564700</v>
      </c>
      <c r="PQ198">
        <v>850042324</v>
      </c>
      <c r="PR198">
        <v>851521412</v>
      </c>
      <c r="PS198">
        <v>852996404</v>
      </c>
      <c r="PT198">
        <v>854462216</v>
      </c>
      <c r="PU198">
        <v>855911904</v>
      </c>
      <c r="PV198">
        <v>857374248</v>
      </c>
      <c r="PW198">
        <v>858828160</v>
      </c>
      <c r="PX198">
        <v>860271684</v>
      </c>
      <c r="PY198">
        <v>861713200</v>
      </c>
      <c r="PZ198">
        <v>863149308</v>
      </c>
      <c r="QA198">
        <v>864578820</v>
      </c>
      <c r="QB198">
        <v>866003140</v>
      </c>
      <c r="QC198">
        <v>867413744</v>
      </c>
      <c r="QD198">
        <v>868813512</v>
      </c>
      <c r="QE198">
        <v>870235880</v>
      </c>
      <c r="QF198">
        <v>871646676</v>
      </c>
      <c r="QG198">
        <v>873047132</v>
      </c>
      <c r="QH198">
        <v>874450472</v>
      </c>
      <c r="QI198">
        <v>875836944</v>
      </c>
      <c r="QJ198">
        <v>877217440</v>
      </c>
      <c r="QK198">
        <v>878592292</v>
      </c>
      <c r="QL198">
        <v>879960180</v>
      </c>
      <c r="QM198">
        <v>881321376</v>
      </c>
      <c r="QN198">
        <v>882689820</v>
      </c>
      <c r="QO198">
        <v>884052128</v>
      </c>
      <c r="QP198">
        <v>885406648</v>
      </c>
      <c r="QQ198">
        <v>886758704</v>
      </c>
      <c r="QR198">
        <v>888093072</v>
      </c>
      <c r="QS198">
        <v>889435240</v>
      </c>
      <c r="QT198">
        <v>890756756</v>
      </c>
      <c r="QU198">
        <v>892084720</v>
      </c>
      <c r="QV198">
        <v>893403016</v>
      </c>
      <c r="QW198">
        <v>894720608</v>
      </c>
      <c r="QX198">
        <v>896040208</v>
      </c>
      <c r="QY198">
        <v>897345676</v>
      </c>
      <c r="QZ198">
        <v>898652820</v>
      </c>
      <c r="RA198">
        <v>899949320</v>
      </c>
      <c r="RB198">
        <v>901237300</v>
      </c>
      <c r="RC198">
        <v>902524664</v>
      </c>
      <c r="RD198">
        <v>903805924</v>
      </c>
      <c r="RE198">
        <v>905086008</v>
      </c>
      <c r="RF198">
        <v>906357524</v>
      </c>
      <c r="RG198">
        <v>907618420</v>
      </c>
      <c r="RH198">
        <v>908875192</v>
      </c>
      <c r="RI198">
        <v>910135360</v>
      </c>
      <c r="RJ198">
        <v>911389984</v>
      </c>
      <c r="RK198">
        <v>912643492</v>
      </c>
      <c r="RL198">
        <v>913878536</v>
      </c>
      <c r="RM198">
        <v>915115148</v>
      </c>
      <c r="RN198">
        <v>916347444</v>
      </c>
      <c r="RO198">
        <v>917575364</v>
      </c>
      <c r="RP198">
        <v>918795784</v>
      </c>
      <c r="RQ198">
        <v>920010384</v>
      </c>
      <c r="RR198">
        <v>921226604</v>
      </c>
      <c r="RS198">
        <v>922428708</v>
      </c>
      <c r="RT198">
        <v>923633448</v>
      </c>
      <c r="RU198">
        <v>924825924</v>
      </c>
      <c r="RV198">
        <v>926018512</v>
      </c>
      <c r="RW198">
        <v>927208024</v>
      </c>
      <c r="RX198">
        <v>928392112</v>
      </c>
      <c r="RY198">
        <v>929564092</v>
      </c>
      <c r="RZ198">
        <v>930724572</v>
      </c>
      <c r="SA198">
        <v>931888952</v>
      </c>
      <c r="SB198">
        <v>933040596</v>
      </c>
      <c r="SC198">
        <v>934198476</v>
      </c>
      <c r="SD198">
        <v>935346688</v>
      </c>
      <c r="SE198">
        <v>936497732</v>
      </c>
      <c r="SF198">
        <v>937645588</v>
      </c>
      <c r="SG198">
        <v>938790476</v>
      </c>
      <c r="SH198">
        <v>939923340</v>
      </c>
      <c r="SI198">
        <v>941064024</v>
      </c>
      <c r="SJ198">
        <v>942189556</v>
      </c>
      <c r="SK198">
        <v>943312400</v>
      </c>
      <c r="SL198">
        <v>944427440</v>
      </c>
      <c r="SM198">
        <v>945534832</v>
      </c>
      <c r="SN198">
        <v>946649864</v>
      </c>
      <c r="SO198">
        <v>947754200</v>
      </c>
      <c r="SP198">
        <v>948862364</v>
      </c>
      <c r="SQ198">
        <v>949957172</v>
      </c>
      <c r="SR198">
        <v>951043768</v>
      </c>
      <c r="SS198">
        <v>952136988</v>
      </c>
      <c r="ST198">
        <v>953214728</v>
      </c>
      <c r="SU198">
        <v>954288056</v>
      </c>
      <c r="SV198">
        <v>955356840</v>
      </c>
      <c r="SW198">
        <v>956420688</v>
      </c>
      <c r="SX198">
        <v>957489596</v>
      </c>
      <c r="SY198">
        <v>958554584</v>
      </c>
      <c r="SZ198">
        <v>959616708</v>
      </c>
      <c r="TA198">
        <v>960663104</v>
      </c>
      <c r="TB198">
        <v>961706592</v>
      </c>
      <c r="TC198">
        <v>962753024</v>
      </c>
      <c r="TD198">
        <v>963793588</v>
      </c>
      <c r="TE198">
        <v>964824856</v>
      </c>
      <c r="TF198">
        <v>965864356</v>
      </c>
      <c r="TG198">
        <v>966894548</v>
      </c>
      <c r="TH198">
        <v>967914484</v>
      </c>
      <c r="TI198">
        <v>968936160</v>
      </c>
      <c r="TJ198">
        <v>969950516</v>
      </c>
      <c r="TK198">
        <v>970958628</v>
      </c>
      <c r="TL198">
        <v>971963540</v>
      </c>
      <c r="TM198">
        <v>972971848</v>
      </c>
      <c r="TN198">
        <v>973969440</v>
      </c>
      <c r="TO198">
        <v>974963976</v>
      </c>
      <c r="TP198">
        <v>975958384</v>
      </c>
      <c r="TQ198">
        <v>976947204</v>
      </c>
      <c r="TR198">
        <v>977942956</v>
      </c>
      <c r="TS198">
        <v>978916116</v>
      </c>
      <c r="TT198">
        <v>979894052</v>
      </c>
      <c r="TU198">
        <v>980867228</v>
      </c>
      <c r="TV198">
        <v>981838268</v>
      </c>
      <c r="TW198">
        <v>982801048</v>
      </c>
      <c r="TX198">
        <v>983767996</v>
      </c>
      <c r="TY198">
        <v>984729560</v>
      </c>
      <c r="TZ198">
        <v>985682532</v>
      </c>
      <c r="UA198">
        <v>986630780</v>
      </c>
      <c r="UB198">
        <v>987586592</v>
      </c>
      <c r="UC198">
        <v>988532708</v>
      </c>
      <c r="UD198">
        <v>989472492</v>
      </c>
      <c r="UE198">
        <v>990408588</v>
      </c>
      <c r="UF198">
        <v>991346088</v>
      </c>
      <c r="UG198">
        <v>992279248</v>
      </c>
      <c r="UH198">
        <v>993209492</v>
      </c>
      <c r="UI198">
        <v>994134252</v>
      </c>
      <c r="UJ198">
        <v>995063944</v>
      </c>
      <c r="UK198">
        <v>995982152</v>
      </c>
      <c r="UL198">
        <v>996896816</v>
      </c>
      <c r="UM198">
        <v>997814672</v>
      </c>
      <c r="UN198">
        <v>998726112</v>
      </c>
      <c r="UO198">
        <v>999632816</v>
      </c>
      <c r="UP198">
        <v>1000543052</v>
      </c>
      <c r="UQ198">
        <v>1001437112</v>
      </c>
      <c r="UR198">
        <v>1002334744</v>
      </c>
      <c r="US198">
        <v>1003231212</v>
      </c>
      <c r="UT198">
        <v>1004126776</v>
      </c>
      <c r="UU198">
        <v>1005017424</v>
      </c>
      <c r="UV198">
        <v>1005904456</v>
      </c>
      <c r="UW198">
        <v>1006787048</v>
      </c>
      <c r="UX198">
        <v>1007672612</v>
      </c>
      <c r="UY198">
        <v>1008554536</v>
      </c>
      <c r="UZ198">
        <v>1009426392</v>
      </c>
      <c r="VA198">
        <v>1010300648</v>
      </c>
      <c r="VB198">
        <v>1011179928</v>
      </c>
      <c r="VC198">
        <v>1012048792</v>
      </c>
      <c r="VD198">
        <v>1012921652</v>
      </c>
      <c r="VE198">
        <v>1013788796</v>
      </c>
      <c r="VF198">
        <v>1014652228</v>
      </c>
      <c r="VG198">
        <v>1015521440</v>
      </c>
      <c r="VH198">
        <v>1016377852</v>
      </c>
      <c r="VI198">
        <v>1017229144</v>
      </c>
      <c r="VJ198">
        <v>1018082704</v>
      </c>
      <c r="VK198">
        <v>1018934180</v>
      </c>
      <c r="VL198">
        <v>1019781896</v>
      </c>
      <c r="VM198">
        <v>1020623784</v>
      </c>
      <c r="VN198">
        <v>1021468424</v>
      </c>
      <c r="VO198">
        <v>1022311948</v>
      </c>
      <c r="VP198">
        <v>1023156692</v>
      </c>
      <c r="VQ198">
        <v>1023998720</v>
      </c>
      <c r="VR198">
        <v>1024833016</v>
      </c>
      <c r="VS198">
        <v>1025661560</v>
      </c>
      <c r="VT198">
        <v>1026492784</v>
      </c>
      <c r="VU198">
        <v>1027321984</v>
      </c>
      <c r="VV198">
        <v>1028150404</v>
      </c>
      <c r="VW198">
        <v>1028976840</v>
      </c>
      <c r="VX198">
        <v>1029799224</v>
      </c>
      <c r="VY198">
        <v>1030619192</v>
      </c>
      <c r="VZ198">
        <v>1031436604</v>
      </c>
      <c r="WA198">
        <v>1032244572</v>
      </c>
      <c r="WB198">
        <v>1033050264</v>
      </c>
      <c r="WC198">
        <v>1033865568</v>
      </c>
      <c r="WD198">
        <v>1034670148</v>
      </c>
    </row>
    <row r="199" spans="1:602" x14ac:dyDescent="0.55000000000000004">
      <c r="A199" t="s">
        <v>198</v>
      </c>
      <c r="B199">
        <v>0</v>
      </c>
      <c r="C199">
        <v>0</v>
      </c>
      <c r="D199">
        <v>403907</v>
      </c>
      <c r="E199">
        <v>782926</v>
      </c>
      <c r="F199">
        <v>1163982</v>
      </c>
      <c r="G199">
        <v>1550873</v>
      </c>
      <c r="H199">
        <v>1930331</v>
      </c>
      <c r="I199">
        <v>2280308</v>
      </c>
      <c r="J199">
        <v>2665859</v>
      </c>
      <c r="K199">
        <v>3040395</v>
      </c>
      <c r="L199">
        <v>3447253</v>
      </c>
      <c r="M199">
        <v>3790255</v>
      </c>
      <c r="N199">
        <v>4157634</v>
      </c>
      <c r="O199">
        <v>4450391</v>
      </c>
      <c r="P199">
        <v>4762805</v>
      </c>
      <c r="Q199">
        <v>5087888</v>
      </c>
      <c r="R199">
        <v>5387453</v>
      </c>
      <c r="S199">
        <v>5725238</v>
      </c>
      <c r="T199">
        <v>5997949</v>
      </c>
      <c r="U199">
        <v>6290317</v>
      </c>
      <c r="V199">
        <v>6626587</v>
      </c>
      <c r="W199">
        <v>6997005</v>
      </c>
      <c r="X199">
        <v>7296138</v>
      </c>
      <c r="Y199">
        <v>7646158</v>
      </c>
      <c r="Z199">
        <v>7939703</v>
      </c>
      <c r="AA199">
        <v>8258550</v>
      </c>
      <c r="AB199">
        <v>8538158</v>
      </c>
      <c r="AC199">
        <v>8852850</v>
      </c>
      <c r="AD199">
        <v>9136659</v>
      </c>
      <c r="AE199">
        <v>9480576</v>
      </c>
      <c r="AF199">
        <v>9808316</v>
      </c>
      <c r="AG199">
        <v>10045350</v>
      </c>
      <c r="AH199">
        <v>10346927</v>
      </c>
      <c r="AI199">
        <v>10741710</v>
      </c>
      <c r="AJ199">
        <v>11113498</v>
      </c>
      <c r="AK199">
        <v>11449708</v>
      </c>
      <c r="AL199">
        <v>11825940</v>
      </c>
      <c r="AM199">
        <v>12108575</v>
      </c>
      <c r="AN199">
        <v>12431228</v>
      </c>
      <c r="AO199">
        <v>12712528</v>
      </c>
      <c r="AP199">
        <v>13021091</v>
      </c>
      <c r="AQ199">
        <v>13277255</v>
      </c>
      <c r="AR199">
        <v>13582296</v>
      </c>
      <c r="AS199">
        <v>13916040</v>
      </c>
      <c r="AT199">
        <v>14196213</v>
      </c>
      <c r="AU199">
        <v>14510529</v>
      </c>
      <c r="AV199">
        <v>14879174</v>
      </c>
      <c r="AW199">
        <v>15129510</v>
      </c>
      <c r="AX199">
        <v>15494125</v>
      </c>
      <c r="AY199">
        <v>15786660</v>
      </c>
      <c r="AZ199">
        <v>16150505</v>
      </c>
      <c r="BA199">
        <v>16502319</v>
      </c>
      <c r="BB199">
        <v>16815529</v>
      </c>
      <c r="BC199">
        <v>17054646</v>
      </c>
      <c r="BD199">
        <v>17364944</v>
      </c>
      <c r="BE199">
        <v>17627951</v>
      </c>
      <c r="BF199">
        <v>17819651</v>
      </c>
      <c r="BG199">
        <v>18142910</v>
      </c>
      <c r="BH199">
        <v>18478090</v>
      </c>
      <c r="BI199">
        <v>18781951</v>
      </c>
      <c r="BJ199">
        <v>19069076</v>
      </c>
      <c r="BK199">
        <v>19339314</v>
      </c>
      <c r="BL199">
        <v>19623005</v>
      </c>
      <c r="BM199">
        <v>19823702</v>
      </c>
      <c r="BN199">
        <v>20134266</v>
      </c>
      <c r="BO199">
        <v>20441904</v>
      </c>
      <c r="BP199">
        <v>20743477</v>
      </c>
      <c r="BQ199">
        <v>21026136</v>
      </c>
      <c r="BR199">
        <v>21343136</v>
      </c>
      <c r="BS199">
        <v>21588184</v>
      </c>
      <c r="BT199">
        <v>21901347</v>
      </c>
      <c r="BU199">
        <v>22169512</v>
      </c>
      <c r="BV199">
        <v>22401658</v>
      </c>
      <c r="BW199">
        <v>22683679</v>
      </c>
      <c r="BX199">
        <v>22978203</v>
      </c>
      <c r="BY199">
        <v>23247191</v>
      </c>
      <c r="BZ199">
        <v>23498279</v>
      </c>
      <c r="CA199">
        <v>23707454</v>
      </c>
      <c r="CB199">
        <v>23960338</v>
      </c>
      <c r="CC199">
        <v>24175157</v>
      </c>
      <c r="CD199">
        <v>24451926</v>
      </c>
      <c r="CE199">
        <v>24703065</v>
      </c>
      <c r="CF199">
        <v>25038176</v>
      </c>
      <c r="CG199">
        <v>25250961</v>
      </c>
      <c r="CH199">
        <v>25561970</v>
      </c>
      <c r="CI199">
        <v>25832861</v>
      </c>
      <c r="CJ199">
        <v>26052807</v>
      </c>
      <c r="CK199">
        <v>26307280</v>
      </c>
      <c r="CL199">
        <v>26544320</v>
      </c>
      <c r="CM199">
        <v>26805541</v>
      </c>
      <c r="CN199">
        <v>27024244</v>
      </c>
      <c r="CO199">
        <v>27336311</v>
      </c>
      <c r="CP199">
        <v>27569885</v>
      </c>
      <c r="CQ199">
        <v>27872161</v>
      </c>
      <c r="CR199">
        <v>28148342</v>
      </c>
      <c r="CS199">
        <v>28465537</v>
      </c>
      <c r="CT199">
        <v>28743288</v>
      </c>
      <c r="CU199">
        <v>29117182</v>
      </c>
      <c r="CV199">
        <v>29434581</v>
      </c>
      <c r="CW199">
        <v>29705066</v>
      </c>
      <c r="CX199">
        <v>30058557</v>
      </c>
      <c r="CY199">
        <v>30306767</v>
      </c>
      <c r="CZ199">
        <v>30559655</v>
      </c>
      <c r="DA199">
        <v>30814243</v>
      </c>
      <c r="DB199">
        <v>31094381</v>
      </c>
      <c r="DC199">
        <v>31439067</v>
      </c>
      <c r="DD199">
        <v>31715804</v>
      </c>
      <c r="DE199">
        <v>32018287</v>
      </c>
      <c r="DF199">
        <v>32296691</v>
      </c>
      <c r="DG199">
        <v>32580755</v>
      </c>
      <c r="DH199">
        <v>32926712</v>
      </c>
      <c r="DI199">
        <v>33143850</v>
      </c>
      <c r="DJ199">
        <v>33342134</v>
      </c>
      <c r="DK199">
        <v>33529704</v>
      </c>
      <c r="DL199">
        <v>33761680</v>
      </c>
      <c r="DM199">
        <v>34074837</v>
      </c>
      <c r="DN199">
        <v>34330559</v>
      </c>
      <c r="DO199">
        <v>34603264</v>
      </c>
      <c r="DP199">
        <v>34908450</v>
      </c>
      <c r="DQ199">
        <v>35169955</v>
      </c>
      <c r="DR199">
        <v>35364799</v>
      </c>
      <c r="DS199">
        <v>35617233</v>
      </c>
      <c r="DT199">
        <v>35793464</v>
      </c>
      <c r="DU199">
        <v>36098849</v>
      </c>
      <c r="DV199">
        <v>36366172</v>
      </c>
      <c r="DW199">
        <v>36565806</v>
      </c>
      <c r="DX199">
        <v>36848167</v>
      </c>
      <c r="DY199">
        <v>37143665</v>
      </c>
      <c r="DZ199">
        <v>37454838</v>
      </c>
      <c r="EA199">
        <v>37778579</v>
      </c>
      <c r="EB199">
        <v>38038892</v>
      </c>
      <c r="EC199">
        <v>38337724</v>
      </c>
      <c r="ED199">
        <v>38646610</v>
      </c>
      <c r="EE199">
        <v>38864600</v>
      </c>
      <c r="EF199">
        <v>39049499</v>
      </c>
      <c r="EG199">
        <v>39320169</v>
      </c>
      <c r="EH199">
        <v>39544045</v>
      </c>
      <c r="EI199">
        <v>39815035</v>
      </c>
      <c r="EJ199">
        <v>40033490</v>
      </c>
      <c r="EK199">
        <v>40239374</v>
      </c>
      <c r="EL199">
        <v>40421070</v>
      </c>
      <c r="EM199">
        <v>40657847</v>
      </c>
      <c r="EN199">
        <v>40916369</v>
      </c>
      <c r="EO199">
        <v>41152109</v>
      </c>
      <c r="EP199">
        <v>41421347</v>
      </c>
      <c r="EQ199">
        <v>41691152</v>
      </c>
      <c r="ER199">
        <v>41983932</v>
      </c>
      <c r="ES199">
        <v>42263127</v>
      </c>
      <c r="ET199">
        <v>42436846</v>
      </c>
      <c r="EU199">
        <v>42675619</v>
      </c>
      <c r="EV199">
        <v>42949445</v>
      </c>
      <c r="EW199">
        <v>43173090</v>
      </c>
      <c r="EX199">
        <v>43435090</v>
      </c>
      <c r="EY199">
        <v>43656772</v>
      </c>
      <c r="EZ199">
        <v>43922340</v>
      </c>
      <c r="FA199">
        <v>44216431</v>
      </c>
      <c r="FB199">
        <v>44469061</v>
      </c>
      <c r="FC199">
        <v>44708817</v>
      </c>
      <c r="FD199">
        <v>44978587</v>
      </c>
      <c r="FE199">
        <v>45135906</v>
      </c>
      <c r="FF199">
        <v>45344772</v>
      </c>
      <c r="FG199">
        <v>45607632</v>
      </c>
      <c r="FH199">
        <v>45850927</v>
      </c>
      <c r="FI199">
        <v>46078075</v>
      </c>
      <c r="FJ199">
        <v>46339657</v>
      </c>
      <c r="FK199">
        <v>46624871</v>
      </c>
      <c r="FL199">
        <v>46866682</v>
      </c>
      <c r="FM199">
        <v>47100999</v>
      </c>
      <c r="FN199">
        <v>47306071</v>
      </c>
      <c r="FO199">
        <v>47532571</v>
      </c>
      <c r="FP199">
        <v>47813622</v>
      </c>
      <c r="FQ199">
        <v>48099545</v>
      </c>
      <c r="FR199">
        <v>48352244</v>
      </c>
      <c r="FS199">
        <v>48598413</v>
      </c>
      <c r="FT199">
        <v>48832002</v>
      </c>
      <c r="FU199">
        <v>49055306</v>
      </c>
      <c r="FV199">
        <v>49259372</v>
      </c>
      <c r="FW199">
        <v>49420854</v>
      </c>
      <c r="FX199">
        <v>49687310</v>
      </c>
      <c r="FY199">
        <v>49959393</v>
      </c>
      <c r="FZ199">
        <v>50183421</v>
      </c>
      <c r="GA199">
        <v>50399087</v>
      </c>
      <c r="GB199">
        <v>50681175</v>
      </c>
      <c r="GC199">
        <v>50952765</v>
      </c>
      <c r="GD199">
        <v>51138502</v>
      </c>
      <c r="GE199">
        <v>51333072</v>
      </c>
      <c r="GF199">
        <v>51641001</v>
      </c>
      <c r="GG199">
        <v>51921833</v>
      </c>
      <c r="GH199">
        <v>52187197</v>
      </c>
      <c r="GI199">
        <v>52394562</v>
      </c>
      <c r="GJ199">
        <v>52574086</v>
      </c>
      <c r="GK199">
        <v>52769091</v>
      </c>
      <c r="GL199">
        <v>53078031</v>
      </c>
      <c r="GM199">
        <v>53279229</v>
      </c>
      <c r="GN199">
        <v>53470038</v>
      </c>
      <c r="GO199">
        <v>53676728</v>
      </c>
      <c r="GP199">
        <v>53899822</v>
      </c>
      <c r="GQ199">
        <v>54177759</v>
      </c>
      <c r="GR199">
        <v>54340794</v>
      </c>
      <c r="GS199">
        <v>54529487</v>
      </c>
      <c r="GT199">
        <v>54751152</v>
      </c>
      <c r="GU199">
        <v>55010420</v>
      </c>
      <c r="GV199">
        <v>55279262</v>
      </c>
      <c r="GW199">
        <v>55552103</v>
      </c>
      <c r="GX199">
        <v>55752105</v>
      </c>
      <c r="GY199">
        <v>56045751</v>
      </c>
      <c r="GZ199">
        <v>56400662</v>
      </c>
      <c r="HA199">
        <v>56628598</v>
      </c>
      <c r="HB199">
        <v>56874034</v>
      </c>
      <c r="HC199">
        <v>57105073</v>
      </c>
      <c r="HD199">
        <v>57301039</v>
      </c>
      <c r="HE199">
        <v>57585213</v>
      </c>
      <c r="HF199">
        <v>57837516</v>
      </c>
      <c r="HG199">
        <v>58055262</v>
      </c>
      <c r="HH199">
        <v>58295338</v>
      </c>
      <c r="HI199">
        <v>58555841</v>
      </c>
      <c r="HJ199">
        <v>58818195</v>
      </c>
      <c r="HK199">
        <v>59092455</v>
      </c>
      <c r="HL199">
        <v>59378338</v>
      </c>
      <c r="HM199">
        <v>59663757</v>
      </c>
      <c r="HN199">
        <v>59867069</v>
      </c>
      <c r="HO199">
        <v>60167626</v>
      </c>
      <c r="HP199">
        <v>60375141</v>
      </c>
      <c r="HQ199">
        <v>60597885</v>
      </c>
      <c r="HR199">
        <v>60895292</v>
      </c>
      <c r="HS199">
        <v>61189466</v>
      </c>
      <c r="HT199">
        <v>61443179</v>
      </c>
      <c r="HU199">
        <v>61704567</v>
      </c>
      <c r="HV199">
        <v>62001200</v>
      </c>
      <c r="HW199">
        <v>62300376</v>
      </c>
      <c r="HX199">
        <v>62602658</v>
      </c>
      <c r="HY199">
        <v>62867160</v>
      </c>
      <c r="HZ199">
        <v>63077899</v>
      </c>
      <c r="IA199">
        <v>63309218</v>
      </c>
      <c r="IB199">
        <v>63586801</v>
      </c>
      <c r="IC199">
        <v>63904491</v>
      </c>
      <c r="ID199">
        <v>64174157</v>
      </c>
      <c r="IE199">
        <v>64455987</v>
      </c>
      <c r="IF199">
        <v>64700266</v>
      </c>
      <c r="IG199">
        <v>64965356</v>
      </c>
      <c r="IH199">
        <v>65295869</v>
      </c>
      <c r="II199">
        <v>65630193</v>
      </c>
      <c r="IJ199">
        <v>65972796</v>
      </c>
      <c r="IK199">
        <v>66200975</v>
      </c>
      <c r="IL199">
        <v>66488700</v>
      </c>
      <c r="IM199">
        <v>66850217</v>
      </c>
      <c r="IN199">
        <v>67111231</v>
      </c>
      <c r="IO199">
        <v>67451556</v>
      </c>
      <c r="IP199">
        <v>67722582</v>
      </c>
      <c r="IQ199">
        <v>68100657</v>
      </c>
      <c r="IR199">
        <v>68438084</v>
      </c>
      <c r="IS199">
        <v>68768955</v>
      </c>
      <c r="IT199">
        <v>69062600</v>
      </c>
      <c r="IU199">
        <v>69375918</v>
      </c>
      <c r="IV199">
        <v>69670086</v>
      </c>
      <c r="IW199">
        <v>69930939</v>
      </c>
      <c r="IX199">
        <v>70294338</v>
      </c>
      <c r="IY199">
        <v>70529667</v>
      </c>
      <c r="IZ199">
        <v>70833218</v>
      </c>
      <c r="JA199">
        <v>71072200</v>
      </c>
      <c r="JB199">
        <v>71330943</v>
      </c>
      <c r="JC199">
        <v>71633252</v>
      </c>
      <c r="JD199">
        <v>71909384</v>
      </c>
      <c r="JE199">
        <v>72224108</v>
      </c>
      <c r="JF199">
        <v>72554199</v>
      </c>
      <c r="JG199">
        <v>72745834</v>
      </c>
      <c r="JH199">
        <v>73051733</v>
      </c>
      <c r="JI199">
        <v>73409852</v>
      </c>
      <c r="JJ199">
        <v>73641984</v>
      </c>
      <c r="JK199">
        <v>73867350</v>
      </c>
      <c r="JL199">
        <v>74145253</v>
      </c>
      <c r="JM199">
        <v>74478986</v>
      </c>
      <c r="JN199">
        <v>74826029</v>
      </c>
      <c r="JO199">
        <v>75218203</v>
      </c>
      <c r="JP199">
        <v>75487572</v>
      </c>
      <c r="JQ199">
        <v>75857037</v>
      </c>
      <c r="JR199">
        <v>76206972</v>
      </c>
      <c r="JS199">
        <v>76503720</v>
      </c>
      <c r="JT199">
        <v>76804354</v>
      </c>
      <c r="JU199">
        <v>77093350</v>
      </c>
      <c r="JV199">
        <v>77358157</v>
      </c>
      <c r="JW199">
        <v>77732499</v>
      </c>
      <c r="JX199">
        <v>78070212</v>
      </c>
      <c r="JY199">
        <v>78359394</v>
      </c>
      <c r="JZ199">
        <v>78588943</v>
      </c>
      <c r="KA199">
        <v>78903963</v>
      </c>
      <c r="KB199">
        <v>79278147</v>
      </c>
      <c r="KC199">
        <v>79483671</v>
      </c>
      <c r="KD199">
        <v>79834719</v>
      </c>
      <c r="KE199">
        <v>80088005</v>
      </c>
      <c r="KF199">
        <v>80312600</v>
      </c>
      <c r="KG199">
        <v>80527567</v>
      </c>
      <c r="KH199">
        <v>80837302</v>
      </c>
      <c r="KI199">
        <v>81081679</v>
      </c>
      <c r="KJ199">
        <v>81385661</v>
      </c>
      <c r="KK199">
        <v>81634555</v>
      </c>
      <c r="KL199">
        <v>81981840</v>
      </c>
      <c r="KM199">
        <v>82370344</v>
      </c>
      <c r="KN199">
        <v>82695553</v>
      </c>
      <c r="KO199">
        <v>82931597</v>
      </c>
      <c r="KP199">
        <v>83250268</v>
      </c>
      <c r="KQ199">
        <v>83550123</v>
      </c>
      <c r="KR199">
        <v>83862943</v>
      </c>
      <c r="KS199">
        <v>84239732</v>
      </c>
      <c r="KT199">
        <v>84482751</v>
      </c>
      <c r="KU199">
        <v>84772698</v>
      </c>
      <c r="KV199">
        <v>85089451</v>
      </c>
      <c r="KW199">
        <v>85413833</v>
      </c>
      <c r="KX199">
        <v>85675190</v>
      </c>
      <c r="KY199">
        <v>86042448</v>
      </c>
      <c r="KZ199">
        <v>86321887</v>
      </c>
      <c r="LA199">
        <v>86559114</v>
      </c>
      <c r="LB199">
        <v>86922630</v>
      </c>
      <c r="LC199">
        <v>87206595</v>
      </c>
      <c r="LD199">
        <v>87447562</v>
      </c>
      <c r="LE199">
        <v>87738211</v>
      </c>
      <c r="LF199">
        <v>88095398</v>
      </c>
      <c r="LG199">
        <v>88427167</v>
      </c>
      <c r="LH199">
        <v>88753514</v>
      </c>
      <c r="LI199">
        <v>89065071</v>
      </c>
      <c r="LJ199">
        <v>89346902</v>
      </c>
      <c r="LK199">
        <v>89546799</v>
      </c>
      <c r="LL199">
        <v>89847385</v>
      </c>
      <c r="LM199">
        <v>90145855</v>
      </c>
      <c r="LN199">
        <v>90455678</v>
      </c>
      <c r="LO199">
        <v>90765476</v>
      </c>
      <c r="LP199">
        <v>91152574</v>
      </c>
      <c r="LQ199">
        <v>91476780</v>
      </c>
      <c r="LR199">
        <v>91738486</v>
      </c>
      <c r="LS199">
        <v>92087138</v>
      </c>
      <c r="LT199">
        <v>92435450</v>
      </c>
      <c r="LU199">
        <v>92731889</v>
      </c>
      <c r="LV199">
        <v>93016381</v>
      </c>
      <c r="LW199">
        <v>93475945</v>
      </c>
      <c r="LX199">
        <v>93649840</v>
      </c>
      <c r="LY199">
        <v>93969982</v>
      </c>
      <c r="LZ199">
        <v>94321130</v>
      </c>
      <c r="MA199">
        <v>94628879</v>
      </c>
      <c r="MB199">
        <v>94867605</v>
      </c>
      <c r="MC199">
        <v>95126985</v>
      </c>
      <c r="MD199">
        <v>95442249</v>
      </c>
      <c r="ME199">
        <v>95840714</v>
      </c>
      <c r="MF199">
        <v>96165907</v>
      </c>
      <c r="MG199">
        <v>96461209</v>
      </c>
      <c r="MH199">
        <v>96728156</v>
      </c>
      <c r="MI199">
        <v>97077272</v>
      </c>
      <c r="MJ199">
        <v>97335101</v>
      </c>
      <c r="MK199">
        <v>97635851</v>
      </c>
      <c r="ML199">
        <v>97897680</v>
      </c>
      <c r="MM199">
        <v>98162666</v>
      </c>
      <c r="MN199">
        <v>98450307</v>
      </c>
      <c r="MO199">
        <v>98809911</v>
      </c>
      <c r="MP199">
        <v>99102529</v>
      </c>
      <c r="MQ199">
        <v>99442244</v>
      </c>
      <c r="MR199">
        <v>99779070</v>
      </c>
      <c r="MS199">
        <v>100112772</v>
      </c>
      <c r="MT199">
        <v>100397868</v>
      </c>
      <c r="MU199">
        <v>100641307</v>
      </c>
      <c r="MV199">
        <v>100897654</v>
      </c>
      <c r="MW199">
        <v>101216265</v>
      </c>
      <c r="MX199">
        <v>101494384</v>
      </c>
      <c r="MY199">
        <v>101823172</v>
      </c>
      <c r="MZ199">
        <v>102080928</v>
      </c>
      <c r="NA199">
        <v>102366719</v>
      </c>
      <c r="NB199">
        <v>102663335</v>
      </c>
      <c r="NC199">
        <v>102936286</v>
      </c>
      <c r="ND199">
        <v>103215728</v>
      </c>
      <c r="NE199">
        <v>103580422</v>
      </c>
      <c r="NF199">
        <v>103869237</v>
      </c>
      <c r="NG199">
        <v>104163823</v>
      </c>
      <c r="NH199">
        <v>104492597</v>
      </c>
      <c r="NI199">
        <v>104759171</v>
      </c>
      <c r="NJ199">
        <v>105071831</v>
      </c>
      <c r="NK199">
        <v>105390684</v>
      </c>
      <c r="NL199">
        <v>105656059</v>
      </c>
      <c r="NM199">
        <v>105974845</v>
      </c>
      <c r="NN199">
        <v>106264051</v>
      </c>
      <c r="NO199">
        <v>106576117</v>
      </c>
      <c r="NP199">
        <v>106894896</v>
      </c>
      <c r="NQ199">
        <v>107214506</v>
      </c>
      <c r="NR199">
        <v>107486842</v>
      </c>
      <c r="NS199">
        <v>107849976</v>
      </c>
      <c r="NT199">
        <v>108086351</v>
      </c>
      <c r="NU199">
        <v>108432229</v>
      </c>
      <c r="NV199">
        <v>108773210</v>
      </c>
      <c r="NW199">
        <v>109048715</v>
      </c>
      <c r="NX199">
        <v>109379445</v>
      </c>
      <c r="NY199">
        <v>109612227</v>
      </c>
      <c r="NZ199">
        <v>109975007</v>
      </c>
      <c r="OA199">
        <v>110304121</v>
      </c>
      <c r="OB199">
        <v>110624006</v>
      </c>
      <c r="OC199">
        <v>110946279</v>
      </c>
      <c r="OD199">
        <v>111340237</v>
      </c>
      <c r="OE199">
        <v>111690791</v>
      </c>
      <c r="OF199">
        <v>112004740</v>
      </c>
      <c r="OG199">
        <v>112408162</v>
      </c>
      <c r="OH199">
        <v>112702500</v>
      </c>
      <c r="OI199">
        <v>112974331</v>
      </c>
      <c r="OJ199">
        <v>113389069</v>
      </c>
      <c r="OK199">
        <v>113740747</v>
      </c>
      <c r="OL199">
        <v>114037657</v>
      </c>
      <c r="OM199">
        <v>114341743</v>
      </c>
      <c r="ON199">
        <v>114601382</v>
      </c>
      <c r="OO199">
        <v>114949930</v>
      </c>
      <c r="OP199">
        <v>115262782</v>
      </c>
      <c r="OQ199">
        <v>115558954</v>
      </c>
      <c r="OR199">
        <v>115849608</v>
      </c>
      <c r="OS199">
        <v>116255427</v>
      </c>
      <c r="OT199">
        <v>116566853</v>
      </c>
      <c r="OU199">
        <v>116776754</v>
      </c>
      <c r="OV199">
        <v>117094980</v>
      </c>
      <c r="OW199">
        <v>117487665</v>
      </c>
      <c r="OX199">
        <v>117765425</v>
      </c>
      <c r="OY199">
        <v>118068692</v>
      </c>
      <c r="OZ199">
        <v>118377208</v>
      </c>
      <c r="PA199">
        <v>118740025</v>
      </c>
      <c r="PB199">
        <v>119014521</v>
      </c>
      <c r="PC199">
        <v>119374963</v>
      </c>
      <c r="PD199">
        <v>119665416</v>
      </c>
      <c r="PE199">
        <v>119991964</v>
      </c>
      <c r="PF199">
        <v>120390371</v>
      </c>
      <c r="PG199">
        <v>120762552</v>
      </c>
      <c r="PH199">
        <v>121084374</v>
      </c>
      <c r="PI199">
        <v>121345591</v>
      </c>
      <c r="PJ199">
        <v>121657748</v>
      </c>
      <c r="PK199">
        <v>121923506</v>
      </c>
      <c r="PL199">
        <v>122195861</v>
      </c>
      <c r="PM199">
        <v>122518154</v>
      </c>
      <c r="PN199">
        <v>122873960</v>
      </c>
      <c r="PO199">
        <v>123141581</v>
      </c>
      <c r="PP199">
        <v>123487804</v>
      </c>
      <c r="PQ199">
        <v>123854983</v>
      </c>
      <c r="PR199">
        <v>124236413</v>
      </c>
      <c r="PS199">
        <v>124562924</v>
      </c>
      <c r="PT199">
        <v>124848761</v>
      </c>
      <c r="PU199">
        <v>125217114</v>
      </c>
      <c r="PV199">
        <v>125513433</v>
      </c>
      <c r="PW199">
        <v>125870602</v>
      </c>
      <c r="PX199">
        <v>126185776</v>
      </c>
      <c r="PY199">
        <v>126478755</v>
      </c>
      <c r="PZ199">
        <v>126841872</v>
      </c>
      <c r="QA199">
        <v>127143636</v>
      </c>
      <c r="QB199">
        <v>127521065</v>
      </c>
      <c r="QC199">
        <v>127754581</v>
      </c>
      <c r="QD199">
        <v>128087728</v>
      </c>
      <c r="QE199">
        <v>128394054</v>
      </c>
      <c r="QF199">
        <v>128707065</v>
      </c>
      <c r="QG199">
        <v>129108047</v>
      </c>
      <c r="QH199">
        <v>129443415</v>
      </c>
      <c r="QI199">
        <v>129715322</v>
      </c>
      <c r="QJ199">
        <v>130041188</v>
      </c>
      <c r="QK199">
        <v>130374191</v>
      </c>
      <c r="QL199">
        <v>130733125</v>
      </c>
      <c r="QM199">
        <v>131078004</v>
      </c>
      <c r="QN199">
        <v>131456235</v>
      </c>
      <c r="QO199">
        <v>131731969</v>
      </c>
      <c r="QP199">
        <v>132110729</v>
      </c>
      <c r="QQ199">
        <v>132425143</v>
      </c>
      <c r="QR199">
        <v>132783570</v>
      </c>
      <c r="QS199">
        <v>133080882</v>
      </c>
      <c r="QT199">
        <v>133387493</v>
      </c>
      <c r="QU199">
        <v>133698250</v>
      </c>
      <c r="QV199">
        <v>134033442</v>
      </c>
      <c r="QW199">
        <v>134394764</v>
      </c>
      <c r="QX199">
        <v>134759545</v>
      </c>
      <c r="QY199">
        <v>135119363</v>
      </c>
      <c r="QZ199">
        <v>135432567</v>
      </c>
      <c r="RA199">
        <v>135815274</v>
      </c>
      <c r="RB199">
        <v>136107000</v>
      </c>
      <c r="RC199">
        <v>136418512</v>
      </c>
      <c r="RD199">
        <v>136663610</v>
      </c>
      <c r="RE199">
        <v>137018586</v>
      </c>
      <c r="RF199">
        <v>137337199</v>
      </c>
      <c r="RG199">
        <v>137660409</v>
      </c>
      <c r="RH199">
        <v>137993428</v>
      </c>
      <c r="RI199">
        <v>138308289</v>
      </c>
      <c r="RJ199">
        <v>138639540</v>
      </c>
      <c r="RK199">
        <v>138924133</v>
      </c>
      <c r="RL199">
        <v>139292628</v>
      </c>
      <c r="RM199">
        <v>139637808</v>
      </c>
      <c r="RN199">
        <v>139963440</v>
      </c>
      <c r="RO199">
        <v>140287724</v>
      </c>
      <c r="RP199">
        <v>140537131</v>
      </c>
      <c r="RQ199">
        <v>140887852</v>
      </c>
      <c r="RR199">
        <v>141248419</v>
      </c>
      <c r="RS199">
        <v>141567118</v>
      </c>
      <c r="RT199">
        <v>141919761</v>
      </c>
      <c r="RU199">
        <v>142264396</v>
      </c>
      <c r="RV199">
        <v>142574526</v>
      </c>
      <c r="RW199">
        <v>142999985</v>
      </c>
      <c r="RX199">
        <v>143307484</v>
      </c>
      <c r="RY199">
        <v>143597892</v>
      </c>
      <c r="RZ199">
        <v>143887296</v>
      </c>
      <c r="SA199">
        <v>144249420</v>
      </c>
      <c r="SB199">
        <v>144655549</v>
      </c>
      <c r="SC199">
        <v>144923288</v>
      </c>
      <c r="SD199">
        <v>145239488</v>
      </c>
      <c r="SE199">
        <v>145617812</v>
      </c>
      <c r="SF199">
        <v>145956647</v>
      </c>
      <c r="SG199">
        <v>146263543</v>
      </c>
      <c r="SH199">
        <v>146643367</v>
      </c>
      <c r="SI199">
        <v>147015698</v>
      </c>
      <c r="SJ199">
        <v>147327625</v>
      </c>
      <c r="SK199">
        <v>147577670</v>
      </c>
      <c r="SL199">
        <v>147880369</v>
      </c>
      <c r="SM199">
        <v>148234000</v>
      </c>
      <c r="SN199">
        <v>148620229</v>
      </c>
      <c r="SO199">
        <v>148922352</v>
      </c>
      <c r="SP199">
        <v>149264451</v>
      </c>
      <c r="SQ199">
        <v>149617614</v>
      </c>
      <c r="SR199">
        <v>149908082</v>
      </c>
      <c r="SS199">
        <v>150231592</v>
      </c>
      <c r="ST199">
        <v>150544792</v>
      </c>
      <c r="SU199">
        <v>150831928</v>
      </c>
      <c r="SV199">
        <v>151174784</v>
      </c>
      <c r="SW199">
        <v>151461061</v>
      </c>
      <c r="SX199">
        <v>151795023</v>
      </c>
      <c r="SY199">
        <v>152144601</v>
      </c>
      <c r="SZ199">
        <v>152502327</v>
      </c>
      <c r="TA199">
        <v>152815077</v>
      </c>
      <c r="TB199">
        <v>153181291</v>
      </c>
      <c r="TC199">
        <v>153473493</v>
      </c>
      <c r="TD199">
        <v>153829449</v>
      </c>
      <c r="TE199">
        <v>154232887</v>
      </c>
      <c r="TF199">
        <v>154576714</v>
      </c>
      <c r="TG199">
        <v>154887265</v>
      </c>
      <c r="TH199">
        <v>155217039</v>
      </c>
      <c r="TI199">
        <v>155535888</v>
      </c>
      <c r="TJ199">
        <v>155865989</v>
      </c>
      <c r="TK199">
        <v>156284062</v>
      </c>
      <c r="TL199">
        <v>156674056</v>
      </c>
      <c r="TM199">
        <v>157013114</v>
      </c>
      <c r="TN199">
        <v>157430325</v>
      </c>
      <c r="TO199">
        <v>157777517</v>
      </c>
      <c r="TP199">
        <v>158189505</v>
      </c>
      <c r="TQ199">
        <v>158581709</v>
      </c>
      <c r="TR199">
        <v>158947998</v>
      </c>
      <c r="TS199">
        <v>159333603</v>
      </c>
      <c r="TT199">
        <v>159767852</v>
      </c>
      <c r="TU199">
        <v>160129044</v>
      </c>
      <c r="TV199">
        <v>160467370</v>
      </c>
      <c r="TW199">
        <v>160897699</v>
      </c>
      <c r="TX199">
        <v>161322539</v>
      </c>
      <c r="TY199">
        <v>161709080</v>
      </c>
      <c r="TZ199">
        <v>162019810</v>
      </c>
      <c r="UA199">
        <v>162413788</v>
      </c>
      <c r="UB199">
        <v>162796214</v>
      </c>
      <c r="UC199">
        <v>163105208</v>
      </c>
      <c r="UD199">
        <v>163501958</v>
      </c>
      <c r="UE199">
        <v>163837329</v>
      </c>
      <c r="UF199">
        <v>164248238</v>
      </c>
      <c r="UG199">
        <v>164581668</v>
      </c>
      <c r="UH199">
        <v>164957074</v>
      </c>
      <c r="UI199">
        <v>165298767</v>
      </c>
      <c r="UJ199">
        <v>165611403</v>
      </c>
      <c r="UK199">
        <v>166036494</v>
      </c>
      <c r="UL199">
        <v>166330607</v>
      </c>
      <c r="UM199">
        <v>166661395</v>
      </c>
      <c r="UN199">
        <v>166989235</v>
      </c>
      <c r="UO199">
        <v>167298060</v>
      </c>
      <c r="UP199">
        <v>167726445</v>
      </c>
      <c r="UQ199">
        <v>168106673</v>
      </c>
      <c r="UR199">
        <v>168423467</v>
      </c>
      <c r="US199">
        <v>168791301</v>
      </c>
      <c r="UT199">
        <v>169106000</v>
      </c>
      <c r="UU199">
        <v>169483694</v>
      </c>
      <c r="UV199">
        <v>169795116</v>
      </c>
      <c r="UW199">
        <v>170105630</v>
      </c>
      <c r="UX199">
        <v>170516979</v>
      </c>
      <c r="UY199">
        <v>170844968</v>
      </c>
      <c r="UZ199">
        <v>171185774</v>
      </c>
      <c r="VA199">
        <v>171564101</v>
      </c>
      <c r="VB199">
        <v>171880279</v>
      </c>
      <c r="VC199">
        <v>172196246</v>
      </c>
      <c r="VD199">
        <v>172561716</v>
      </c>
      <c r="VE199">
        <v>172947918</v>
      </c>
      <c r="VF199">
        <v>173280564</v>
      </c>
      <c r="VG199">
        <v>173621779</v>
      </c>
      <c r="VH199">
        <v>174020175</v>
      </c>
      <c r="VI199">
        <v>174370790</v>
      </c>
      <c r="VJ199">
        <v>174674642</v>
      </c>
      <c r="VK199">
        <v>175031629</v>
      </c>
      <c r="VL199">
        <v>175390688</v>
      </c>
      <c r="VM199">
        <v>175758013</v>
      </c>
      <c r="VN199">
        <v>176143716</v>
      </c>
      <c r="VO199">
        <v>176527533</v>
      </c>
      <c r="VP199">
        <v>176890544</v>
      </c>
      <c r="VQ199">
        <v>177206328</v>
      </c>
      <c r="VR199">
        <v>177524363</v>
      </c>
      <c r="VS199">
        <v>177897011</v>
      </c>
      <c r="VT199">
        <v>178210042</v>
      </c>
      <c r="VU199">
        <v>178686538</v>
      </c>
      <c r="VV199">
        <v>179087364</v>
      </c>
      <c r="VW199">
        <v>179423668</v>
      </c>
      <c r="VX199">
        <v>179770464</v>
      </c>
      <c r="VY199">
        <v>180157952</v>
      </c>
      <c r="VZ199">
        <v>180520160</v>
      </c>
      <c r="WA199">
        <v>180872848</v>
      </c>
      <c r="WB199">
        <v>181167757</v>
      </c>
      <c r="WC199">
        <v>181529544</v>
      </c>
      <c r="WD199">
        <v>181946041</v>
      </c>
    </row>
    <row r="200" spans="1:602" x14ac:dyDescent="0.55000000000000004">
      <c r="A200" t="s">
        <v>199</v>
      </c>
      <c r="B200">
        <v>0</v>
      </c>
      <c r="C200">
        <v>0</v>
      </c>
      <c r="D200">
        <v>405688</v>
      </c>
      <c r="E200">
        <v>796874</v>
      </c>
      <c r="F200">
        <v>1205952</v>
      </c>
      <c r="G200">
        <v>1635470</v>
      </c>
      <c r="H200">
        <v>2068376</v>
      </c>
      <c r="I200">
        <v>2478322</v>
      </c>
      <c r="J200">
        <v>2926799</v>
      </c>
      <c r="K200">
        <v>3365725</v>
      </c>
      <c r="L200">
        <v>3837989</v>
      </c>
      <c r="M200">
        <v>4246601</v>
      </c>
      <c r="N200">
        <v>4680061</v>
      </c>
      <c r="O200">
        <v>5039334</v>
      </c>
      <c r="P200">
        <v>5418305</v>
      </c>
      <c r="Q200">
        <v>5810676</v>
      </c>
      <c r="R200">
        <v>6178245</v>
      </c>
      <c r="S200">
        <v>6584731</v>
      </c>
      <c r="T200">
        <v>6927366</v>
      </c>
      <c r="U200">
        <v>7290887</v>
      </c>
      <c r="V200">
        <v>7699411</v>
      </c>
      <c r="W200">
        <v>8142923</v>
      </c>
      <c r="X200">
        <v>8515946</v>
      </c>
      <c r="Y200">
        <v>8941855</v>
      </c>
      <c r="Z200">
        <v>9311792</v>
      </c>
      <c r="AA200">
        <v>9708210</v>
      </c>
      <c r="AB200">
        <v>10066733</v>
      </c>
      <c r="AC200">
        <v>10461249</v>
      </c>
      <c r="AD200">
        <v>10826027</v>
      </c>
      <c r="AE200">
        <v>11252171</v>
      </c>
      <c r="AF200">
        <v>11663083</v>
      </c>
      <c r="AG200">
        <v>11984012</v>
      </c>
      <c r="AH200">
        <v>12370398</v>
      </c>
      <c r="AI200">
        <v>12851829</v>
      </c>
      <c r="AJ200">
        <v>13310929</v>
      </c>
      <c r="AK200">
        <v>13735485</v>
      </c>
      <c r="AL200">
        <v>14201243</v>
      </c>
      <c r="AM200">
        <v>14575208</v>
      </c>
      <c r="AN200">
        <v>14989486</v>
      </c>
      <c r="AO200">
        <v>15363180</v>
      </c>
      <c r="AP200">
        <v>15765668</v>
      </c>
      <c r="AQ200">
        <v>16116357</v>
      </c>
      <c r="AR200">
        <v>16517082</v>
      </c>
      <c r="AS200">
        <v>16947496</v>
      </c>
      <c r="AT200">
        <v>17325256</v>
      </c>
      <c r="AU200">
        <v>17738072</v>
      </c>
      <c r="AV200">
        <v>18206046</v>
      </c>
      <c r="AW200">
        <v>18556369</v>
      </c>
      <c r="AX200">
        <v>19022522</v>
      </c>
      <c r="AY200">
        <v>19417342</v>
      </c>
      <c r="AZ200">
        <v>19884654</v>
      </c>
      <c r="BA200">
        <v>20341069</v>
      </c>
      <c r="BB200">
        <v>20759021</v>
      </c>
      <c r="BC200">
        <v>21103712</v>
      </c>
      <c r="BD200">
        <v>21520920</v>
      </c>
      <c r="BE200">
        <v>21891062</v>
      </c>
      <c r="BF200">
        <v>22191359</v>
      </c>
      <c r="BG200">
        <v>22624338</v>
      </c>
      <c r="BH200">
        <v>23069547</v>
      </c>
      <c r="BI200">
        <v>23484588</v>
      </c>
      <c r="BJ200">
        <v>23883198</v>
      </c>
      <c r="BK200">
        <v>24265822</v>
      </c>
      <c r="BL200">
        <v>24662944</v>
      </c>
      <c r="BM200">
        <v>24977751</v>
      </c>
      <c r="BN200">
        <v>25403004</v>
      </c>
      <c r="BO200">
        <v>25826108</v>
      </c>
      <c r="BP200">
        <v>26244460</v>
      </c>
      <c r="BQ200">
        <v>26643777</v>
      </c>
      <c r="BR200">
        <v>27078541</v>
      </c>
      <c r="BS200">
        <v>27441752</v>
      </c>
      <c r="BT200">
        <v>27874244</v>
      </c>
      <c r="BU200">
        <v>28262196</v>
      </c>
      <c r="BV200">
        <v>28614697</v>
      </c>
      <c r="BW200">
        <v>29018515</v>
      </c>
      <c r="BX200">
        <v>29434050</v>
      </c>
      <c r="BY200">
        <v>29825556</v>
      </c>
      <c r="BZ200">
        <v>30199719</v>
      </c>
      <c r="CA200">
        <v>30533000</v>
      </c>
      <c r="CB200">
        <v>30910358</v>
      </c>
      <c r="CC200">
        <v>31249656</v>
      </c>
      <c r="CD200">
        <v>31651400</v>
      </c>
      <c r="CE200">
        <v>32028861</v>
      </c>
      <c r="CF200">
        <v>32490723</v>
      </c>
      <c r="CG200">
        <v>32831130</v>
      </c>
      <c r="CH200">
        <v>33270273</v>
      </c>
      <c r="CI200">
        <v>33669047</v>
      </c>
      <c r="CJ200">
        <v>34017907</v>
      </c>
      <c r="CK200">
        <v>34401960</v>
      </c>
      <c r="CL200">
        <v>34769138</v>
      </c>
      <c r="CM200">
        <v>35161182</v>
      </c>
      <c r="CN200">
        <v>35511608</v>
      </c>
      <c r="CO200">
        <v>35955445</v>
      </c>
      <c r="CP200">
        <v>36321060</v>
      </c>
      <c r="CQ200">
        <v>36756343</v>
      </c>
      <c r="CR200">
        <v>37165583</v>
      </c>
      <c r="CS200">
        <v>37616642</v>
      </c>
      <c r="CT200">
        <v>38028792</v>
      </c>
      <c r="CU200">
        <v>38537859</v>
      </c>
      <c r="CV200">
        <v>38990469</v>
      </c>
      <c r="CW200">
        <v>39396555</v>
      </c>
      <c r="CX200">
        <v>39886385</v>
      </c>
      <c r="CY200">
        <v>40271434</v>
      </c>
      <c r="CZ200">
        <v>40661271</v>
      </c>
      <c r="DA200">
        <v>41053185</v>
      </c>
      <c r="DB200">
        <v>41471014</v>
      </c>
      <c r="DC200">
        <v>41954084</v>
      </c>
      <c r="DD200">
        <v>42369899</v>
      </c>
      <c r="DE200">
        <v>42811576</v>
      </c>
      <c r="DF200">
        <v>43229380</v>
      </c>
      <c r="DG200">
        <v>43653038</v>
      </c>
      <c r="DH200">
        <v>44139323</v>
      </c>
      <c r="DI200">
        <v>44497367</v>
      </c>
      <c r="DJ200">
        <v>44836953</v>
      </c>
      <c r="DK200">
        <v>45165846</v>
      </c>
      <c r="DL200">
        <v>45540109</v>
      </c>
      <c r="DM200">
        <v>45995366</v>
      </c>
      <c r="DN200">
        <v>46393423</v>
      </c>
      <c r="DO200">
        <v>46807914</v>
      </c>
      <c r="DP200">
        <v>47256093</v>
      </c>
      <c r="DQ200">
        <v>47661396</v>
      </c>
      <c r="DR200">
        <v>48000028</v>
      </c>
      <c r="DS200">
        <v>48396907</v>
      </c>
      <c r="DT200">
        <v>48717267</v>
      </c>
      <c r="DU200">
        <v>49167146</v>
      </c>
      <c r="DV200">
        <v>49578981</v>
      </c>
      <c r="DW200">
        <v>49923276</v>
      </c>
      <c r="DX200">
        <v>50350730</v>
      </c>
      <c r="DY200">
        <v>50791908</v>
      </c>
      <c r="DZ200">
        <v>51248951</v>
      </c>
      <c r="EA200">
        <v>51718150</v>
      </c>
      <c r="EB200">
        <v>52124848</v>
      </c>
      <c r="EC200">
        <v>52570570</v>
      </c>
      <c r="ED200">
        <v>53026306</v>
      </c>
      <c r="EE200">
        <v>53391029</v>
      </c>
      <c r="EF200">
        <v>53723616</v>
      </c>
      <c r="EG200">
        <v>54142392</v>
      </c>
      <c r="EH200">
        <v>54514066</v>
      </c>
      <c r="EI200">
        <v>54932980</v>
      </c>
      <c r="EJ200">
        <v>55299472</v>
      </c>
      <c r="EK200">
        <v>55654265</v>
      </c>
      <c r="EL200">
        <v>55984876</v>
      </c>
      <c r="EM200">
        <v>56370049</v>
      </c>
      <c r="EN200">
        <v>56778223</v>
      </c>
      <c r="EO200">
        <v>57163860</v>
      </c>
      <c r="EP200">
        <v>57582019</v>
      </c>
      <c r="EQ200">
        <v>58001330</v>
      </c>
      <c r="ER200">
        <v>58444072</v>
      </c>
      <c r="ES200">
        <v>58873353</v>
      </c>
      <c r="ET200">
        <v>59196849</v>
      </c>
      <c r="EU200">
        <v>59585802</v>
      </c>
      <c r="EV200">
        <v>60010087</v>
      </c>
      <c r="EW200">
        <v>60384393</v>
      </c>
      <c r="EX200">
        <v>60796764</v>
      </c>
      <c r="EY200">
        <v>61169100</v>
      </c>
      <c r="EZ200">
        <v>61585260</v>
      </c>
      <c r="FA200">
        <v>62030375</v>
      </c>
      <c r="FB200">
        <v>62434163</v>
      </c>
      <c r="FC200">
        <v>62824996</v>
      </c>
      <c r="FD200">
        <v>63245562</v>
      </c>
      <c r="FE200">
        <v>63553855</v>
      </c>
      <c r="FF200">
        <v>63914771</v>
      </c>
      <c r="FG200">
        <v>64329051</v>
      </c>
      <c r="FH200">
        <v>64724324</v>
      </c>
      <c r="FI200">
        <v>65102937</v>
      </c>
      <c r="FJ200">
        <v>65516110</v>
      </c>
      <c r="FK200">
        <v>65953718</v>
      </c>
      <c r="FL200">
        <v>66348196</v>
      </c>
      <c r="FM200">
        <v>66734834</v>
      </c>
      <c r="FN200">
        <v>67091076</v>
      </c>
      <c r="FO200">
        <v>67469549</v>
      </c>
      <c r="FP200">
        <v>67902440</v>
      </c>
      <c r="FQ200">
        <v>68340612</v>
      </c>
      <c r="FR200">
        <v>68745143</v>
      </c>
      <c r="FS200">
        <v>69143543</v>
      </c>
      <c r="FT200">
        <v>69530360</v>
      </c>
      <c r="FU200">
        <v>69905745</v>
      </c>
      <c r="FV200">
        <v>70262246</v>
      </c>
      <c r="FW200">
        <v>70576229</v>
      </c>
      <c r="FX200">
        <v>70995048</v>
      </c>
      <c r="FY200">
        <v>71419673</v>
      </c>
      <c r="FZ200">
        <v>71795978</v>
      </c>
      <c r="GA200">
        <v>72164091</v>
      </c>
      <c r="GB200">
        <v>72598661</v>
      </c>
      <c r="GC200">
        <v>73022847</v>
      </c>
      <c r="GD200">
        <v>73360515</v>
      </c>
      <c r="GE200">
        <v>73707459</v>
      </c>
      <c r="GF200">
        <v>74167849</v>
      </c>
      <c r="GG200">
        <v>74600657</v>
      </c>
      <c r="GH200">
        <v>75018341</v>
      </c>
      <c r="GI200">
        <v>75377651</v>
      </c>
      <c r="GJ200">
        <v>75709149</v>
      </c>
      <c r="GK200">
        <v>76056054</v>
      </c>
      <c r="GL200">
        <v>76516866</v>
      </c>
      <c r="GM200">
        <v>76869392</v>
      </c>
      <c r="GN200">
        <v>77211854</v>
      </c>
      <c r="GO200">
        <v>77570359</v>
      </c>
      <c r="GP200">
        <v>77944723</v>
      </c>
      <c r="GQ200">
        <v>78373778</v>
      </c>
      <c r="GR200">
        <v>78687279</v>
      </c>
      <c r="GS200">
        <v>79026821</v>
      </c>
      <c r="GT200">
        <v>79398397</v>
      </c>
      <c r="GU200">
        <v>79806830</v>
      </c>
      <c r="GV200">
        <v>80224446</v>
      </c>
      <c r="GW200">
        <v>80645643</v>
      </c>
      <c r="GX200">
        <v>80992945</v>
      </c>
      <c r="GY200">
        <v>81433696</v>
      </c>
      <c r="GZ200">
        <v>81933598</v>
      </c>
      <c r="HA200">
        <v>82305199</v>
      </c>
      <c r="HB200">
        <v>82691968</v>
      </c>
      <c r="HC200">
        <v>83062841</v>
      </c>
      <c r="HD200">
        <v>83396513</v>
      </c>
      <c r="HE200">
        <v>83815218</v>
      </c>
      <c r="HF200">
        <v>84200786</v>
      </c>
      <c r="HG200">
        <v>84549250</v>
      </c>
      <c r="HH200">
        <v>84918268</v>
      </c>
      <c r="HI200">
        <v>85306611</v>
      </c>
      <c r="HJ200">
        <v>85695352</v>
      </c>
      <c r="HK200">
        <v>86094286</v>
      </c>
      <c r="HL200">
        <v>86504653</v>
      </c>
      <c r="HM200">
        <v>86913254</v>
      </c>
      <c r="HN200">
        <v>87239358</v>
      </c>
      <c r="HO200">
        <v>87662362</v>
      </c>
      <c r="HP200">
        <v>87990989</v>
      </c>
      <c r="HQ200">
        <v>88334649</v>
      </c>
      <c r="HR200">
        <v>88752297</v>
      </c>
      <c r="HS200">
        <v>89166388</v>
      </c>
      <c r="HT200">
        <v>89539240</v>
      </c>
      <c r="HU200">
        <v>89919266</v>
      </c>
      <c r="HV200">
        <v>90334569</v>
      </c>
      <c r="HW200">
        <v>90751574</v>
      </c>
      <c r="HX200">
        <v>91171195</v>
      </c>
      <c r="HY200">
        <v>91553274</v>
      </c>
      <c r="HZ200">
        <v>91881351</v>
      </c>
      <c r="IA200">
        <v>92229619</v>
      </c>
      <c r="IB200">
        <v>92623991</v>
      </c>
      <c r="IC200">
        <v>93057805</v>
      </c>
      <c r="ID200">
        <v>93443691</v>
      </c>
      <c r="IE200">
        <v>93842128</v>
      </c>
      <c r="IF200">
        <v>94201517</v>
      </c>
      <c r="IG200">
        <v>94582309</v>
      </c>
      <c r="IH200">
        <v>95028072</v>
      </c>
      <c r="II200">
        <v>95478257</v>
      </c>
      <c r="IJ200">
        <v>95936423</v>
      </c>
      <c r="IK200">
        <v>96279673</v>
      </c>
      <c r="IL200">
        <v>96682357</v>
      </c>
      <c r="IM200">
        <v>97158957</v>
      </c>
      <c r="IN200">
        <v>97534595</v>
      </c>
      <c r="IO200">
        <v>97989971</v>
      </c>
      <c r="IP200">
        <v>98375301</v>
      </c>
      <c r="IQ200">
        <v>98868226</v>
      </c>
      <c r="IR200">
        <v>99320028</v>
      </c>
      <c r="IS200">
        <v>99765081</v>
      </c>
      <c r="IT200">
        <v>100172057</v>
      </c>
      <c r="IU200">
        <v>100599431</v>
      </c>
      <c r="IV200">
        <v>101007635</v>
      </c>
      <c r="IW200">
        <v>101382436</v>
      </c>
      <c r="IX200">
        <v>101859709</v>
      </c>
      <c r="IY200">
        <v>102208256</v>
      </c>
      <c r="IZ200">
        <v>102624826</v>
      </c>
      <c r="JA200">
        <v>102977113</v>
      </c>
      <c r="JB200">
        <v>103349297</v>
      </c>
      <c r="JC200">
        <v>103764625</v>
      </c>
      <c r="JD200">
        <v>104153853</v>
      </c>
      <c r="JE200">
        <v>104581765</v>
      </c>
      <c r="JF200">
        <v>105024691</v>
      </c>
      <c r="JG200">
        <v>105329195</v>
      </c>
      <c r="JH200">
        <v>105747752</v>
      </c>
      <c r="JI200">
        <v>106217943</v>
      </c>
      <c r="JJ200">
        <v>106562793</v>
      </c>
      <c r="JK200">
        <v>106900018</v>
      </c>
      <c r="JL200">
        <v>107289874</v>
      </c>
      <c r="JM200">
        <v>107735944</v>
      </c>
      <c r="JN200">
        <v>108195119</v>
      </c>
      <c r="JO200">
        <v>108698763</v>
      </c>
      <c r="JP200">
        <v>109079783</v>
      </c>
      <c r="JQ200">
        <v>109561097</v>
      </c>
      <c r="JR200">
        <v>110022498</v>
      </c>
      <c r="JS200">
        <v>110430566</v>
      </c>
      <c r="JT200">
        <v>110842067</v>
      </c>
      <c r="JU200">
        <v>111241963</v>
      </c>
      <c r="JV200">
        <v>111617296</v>
      </c>
      <c r="JW200">
        <v>112102549</v>
      </c>
      <c r="JX200">
        <v>112550563</v>
      </c>
      <c r="JY200">
        <v>112950314</v>
      </c>
      <c r="JZ200">
        <v>113290794</v>
      </c>
      <c r="KA200">
        <v>113715689</v>
      </c>
      <c r="KB200">
        <v>114200287</v>
      </c>
      <c r="KC200">
        <v>114516292</v>
      </c>
      <c r="KD200">
        <v>114977218</v>
      </c>
      <c r="KE200">
        <v>115340714</v>
      </c>
      <c r="KF200">
        <v>115675146</v>
      </c>
      <c r="KG200">
        <v>115999776</v>
      </c>
      <c r="KH200">
        <v>116418440</v>
      </c>
      <c r="KI200">
        <v>116771965</v>
      </c>
      <c r="KJ200">
        <v>117184321</v>
      </c>
      <c r="KK200">
        <v>117542131</v>
      </c>
      <c r="KL200">
        <v>117998309</v>
      </c>
      <c r="KM200">
        <v>118495444</v>
      </c>
      <c r="KN200">
        <v>118929431</v>
      </c>
      <c r="KO200">
        <v>119274298</v>
      </c>
      <c r="KP200">
        <v>119701665</v>
      </c>
      <c r="KQ200">
        <v>120109898</v>
      </c>
      <c r="KR200">
        <v>120530461</v>
      </c>
      <c r="KS200">
        <v>121014652</v>
      </c>
      <c r="KT200">
        <v>121365787</v>
      </c>
      <c r="KU200">
        <v>121762795</v>
      </c>
      <c r="KV200">
        <v>122187245</v>
      </c>
      <c r="KW200">
        <v>122618612</v>
      </c>
      <c r="KX200">
        <v>122987155</v>
      </c>
      <c r="KY200">
        <v>123461229</v>
      </c>
      <c r="KZ200">
        <v>123847293</v>
      </c>
      <c r="LA200">
        <v>124191053</v>
      </c>
      <c r="LB200">
        <v>124660854</v>
      </c>
      <c r="LC200">
        <v>125050625</v>
      </c>
      <c r="LD200">
        <v>125397729</v>
      </c>
      <c r="LE200">
        <v>125794397</v>
      </c>
      <c r="LF200">
        <v>126257249</v>
      </c>
      <c r="LG200">
        <v>126694191</v>
      </c>
      <c r="LH200">
        <v>127125259</v>
      </c>
      <c r="LI200">
        <v>127542063</v>
      </c>
      <c r="LJ200">
        <v>127928796</v>
      </c>
      <c r="LK200">
        <v>128232962</v>
      </c>
      <c r="LL200">
        <v>128638034</v>
      </c>
      <c r="LM200">
        <v>129040022</v>
      </c>
      <c r="LN200">
        <v>129454282</v>
      </c>
      <c r="LO200">
        <v>129868262</v>
      </c>
      <c r="LP200">
        <v>130359331</v>
      </c>
      <c r="LQ200">
        <v>130786723</v>
      </c>
      <c r="LR200">
        <v>131151612</v>
      </c>
      <c r="LS200">
        <v>131602875</v>
      </c>
      <c r="LT200">
        <v>132054246</v>
      </c>
      <c r="LU200">
        <v>132453515</v>
      </c>
      <c r="LV200">
        <v>132840321</v>
      </c>
      <c r="LW200">
        <v>133402094</v>
      </c>
      <c r="LX200">
        <v>133677903</v>
      </c>
      <c r="LY200">
        <v>134100244</v>
      </c>
      <c r="LZ200">
        <v>134552933</v>
      </c>
      <c r="MA200">
        <v>134962164</v>
      </c>
      <c r="MB200">
        <v>135301814</v>
      </c>
      <c r="MC200">
        <v>135662609</v>
      </c>
      <c r="MD200">
        <v>136078381</v>
      </c>
      <c r="ME200">
        <v>136577269</v>
      </c>
      <c r="MF200">
        <v>137002949</v>
      </c>
      <c r="MG200">
        <v>137398493</v>
      </c>
      <c r="MH200">
        <v>137765556</v>
      </c>
      <c r="MI200">
        <v>138214573</v>
      </c>
      <c r="MJ200">
        <v>138572390</v>
      </c>
      <c r="MK200">
        <v>138972362</v>
      </c>
      <c r="ML200">
        <v>139333535</v>
      </c>
      <c r="MM200">
        <v>139697778</v>
      </c>
      <c r="MN200">
        <v>140084338</v>
      </c>
      <c r="MO200">
        <v>140542149</v>
      </c>
      <c r="MP200">
        <v>140932734</v>
      </c>
      <c r="MQ200">
        <v>141370551</v>
      </c>
      <c r="MR200">
        <v>141805231</v>
      </c>
      <c r="MS200">
        <v>142236877</v>
      </c>
      <c r="MT200">
        <v>142618977</v>
      </c>
      <c r="MU200">
        <v>142959327</v>
      </c>
      <c r="MV200">
        <v>143312965</v>
      </c>
      <c r="MW200">
        <v>143728673</v>
      </c>
      <c r="MX200">
        <v>144103050</v>
      </c>
      <c r="MY200">
        <v>144528322</v>
      </c>
      <c r="MZ200">
        <v>144882079</v>
      </c>
      <c r="NA200">
        <v>145263038</v>
      </c>
      <c r="NB200">
        <v>145655696</v>
      </c>
      <c r="NC200">
        <v>146023830</v>
      </c>
      <c r="ND200">
        <v>146398515</v>
      </c>
      <c r="NE200">
        <v>146858121</v>
      </c>
      <c r="NF200">
        <v>147241508</v>
      </c>
      <c r="NG200">
        <v>147630535</v>
      </c>
      <c r="NH200">
        <v>148053721</v>
      </c>
      <c r="NI200">
        <v>148413722</v>
      </c>
      <c r="NJ200">
        <v>148820155</v>
      </c>
      <c r="NK200">
        <v>149232562</v>
      </c>
      <c r="NL200">
        <v>149591043</v>
      </c>
      <c r="NM200">
        <v>150002307</v>
      </c>
      <c r="NN200">
        <v>150384014</v>
      </c>
      <c r="NO200">
        <v>150788405</v>
      </c>
      <c r="NP200">
        <v>151199181</v>
      </c>
      <c r="NQ200">
        <v>151610959</v>
      </c>
      <c r="NR200">
        <v>151974615</v>
      </c>
      <c r="NS200">
        <v>152429467</v>
      </c>
      <c r="NT200">
        <v>152757130</v>
      </c>
      <c r="NU200">
        <v>153194134</v>
      </c>
      <c r="NV200">
        <v>153625900</v>
      </c>
      <c r="NW200">
        <v>153991746</v>
      </c>
      <c r="NX200">
        <v>154413089</v>
      </c>
      <c r="NY200">
        <v>154735898</v>
      </c>
      <c r="NZ200">
        <v>155188609</v>
      </c>
      <c r="OA200">
        <v>155606647</v>
      </c>
      <c r="OB200">
        <v>156015411</v>
      </c>
      <c r="OC200">
        <v>156426683</v>
      </c>
      <c r="OD200">
        <v>156909015</v>
      </c>
      <c r="OE200">
        <v>157347917</v>
      </c>
      <c r="OF200">
        <v>157750158</v>
      </c>
      <c r="OG200">
        <v>158241084</v>
      </c>
      <c r="OH200">
        <v>158623303</v>
      </c>
      <c r="OI200">
        <v>158982768</v>
      </c>
      <c r="OJ200">
        <v>159484349</v>
      </c>
      <c r="OK200">
        <v>159923194</v>
      </c>
      <c r="OL200">
        <v>160306320</v>
      </c>
      <c r="OM200">
        <v>160696495</v>
      </c>
      <c r="ON200">
        <v>161042034</v>
      </c>
      <c r="OO200">
        <v>161476288</v>
      </c>
      <c r="OP200">
        <v>161874731</v>
      </c>
      <c r="OQ200">
        <v>162255974</v>
      </c>
      <c r="OR200">
        <v>162631994</v>
      </c>
      <c r="OS200">
        <v>163122516</v>
      </c>
      <c r="OT200">
        <v>163518606</v>
      </c>
      <c r="OU200">
        <v>163812112</v>
      </c>
      <c r="OV200">
        <v>164214221</v>
      </c>
      <c r="OW200">
        <v>164690422</v>
      </c>
      <c r="OX200">
        <v>165051635</v>
      </c>
      <c r="OY200">
        <v>165437868</v>
      </c>
      <c r="OZ200">
        <v>165829416</v>
      </c>
      <c r="PA200">
        <v>166274758</v>
      </c>
      <c r="PB200">
        <v>166631258</v>
      </c>
      <c r="PC200">
        <v>167073415</v>
      </c>
      <c r="PD200">
        <v>167445268</v>
      </c>
      <c r="PE200">
        <v>167852987</v>
      </c>
      <c r="PF200">
        <v>168332452</v>
      </c>
      <c r="PG200">
        <v>168784919</v>
      </c>
      <c r="PH200">
        <v>169187300</v>
      </c>
      <c r="PI200">
        <v>169529003</v>
      </c>
      <c r="PJ200">
        <v>169921131</v>
      </c>
      <c r="PK200">
        <v>170266452</v>
      </c>
      <c r="PL200">
        <v>170618234</v>
      </c>
      <c r="PM200">
        <v>171019260</v>
      </c>
      <c r="PN200">
        <v>171453780</v>
      </c>
      <c r="PO200">
        <v>171799720</v>
      </c>
      <c r="PP200">
        <v>172224547</v>
      </c>
      <c r="PQ200">
        <v>172669322</v>
      </c>
      <c r="PR200">
        <v>173128360</v>
      </c>
      <c r="PS200">
        <v>173532283</v>
      </c>
      <c r="PT200">
        <v>173895039</v>
      </c>
      <c r="PU200">
        <v>174339438</v>
      </c>
      <c r="PV200">
        <v>174712395</v>
      </c>
      <c r="PW200">
        <v>175145780</v>
      </c>
      <c r="PX200">
        <v>175536693</v>
      </c>
      <c r="PY200">
        <v>175905287</v>
      </c>
      <c r="PZ200">
        <v>176343709</v>
      </c>
      <c r="QA200">
        <v>176720435</v>
      </c>
      <c r="QB200">
        <v>177172538</v>
      </c>
      <c r="QC200">
        <v>177479941</v>
      </c>
      <c r="QD200">
        <v>177886400</v>
      </c>
      <c r="QE200">
        <v>178267346</v>
      </c>
      <c r="QF200">
        <v>178654284</v>
      </c>
      <c r="QG200">
        <v>179128686</v>
      </c>
      <c r="QH200">
        <v>179537555</v>
      </c>
      <c r="QI200">
        <v>179882048</v>
      </c>
      <c r="QJ200">
        <v>180280140</v>
      </c>
      <c r="QK200">
        <v>180685126</v>
      </c>
      <c r="QL200">
        <v>181115664</v>
      </c>
      <c r="QM200">
        <v>181531808</v>
      </c>
      <c r="QN200">
        <v>181981624</v>
      </c>
      <c r="QO200">
        <v>182328637</v>
      </c>
      <c r="QP200">
        <v>182778359</v>
      </c>
      <c r="QQ200">
        <v>183163495</v>
      </c>
      <c r="QR200">
        <v>183591648</v>
      </c>
      <c r="QS200">
        <v>183959168</v>
      </c>
      <c r="QT200">
        <v>184334856</v>
      </c>
      <c r="QU200">
        <v>184715014</v>
      </c>
      <c r="QV200">
        <v>185119140</v>
      </c>
      <c r="QW200">
        <v>185549386</v>
      </c>
      <c r="QX200">
        <v>185983165</v>
      </c>
      <c r="QY200">
        <v>186411176</v>
      </c>
      <c r="QZ200">
        <v>186792674</v>
      </c>
      <c r="RA200">
        <v>187243176</v>
      </c>
      <c r="RB200">
        <v>187602199</v>
      </c>
      <c r="RC200">
        <v>187980980</v>
      </c>
      <c r="RD200">
        <v>188293013</v>
      </c>
      <c r="RE200">
        <v>188714826</v>
      </c>
      <c r="RF200">
        <v>189099806</v>
      </c>
      <c r="RG200">
        <v>189488830</v>
      </c>
      <c r="RH200">
        <v>189887438</v>
      </c>
      <c r="RI200">
        <v>190268061</v>
      </c>
      <c r="RJ200">
        <v>190664794</v>
      </c>
      <c r="RK200">
        <v>191014742</v>
      </c>
      <c r="RL200">
        <v>191447766</v>
      </c>
      <c r="RM200">
        <v>191857503</v>
      </c>
      <c r="RN200">
        <v>192247371</v>
      </c>
      <c r="RO200">
        <v>192635713</v>
      </c>
      <c r="RP200">
        <v>192948771</v>
      </c>
      <c r="RQ200">
        <v>193362810</v>
      </c>
      <c r="RR200">
        <v>193786762</v>
      </c>
      <c r="RS200">
        <v>194168111</v>
      </c>
      <c r="RT200">
        <v>194583507</v>
      </c>
      <c r="RU200">
        <v>194990309</v>
      </c>
      <c r="RV200">
        <v>195362520</v>
      </c>
      <c r="RW200">
        <v>195849917</v>
      </c>
      <c r="RX200">
        <v>196219050</v>
      </c>
      <c r="RY200">
        <v>196570473</v>
      </c>
      <c r="RZ200">
        <v>196920301</v>
      </c>
      <c r="SA200">
        <v>197343046</v>
      </c>
      <c r="SB200">
        <v>197809160</v>
      </c>
      <c r="SC200">
        <v>198137161</v>
      </c>
      <c r="SD200">
        <v>198513164</v>
      </c>
      <c r="SE200">
        <v>198951379</v>
      </c>
      <c r="SF200">
        <v>199349864</v>
      </c>
      <c r="SG200">
        <v>199716332</v>
      </c>
      <c r="SH200">
        <v>200155104</v>
      </c>
      <c r="SI200">
        <v>200586764</v>
      </c>
      <c r="SJ200">
        <v>200957170</v>
      </c>
      <c r="SK200">
        <v>201265650</v>
      </c>
      <c r="SL200">
        <v>201626343</v>
      </c>
      <c r="SM200">
        <v>202037542</v>
      </c>
      <c r="SN200">
        <v>202481717</v>
      </c>
      <c r="SO200">
        <v>202841250</v>
      </c>
      <c r="SP200">
        <v>203240908</v>
      </c>
      <c r="SQ200">
        <v>203650951</v>
      </c>
      <c r="SR200">
        <v>203997902</v>
      </c>
      <c r="SS200">
        <v>204378181</v>
      </c>
      <c r="ST200">
        <v>204747348</v>
      </c>
      <c r="SU200">
        <v>205090230</v>
      </c>
      <c r="SV200">
        <v>205488552</v>
      </c>
      <c r="SW200">
        <v>205830065</v>
      </c>
      <c r="SX200">
        <v>206219514</v>
      </c>
      <c r="SY200">
        <v>206624331</v>
      </c>
      <c r="SZ200">
        <v>207037204</v>
      </c>
      <c r="TA200">
        <v>207404245</v>
      </c>
      <c r="TB200">
        <v>207824589</v>
      </c>
      <c r="TC200">
        <v>208171065</v>
      </c>
      <c r="TD200">
        <v>208580966</v>
      </c>
      <c r="TE200">
        <v>209037887</v>
      </c>
      <c r="TF200">
        <v>209435595</v>
      </c>
      <c r="TG200">
        <v>209799530</v>
      </c>
      <c r="TH200">
        <v>210182196</v>
      </c>
      <c r="TI200">
        <v>210553998</v>
      </c>
      <c r="TJ200">
        <v>210936646</v>
      </c>
      <c r="TK200">
        <v>211406895</v>
      </c>
      <c r="TL200">
        <v>211848923</v>
      </c>
      <c r="TM200">
        <v>212240200</v>
      </c>
      <c r="TN200">
        <v>212709095</v>
      </c>
      <c r="TO200">
        <v>213107783</v>
      </c>
      <c r="TP200">
        <v>213571199</v>
      </c>
      <c r="TQ200">
        <v>214014616</v>
      </c>
      <c r="TR200">
        <v>214432411</v>
      </c>
      <c r="TS200">
        <v>214868420</v>
      </c>
      <c r="TT200">
        <v>215353237</v>
      </c>
      <c r="TU200">
        <v>215764813</v>
      </c>
      <c r="TV200">
        <v>216153339</v>
      </c>
      <c r="TW200">
        <v>216633463</v>
      </c>
      <c r="TX200">
        <v>217108332</v>
      </c>
      <c r="TY200">
        <v>217544588</v>
      </c>
      <c r="TZ200">
        <v>217904643</v>
      </c>
      <c r="UA200">
        <v>218347579</v>
      </c>
      <c r="UB200">
        <v>218779402</v>
      </c>
      <c r="UC200">
        <v>219137337</v>
      </c>
      <c r="UD200">
        <v>219582693</v>
      </c>
      <c r="UE200">
        <v>219966468</v>
      </c>
      <c r="UF200">
        <v>220425814</v>
      </c>
      <c r="UG200">
        <v>220807428</v>
      </c>
      <c r="UH200">
        <v>221230899</v>
      </c>
      <c r="UI200">
        <v>221620378</v>
      </c>
      <c r="UJ200">
        <v>221981053</v>
      </c>
      <c r="UK200">
        <v>222453544</v>
      </c>
      <c r="UL200">
        <v>222794881</v>
      </c>
      <c r="UM200">
        <v>223173033</v>
      </c>
      <c r="UN200">
        <v>223547955</v>
      </c>
      <c r="UO200">
        <v>223903598</v>
      </c>
      <c r="UP200">
        <v>224378990</v>
      </c>
      <c r="UQ200">
        <v>224805401</v>
      </c>
      <c r="UR200">
        <v>225168515</v>
      </c>
      <c r="US200">
        <v>225582554</v>
      </c>
      <c r="UT200">
        <v>225943438</v>
      </c>
      <c r="UU200">
        <v>226367108</v>
      </c>
      <c r="UV200">
        <v>226724280</v>
      </c>
      <c r="UW200">
        <v>227080270</v>
      </c>
      <c r="UX200">
        <v>227537270</v>
      </c>
      <c r="UY200">
        <v>227910686</v>
      </c>
      <c r="UZ200">
        <v>228296414</v>
      </c>
      <c r="VA200">
        <v>228719785</v>
      </c>
      <c r="VB200">
        <v>229081253</v>
      </c>
      <c r="VC200">
        <v>229441972</v>
      </c>
      <c r="VD200">
        <v>229852417</v>
      </c>
      <c r="VE200">
        <v>230283277</v>
      </c>
      <c r="VF200">
        <v>230660425</v>
      </c>
      <c r="VG200">
        <v>231046413</v>
      </c>
      <c r="VH200">
        <v>231488908</v>
      </c>
      <c r="VI200">
        <v>231883374</v>
      </c>
      <c r="VJ200">
        <v>232231160</v>
      </c>
      <c r="VK200">
        <v>232631984</v>
      </c>
      <c r="VL200">
        <v>233034694</v>
      </c>
      <c r="VM200">
        <v>233445383</v>
      </c>
      <c r="VN200">
        <v>233874564</v>
      </c>
      <c r="VO200">
        <v>234301764</v>
      </c>
      <c r="VP200">
        <v>234708221</v>
      </c>
      <c r="VQ200">
        <v>235067330</v>
      </c>
      <c r="VR200">
        <v>235428291</v>
      </c>
      <c r="VS200">
        <v>235843537</v>
      </c>
      <c r="VT200">
        <v>236199320</v>
      </c>
      <c r="VU200">
        <v>236718456</v>
      </c>
      <c r="VV200">
        <v>237161881</v>
      </c>
      <c r="VW200">
        <v>237540682</v>
      </c>
      <c r="VX200">
        <v>237929782</v>
      </c>
      <c r="VY200">
        <v>238359422</v>
      </c>
      <c r="VZ200">
        <v>238763659</v>
      </c>
      <c r="WA200">
        <v>239157861</v>
      </c>
      <c r="WB200">
        <v>239494191</v>
      </c>
      <c r="WC200">
        <v>239897824</v>
      </c>
      <c r="WD200">
        <v>240355652</v>
      </c>
    </row>
    <row r="201" spans="1:602" x14ac:dyDescent="0.55000000000000004">
      <c r="A201" t="s">
        <v>200</v>
      </c>
      <c r="B201">
        <v>0</v>
      </c>
      <c r="C201">
        <v>0</v>
      </c>
      <c r="D201">
        <v>307114</v>
      </c>
      <c r="E201">
        <v>681502</v>
      </c>
      <c r="F201">
        <v>1055728</v>
      </c>
      <c r="G201">
        <v>1430102</v>
      </c>
      <c r="H201">
        <v>1803624</v>
      </c>
      <c r="I201">
        <v>2177010</v>
      </c>
      <c r="J201">
        <v>2551458</v>
      </c>
      <c r="K201">
        <v>2925901</v>
      </c>
      <c r="L201">
        <v>3300102</v>
      </c>
      <c r="M201">
        <v>3673045</v>
      </c>
      <c r="N201">
        <v>4048229</v>
      </c>
      <c r="O201">
        <v>4420461</v>
      </c>
      <c r="P201">
        <v>4794169</v>
      </c>
      <c r="Q201">
        <v>5168129</v>
      </c>
      <c r="R201">
        <v>5541552</v>
      </c>
      <c r="S201">
        <v>5914289</v>
      </c>
      <c r="T201">
        <v>6288763</v>
      </c>
      <c r="U201">
        <v>6661447</v>
      </c>
      <c r="V201">
        <v>7034100</v>
      </c>
      <c r="W201">
        <v>7407260</v>
      </c>
      <c r="X201">
        <v>7779012</v>
      </c>
      <c r="Y201">
        <v>8153638</v>
      </c>
      <c r="Z201">
        <v>8527420</v>
      </c>
      <c r="AA201">
        <v>8900479</v>
      </c>
      <c r="AB201">
        <v>9270870</v>
      </c>
      <c r="AC201">
        <v>9643447</v>
      </c>
      <c r="AD201">
        <v>10016381</v>
      </c>
      <c r="AE201">
        <v>10389871</v>
      </c>
      <c r="AF201">
        <v>10761737</v>
      </c>
      <c r="AG201">
        <v>11135373</v>
      </c>
      <c r="AH201">
        <v>11509584</v>
      </c>
      <c r="AI201">
        <v>11884605</v>
      </c>
      <c r="AJ201">
        <v>12260156</v>
      </c>
      <c r="AK201">
        <v>12635261</v>
      </c>
      <c r="AL201">
        <v>13009696</v>
      </c>
      <c r="AM201">
        <v>13385068</v>
      </c>
      <c r="AN201">
        <v>13759993</v>
      </c>
      <c r="AO201">
        <v>14136458</v>
      </c>
      <c r="AP201">
        <v>14514000</v>
      </c>
      <c r="AQ201">
        <v>14890440</v>
      </c>
      <c r="AR201">
        <v>15266532</v>
      </c>
      <c r="AS201">
        <v>15642909</v>
      </c>
      <c r="AT201">
        <v>16020131</v>
      </c>
      <c r="AU201">
        <v>16397985</v>
      </c>
      <c r="AV201">
        <v>16777258</v>
      </c>
      <c r="AW201">
        <v>17155428</v>
      </c>
      <c r="AX201">
        <v>17534743</v>
      </c>
      <c r="AY201">
        <v>17915626</v>
      </c>
      <c r="AZ201">
        <v>18294518</v>
      </c>
      <c r="BA201">
        <v>18674034</v>
      </c>
      <c r="BB201">
        <v>19051091</v>
      </c>
      <c r="BC201">
        <v>19429637</v>
      </c>
      <c r="BD201">
        <v>19809007</v>
      </c>
      <c r="BE201">
        <v>20190481</v>
      </c>
      <c r="BF201">
        <v>20572103</v>
      </c>
      <c r="BG201">
        <v>20951580</v>
      </c>
      <c r="BH201">
        <v>21333048</v>
      </c>
      <c r="BI201">
        <v>21713186</v>
      </c>
      <c r="BJ201">
        <v>22093027</v>
      </c>
      <c r="BK201">
        <v>22473219</v>
      </c>
      <c r="BL201">
        <v>22853826</v>
      </c>
      <c r="BM201">
        <v>23234529</v>
      </c>
      <c r="BN201">
        <v>23616301</v>
      </c>
      <c r="BO201">
        <v>23998182</v>
      </c>
      <c r="BP201">
        <v>24376882</v>
      </c>
      <c r="BQ201">
        <v>24757426</v>
      </c>
      <c r="BR201">
        <v>25139112</v>
      </c>
      <c r="BS201">
        <v>25521910</v>
      </c>
      <c r="BT201">
        <v>25903575</v>
      </c>
      <c r="BU201">
        <v>26286242</v>
      </c>
      <c r="BV201">
        <v>26668148</v>
      </c>
      <c r="BW201">
        <v>27049608</v>
      </c>
      <c r="BX201">
        <v>27431023</v>
      </c>
      <c r="BY201">
        <v>27811935</v>
      </c>
      <c r="BZ201">
        <v>28193294</v>
      </c>
      <c r="CA201">
        <v>28575779</v>
      </c>
      <c r="CB201">
        <v>28957269</v>
      </c>
      <c r="CC201">
        <v>29336923</v>
      </c>
      <c r="CD201">
        <v>29718254</v>
      </c>
      <c r="CE201">
        <v>30099829</v>
      </c>
      <c r="CF201">
        <v>30481297</v>
      </c>
      <c r="CG201">
        <v>30864219</v>
      </c>
      <c r="CH201">
        <v>31244020</v>
      </c>
      <c r="CI201">
        <v>31624069</v>
      </c>
      <c r="CJ201">
        <v>32005227</v>
      </c>
      <c r="CK201">
        <v>32385648</v>
      </c>
      <c r="CL201">
        <v>32765784</v>
      </c>
      <c r="CM201">
        <v>33146301</v>
      </c>
      <c r="CN201">
        <v>33528090</v>
      </c>
      <c r="CO201">
        <v>33908150</v>
      </c>
      <c r="CP201">
        <v>34290110</v>
      </c>
      <c r="CQ201">
        <v>34671515</v>
      </c>
      <c r="CR201">
        <v>35052986</v>
      </c>
      <c r="CS201">
        <v>35434143</v>
      </c>
      <c r="CT201">
        <v>35814890</v>
      </c>
      <c r="CU201">
        <v>36195286</v>
      </c>
      <c r="CV201">
        <v>36576758</v>
      </c>
      <c r="CW201">
        <v>36958995</v>
      </c>
      <c r="CX201">
        <v>37339728</v>
      </c>
      <c r="CY201">
        <v>37720277</v>
      </c>
      <c r="CZ201">
        <v>38101204</v>
      </c>
      <c r="DA201">
        <v>38481337</v>
      </c>
      <c r="DB201">
        <v>38861359</v>
      </c>
      <c r="DC201">
        <v>39241877</v>
      </c>
      <c r="DD201">
        <v>39622035</v>
      </c>
      <c r="DE201">
        <v>40003520</v>
      </c>
      <c r="DF201">
        <v>40383285</v>
      </c>
      <c r="DG201">
        <v>40761684</v>
      </c>
      <c r="DH201">
        <v>41141703</v>
      </c>
      <c r="DI201">
        <v>41520070</v>
      </c>
      <c r="DJ201">
        <v>41900393</v>
      </c>
      <c r="DK201">
        <v>42280850</v>
      </c>
      <c r="DL201">
        <v>42661465</v>
      </c>
      <c r="DM201">
        <v>43042285</v>
      </c>
      <c r="DN201">
        <v>43423948</v>
      </c>
      <c r="DO201">
        <v>43802886</v>
      </c>
      <c r="DP201">
        <v>44182361</v>
      </c>
      <c r="DQ201">
        <v>44563303</v>
      </c>
      <c r="DR201">
        <v>44943121</v>
      </c>
      <c r="DS201">
        <v>45322877</v>
      </c>
      <c r="DT201">
        <v>45702193</v>
      </c>
      <c r="DU201">
        <v>46083512</v>
      </c>
      <c r="DV201">
        <v>46463293</v>
      </c>
      <c r="DW201">
        <v>46841000</v>
      </c>
      <c r="DX201">
        <v>47220755</v>
      </c>
      <c r="DY201">
        <v>47598981</v>
      </c>
      <c r="DZ201">
        <v>47977517</v>
      </c>
      <c r="EA201">
        <v>48356990</v>
      </c>
      <c r="EB201">
        <v>48736496</v>
      </c>
      <c r="EC201">
        <v>49117262</v>
      </c>
      <c r="ED201">
        <v>49496390</v>
      </c>
      <c r="EE201">
        <v>49874441</v>
      </c>
      <c r="EF201">
        <v>50254029</v>
      </c>
      <c r="EG201">
        <v>50631671</v>
      </c>
      <c r="EH201">
        <v>51010747</v>
      </c>
      <c r="EI201">
        <v>51388527</v>
      </c>
      <c r="EJ201">
        <v>51767341</v>
      </c>
      <c r="EK201">
        <v>52146341</v>
      </c>
      <c r="EL201">
        <v>52525187</v>
      </c>
      <c r="EM201">
        <v>52903527</v>
      </c>
      <c r="EN201">
        <v>53282739</v>
      </c>
      <c r="EO201">
        <v>53660680</v>
      </c>
      <c r="EP201">
        <v>54036759</v>
      </c>
      <c r="EQ201">
        <v>54415986</v>
      </c>
      <c r="ER201">
        <v>54792671</v>
      </c>
      <c r="ES201">
        <v>55170371</v>
      </c>
      <c r="ET201">
        <v>55547067</v>
      </c>
      <c r="EU201">
        <v>55923947</v>
      </c>
      <c r="EV201">
        <v>56300768</v>
      </c>
      <c r="EW201">
        <v>56679011</v>
      </c>
      <c r="EX201">
        <v>57056617</v>
      </c>
      <c r="EY201">
        <v>57433137</v>
      </c>
      <c r="EZ201">
        <v>57809757</v>
      </c>
      <c r="FA201">
        <v>58186261</v>
      </c>
      <c r="FB201">
        <v>58563890</v>
      </c>
      <c r="FC201">
        <v>58940125</v>
      </c>
      <c r="FD201">
        <v>59315492</v>
      </c>
      <c r="FE201">
        <v>59691883</v>
      </c>
      <c r="FF201">
        <v>60069070</v>
      </c>
      <c r="FG201">
        <v>60444622</v>
      </c>
      <c r="FH201">
        <v>60820238</v>
      </c>
      <c r="FI201">
        <v>61195737</v>
      </c>
      <c r="FJ201">
        <v>61570179</v>
      </c>
      <c r="FK201">
        <v>61945712</v>
      </c>
      <c r="FL201">
        <v>62320000</v>
      </c>
      <c r="FM201">
        <v>62694979</v>
      </c>
      <c r="FN201">
        <v>63070144</v>
      </c>
      <c r="FO201">
        <v>63444797</v>
      </c>
      <c r="FP201">
        <v>63818406</v>
      </c>
      <c r="FQ201">
        <v>64192743</v>
      </c>
      <c r="FR201">
        <v>64565459</v>
      </c>
      <c r="FS201">
        <v>64938965</v>
      </c>
      <c r="FT201">
        <v>65310957</v>
      </c>
      <c r="FU201">
        <v>65682413</v>
      </c>
      <c r="FV201">
        <v>66054811</v>
      </c>
      <c r="FW201">
        <v>66426335</v>
      </c>
      <c r="FX201">
        <v>66797752</v>
      </c>
      <c r="FY201">
        <v>67167766</v>
      </c>
      <c r="FZ201">
        <v>67537879</v>
      </c>
      <c r="GA201">
        <v>67909368</v>
      </c>
      <c r="GB201">
        <v>68279228</v>
      </c>
      <c r="GC201">
        <v>68648870</v>
      </c>
      <c r="GD201">
        <v>69018678</v>
      </c>
      <c r="GE201">
        <v>69387228</v>
      </c>
      <c r="GF201">
        <v>69756349</v>
      </c>
      <c r="GG201">
        <v>70124854</v>
      </c>
      <c r="GH201">
        <v>70490572</v>
      </c>
      <c r="GI201">
        <v>70855649</v>
      </c>
      <c r="GJ201">
        <v>71222218</v>
      </c>
      <c r="GK201">
        <v>71586959</v>
      </c>
      <c r="GL201">
        <v>71948390</v>
      </c>
      <c r="GM201">
        <v>72310905</v>
      </c>
      <c r="GN201">
        <v>72672530</v>
      </c>
      <c r="GO201">
        <v>73031958</v>
      </c>
      <c r="GP201">
        <v>73389538</v>
      </c>
      <c r="GQ201">
        <v>73744408</v>
      </c>
      <c r="GR201">
        <v>74096684</v>
      </c>
      <c r="GS201">
        <v>74446359</v>
      </c>
      <c r="GT201">
        <v>74791251</v>
      </c>
      <c r="GU201">
        <v>75130542</v>
      </c>
      <c r="GV201">
        <v>75464580</v>
      </c>
      <c r="GW201">
        <v>75791431</v>
      </c>
      <c r="GX201">
        <v>76108153</v>
      </c>
      <c r="GY201">
        <v>76413981</v>
      </c>
      <c r="GZ201">
        <v>76704817</v>
      </c>
      <c r="HA201">
        <v>76979458</v>
      </c>
      <c r="HB201">
        <v>77233778</v>
      </c>
      <c r="HC201">
        <v>77467344</v>
      </c>
      <c r="HD201">
        <v>77679589</v>
      </c>
      <c r="HE201">
        <v>77871279</v>
      </c>
      <c r="HF201">
        <v>78047123</v>
      </c>
      <c r="HG201">
        <v>78211710</v>
      </c>
      <c r="HH201">
        <v>78368542</v>
      </c>
      <c r="HI201">
        <v>78521705</v>
      </c>
      <c r="HJ201">
        <v>78673448</v>
      </c>
      <c r="HK201">
        <v>78824060</v>
      </c>
      <c r="HL201">
        <v>78975909</v>
      </c>
      <c r="HM201">
        <v>79127889</v>
      </c>
      <c r="HN201">
        <v>79280946</v>
      </c>
      <c r="HO201">
        <v>79435137</v>
      </c>
      <c r="HP201">
        <v>79589823</v>
      </c>
      <c r="HQ201">
        <v>79745630</v>
      </c>
      <c r="HR201">
        <v>79902261</v>
      </c>
      <c r="HS201">
        <v>80060282</v>
      </c>
      <c r="HT201">
        <v>80219767</v>
      </c>
      <c r="HU201">
        <v>80379373</v>
      </c>
      <c r="HV201">
        <v>80539722</v>
      </c>
      <c r="HW201">
        <v>80701166</v>
      </c>
      <c r="HX201">
        <v>80862912</v>
      </c>
      <c r="HY201">
        <v>81025652</v>
      </c>
      <c r="HZ201">
        <v>81189658</v>
      </c>
      <c r="IA201">
        <v>81353138</v>
      </c>
      <c r="IB201">
        <v>81517635</v>
      </c>
      <c r="IC201">
        <v>81681858</v>
      </c>
      <c r="ID201">
        <v>81846140</v>
      </c>
      <c r="IE201">
        <v>82011824</v>
      </c>
      <c r="IF201">
        <v>82176029</v>
      </c>
      <c r="IG201">
        <v>82340877</v>
      </c>
      <c r="IH201">
        <v>82506003</v>
      </c>
      <c r="II201">
        <v>82672067</v>
      </c>
      <c r="IJ201">
        <v>82837824</v>
      </c>
      <c r="IK201">
        <v>83002815</v>
      </c>
      <c r="IL201">
        <v>83168695</v>
      </c>
      <c r="IM201">
        <v>83334497</v>
      </c>
      <c r="IN201">
        <v>83499679</v>
      </c>
      <c r="IO201">
        <v>83665188</v>
      </c>
      <c r="IP201">
        <v>83830400</v>
      </c>
      <c r="IQ201">
        <v>83995592</v>
      </c>
      <c r="IR201">
        <v>84160516</v>
      </c>
      <c r="IS201">
        <v>84325657</v>
      </c>
      <c r="IT201">
        <v>84489547</v>
      </c>
      <c r="IU201">
        <v>84653481</v>
      </c>
      <c r="IV201">
        <v>84817947</v>
      </c>
      <c r="IW201">
        <v>84982221</v>
      </c>
      <c r="IX201">
        <v>85146539</v>
      </c>
      <c r="IY201">
        <v>85309743</v>
      </c>
      <c r="IZ201">
        <v>85473185</v>
      </c>
      <c r="JA201">
        <v>85636577</v>
      </c>
      <c r="JB201">
        <v>85800187</v>
      </c>
      <c r="JC201">
        <v>85963499</v>
      </c>
      <c r="JD201">
        <v>86127045</v>
      </c>
      <c r="JE201">
        <v>86290349</v>
      </c>
      <c r="JF201">
        <v>86452978</v>
      </c>
      <c r="JG201">
        <v>86615803</v>
      </c>
      <c r="JH201">
        <v>86778755</v>
      </c>
      <c r="JI201">
        <v>86940543</v>
      </c>
      <c r="JJ201">
        <v>87103354</v>
      </c>
      <c r="JK201">
        <v>87265558</v>
      </c>
      <c r="JL201">
        <v>87426887</v>
      </c>
      <c r="JM201">
        <v>87588822</v>
      </c>
      <c r="JN201">
        <v>87750918</v>
      </c>
      <c r="JO201">
        <v>87911512</v>
      </c>
      <c r="JP201">
        <v>88072601</v>
      </c>
      <c r="JQ201">
        <v>88234717</v>
      </c>
      <c r="JR201">
        <v>88395546</v>
      </c>
      <c r="JS201">
        <v>88556562</v>
      </c>
      <c r="JT201">
        <v>88717279</v>
      </c>
      <c r="JU201">
        <v>88877541</v>
      </c>
      <c r="JV201">
        <v>89037207</v>
      </c>
      <c r="JW201">
        <v>89197607</v>
      </c>
      <c r="JX201">
        <v>89356871</v>
      </c>
      <c r="JY201">
        <v>89516696</v>
      </c>
      <c r="JZ201">
        <v>89676984</v>
      </c>
      <c r="KA201">
        <v>89835743</v>
      </c>
      <c r="KB201">
        <v>89995460</v>
      </c>
      <c r="KC201">
        <v>90155587</v>
      </c>
      <c r="KD201">
        <v>90314520</v>
      </c>
      <c r="KE201">
        <v>90474482</v>
      </c>
      <c r="KF201">
        <v>90633380</v>
      </c>
      <c r="KG201">
        <v>90792073</v>
      </c>
      <c r="KH201">
        <v>90949873</v>
      </c>
      <c r="KI201">
        <v>91108079</v>
      </c>
      <c r="KJ201">
        <v>91265278</v>
      </c>
      <c r="KK201">
        <v>91422933</v>
      </c>
      <c r="KL201">
        <v>91580534</v>
      </c>
      <c r="KM201">
        <v>91737634</v>
      </c>
      <c r="KN201">
        <v>91894954</v>
      </c>
      <c r="KO201">
        <v>92052387</v>
      </c>
      <c r="KP201">
        <v>92209879</v>
      </c>
      <c r="KQ201">
        <v>92366861</v>
      </c>
      <c r="KR201">
        <v>92523440</v>
      </c>
      <c r="KS201">
        <v>92678905</v>
      </c>
      <c r="KT201">
        <v>92835812</v>
      </c>
      <c r="KU201">
        <v>92991387</v>
      </c>
      <c r="KV201">
        <v>93147003</v>
      </c>
      <c r="KW201">
        <v>93302556</v>
      </c>
      <c r="KX201">
        <v>93457650</v>
      </c>
      <c r="KY201">
        <v>93612708</v>
      </c>
      <c r="KZ201">
        <v>93767530</v>
      </c>
      <c r="LA201">
        <v>93921718</v>
      </c>
      <c r="LB201">
        <v>94076514</v>
      </c>
      <c r="LC201">
        <v>94230473</v>
      </c>
      <c r="LD201">
        <v>94384694</v>
      </c>
      <c r="LE201">
        <v>94538719</v>
      </c>
      <c r="LF201">
        <v>94692545</v>
      </c>
      <c r="LG201">
        <v>94845343</v>
      </c>
      <c r="LH201">
        <v>94997919</v>
      </c>
      <c r="LI201">
        <v>95151022</v>
      </c>
      <c r="LJ201">
        <v>95303704</v>
      </c>
      <c r="LK201">
        <v>95455726</v>
      </c>
      <c r="LL201">
        <v>95607618</v>
      </c>
      <c r="LM201">
        <v>95758500</v>
      </c>
      <c r="LN201">
        <v>95910604</v>
      </c>
      <c r="LO201">
        <v>96062042</v>
      </c>
      <c r="LP201">
        <v>96213633</v>
      </c>
      <c r="LQ201">
        <v>96364204</v>
      </c>
      <c r="LR201">
        <v>96514815</v>
      </c>
      <c r="LS201">
        <v>96664178</v>
      </c>
      <c r="LT201">
        <v>96814405</v>
      </c>
      <c r="LU201">
        <v>96964414</v>
      </c>
      <c r="LV201">
        <v>97113347</v>
      </c>
      <c r="LW201">
        <v>97262932</v>
      </c>
      <c r="LX201">
        <v>97412135</v>
      </c>
      <c r="LY201">
        <v>97561590</v>
      </c>
      <c r="LZ201">
        <v>97710295</v>
      </c>
      <c r="MA201">
        <v>97858607</v>
      </c>
      <c r="MB201">
        <v>98006443</v>
      </c>
      <c r="MC201">
        <v>98155021</v>
      </c>
      <c r="MD201">
        <v>98302077</v>
      </c>
      <c r="ME201">
        <v>98449470</v>
      </c>
      <c r="MF201">
        <v>98596295</v>
      </c>
      <c r="MG201">
        <v>98742923</v>
      </c>
      <c r="MH201">
        <v>98889716</v>
      </c>
      <c r="MI201">
        <v>99036474</v>
      </c>
      <c r="MJ201">
        <v>99183136</v>
      </c>
      <c r="MK201">
        <v>99328431</v>
      </c>
      <c r="ML201">
        <v>99473983</v>
      </c>
      <c r="MM201">
        <v>99619623</v>
      </c>
      <c r="MN201">
        <v>99765051</v>
      </c>
      <c r="MO201">
        <v>99909493</v>
      </c>
      <c r="MP201">
        <v>100054056</v>
      </c>
      <c r="MQ201">
        <v>100198253</v>
      </c>
      <c r="MR201">
        <v>100342297</v>
      </c>
      <c r="MS201">
        <v>100486296</v>
      </c>
      <c r="MT201">
        <v>100629119</v>
      </c>
      <c r="MU201">
        <v>100771542</v>
      </c>
      <c r="MV201">
        <v>100914599</v>
      </c>
      <c r="MW201">
        <v>101057812</v>
      </c>
      <c r="MX201">
        <v>101199961</v>
      </c>
      <c r="MY201">
        <v>101342726</v>
      </c>
      <c r="MZ201">
        <v>101484478</v>
      </c>
      <c r="NA201">
        <v>101624825</v>
      </c>
      <c r="NB201">
        <v>101766681</v>
      </c>
      <c r="NC201">
        <v>101906921</v>
      </c>
      <c r="ND201">
        <v>102047823</v>
      </c>
      <c r="NE201">
        <v>102188487</v>
      </c>
      <c r="NF201">
        <v>102327826</v>
      </c>
      <c r="NG201">
        <v>102467433</v>
      </c>
      <c r="NH201">
        <v>102607376</v>
      </c>
      <c r="NI201">
        <v>102745952</v>
      </c>
      <c r="NJ201">
        <v>102885029</v>
      </c>
      <c r="NK201">
        <v>103023512</v>
      </c>
      <c r="NL201">
        <v>103162002</v>
      </c>
      <c r="NM201">
        <v>103299235</v>
      </c>
      <c r="NN201">
        <v>103436613</v>
      </c>
      <c r="NO201">
        <v>103573989</v>
      </c>
      <c r="NP201">
        <v>103711025</v>
      </c>
      <c r="NQ201">
        <v>103847718</v>
      </c>
      <c r="NR201">
        <v>103983203</v>
      </c>
      <c r="NS201">
        <v>104119557</v>
      </c>
      <c r="NT201">
        <v>104255729</v>
      </c>
      <c r="NU201">
        <v>104391666</v>
      </c>
      <c r="NV201">
        <v>104526699</v>
      </c>
      <c r="NW201">
        <v>104661874</v>
      </c>
      <c r="NX201">
        <v>104797294</v>
      </c>
      <c r="NY201">
        <v>104932120</v>
      </c>
      <c r="NZ201">
        <v>105066796</v>
      </c>
      <c r="OA201">
        <v>105199602</v>
      </c>
      <c r="OB201">
        <v>105332550</v>
      </c>
      <c r="OC201">
        <v>105465672</v>
      </c>
      <c r="OD201">
        <v>105597811</v>
      </c>
      <c r="OE201">
        <v>105729729</v>
      </c>
      <c r="OF201">
        <v>105861835</v>
      </c>
      <c r="OG201">
        <v>105993329</v>
      </c>
      <c r="OH201">
        <v>106124712</v>
      </c>
      <c r="OI201">
        <v>106256161</v>
      </c>
      <c r="OJ201">
        <v>106386257</v>
      </c>
      <c r="OK201">
        <v>106516930</v>
      </c>
      <c r="OL201">
        <v>106646644</v>
      </c>
      <c r="OM201">
        <v>106776411</v>
      </c>
      <c r="ON201">
        <v>106905633</v>
      </c>
      <c r="OO201">
        <v>107034982</v>
      </c>
      <c r="OP201">
        <v>107163639</v>
      </c>
      <c r="OQ201">
        <v>107291561</v>
      </c>
      <c r="OR201">
        <v>107420119</v>
      </c>
      <c r="OS201">
        <v>107547946</v>
      </c>
      <c r="OT201">
        <v>107675750</v>
      </c>
      <c r="OU201">
        <v>107801897</v>
      </c>
      <c r="OV201">
        <v>107929003</v>
      </c>
      <c r="OW201">
        <v>108055647</v>
      </c>
      <c r="OX201">
        <v>108182127</v>
      </c>
      <c r="OY201">
        <v>108307476</v>
      </c>
      <c r="OZ201">
        <v>108433495</v>
      </c>
      <c r="PA201">
        <v>108558652</v>
      </c>
      <c r="PB201">
        <v>108683151</v>
      </c>
      <c r="PC201">
        <v>108806943</v>
      </c>
      <c r="PD201">
        <v>108930764</v>
      </c>
      <c r="PE201">
        <v>109053891</v>
      </c>
      <c r="PF201">
        <v>109177159</v>
      </c>
      <c r="PG201">
        <v>109299901</v>
      </c>
      <c r="PH201">
        <v>109422271</v>
      </c>
      <c r="PI201">
        <v>109545202</v>
      </c>
      <c r="PJ201">
        <v>109667135</v>
      </c>
      <c r="PK201">
        <v>109788180</v>
      </c>
      <c r="PL201">
        <v>109909602</v>
      </c>
      <c r="PM201">
        <v>110030044</v>
      </c>
      <c r="PN201">
        <v>110150622</v>
      </c>
      <c r="PO201">
        <v>110270652</v>
      </c>
      <c r="PP201">
        <v>110391272</v>
      </c>
      <c r="PQ201">
        <v>110510041</v>
      </c>
      <c r="PR201">
        <v>110629145</v>
      </c>
      <c r="PS201">
        <v>110747902</v>
      </c>
      <c r="PT201">
        <v>110866004</v>
      </c>
      <c r="PU201">
        <v>110983030</v>
      </c>
      <c r="PV201">
        <v>111101266</v>
      </c>
      <c r="PW201">
        <v>111218721</v>
      </c>
      <c r="PX201">
        <v>111335169</v>
      </c>
      <c r="PY201">
        <v>111451560</v>
      </c>
      <c r="PZ201">
        <v>111567682</v>
      </c>
      <c r="QA201">
        <v>111683494</v>
      </c>
      <c r="QB201">
        <v>111798875</v>
      </c>
      <c r="QC201">
        <v>111913146</v>
      </c>
      <c r="QD201">
        <v>112026706</v>
      </c>
      <c r="QE201">
        <v>112142041</v>
      </c>
      <c r="QF201">
        <v>112256347</v>
      </c>
      <c r="QG201">
        <v>112370046</v>
      </c>
      <c r="QH201">
        <v>112484035</v>
      </c>
      <c r="QI201">
        <v>112596856</v>
      </c>
      <c r="QJ201">
        <v>112709647</v>
      </c>
      <c r="QK201">
        <v>112821658</v>
      </c>
      <c r="QL201">
        <v>112933326</v>
      </c>
      <c r="QM201">
        <v>113044519</v>
      </c>
      <c r="QN201">
        <v>113156317</v>
      </c>
      <c r="QO201">
        <v>113267545</v>
      </c>
      <c r="QP201">
        <v>113378282</v>
      </c>
      <c r="QQ201">
        <v>113488790</v>
      </c>
      <c r="QR201">
        <v>113598352</v>
      </c>
      <c r="QS201">
        <v>113708143</v>
      </c>
      <c r="QT201">
        <v>113816535</v>
      </c>
      <c r="QU201">
        <v>113925550</v>
      </c>
      <c r="QV201">
        <v>114033642</v>
      </c>
      <c r="QW201">
        <v>114141754</v>
      </c>
      <c r="QX201">
        <v>114250339</v>
      </c>
      <c r="QY201">
        <v>114357981</v>
      </c>
      <c r="QZ201">
        <v>114465625</v>
      </c>
      <c r="RA201">
        <v>114572326</v>
      </c>
      <c r="RB201">
        <v>114678433</v>
      </c>
      <c r="RC201">
        <v>114784504</v>
      </c>
      <c r="RD201">
        <v>114890600</v>
      </c>
      <c r="RE201">
        <v>114996263</v>
      </c>
      <c r="RF201">
        <v>115101305</v>
      </c>
      <c r="RG201">
        <v>115205901</v>
      </c>
      <c r="RH201">
        <v>115309978</v>
      </c>
      <c r="RI201">
        <v>115414391</v>
      </c>
      <c r="RJ201">
        <v>115518200</v>
      </c>
      <c r="RK201">
        <v>115622448</v>
      </c>
      <c r="RL201">
        <v>115724896</v>
      </c>
      <c r="RM201">
        <v>115827505</v>
      </c>
      <c r="RN201">
        <v>115929962</v>
      </c>
      <c r="RO201">
        <v>116032276</v>
      </c>
      <c r="RP201">
        <v>116133643</v>
      </c>
      <c r="RQ201">
        <v>116235016</v>
      </c>
      <c r="RR201">
        <v>116336498</v>
      </c>
      <c r="RS201">
        <v>116436890</v>
      </c>
      <c r="RT201">
        <v>116537582</v>
      </c>
      <c r="RU201">
        <v>116637248</v>
      </c>
      <c r="RV201">
        <v>116736879</v>
      </c>
      <c r="RW201">
        <v>116836498</v>
      </c>
      <c r="RX201">
        <v>116935889</v>
      </c>
      <c r="RY201">
        <v>117034283</v>
      </c>
      <c r="RZ201">
        <v>117131529</v>
      </c>
      <c r="SA201">
        <v>117229170</v>
      </c>
      <c r="SB201">
        <v>117325786</v>
      </c>
      <c r="SC201">
        <v>117423340</v>
      </c>
      <c r="SD201">
        <v>117519597</v>
      </c>
      <c r="SE201">
        <v>117616539</v>
      </c>
      <c r="SF201">
        <v>117713367</v>
      </c>
      <c r="SG201">
        <v>117809943</v>
      </c>
      <c r="SH201">
        <v>117905513</v>
      </c>
      <c r="SI201">
        <v>118001602</v>
      </c>
      <c r="SJ201">
        <v>118096870</v>
      </c>
      <c r="SK201">
        <v>118191490</v>
      </c>
      <c r="SL201">
        <v>118285418</v>
      </c>
      <c r="SM201">
        <v>118379260</v>
      </c>
      <c r="SN201">
        <v>118473880</v>
      </c>
      <c r="SO201">
        <v>118567233</v>
      </c>
      <c r="SP201">
        <v>118661225</v>
      </c>
      <c r="SQ201">
        <v>118754236</v>
      </c>
      <c r="SR201">
        <v>118846350</v>
      </c>
      <c r="SS201">
        <v>118939081</v>
      </c>
      <c r="ST201">
        <v>119030759</v>
      </c>
      <c r="SU201">
        <v>119122025</v>
      </c>
      <c r="SV201">
        <v>119212978</v>
      </c>
      <c r="SW201">
        <v>119303474</v>
      </c>
      <c r="SX201">
        <v>119394559</v>
      </c>
      <c r="SY201">
        <v>119485503</v>
      </c>
      <c r="SZ201">
        <v>119576137</v>
      </c>
      <c r="TA201">
        <v>119665626</v>
      </c>
      <c r="TB201">
        <v>119754840</v>
      </c>
      <c r="TC201">
        <v>119844443</v>
      </c>
      <c r="TD201">
        <v>119933777</v>
      </c>
      <c r="TE201">
        <v>120021840</v>
      </c>
      <c r="TF201">
        <v>120110891</v>
      </c>
      <c r="TG201">
        <v>120199170</v>
      </c>
      <c r="TH201">
        <v>120286800</v>
      </c>
      <c r="TI201">
        <v>120374634</v>
      </c>
      <c r="TJ201">
        <v>120461792</v>
      </c>
      <c r="TK201">
        <v>120548582</v>
      </c>
      <c r="TL201">
        <v>120635223</v>
      </c>
      <c r="TM201">
        <v>120722202</v>
      </c>
      <c r="TN201">
        <v>120807999</v>
      </c>
      <c r="TO201">
        <v>120893509</v>
      </c>
      <c r="TP201">
        <v>120979600</v>
      </c>
      <c r="TQ201">
        <v>121065083</v>
      </c>
      <c r="TR201">
        <v>121151017</v>
      </c>
      <c r="TS201">
        <v>121235138</v>
      </c>
      <c r="TT201">
        <v>121319666</v>
      </c>
      <c r="TU201">
        <v>121404033</v>
      </c>
      <c r="TV201">
        <v>121488288</v>
      </c>
      <c r="TW201">
        <v>121571715</v>
      </c>
      <c r="TX201">
        <v>121655463</v>
      </c>
      <c r="TY201">
        <v>121739013</v>
      </c>
      <c r="TZ201">
        <v>121821473</v>
      </c>
      <c r="UA201">
        <v>121903996</v>
      </c>
      <c r="UB201">
        <v>121986910</v>
      </c>
      <c r="UC201">
        <v>122069316</v>
      </c>
      <c r="UD201">
        <v>122150990</v>
      </c>
      <c r="UE201">
        <v>122232500</v>
      </c>
      <c r="UF201">
        <v>122314200</v>
      </c>
      <c r="UG201">
        <v>122395607</v>
      </c>
      <c r="UH201">
        <v>122476619</v>
      </c>
      <c r="UI201">
        <v>122557402</v>
      </c>
      <c r="UJ201">
        <v>122638386</v>
      </c>
      <c r="UK201">
        <v>122718544</v>
      </c>
      <c r="UL201">
        <v>122798602</v>
      </c>
      <c r="UM201">
        <v>122878773</v>
      </c>
      <c r="UN201">
        <v>122958443</v>
      </c>
      <c r="UO201">
        <v>123037832</v>
      </c>
      <c r="UP201">
        <v>123117458</v>
      </c>
      <c r="UQ201">
        <v>123196010</v>
      </c>
      <c r="UR201">
        <v>123274569</v>
      </c>
      <c r="US201">
        <v>123353411</v>
      </c>
      <c r="UT201">
        <v>123432168</v>
      </c>
      <c r="UU201">
        <v>123510088</v>
      </c>
      <c r="UV201">
        <v>123588128</v>
      </c>
      <c r="UW201">
        <v>123665904</v>
      </c>
      <c r="UX201">
        <v>123743890</v>
      </c>
      <c r="UY201">
        <v>123821787</v>
      </c>
      <c r="UZ201">
        <v>123898570</v>
      </c>
      <c r="VA201">
        <v>123975671</v>
      </c>
      <c r="VB201">
        <v>124053104</v>
      </c>
      <c r="VC201">
        <v>124129902</v>
      </c>
      <c r="VD201">
        <v>124207144</v>
      </c>
      <c r="VE201">
        <v>124283764</v>
      </c>
      <c r="VF201">
        <v>124359979</v>
      </c>
      <c r="VG201">
        <v>124436822</v>
      </c>
      <c r="VH201">
        <v>124512461</v>
      </c>
      <c r="VI201">
        <v>124587834</v>
      </c>
      <c r="VJ201">
        <v>124663372</v>
      </c>
      <c r="VK201">
        <v>124738685</v>
      </c>
      <c r="VL201">
        <v>124813730</v>
      </c>
      <c r="VM201">
        <v>124888327</v>
      </c>
      <c r="VN201">
        <v>124963007</v>
      </c>
      <c r="VO201">
        <v>125037754</v>
      </c>
      <c r="VP201">
        <v>125112978</v>
      </c>
      <c r="VQ201">
        <v>125187671</v>
      </c>
      <c r="VR201">
        <v>125261726</v>
      </c>
      <c r="VS201">
        <v>125335399</v>
      </c>
      <c r="VT201">
        <v>125409492</v>
      </c>
      <c r="VU201">
        <v>125483263</v>
      </c>
      <c r="VV201">
        <v>125556928</v>
      </c>
      <c r="VW201">
        <v>125630550</v>
      </c>
      <c r="VX201">
        <v>125703852</v>
      </c>
      <c r="VY201">
        <v>125776843</v>
      </c>
      <c r="VZ201">
        <v>125849702</v>
      </c>
      <c r="WA201">
        <v>125922020</v>
      </c>
      <c r="WB201">
        <v>125993753</v>
      </c>
      <c r="WC201">
        <v>126066686</v>
      </c>
      <c r="WD201">
        <v>126138369</v>
      </c>
    </row>
    <row r="202" spans="1:602" x14ac:dyDescent="0.55000000000000004">
      <c r="A202" t="s">
        <v>201</v>
      </c>
      <c r="B202">
        <v>0</v>
      </c>
      <c r="C202">
        <v>0</v>
      </c>
      <c r="D202">
        <v>85747</v>
      </c>
      <c r="E202">
        <v>197330</v>
      </c>
      <c r="F202">
        <v>301546</v>
      </c>
      <c r="G202">
        <v>400770</v>
      </c>
      <c r="H202">
        <v>496932</v>
      </c>
      <c r="I202">
        <v>591350</v>
      </c>
      <c r="J202">
        <v>685723</v>
      </c>
      <c r="K202">
        <v>778833</v>
      </c>
      <c r="L202">
        <v>870483</v>
      </c>
      <c r="M202">
        <v>962167</v>
      </c>
      <c r="N202">
        <v>1052914</v>
      </c>
      <c r="O202">
        <v>1142332</v>
      </c>
      <c r="P202">
        <v>1229683</v>
      </c>
      <c r="Q202">
        <v>1316167</v>
      </c>
      <c r="R202">
        <v>1401724</v>
      </c>
      <c r="S202">
        <v>1486901</v>
      </c>
      <c r="T202">
        <v>1570328</v>
      </c>
      <c r="U202">
        <v>1654604</v>
      </c>
      <c r="V202">
        <v>1736124</v>
      </c>
      <c r="W202">
        <v>1817335</v>
      </c>
      <c r="X202">
        <v>1897584</v>
      </c>
      <c r="Y202">
        <v>1978570</v>
      </c>
      <c r="Z202">
        <v>2058401</v>
      </c>
      <c r="AA202">
        <v>2137389</v>
      </c>
      <c r="AB202">
        <v>2215625</v>
      </c>
      <c r="AC202">
        <v>2293757</v>
      </c>
      <c r="AD202">
        <v>2372044</v>
      </c>
      <c r="AE202">
        <v>2449339</v>
      </c>
      <c r="AF202">
        <v>2526470</v>
      </c>
      <c r="AG202">
        <v>2601906</v>
      </c>
      <c r="AH202">
        <v>2679402</v>
      </c>
      <c r="AI202">
        <v>2755599</v>
      </c>
      <c r="AJ202">
        <v>2832811</v>
      </c>
      <c r="AK202">
        <v>2908416</v>
      </c>
      <c r="AL202">
        <v>2984930</v>
      </c>
      <c r="AM202">
        <v>3061813</v>
      </c>
      <c r="AN202">
        <v>3136356</v>
      </c>
      <c r="AO202">
        <v>3213412</v>
      </c>
      <c r="AP202">
        <v>3286674</v>
      </c>
      <c r="AQ202">
        <v>3362057</v>
      </c>
      <c r="AR202">
        <v>3436500</v>
      </c>
      <c r="AS202">
        <v>3512297</v>
      </c>
      <c r="AT202">
        <v>3586948</v>
      </c>
      <c r="AU202">
        <v>3661996</v>
      </c>
      <c r="AV202">
        <v>3736641</v>
      </c>
      <c r="AW202">
        <v>3812123</v>
      </c>
      <c r="AX202">
        <v>3887271</v>
      </c>
      <c r="AY202">
        <v>3963039</v>
      </c>
      <c r="AZ202">
        <v>4038194</v>
      </c>
      <c r="BA202">
        <v>4112730</v>
      </c>
      <c r="BB202">
        <v>4186623</v>
      </c>
      <c r="BC202">
        <v>4261490</v>
      </c>
      <c r="BD202">
        <v>4337400</v>
      </c>
      <c r="BE202">
        <v>4411426</v>
      </c>
      <c r="BF202">
        <v>4488432</v>
      </c>
      <c r="BG202">
        <v>4563263</v>
      </c>
      <c r="BH202">
        <v>4637874</v>
      </c>
      <c r="BI202">
        <v>4712527</v>
      </c>
      <c r="BJ202">
        <v>4787988</v>
      </c>
      <c r="BK202">
        <v>4863430</v>
      </c>
      <c r="BL202">
        <v>4937760</v>
      </c>
      <c r="BM202">
        <v>5012744</v>
      </c>
      <c r="BN202">
        <v>5086846</v>
      </c>
      <c r="BO202">
        <v>5162732</v>
      </c>
      <c r="BP202">
        <v>5238957</v>
      </c>
      <c r="BQ202">
        <v>5313324</v>
      </c>
      <c r="BR202">
        <v>5388349</v>
      </c>
      <c r="BS202">
        <v>5463536</v>
      </c>
      <c r="BT202">
        <v>5539639</v>
      </c>
      <c r="BU202">
        <v>5614020</v>
      </c>
      <c r="BV202">
        <v>5688010</v>
      </c>
      <c r="BW202">
        <v>5763985</v>
      </c>
      <c r="BX202">
        <v>5837286</v>
      </c>
      <c r="BY202">
        <v>5911271</v>
      </c>
      <c r="BZ202">
        <v>5985637</v>
      </c>
      <c r="CA202">
        <v>6059282</v>
      </c>
      <c r="CB202">
        <v>6132428</v>
      </c>
      <c r="CC202">
        <v>6206330</v>
      </c>
      <c r="CD202">
        <v>6280741</v>
      </c>
      <c r="CE202">
        <v>6354595</v>
      </c>
      <c r="CF202">
        <v>6429854</v>
      </c>
      <c r="CG202">
        <v>6502091</v>
      </c>
      <c r="CH202">
        <v>6574818</v>
      </c>
      <c r="CI202">
        <v>6649412</v>
      </c>
      <c r="CJ202">
        <v>6724555</v>
      </c>
      <c r="CK202">
        <v>6797925</v>
      </c>
      <c r="CL202">
        <v>6871756</v>
      </c>
      <c r="CM202">
        <v>6944611</v>
      </c>
      <c r="CN202">
        <v>7018661</v>
      </c>
      <c r="CO202">
        <v>7091190</v>
      </c>
      <c r="CP202">
        <v>7164660</v>
      </c>
      <c r="CQ202">
        <v>7237712</v>
      </c>
      <c r="CR202">
        <v>7310151</v>
      </c>
      <c r="CS202">
        <v>7384761</v>
      </c>
      <c r="CT202">
        <v>7459060</v>
      </c>
      <c r="CU202">
        <v>7533614</v>
      </c>
      <c r="CV202">
        <v>7606314</v>
      </c>
      <c r="CW202">
        <v>7678699</v>
      </c>
      <c r="CX202">
        <v>7752379</v>
      </c>
      <c r="CY202">
        <v>7825246</v>
      </c>
      <c r="CZ202">
        <v>7896928</v>
      </c>
      <c r="DA202">
        <v>7968243</v>
      </c>
      <c r="DB202">
        <v>8042565</v>
      </c>
      <c r="DC202">
        <v>8114272</v>
      </c>
      <c r="DD202">
        <v>8187312</v>
      </c>
      <c r="DE202">
        <v>8260136</v>
      </c>
      <c r="DF202">
        <v>8331688</v>
      </c>
      <c r="DG202">
        <v>8402993</v>
      </c>
      <c r="DH202">
        <v>8474318</v>
      </c>
      <c r="DI202">
        <v>8546011</v>
      </c>
      <c r="DJ202">
        <v>8618320</v>
      </c>
      <c r="DK202">
        <v>8689136</v>
      </c>
      <c r="DL202">
        <v>8760324</v>
      </c>
      <c r="DM202">
        <v>8829955</v>
      </c>
      <c r="DN202">
        <v>8901725</v>
      </c>
      <c r="DO202">
        <v>8972479</v>
      </c>
      <c r="DP202">
        <v>9041022</v>
      </c>
      <c r="DQ202">
        <v>9109883</v>
      </c>
      <c r="DR202">
        <v>9180742</v>
      </c>
      <c r="DS202">
        <v>9250780</v>
      </c>
      <c r="DT202">
        <v>9319560</v>
      </c>
      <c r="DU202">
        <v>9388846</v>
      </c>
      <c r="DV202">
        <v>9459202</v>
      </c>
      <c r="DW202">
        <v>9525999</v>
      </c>
      <c r="DX202">
        <v>9593167</v>
      </c>
      <c r="DY202">
        <v>9661559</v>
      </c>
      <c r="DZ202">
        <v>9730624</v>
      </c>
      <c r="EA202">
        <v>9797999</v>
      </c>
      <c r="EB202">
        <v>9865777</v>
      </c>
      <c r="EC202">
        <v>9934089</v>
      </c>
      <c r="ED202">
        <v>10002101</v>
      </c>
      <c r="EE202">
        <v>10068782</v>
      </c>
      <c r="EF202">
        <v>10135670</v>
      </c>
      <c r="EG202">
        <v>10203372</v>
      </c>
      <c r="EH202">
        <v>10272102</v>
      </c>
      <c r="EI202">
        <v>10339414</v>
      </c>
      <c r="EJ202">
        <v>10405390</v>
      </c>
      <c r="EK202">
        <v>10471692</v>
      </c>
      <c r="EL202">
        <v>10537255</v>
      </c>
      <c r="EM202">
        <v>10604820</v>
      </c>
      <c r="EN202">
        <v>10670991</v>
      </c>
      <c r="EO202">
        <v>10736347</v>
      </c>
      <c r="EP202">
        <v>10801450</v>
      </c>
      <c r="EQ202">
        <v>10866660</v>
      </c>
      <c r="ER202">
        <v>10931380</v>
      </c>
      <c r="ES202">
        <v>10994984</v>
      </c>
      <c r="ET202">
        <v>11060340</v>
      </c>
      <c r="EU202">
        <v>11123337</v>
      </c>
      <c r="EV202">
        <v>11187671</v>
      </c>
      <c r="EW202">
        <v>11251411</v>
      </c>
      <c r="EX202">
        <v>11313891</v>
      </c>
      <c r="EY202">
        <v>11375951</v>
      </c>
      <c r="EZ202">
        <v>11436921</v>
      </c>
      <c r="FA202">
        <v>11498649</v>
      </c>
      <c r="FB202">
        <v>11561391</v>
      </c>
      <c r="FC202">
        <v>11622151</v>
      </c>
      <c r="FD202">
        <v>11681871</v>
      </c>
      <c r="FE202">
        <v>11743609</v>
      </c>
      <c r="FF202">
        <v>11805371</v>
      </c>
      <c r="FG202">
        <v>11864498</v>
      </c>
      <c r="FH202">
        <v>11925232</v>
      </c>
      <c r="FI202">
        <v>11983652</v>
      </c>
      <c r="FJ202">
        <v>12043455</v>
      </c>
      <c r="FK202">
        <v>12103168</v>
      </c>
      <c r="FL202">
        <v>12160081</v>
      </c>
      <c r="FM202">
        <v>12217771</v>
      </c>
      <c r="FN202">
        <v>12273322</v>
      </c>
      <c r="FO202">
        <v>12331242</v>
      </c>
      <c r="FP202">
        <v>12387307</v>
      </c>
      <c r="FQ202">
        <v>12444081</v>
      </c>
      <c r="FR202">
        <v>12499954</v>
      </c>
      <c r="FS202">
        <v>12556211</v>
      </c>
      <c r="FT202">
        <v>12612800</v>
      </c>
      <c r="FU202">
        <v>12666038</v>
      </c>
      <c r="FV202">
        <v>12721159</v>
      </c>
      <c r="FW202">
        <v>12777285</v>
      </c>
      <c r="FX202">
        <v>12829733</v>
      </c>
      <c r="FY202">
        <v>12881205</v>
      </c>
      <c r="FZ202">
        <v>12935112</v>
      </c>
      <c r="GA202">
        <v>12986942</v>
      </c>
      <c r="GB202">
        <v>13037536</v>
      </c>
      <c r="GC202">
        <v>13089205</v>
      </c>
      <c r="GD202">
        <v>13138882</v>
      </c>
      <c r="GE202">
        <v>13189416</v>
      </c>
      <c r="GF202">
        <v>13238745</v>
      </c>
      <c r="GG202">
        <v>13288899</v>
      </c>
      <c r="GH202">
        <v>13336103</v>
      </c>
      <c r="GI202">
        <v>13382851</v>
      </c>
      <c r="GJ202">
        <v>13429795</v>
      </c>
      <c r="GK202">
        <v>13477414</v>
      </c>
      <c r="GL202">
        <v>13523129</v>
      </c>
      <c r="GM202">
        <v>13566692</v>
      </c>
      <c r="GN202">
        <v>13611760</v>
      </c>
      <c r="GO202">
        <v>13656702</v>
      </c>
      <c r="GP202">
        <v>13696214</v>
      </c>
      <c r="GQ202">
        <v>13736059</v>
      </c>
      <c r="GR202">
        <v>13773319</v>
      </c>
      <c r="GS202">
        <v>13808725</v>
      </c>
      <c r="GT202">
        <v>13843521</v>
      </c>
      <c r="GU202">
        <v>13877318</v>
      </c>
      <c r="GV202">
        <v>13904961</v>
      </c>
      <c r="GW202">
        <v>13933289</v>
      </c>
      <c r="GX202">
        <v>13956365</v>
      </c>
      <c r="GY202">
        <v>13973588</v>
      </c>
      <c r="GZ202">
        <v>13981505</v>
      </c>
      <c r="HA202">
        <v>13982544</v>
      </c>
      <c r="HB202">
        <v>13974655</v>
      </c>
      <c r="HC202">
        <v>13960548</v>
      </c>
      <c r="HD202">
        <v>13936212</v>
      </c>
      <c r="HE202">
        <v>13905450</v>
      </c>
      <c r="HF202">
        <v>13869501</v>
      </c>
      <c r="HG202">
        <v>13831600</v>
      </c>
      <c r="HH202">
        <v>13789337</v>
      </c>
      <c r="HI202">
        <v>13742399</v>
      </c>
      <c r="HJ202">
        <v>13693789</v>
      </c>
      <c r="HK202">
        <v>13648858</v>
      </c>
      <c r="HL202">
        <v>13602125</v>
      </c>
      <c r="HM202">
        <v>13557047</v>
      </c>
      <c r="HN202">
        <v>13512910</v>
      </c>
      <c r="HO202">
        <v>13470945</v>
      </c>
      <c r="HP202">
        <v>13426780</v>
      </c>
      <c r="HQ202">
        <v>13382774</v>
      </c>
      <c r="HR202">
        <v>13340978</v>
      </c>
      <c r="HS202">
        <v>13298808</v>
      </c>
      <c r="HT202">
        <v>13259073</v>
      </c>
      <c r="HU202">
        <v>13219643</v>
      </c>
      <c r="HV202">
        <v>13179279</v>
      </c>
      <c r="HW202">
        <v>13138509</v>
      </c>
      <c r="HX202">
        <v>13102482</v>
      </c>
      <c r="HY202">
        <v>13064827</v>
      </c>
      <c r="HZ202">
        <v>13026422</v>
      </c>
      <c r="IA202">
        <v>12990737</v>
      </c>
      <c r="IB202">
        <v>12954046</v>
      </c>
      <c r="IC202">
        <v>12918639</v>
      </c>
      <c r="ID202">
        <v>12883894</v>
      </c>
      <c r="IE202">
        <v>12848989</v>
      </c>
      <c r="IF202">
        <v>12812696</v>
      </c>
      <c r="IG202">
        <v>12778518</v>
      </c>
      <c r="IH202">
        <v>12744415</v>
      </c>
      <c r="II202">
        <v>12712300</v>
      </c>
      <c r="IJ202">
        <v>12677604</v>
      </c>
      <c r="IK202">
        <v>12643800</v>
      </c>
      <c r="IL202">
        <v>12611357</v>
      </c>
      <c r="IM202">
        <v>12578176</v>
      </c>
      <c r="IN202">
        <v>12544629</v>
      </c>
      <c r="IO202">
        <v>12513068</v>
      </c>
      <c r="IP202">
        <v>12480357</v>
      </c>
      <c r="IQ202">
        <v>12449140</v>
      </c>
      <c r="IR202">
        <v>12415909</v>
      </c>
      <c r="IS202">
        <v>12382479</v>
      </c>
      <c r="IT202">
        <v>12351401</v>
      </c>
      <c r="IU202">
        <v>12320684</v>
      </c>
      <c r="IV202">
        <v>12288085</v>
      </c>
      <c r="IW202">
        <v>12256723</v>
      </c>
      <c r="IX202">
        <v>12225008</v>
      </c>
      <c r="IY202">
        <v>12194033</v>
      </c>
      <c r="IZ202">
        <v>12161398</v>
      </c>
      <c r="JA202">
        <v>12132487</v>
      </c>
      <c r="JB202">
        <v>12102285</v>
      </c>
      <c r="JC202">
        <v>12070930</v>
      </c>
      <c r="JD202">
        <v>12041059</v>
      </c>
      <c r="JE202">
        <v>12012174</v>
      </c>
      <c r="JF202">
        <v>11982359</v>
      </c>
      <c r="JG202">
        <v>11953524</v>
      </c>
      <c r="JH202">
        <v>11922080</v>
      </c>
      <c r="JI202">
        <v>11891901</v>
      </c>
      <c r="JJ202">
        <v>11861474</v>
      </c>
      <c r="JK202">
        <v>11830721</v>
      </c>
      <c r="JL202">
        <v>11800857</v>
      </c>
      <c r="JM202">
        <v>11771056</v>
      </c>
      <c r="JN202">
        <v>11742555</v>
      </c>
      <c r="JO202">
        <v>11713521</v>
      </c>
      <c r="JP202">
        <v>11683834</v>
      </c>
      <c r="JQ202">
        <v>11652085</v>
      </c>
      <c r="JR202">
        <v>11621590</v>
      </c>
      <c r="JS202">
        <v>11590544</v>
      </c>
      <c r="JT202">
        <v>11559873</v>
      </c>
      <c r="JU202">
        <v>11530411</v>
      </c>
      <c r="JV202">
        <v>11499834</v>
      </c>
      <c r="JW202">
        <v>11469830</v>
      </c>
      <c r="JX202">
        <v>11439659</v>
      </c>
      <c r="JY202">
        <v>11411306</v>
      </c>
      <c r="JZ202">
        <v>11382650</v>
      </c>
      <c r="KA202">
        <v>11352705</v>
      </c>
      <c r="KB202">
        <v>11324426</v>
      </c>
      <c r="KC202">
        <v>11295291</v>
      </c>
      <c r="KD202">
        <v>11268113</v>
      </c>
      <c r="KE202">
        <v>11238727</v>
      </c>
      <c r="KF202">
        <v>11207906</v>
      </c>
      <c r="KG202">
        <v>11175894</v>
      </c>
      <c r="KH202">
        <v>11144968</v>
      </c>
      <c r="KI202">
        <v>11116509</v>
      </c>
      <c r="KJ202">
        <v>11086872</v>
      </c>
      <c r="KK202">
        <v>11059568</v>
      </c>
      <c r="KL202">
        <v>11028818</v>
      </c>
      <c r="KM202">
        <v>11001859</v>
      </c>
      <c r="KN202">
        <v>10971453</v>
      </c>
      <c r="KO202">
        <v>10941765</v>
      </c>
      <c r="KP202">
        <v>10914515</v>
      </c>
      <c r="KQ202">
        <v>10883045</v>
      </c>
      <c r="KR202">
        <v>10851932</v>
      </c>
      <c r="KS202">
        <v>10820344</v>
      </c>
      <c r="KT202">
        <v>10789854</v>
      </c>
      <c r="KU202">
        <v>10760566</v>
      </c>
      <c r="KV202">
        <v>10729756</v>
      </c>
      <c r="KW202">
        <v>10697751</v>
      </c>
      <c r="KX202">
        <v>10667283</v>
      </c>
      <c r="KY202">
        <v>10636968</v>
      </c>
      <c r="KZ202">
        <v>10605429</v>
      </c>
      <c r="LA202">
        <v>10574541</v>
      </c>
      <c r="LB202">
        <v>10543407</v>
      </c>
      <c r="LC202">
        <v>10511652</v>
      </c>
      <c r="LD202">
        <v>10479517</v>
      </c>
      <c r="LE202">
        <v>10448460</v>
      </c>
      <c r="LF202">
        <v>10416828</v>
      </c>
      <c r="LG202">
        <v>10383888</v>
      </c>
      <c r="LH202">
        <v>10351637</v>
      </c>
      <c r="LI202">
        <v>10319656</v>
      </c>
      <c r="LJ202">
        <v>10285055</v>
      </c>
      <c r="LK202">
        <v>10250999</v>
      </c>
      <c r="LL202">
        <v>10217798</v>
      </c>
      <c r="LM202">
        <v>10185204</v>
      </c>
      <c r="LN202">
        <v>10152770</v>
      </c>
      <c r="LO202">
        <v>10120076</v>
      </c>
      <c r="LP202">
        <v>10087342</v>
      </c>
      <c r="LQ202">
        <v>10052517</v>
      </c>
      <c r="LR202">
        <v>10018764</v>
      </c>
      <c r="LS202">
        <v>9983917</v>
      </c>
      <c r="LT202">
        <v>9950519</v>
      </c>
      <c r="LU202">
        <v>9917304</v>
      </c>
      <c r="LV202">
        <v>9882375</v>
      </c>
      <c r="LW202">
        <v>9846530</v>
      </c>
      <c r="LX202">
        <v>9812121</v>
      </c>
      <c r="LY202">
        <v>9777976</v>
      </c>
      <c r="LZ202">
        <v>9743132</v>
      </c>
      <c r="MA202">
        <v>9708598</v>
      </c>
      <c r="MB202">
        <v>9672160</v>
      </c>
      <c r="MC202">
        <v>9635925</v>
      </c>
      <c r="MD202">
        <v>9599969</v>
      </c>
      <c r="ME202">
        <v>9563711</v>
      </c>
      <c r="MF202">
        <v>9528577</v>
      </c>
      <c r="MG202">
        <v>9493468</v>
      </c>
      <c r="MH202">
        <v>9459352</v>
      </c>
      <c r="MI202">
        <v>9425589</v>
      </c>
      <c r="MJ202">
        <v>9389879</v>
      </c>
      <c r="MK202">
        <v>9352449</v>
      </c>
      <c r="ML202">
        <v>9316493</v>
      </c>
      <c r="MM202">
        <v>9278289</v>
      </c>
      <c r="MN202">
        <v>9239420</v>
      </c>
      <c r="MO202">
        <v>9204212</v>
      </c>
      <c r="MP202">
        <v>9166798</v>
      </c>
      <c r="MQ202">
        <v>9129555</v>
      </c>
      <c r="MR202">
        <v>9092862</v>
      </c>
      <c r="MS202">
        <v>9056053</v>
      </c>
      <c r="MT202">
        <v>9018282</v>
      </c>
      <c r="MU202">
        <v>8982800</v>
      </c>
      <c r="MV202">
        <v>8947494</v>
      </c>
      <c r="MW202">
        <v>8909848</v>
      </c>
      <c r="MX202">
        <v>8873265</v>
      </c>
      <c r="MY202">
        <v>8834475</v>
      </c>
      <c r="MZ202">
        <v>8795574</v>
      </c>
      <c r="NA202">
        <v>8757447</v>
      </c>
      <c r="NB202">
        <v>8720822</v>
      </c>
      <c r="NC202">
        <v>8682818</v>
      </c>
      <c r="ND202">
        <v>8643667</v>
      </c>
      <c r="NE202">
        <v>8603536</v>
      </c>
      <c r="NF202">
        <v>8563837</v>
      </c>
      <c r="NG202">
        <v>8526296</v>
      </c>
      <c r="NH202">
        <v>8488623</v>
      </c>
      <c r="NI202">
        <v>8449155</v>
      </c>
      <c r="NJ202">
        <v>8411519</v>
      </c>
      <c r="NK202">
        <v>8373545</v>
      </c>
      <c r="NL202">
        <v>8333556</v>
      </c>
      <c r="NM202">
        <v>8292179</v>
      </c>
      <c r="NN202">
        <v>8254274</v>
      </c>
      <c r="NO202">
        <v>8215151</v>
      </c>
      <c r="NP202">
        <v>8175807</v>
      </c>
      <c r="NQ202">
        <v>8137286</v>
      </c>
      <c r="NR202">
        <v>8098677</v>
      </c>
      <c r="NS202">
        <v>8058409</v>
      </c>
      <c r="NT202">
        <v>8018958</v>
      </c>
      <c r="NU202">
        <v>7979285</v>
      </c>
      <c r="NV202">
        <v>7942037</v>
      </c>
      <c r="NW202">
        <v>7903333</v>
      </c>
      <c r="NX202">
        <v>7864987</v>
      </c>
      <c r="NY202">
        <v>7825298</v>
      </c>
      <c r="NZ202">
        <v>7783058</v>
      </c>
      <c r="OA202">
        <v>7744084</v>
      </c>
      <c r="OB202">
        <v>7703404</v>
      </c>
      <c r="OC202">
        <v>7663887</v>
      </c>
      <c r="OD202">
        <v>7624199</v>
      </c>
      <c r="OE202">
        <v>7584127</v>
      </c>
      <c r="OF202">
        <v>7543461</v>
      </c>
      <c r="OG202">
        <v>7502586</v>
      </c>
      <c r="OH202">
        <v>7462018</v>
      </c>
      <c r="OI202">
        <v>7423617</v>
      </c>
      <c r="OJ202">
        <v>7382730</v>
      </c>
      <c r="OK202">
        <v>7343840</v>
      </c>
      <c r="OL202">
        <v>7304585</v>
      </c>
      <c r="OM202">
        <v>7262988</v>
      </c>
      <c r="ON202">
        <v>7224223</v>
      </c>
      <c r="OO202">
        <v>7182923</v>
      </c>
      <c r="OP202">
        <v>7144292</v>
      </c>
      <c r="OQ202">
        <v>7106747</v>
      </c>
      <c r="OR202">
        <v>7067504</v>
      </c>
      <c r="OS202">
        <v>7028057</v>
      </c>
      <c r="OT202">
        <v>6986743</v>
      </c>
      <c r="OU202">
        <v>6945127</v>
      </c>
      <c r="OV202">
        <v>6906720</v>
      </c>
      <c r="OW202">
        <v>6867188</v>
      </c>
      <c r="OX202">
        <v>6826954</v>
      </c>
      <c r="OY202">
        <v>6788697</v>
      </c>
      <c r="OZ202">
        <v>6747357</v>
      </c>
      <c r="PA202">
        <v>6706685</v>
      </c>
      <c r="PB202">
        <v>6665506</v>
      </c>
      <c r="PC202">
        <v>6625935</v>
      </c>
      <c r="PD202">
        <v>6585303</v>
      </c>
      <c r="PE202">
        <v>6545144</v>
      </c>
      <c r="PF202">
        <v>6504466</v>
      </c>
      <c r="PG202">
        <v>6466677</v>
      </c>
      <c r="PH202">
        <v>6426858</v>
      </c>
      <c r="PI202">
        <v>6387576</v>
      </c>
      <c r="PJ202">
        <v>6349388</v>
      </c>
      <c r="PK202">
        <v>6309054</v>
      </c>
      <c r="PL202">
        <v>6269153</v>
      </c>
      <c r="PM202">
        <v>6228838</v>
      </c>
      <c r="PN202">
        <v>6189014</v>
      </c>
      <c r="PO202">
        <v>6151270</v>
      </c>
      <c r="PP202">
        <v>6111424</v>
      </c>
      <c r="PQ202">
        <v>6072600</v>
      </c>
      <c r="PR202">
        <v>6032565</v>
      </c>
      <c r="PS202">
        <v>5992909</v>
      </c>
      <c r="PT202">
        <v>5952739</v>
      </c>
      <c r="PU202">
        <v>5913174</v>
      </c>
      <c r="PV202">
        <v>5874558</v>
      </c>
      <c r="PW202">
        <v>5836377</v>
      </c>
      <c r="PX202">
        <v>5799249</v>
      </c>
      <c r="PY202">
        <v>5761907</v>
      </c>
      <c r="PZ202">
        <v>5722065</v>
      </c>
      <c r="QA202">
        <v>5683169</v>
      </c>
      <c r="QB202">
        <v>5642931</v>
      </c>
      <c r="QC202">
        <v>5605070</v>
      </c>
      <c r="QD202">
        <v>5567607</v>
      </c>
      <c r="QE202">
        <v>5531308</v>
      </c>
      <c r="QF202">
        <v>5494221</v>
      </c>
      <c r="QG202">
        <v>5457951</v>
      </c>
      <c r="QH202">
        <v>5420885</v>
      </c>
      <c r="QI202">
        <v>5382242</v>
      </c>
      <c r="QJ202">
        <v>5343945</v>
      </c>
      <c r="QK202">
        <v>5307351</v>
      </c>
      <c r="QL202">
        <v>5269748</v>
      </c>
      <c r="QM202">
        <v>5234650</v>
      </c>
      <c r="QN202">
        <v>5198526</v>
      </c>
      <c r="QO202">
        <v>5163249</v>
      </c>
      <c r="QP202">
        <v>5127626</v>
      </c>
      <c r="QQ202">
        <v>5092158</v>
      </c>
      <c r="QR202">
        <v>5057979</v>
      </c>
      <c r="QS202">
        <v>5022862</v>
      </c>
      <c r="QT202">
        <v>4987491</v>
      </c>
      <c r="QU202">
        <v>4951568</v>
      </c>
      <c r="QV202">
        <v>4915519</v>
      </c>
      <c r="QW202">
        <v>4880993</v>
      </c>
      <c r="QX202">
        <v>4848262</v>
      </c>
      <c r="QY202">
        <v>4814565</v>
      </c>
      <c r="QZ202">
        <v>4778683</v>
      </c>
      <c r="RA202">
        <v>4745104</v>
      </c>
      <c r="RB202">
        <v>4711207</v>
      </c>
      <c r="RC202">
        <v>4680039</v>
      </c>
      <c r="RD202">
        <v>4645801</v>
      </c>
      <c r="RE202">
        <v>4611740</v>
      </c>
      <c r="RF202">
        <v>4578365</v>
      </c>
      <c r="RG202">
        <v>4546168</v>
      </c>
      <c r="RH202">
        <v>4513221</v>
      </c>
      <c r="RI202">
        <v>4482636</v>
      </c>
      <c r="RJ202">
        <v>4451358</v>
      </c>
      <c r="RK202">
        <v>4419239</v>
      </c>
      <c r="RL202">
        <v>4386873</v>
      </c>
      <c r="RM202">
        <v>4353771</v>
      </c>
      <c r="RN202">
        <v>4321417</v>
      </c>
      <c r="RO202">
        <v>4289744</v>
      </c>
      <c r="RP202">
        <v>4259633</v>
      </c>
      <c r="RQ202">
        <v>4229757</v>
      </c>
      <c r="RR202">
        <v>4198313</v>
      </c>
      <c r="RS202">
        <v>4167935</v>
      </c>
      <c r="RT202">
        <v>4137562</v>
      </c>
      <c r="RU202">
        <v>4105936</v>
      </c>
      <c r="RV202">
        <v>4074851</v>
      </c>
      <c r="RW202">
        <v>4044937</v>
      </c>
      <c r="RX202">
        <v>4013192</v>
      </c>
      <c r="RY202">
        <v>3984022</v>
      </c>
      <c r="RZ202">
        <v>3953554</v>
      </c>
      <c r="SA202">
        <v>3924785</v>
      </c>
      <c r="SB202">
        <v>3895191</v>
      </c>
      <c r="SC202">
        <v>3867048</v>
      </c>
      <c r="SD202">
        <v>3839553</v>
      </c>
      <c r="SE202">
        <v>3812884</v>
      </c>
      <c r="SF202">
        <v>3785177</v>
      </c>
      <c r="SG202">
        <v>3757873</v>
      </c>
      <c r="SH202">
        <v>3730658</v>
      </c>
      <c r="SI202">
        <v>3702884</v>
      </c>
      <c r="SJ202">
        <v>3678670</v>
      </c>
      <c r="SK202">
        <v>3653613</v>
      </c>
      <c r="SL202">
        <v>3628512</v>
      </c>
      <c r="SM202">
        <v>3602345</v>
      </c>
      <c r="SN202">
        <v>3576546</v>
      </c>
      <c r="SO202">
        <v>3552894</v>
      </c>
      <c r="SP202">
        <v>3527472</v>
      </c>
      <c r="SQ202">
        <v>3502224</v>
      </c>
      <c r="SR202">
        <v>3476478</v>
      </c>
      <c r="SS202">
        <v>3452168</v>
      </c>
      <c r="ST202">
        <v>3426293</v>
      </c>
      <c r="SU202">
        <v>3402402</v>
      </c>
      <c r="SV202">
        <v>3376473</v>
      </c>
      <c r="SW202">
        <v>3352275</v>
      </c>
      <c r="SX202">
        <v>3328431</v>
      </c>
      <c r="SY202">
        <v>3306873</v>
      </c>
      <c r="SZ202">
        <v>3284558</v>
      </c>
      <c r="TA202">
        <v>3260387</v>
      </c>
      <c r="TB202">
        <v>3236245</v>
      </c>
      <c r="TC202">
        <v>3213125</v>
      </c>
      <c r="TD202">
        <v>3189356</v>
      </c>
      <c r="TE202">
        <v>3167296</v>
      </c>
      <c r="TF202">
        <v>3145162</v>
      </c>
      <c r="TG202">
        <v>3123314</v>
      </c>
      <c r="TH202">
        <v>3101224</v>
      </c>
      <c r="TI202">
        <v>3080833</v>
      </c>
      <c r="TJ202">
        <v>3059226</v>
      </c>
      <c r="TK202">
        <v>3037750</v>
      </c>
      <c r="TL202">
        <v>3016817</v>
      </c>
      <c r="TM202">
        <v>2996183</v>
      </c>
      <c r="TN202">
        <v>2976160</v>
      </c>
      <c r="TO202">
        <v>2955882</v>
      </c>
      <c r="TP202">
        <v>2936745</v>
      </c>
      <c r="TQ202">
        <v>2914697</v>
      </c>
      <c r="TR202">
        <v>2895010</v>
      </c>
      <c r="TS202">
        <v>2876013</v>
      </c>
      <c r="TT202">
        <v>2855885</v>
      </c>
      <c r="TU202">
        <v>2836094</v>
      </c>
      <c r="TV202">
        <v>2817370</v>
      </c>
      <c r="TW202">
        <v>2799633</v>
      </c>
      <c r="TX202">
        <v>2780814</v>
      </c>
      <c r="TY202">
        <v>2761430</v>
      </c>
      <c r="TZ202">
        <v>2743847</v>
      </c>
      <c r="UA202">
        <v>2726480</v>
      </c>
      <c r="UB202">
        <v>2708597</v>
      </c>
      <c r="UC202">
        <v>2691331</v>
      </c>
      <c r="UD202">
        <v>2675248</v>
      </c>
      <c r="UE202">
        <v>2657352</v>
      </c>
      <c r="UF202">
        <v>2640377</v>
      </c>
      <c r="UG202">
        <v>2623558</v>
      </c>
      <c r="UH202">
        <v>2606669</v>
      </c>
      <c r="UI202">
        <v>2591357</v>
      </c>
      <c r="UJ202">
        <v>2574835</v>
      </c>
      <c r="UK202">
        <v>2558923</v>
      </c>
      <c r="UL202">
        <v>2543263</v>
      </c>
      <c r="UM202">
        <v>2527961</v>
      </c>
      <c r="UN202">
        <v>2512342</v>
      </c>
      <c r="UO202">
        <v>2497027</v>
      </c>
      <c r="UP202">
        <v>2480794</v>
      </c>
      <c r="UQ202">
        <v>2467393</v>
      </c>
      <c r="UR202">
        <v>2452992</v>
      </c>
      <c r="US202">
        <v>2439629</v>
      </c>
      <c r="UT202">
        <v>2425919</v>
      </c>
      <c r="UU202">
        <v>2412455</v>
      </c>
      <c r="UV202">
        <v>2398969</v>
      </c>
      <c r="UW202">
        <v>2385798</v>
      </c>
      <c r="UX202">
        <v>2373594</v>
      </c>
      <c r="UY202">
        <v>2360025</v>
      </c>
      <c r="UZ202">
        <v>2346471</v>
      </c>
      <c r="VA202">
        <v>2333457</v>
      </c>
      <c r="VB202">
        <v>2322099</v>
      </c>
      <c r="VC202">
        <v>2309540</v>
      </c>
      <c r="VD202">
        <v>2296495</v>
      </c>
      <c r="VE202">
        <v>2283859</v>
      </c>
      <c r="VF202">
        <v>2270002</v>
      </c>
      <c r="VG202">
        <v>2258138</v>
      </c>
      <c r="VH202">
        <v>2247624</v>
      </c>
      <c r="VI202">
        <v>2236861</v>
      </c>
      <c r="VJ202">
        <v>2225407</v>
      </c>
      <c r="VK202">
        <v>2214679</v>
      </c>
      <c r="VL202">
        <v>2204276</v>
      </c>
      <c r="VM202">
        <v>2191987</v>
      </c>
      <c r="VN202">
        <v>2180836</v>
      </c>
      <c r="VO202">
        <v>2169986</v>
      </c>
      <c r="VP202">
        <v>2159086</v>
      </c>
      <c r="VQ202">
        <v>2147533</v>
      </c>
      <c r="VR202">
        <v>2136721</v>
      </c>
      <c r="VS202">
        <v>2125588</v>
      </c>
      <c r="VT202">
        <v>2115395</v>
      </c>
      <c r="VU202">
        <v>2107281</v>
      </c>
      <c r="VV202">
        <v>2096751</v>
      </c>
      <c r="VW202">
        <v>2086477</v>
      </c>
      <c r="VX202">
        <v>2076354</v>
      </c>
      <c r="VY202">
        <v>2065693</v>
      </c>
      <c r="VZ202">
        <v>2055659</v>
      </c>
      <c r="WA202">
        <v>2045928</v>
      </c>
      <c r="WB202">
        <v>2036441</v>
      </c>
      <c r="WC202">
        <v>2028484</v>
      </c>
      <c r="WD202">
        <v>2018461</v>
      </c>
    </row>
    <row r="203" spans="1:602" x14ac:dyDescent="0.55000000000000004">
      <c r="A203" t="s">
        <v>202</v>
      </c>
      <c r="B203">
        <v>0</v>
      </c>
      <c r="C203">
        <v>0</v>
      </c>
      <c r="D203">
        <v>51</v>
      </c>
      <c r="E203">
        <v>966</v>
      </c>
      <c r="F203">
        <v>4533</v>
      </c>
      <c r="G203">
        <v>12675</v>
      </c>
      <c r="H203">
        <v>27093</v>
      </c>
      <c r="I203">
        <v>48765</v>
      </c>
      <c r="J203">
        <v>77667</v>
      </c>
      <c r="K203">
        <v>113748</v>
      </c>
      <c r="L203">
        <v>156069</v>
      </c>
      <c r="M203">
        <v>206211</v>
      </c>
      <c r="N203">
        <v>262698</v>
      </c>
      <c r="O203">
        <v>326196</v>
      </c>
      <c r="P203">
        <v>395163</v>
      </c>
      <c r="Q203">
        <v>469623</v>
      </c>
      <c r="R203">
        <v>549333</v>
      </c>
      <c r="S203">
        <v>635463</v>
      </c>
      <c r="T203">
        <v>726249</v>
      </c>
      <c r="U203">
        <v>824025</v>
      </c>
      <c r="V203">
        <v>925311</v>
      </c>
      <c r="W203">
        <v>1031994</v>
      </c>
      <c r="X203">
        <v>1144152</v>
      </c>
      <c r="Y203">
        <v>1261932</v>
      </c>
      <c r="Z203">
        <v>1384653</v>
      </c>
      <c r="AA203">
        <v>1511562</v>
      </c>
      <c r="AB203">
        <v>1643799</v>
      </c>
      <c r="AC203">
        <v>1780347</v>
      </c>
      <c r="AD203">
        <v>1922625</v>
      </c>
      <c r="AE203">
        <v>2068962</v>
      </c>
      <c r="AF203">
        <v>2220411</v>
      </c>
      <c r="AG203">
        <v>2374587</v>
      </c>
      <c r="AH203">
        <v>2534346</v>
      </c>
      <c r="AI203">
        <v>2698305</v>
      </c>
      <c r="AJ203">
        <v>2867052</v>
      </c>
      <c r="AK203">
        <v>3039648</v>
      </c>
      <c r="AL203">
        <v>3217263</v>
      </c>
      <c r="AM203">
        <v>3400131</v>
      </c>
      <c r="AN203">
        <v>3585063</v>
      </c>
      <c r="AO203">
        <v>3776571</v>
      </c>
      <c r="AP203">
        <v>3968526</v>
      </c>
      <c r="AQ203">
        <v>4167090</v>
      </c>
      <c r="AR203">
        <v>4368090</v>
      </c>
      <c r="AS203">
        <v>4575222</v>
      </c>
      <c r="AT203">
        <v>4784787</v>
      </c>
      <c r="AU203">
        <v>4998534</v>
      </c>
      <c r="AV203">
        <v>5215575</v>
      </c>
      <c r="AW203">
        <v>5437704</v>
      </c>
      <c r="AX203">
        <v>5662959</v>
      </c>
      <c r="AY203">
        <v>5892270</v>
      </c>
      <c r="AZ203">
        <v>6125628</v>
      </c>
      <c r="BA203">
        <v>6361980</v>
      </c>
      <c r="BB203">
        <v>6601905</v>
      </c>
      <c r="BC203">
        <v>6846849</v>
      </c>
      <c r="BD203">
        <v>7094727</v>
      </c>
      <c r="BE203">
        <v>7345533</v>
      </c>
      <c r="BF203">
        <v>7601133</v>
      </c>
      <c r="BG203">
        <v>7860045</v>
      </c>
      <c r="BH203">
        <v>8120892</v>
      </c>
      <c r="BI203">
        <v>8386029</v>
      </c>
      <c r="BJ203">
        <v>8655483</v>
      </c>
      <c r="BK203">
        <v>8927937</v>
      </c>
      <c r="BL203">
        <v>9202104</v>
      </c>
      <c r="BM203">
        <v>9480366</v>
      </c>
      <c r="BN203">
        <v>9761442</v>
      </c>
      <c r="BO203">
        <v>10047588</v>
      </c>
      <c r="BP203">
        <v>10337409</v>
      </c>
      <c r="BQ203">
        <v>10628319</v>
      </c>
      <c r="BR203">
        <v>10923207</v>
      </c>
      <c r="BS203">
        <v>11220372</v>
      </c>
      <c r="BT203">
        <v>11521986</v>
      </c>
      <c r="BU203">
        <v>11825004</v>
      </c>
      <c r="BV203">
        <v>12130737</v>
      </c>
      <c r="BW203">
        <v>12441060</v>
      </c>
      <c r="BX203">
        <v>12751593</v>
      </c>
      <c r="BY203">
        <v>13066875</v>
      </c>
      <c r="BZ203">
        <v>13386669</v>
      </c>
      <c r="CA203">
        <v>13706457</v>
      </c>
      <c r="CB203">
        <v>14029944</v>
      </c>
      <c r="CC203">
        <v>14356698</v>
      </c>
      <c r="CD203">
        <v>14686443</v>
      </c>
      <c r="CE203">
        <v>15018465</v>
      </c>
      <c r="CF203">
        <v>15353919</v>
      </c>
      <c r="CG203">
        <v>15689571</v>
      </c>
      <c r="CH203">
        <v>16028937</v>
      </c>
      <c r="CI203">
        <v>16372890</v>
      </c>
      <c r="CJ203">
        <v>16718934</v>
      </c>
      <c r="CK203">
        <v>17067084</v>
      </c>
      <c r="CL203">
        <v>17418426</v>
      </c>
      <c r="CM203">
        <v>17771718</v>
      </c>
      <c r="CN203">
        <v>18127779</v>
      </c>
      <c r="CO203">
        <v>18484980</v>
      </c>
      <c r="CP203">
        <v>18845442</v>
      </c>
      <c r="CQ203">
        <v>19208328</v>
      </c>
      <c r="CR203">
        <v>19572621</v>
      </c>
      <c r="CS203">
        <v>19940814</v>
      </c>
      <c r="CT203">
        <v>20312244</v>
      </c>
      <c r="CU203">
        <v>20686065</v>
      </c>
      <c r="CV203">
        <v>21059481</v>
      </c>
      <c r="CW203">
        <v>21435759</v>
      </c>
      <c r="CX203">
        <v>21815316</v>
      </c>
      <c r="CY203">
        <v>22197045</v>
      </c>
      <c r="CZ203">
        <v>22580535</v>
      </c>
      <c r="DA203">
        <v>22964577</v>
      </c>
      <c r="DB203">
        <v>23354061</v>
      </c>
      <c r="DC203">
        <v>23743134</v>
      </c>
      <c r="DD203">
        <v>24135681</v>
      </c>
      <c r="DE203">
        <v>24530283</v>
      </c>
      <c r="DF203">
        <v>24925275</v>
      </c>
      <c r="DG203">
        <v>25324332</v>
      </c>
      <c r="DH203">
        <v>25723512</v>
      </c>
      <c r="DI203">
        <v>26127051</v>
      </c>
      <c r="DJ203">
        <v>26532156</v>
      </c>
      <c r="DK203">
        <v>26937639</v>
      </c>
      <c r="DL203">
        <v>27345765</v>
      </c>
      <c r="DM203">
        <v>27754656</v>
      </c>
      <c r="DN203">
        <v>28166259</v>
      </c>
      <c r="DO203">
        <v>28579830</v>
      </c>
      <c r="DP203">
        <v>28993338</v>
      </c>
      <c r="DQ203">
        <v>29409927</v>
      </c>
      <c r="DR203">
        <v>29828061</v>
      </c>
      <c r="DS203">
        <v>30248850</v>
      </c>
      <c r="DT203">
        <v>30670929</v>
      </c>
      <c r="DU203">
        <v>31093911</v>
      </c>
      <c r="DV203">
        <v>31519803</v>
      </c>
      <c r="DW203">
        <v>31945341</v>
      </c>
      <c r="DX203">
        <v>32372349</v>
      </c>
      <c r="DY203">
        <v>32802723</v>
      </c>
      <c r="DZ203">
        <v>33234612</v>
      </c>
      <c r="EA203">
        <v>33667614</v>
      </c>
      <c r="EB203">
        <v>34103136</v>
      </c>
      <c r="EC203">
        <v>34539501</v>
      </c>
      <c r="ED203">
        <v>34977432</v>
      </c>
      <c r="EE203">
        <v>35416677</v>
      </c>
      <c r="EF203">
        <v>35857515</v>
      </c>
      <c r="EG203">
        <v>36301248</v>
      </c>
      <c r="EH203">
        <v>36747159</v>
      </c>
      <c r="EI203">
        <v>37193937</v>
      </c>
      <c r="EJ203">
        <v>37640058</v>
      </c>
      <c r="EK203">
        <v>38088474</v>
      </c>
      <c r="EL203">
        <v>38537451</v>
      </c>
      <c r="EM203">
        <v>38990385</v>
      </c>
      <c r="EN203">
        <v>39443121</v>
      </c>
      <c r="EO203">
        <v>39897840</v>
      </c>
      <c r="EP203">
        <v>40353030</v>
      </c>
      <c r="EQ203">
        <v>40809117</v>
      </c>
      <c r="ER203">
        <v>41266875</v>
      </c>
      <c r="ES203">
        <v>41724252</v>
      </c>
      <c r="ET203">
        <v>42184686</v>
      </c>
      <c r="EU203">
        <v>42646287</v>
      </c>
      <c r="EV203">
        <v>43109361</v>
      </c>
      <c r="EW203">
        <v>43572243</v>
      </c>
      <c r="EX203">
        <v>44036871</v>
      </c>
      <c r="EY203">
        <v>44501916</v>
      </c>
      <c r="EZ203">
        <v>44967963</v>
      </c>
      <c r="FA203">
        <v>45435876</v>
      </c>
      <c r="FB203">
        <v>45905430</v>
      </c>
      <c r="FC203">
        <v>46374975</v>
      </c>
      <c r="FD203">
        <v>46846104</v>
      </c>
      <c r="FE203">
        <v>47318886</v>
      </c>
      <c r="FF203">
        <v>47792253</v>
      </c>
      <c r="FG203">
        <v>48265341</v>
      </c>
      <c r="FH203">
        <v>48741345</v>
      </c>
      <c r="FI203">
        <v>49217520</v>
      </c>
      <c r="FJ203">
        <v>49695795</v>
      </c>
      <c r="FK203">
        <v>50174304</v>
      </c>
      <c r="FL203">
        <v>50652744</v>
      </c>
      <c r="FM203">
        <v>51131991</v>
      </c>
      <c r="FN203">
        <v>51609852</v>
      </c>
      <c r="FO203">
        <v>52092207</v>
      </c>
      <c r="FP203">
        <v>52574706</v>
      </c>
      <c r="FQ203">
        <v>53057874</v>
      </c>
      <c r="FR203">
        <v>53541945</v>
      </c>
      <c r="FS203">
        <v>54028026</v>
      </c>
      <c r="FT203">
        <v>54514503</v>
      </c>
      <c r="FU203">
        <v>54999585</v>
      </c>
      <c r="FV203">
        <v>55486977</v>
      </c>
      <c r="FW203">
        <v>55976904</v>
      </c>
      <c r="FX203">
        <v>56465313</v>
      </c>
      <c r="FY203">
        <v>56953053</v>
      </c>
      <c r="FZ203">
        <v>57444513</v>
      </c>
      <c r="GA203">
        <v>57934641</v>
      </c>
      <c r="GB203">
        <v>58425027</v>
      </c>
      <c r="GC203">
        <v>58917048</v>
      </c>
      <c r="GD203">
        <v>59409018</v>
      </c>
      <c r="GE203">
        <v>59902500</v>
      </c>
      <c r="GF203">
        <v>60396402</v>
      </c>
      <c r="GG203">
        <v>60891171</v>
      </c>
      <c r="GH203">
        <v>61386129</v>
      </c>
      <c r="GI203">
        <v>61879824</v>
      </c>
      <c r="GJ203">
        <v>62374815</v>
      </c>
      <c r="GK203">
        <v>62871114</v>
      </c>
      <c r="GL203">
        <v>63369384</v>
      </c>
      <c r="GM203">
        <v>63865266</v>
      </c>
      <c r="GN203">
        <v>64364214</v>
      </c>
      <c r="GO203">
        <v>64865145</v>
      </c>
      <c r="GP203">
        <v>65361681</v>
      </c>
      <c r="GQ203">
        <v>65860203</v>
      </c>
      <c r="GR203">
        <v>66357909</v>
      </c>
      <c r="GS203">
        <v>66855891</v>
      </c>
      <c r="GT203">
        <v>67356273</v>
      </c>
      <c r="GU203">
        <v>67858335</v>
      </c>
      <c r="GV203">
        <v>68357700</v>
      </c>
      <c r="GW203">
        <v>68859885</v>
      </c>
      <c r="GX203">
        <v>69362814</v>
      </c>
      <c r="GY203">
        <v>69866109</v>
      </c>
      <c r="GZ203">
        <v>70367076</v>
      </c>
      <c r="HA203">
        <v>70867797</v>
      </c>
      <c r="HB203">
        <v>71368314</v>
      </c>
      <c r="HC203">
        <v>71871063</v>
      </c>
      <c r="HD203">
        <v>72371991</v>
      </c>
      <c r="HE203">
        <v>72873810</v>
      </c>
      <c r="HF203">
        <v>73375101</v>
      </c>
      <c r="HG203">
        <v>73878474</v>
      </c>
      <c r="HH203">
        <v>74380956</v>
      </c>
      <c r="HI203">
        <v>74879943</v>
      </c>
      <c r="HJ203">
        <v>75378252</v>
      </c>
      <c r="HK203">
        <v>75879516</v>
      </c>
      <c r="HL203">
        <v>76378542</v>
      </c>
      <c r="HM203">
        <v>76878789</v>
      </c>
      <c r="HN203">
        <v>77379243</v>
      </c>
      <c r="HO203">
        <v>77880624</v>
      </c>
      <c r="HP203">
        <v>78378318</v>
      </c>
      <c r="HQ203">
        <v>78876009</v>
      </c>
      <c r="HR203">
        <v>79374930</v>
      </c>
      <c r="HS203">
        <v>79872894</v>
      </c>
      <c r="HT203">
        <v>80371734</v>
      </c>
      <c r="HU203">
        <v>80869830</v>
      </c>
      <c r="HV203">
        <v>81366156</v>
      </c>
      <c r="HW203">
        <v>81861849</v>
      </c>
      <c r="HX203">
        <v>82360341</v>
      </c>
      <c r="HY203">
        <v>82855509</v>
      </c>
      <c r="HZ203">
        <v>83350218</v>
      </c>
      <c r="IA203">
        <v>83845443</v>
      </c>
      <c r="IB203">
        <v>84339747</v>
      </c>
      <c r="IC203">
        <v>84834309</v>
      </c>
      <c r="ID203">
        <v>85328928</v>
      </c>
      <c r="IE203">
        <v>85822812</v>
      </c>
      <c r="IF203">
        <v>86314431</v>
      </c>
      <c r="IG203">
        <v>86807052</v>
      </c>
      <c r="IH203">
        <v>87298383</v>
      </c>
      <c r="II203">
        <v>87791829</v>
      </c>
      <c r="IJ203">
        <v>88282680</v>
      </c>
      <c r="IK203">
        <v>88772331</v>
      </c>
      <c r="IL203">
        <v>89263743</v>
      </c>
      <c r="IM203">
        <v>89753982</v>
      </c>
      <c r="IN203">
        <v>90242985</v>
      </c>
      <c r="IO203">
        <v>90732225</v>
      </c>
      <c r="IP203">
        <v>91220793</v>
      </c>
      <c r="IQ203">
        <v>91710870</v>
      </c>
      <c r="IR203">
        <v>92197290</v>
      </c>
      <c r="IS203">
        <v>92683194</v>
      </c>
      <c r="IT203">
        <v>93169944</v>
      </c>
      <c r="IU203">
        <v>93657834</v>
      </c>
      <c r="IV203">
        <v>94142631</v>
      </c>
      <c r="IW203">
        <v>94627722</v>
      </c>
      <c r="IX203">
        <v>95112084</v>
      </c>
      <c r="IY203">
        <v>95595789</v>
      </c>
      <c r="IZ203">
        <v>96078390</v>
      </c>
      <c r="JA203">
        <v>96562587</v>
      </c>
      <c r="JB203">
        <v>97045239</v>
      </c>
      <c r="JC203">
        <v>97527006</v>
      </c>
      <c r="JD203">
        <v>98009379</v>
      </c>
      <c r="JE203">
        <v>98492598</v>
      </c>
      <c r="JF203">
        <v>98974218</v>
      </c>
      <c r="JG203">
        <v>99455322</v>
      </c>
      <c r="JH203">
        <v>99933657</v>
      </c>
      <c r="JI203">
        <v>100412157</v>
      </c>
      <c r="JJ203">
        <v>100890627</v>
      </c>
      <c r="JK203">
        <v>101367492</v>
      </c>
      <c r="JL203">
        <v>101845965</v>
      </c>
      <c r="JM203">
        <v>102323847</v>
      </c>
      <c r="JN203">
        <v>102800865</v>
      </c>
      <c r="JO203">
        <v>103277898</v>
      </c>
      <c r="JP203">
        <v>103752999</v>
      </c>
      <c r="JQ203">
        <v>104226285</v>
      </c>
      <c r="JR203">
        <v>104700522</v>
      </c>
      <c r="JS203">
        <v>105173679</v>
      </c>
      <c r="JT203">
        <v>105646710</v>
      </c>
      <c r="JU203">
        <v>106119597</v>
      </c>
      <c r="JV203">
        <v>106591236</v>
      </c>
      <c r="JW203">
        <v>107062782</v>
      </c>
      <c r="JX203">
        <v>107532705</v>
      </c>
      <c r="JY203">
        <v>108004233</v>
      </c>
      <c r="JZ203">
        <v>108473601</v>
      </c>
      <c r="KA203">
        <v>108942873</v>
      </c>
      <c r="KB203">
        <v>109412055</v>
      </c>
      <c r="KC203">
        <v>109881168</v>
      </c>
      <c r="KD203">
        <v>110351085</v>
      </c>
      <c r="KE203">
        <v>110817837</v>
      </c>
      <c r="KF203">
        <v>111282483</v>
      </c>
      <c r="KG203">
        <v>111745614</v>
      </c>
      <c r="KH203">
        <v>112209714</v>
      </c>
      <c r="KI203">
        <v>112674678</v>
      </c>
      <c r="KJ203">
        <v>113138934</v>
      </c>
      <c r="KK203">
        <v>113603553</v>
      </c>
      <c r="KL203">
        <v>114064332</v>
      </c>
      <c r="KM203">
        <v>114527961</v>
      </c>
      <c r="KN203">
        <v>114988761</v>
      </c>
      <c r="KO203">
        <v>115450212</v>
      </c>
      <c r="KP203">
        <v>115911975</v>
      </c>
      <c r="KQ203">
        <v>116369637</v>
      </c>
      <c r="KR203">
        <v>116827284</v>
      </c>
      <c r="KS203">
        <v>117283755</v>
      </c>
      <c r="KT203">
        <v>117740832</v>
      </c>
      <c r="KU203">
        <v>118197420</v>
      </c>
      <c r="KV203">
        <v>118652802</v>
      </c>
      <c r="KW203">
        <v>119106162</v>
      </c>
      <c r="KX203">
        <v>119560218</v>
      </c>
      <c r="KY203">
        <v>120013950</v>
      </c>
      <c r="KZ203">
        <v>120465924</v>
      </c>
      <c r="LA203">
        <v>120916824</v>
      </c>
      <c r="LB203">
        <v>121366734</v>
      </c>
      <c r="LC203">
        <v>121816407</v>
      </c>
      <c r="LD203">
        <v>122265144</v>
      </c>
      <c r="LE203">
        <v>122713386</v>
      </c>
      <c r="LF203">
        <v>123161514</v>
      </c>
      <c r="LG203">
        <v>123607317</v>
      </c>
      <c r="LH203">
        <v>124053015</v>
      </c>
      <c r="LI203">
        <v>124498272</v>
      </c>
      <c r="LJ203">
        <v>124940400</v>
      </c>
      <c r="LK203">
        <v>125382360</v>
      </c>
      <c r="LL203">
        <v>125822997</v>
      </c>
      <c r="LM203">
        <v>126264129</v>
      </c>
      <c r="LN203">
        <v>126705285</v>
      </c>
      <c r="LO203">
        <v>127144398</v>
      </c>
      <c r="LP203">
        <v>127582980</v>
      </c>
      <c r="LQ203">
        <v>128019612</v>
      </c>
      <c r="LR203">
        <v>128456211</v>
      </c>
      <c r="LS203">
        <v>128890491</v>
      </c>
      <c r="LT203">
        <v>129324951</v>
      </c>
      <c r="LU203">
        <v>129759309</v>
      </c>
      <c r="LV203">
        <v>130191756</v>
      </c>
      <c r="LW203">
        <v>130623003</v>
      </c>
      <c r="LX203">
        <v>131054352</v>
      </c>
      <c r="LY203">
        <v>131485398</v>
      </c>
      <c r="LZ203">
        <v>131914575</v>
      </c>
      <c r="MA203">
        <v>132343074</v>
      </c>
      <c r="MB203">
        <v>132769278</v>
      </c>
      <c r="MC203">
        <v>133195296</v>
      </c>
      <c r="MD203">
        <v>133620762</v>
      </c>
      <c r="ME203">
        <v>134044719</v>
      </c>
      <c r="MF203">
        <v>134468364</v>
      </c>
      <c r="MG203">
        <v>134892483</v>
      </c>
      <c r="MH203">
        <v>135315861</v>
      </c>
      <c r="MI203">
        <v>135738060</v>
      </c>
      <c r="MJ203">
        <v>136157976</v>
      </c>
      <c r="MK203">
        <v>136575180</v>
      </c>
      <c r="ML203">
        <v>136993257</v>
      </c>
      <c r="MM203">
        <v>137408412</v>
      </c>
      <c r="MN203">
        <v>137821917</v>
      </c>
      <c r="MO203">
        <v>138238632</v>
      </c>
      <c r="MP203">
        <v>138652152</v>
      </c>
      <c r="MQ203">
        <v>139064313</v>
      </c>
      <c r="MR203">
        <v>139476090</v>
      </c>
      <c r="MS203">
        <v>139886901</v>
      </c>
      <c r="MT203">
        <v>140295117</v>
      </c>
      <c r="MU203">
        <v>140705568</v>
      </c>
      <c r="MV203">
        <v>141114168</v>
      </c>
      <c r="MW203">
        <v>141520461</v>
      </c>
      <c r="MX203">
        <v>141927003</v>
      </c>
      <c r="MY203">
        <v>142330545</v>
      </c>
      <c r="MZ203">
        <v>142733205</v>
      </c>
      <c r="NA203">
        <v>143135652</v>
      </c>
      <c r="NB203">
        <v>143537940</v>
      </c>
      <c r="NC203">
        <v>143938641</v>
      </c>
      <c r="ND203">
        <v>144336180</v>
      </c>
      <c r="NE203">
        <v>144732225</v>
      </c>
      <c r="NF203">
        <v>145127943</v>
      </c>
      <c r="NG203">
        <v>145523790</v>
      </c>
      <c r="NH203">
        <v>145918827</v>
      </c>
      <c r="NI203">
        <v>146311827</v>
      </c>
      <c r="NJ203">
        <v>146704950</v>
      </c>
      <c r="NK203">
        <v>147096717</v>
      </c>
      <c r="NL203">
        <v>147485859</v>
      </c>
      <c r="NM203">
        <v>147873795</v>
      </c>
      <c r="NN203">
        <v>148262337</v>
      </c>
      <c r="NO203">
        <v>148648524</v>
      </c>
      <c r="NP203">
        <v>149034051</v>
      </c>
      <c r="NQ203">
        <v>149419179</v>
      </c>
      <c r="NR203">
        <v>149803041</v>
      </c>
      <c r="NS203">
        <v>150184734</v>
      </c>
      <c r="NT203">
        <v>150564882</v>
      </c>
      <c r="NU203">
        <v>150944949</v>
      </c>
      <c r="NV203">
        <v>151325340</v>
      </c>
      <c r="NW203">
        <v>151703046</v>
      </c>
      <c r="NX203">
        <v>152080347</v>
      </c>
      <c r="NY203">
        <v>152455851</v>
      </c>
      <c r="NZ203">
        <v>152828151</v>
      </c>
      <c r="OA203">
        <v>153201300</v>
      </c>
      <c r="OB203">
        <v>153571575</v>
      </c>
      <c r="OC203">
        <v>153941616</v>
      </c>
      <c r="OD203">
        <v>154311462</v>
      </c>
      <c r="OE203">
        <v>154679292</v>
      </c>
      <c r="OF203">
        <v>155045142</v>
      </c>
      <c r="OG203">
        <v>155410266</v>
      </c>
      <c r="OH203">
        <v>155774616</v>
      </c>
      <c r="OI203">
        <v>156138921</v>
      </c>
      <c r="OJ203">
        <v>156499827</v>
      </c>
      <c r="OK203">
        <v>156861450</v>
      </c>
      <c r="OL203">
        <v>157221681</v>
      </c>
      <c r="OM203">
        <v>157578945</v>
      </c>
      <c r="ON203">
        <v>157936698</v>
      </c>
      <c r="OO203">
        <v>158291208</v>
      </c>
      <c r="OP203">
        <v>158646858</v>
      </c>
      <c r="OQ203">
        <v>159002151</v>
      </c>
      <c r="OR203">
        <v>159354189</v>
      </c>
      <c r="OS203">
        <v>159705567</v>
      </c>
      <c r="OT203">
        <v>160053600</v>
      </c>
      <c r="OU203">
        <v>160400379</v>
      </c>
      <c r="OV203">
        <v>160749141</v>
      </c>
      <c r="OW203">
        <v>161094981</v>
      </c>
      <c r="OX203">
        <v>161439597</v>
      </c>
      <c r="OY203">
        <v>161784312</v>
      </c>
      <c r="OZ203">
        <v>162124746</v>
      </c>
      <c r="PA203">
        <v>162464691</v>
      </c>
      <c r="PB203">
        <v>162802437</v>
      </c>
      <c r="PC203">
        <v>163140426</v>
      </c>
      <c r="PD203">
        <v>163477083</v>
      </c>
      <c r="PE203">
        <v>163811577</v>
      </c>
      <c r="PF203">
        <v>164144367</v>
      </c>
      <c r="PG203">
        <v>164478534</v>
      </c>
      <c r="PH203">
        <v>164810097</v>
      </c>
      <c r="PI203">
        <v>165140427</v>
      </c>
      <c r="PJ203">
        <v>165470256</v>
      </c>
      <c r="PK203">
        <v>165797391</v>
      </c>
      <c r="PL203">
        <v>166123554</v>
      </c>
      <c r="PM203">
        <v>166448172</v>
      </c>
      <c r="PN203">
        <v>166770660</v>
      </c>
      <c r="PO203">
        <v>167094066</v>
      </c>
      <c r="PP203">
        <v>167414946</v>
      </c>
      <c r="PQ203">
        <v>167735610</v>
      </c>
      <c r="PR203">
        <v>168052935</v>
      </c>
      <c r="PS203">
        <v>168368985</v>
      </c>
      <c r="PT203">
        <v>168682746</v>
      </c>
      <c r="PU203">
        <v>168996798</v>
      </c>
      <c r="PV203">
        <v>169310094</v>
      </c>
      <c r="PW203">
        <v>169622211</v>
      </c>
      <c r="PX203">
        <v>169933671</v>
      </c>
      <c r="PY203">
        <v>170243016</v>
      </c>
      <c r="PZ203">
        <v>170549811</v>
      </c>
      <c r="QA203">
        <v>170855613</v>
      </c>
      <c r="QB203">
        <v>171158163</v>
      </c>
      <c r="QC203">
        <v>171461070</v>
      </c>
      <c r="QD203">
        <v>171764289</v>
      </c>
      <c r="QE203">
        <v>172067157</v>
      </c>
      <c r="QF203">
        <v>172366905</v>
      </c>
      <c r="QG203">
        <v>172666158</v>
      </c>
      <c r="QH203">
        <v>172963290</v>
      </c>
      <c r="QI203">
        <v>173257755</v>
      </c>
      <c r="QJ203">
        <v>173551197</v>
      </c>
      <c r="QK203">
        <v>173844897</v>
      </c>
      <c r="QL203">
        <v>174136239</v>
      </c>
      <c r="QM203">
        <v>174428826</v>
      </c>
      <c r="QN203">
        <v>174718404</v>
      </c>
      <c r="QO203">
        <v>175007865</v>
      </c>
      <c r="QP203">
        <v>175294830</v>
      </c>
      <c r="QQ203">
        <v>175580361</v>
      </c>
      <c r="QR203">
        <v>175865121</v>
      </c>
      <c r="QS203">
        <v>176148774</v>
      </c>
      <c r="QT203">
        <v>176430609</v>
      </c>
      <c r="QU203">
        <v>176710230</v>
      </c>
      <c r="QV203">
        <v>176988768</v>
      </c>
      <c r="QW203">
        <v>177266883</v>
      </c>
      <c r="QX203">
        <v>177544848</v>
      </c>
      <c r="QY203">
        <v>177820989</v>
      </c>
      <c r="QZ203">
        <v>178093584</v>
      </c>
      <c r="RA203">
        <v>178367241</v>
      </c>
      <c r="RB203">
        <v>178638744</v>
      </c>
      <c r="RC203">
        <v>178910796</v>
      </c>
      <c r="RD203">
        <v>179179290</v>
      </c>
      <c r="RE203">
        <v>179446764</v>
      </c>
      <c r="RF203">
        <v>179713440</v>
      </c>
      <c r="RG203">
        <v>179979714</v>
      </c>
      <c r="RH203">
        <v>180243852</v>
      </c>
      <c r="RI203">
        <v>180508398</v>
      </c>
      <c r="RJ203">
        <v>180770955</v>
      </c>
      <c r="RK203">
        <v>181032192</v>
      </c>
      <c r="RL203">
        <v>181291041</v>
      </c>
      <c r="RM203">
        <v>181548741</v>
      </c>
      <c r="RN203">
        <v>181804830</v>
      </c>
      <c r="RO203">
        <v>182059974</v>
      </c>
      <c r="RP203">
        <v>182315193</v>
      </c>
      <c r="RQ203">
        <v>182569575</v>
      </c>
      <c r="RR203">
        <v>182821128</v>
      </c>
      <c r="RS203">
        <v>183072462</v>
      </c>
      <c r="RT203">
        <v>183321843</v>
      </c>
      <c r="RU203">
        <v>183568977</v>
      </c>
      <c r="RV203">
        <v>183815238</v>
      </c>
      <c r="RW203">
        <v>184060695</v>
      </c>
      <c r="RX203">
        <v>184303620</v>
      </c>
      <c r="RY203">
        <v>184546974</v>
      </c>
      <c r="RZ203">
        <v>184787442</v>
      </c>
      <c r="SA203">
        <v>185027829</v>
      </c>
      <c r="SB203">
        <v>185266884</v>
      </c>
      <c r="SC203">
        <v>185506461</v>
      </c>
      <c r="SD203">
        <v>185744721</v>
      </c>
      <c r="SE203">
        <v>185982216</v>
      </c>
      <c r="SF203">
        <v>186217005</v>
      </c>
      <c r="SG203">
        <v>186451503</v>
      </c>
      <c r="SH203">
        <v>186685167</v>
      </c>
      <c r="SI203">
        <v>186915681</v>
      </c>
      <c r="SJ203">
        <v>187148217</v>
      </c>
      <c r="SK203">
        <v>187378788</v>
      </c>
      <c r="SL203">
        <v>187608426</v>
      </c>
      <c r="SM203">
        <v>187836021</v>
      </c>
      <c r="SN203">
        <v>188063391</v>
      </c>
      <c r="SO203">
        <v>188289777</v>
      </c>
      <c r="SP203">
        <v>188514060</v>
      </c>
      <c r="SQ203">
        <v>188737266</v>
      </c>
      <c r="SR203">
        <v>188959230</v>
      </c>
      <c r="SS203">
        <v>189180936</v>
      </c>
      <c r="ST203">
        <v>189399789</v>
      </c>
      <c r="SU203">
        <v>189618756</v>
      </c>
      <c r="SV203">
        <v>189835023</v>
      </c>
      <c r="SW203">
        <v>190051899</v>
      </c>
      <c r="SX203">
        <v>190267719</v>
      </c>
      <c r="SY203">
        <v>190484172</v>
      </c>
      <c r="SZ203">
        <v>190698021</v>
      </c>
      <c r="TA203">
        <v>190910106</v>
      </c>
      <c r="TB203">
        <v>191121024</v>
      </c>
      <c r="TC203">
        <v>191331144</v>
      </c>
      <c r="TD203">
        <v>191540154</v>
      </c>
      <c r="TE203">
        <v>191748912</v>
      </c>
      <c r="TF203">
        <v>191956716</v>
      </c>
      <c r="TG203">
        <v>192164322</v>
      </c>
      <c r="TH203">
        <v>192369684</v>
      </c>
      <c r="TI203">
        <v>192575511</v>
      </c>
      <c r="TJ203">
        <v>192778797</v>
      </c>
      <c r="TK203">
        <v>192981222</v>
      </c>
      <c r="TL203">
        <v>193181895</v>
      </c>
      <c r="TM203">
        <v>193382469</v>
      </c>
      <c r="TN203">
        <v>193583085</v>
      </c>
      <c r="TO203">
        <v>193781415</v>
      </c>
      <c r="TP203">
        <v>193979895</v>
      </c>
      <c r="TQ203">
        <v>194175156</v>
      </c>
      <c r="TR203">
        <v>194371134</v>
      </c>
      <c r="TS203">
        <v>194567814</v>
      </c>
      <c r="TT203">
        <v>194761515</v>
      </c>
      <c r="TU203">
        <v>194954613</v>
      </c>
      <c r="TV203">
        <v>195147297</v>
      </c>
      <c r="TW203">
        <v>195339594</v>
      </c>
      <c r="TX203">
        <v>195530394</v>
      </c>
      <c r="TY203">
        <v>195719265</v>
      </c>
      <c r="TZ203">
        <v>195908553</v>
      </c>
      <c r="UA203">
        <v>196097763</v>
      </c>
      <c r="UB203">
        <v>196284951</v>
      </c>
      <c r="UC203">
        <v>196472049</v>
      </c>
      <c r="UD203">
        <v>196658517</v>
      </c>
      <c r="UE203">
        <v>196842939</v>
      </c>
      <c r="UF203">
        <v>197027361</v>
      </c>
      <c r="UG203">
        <v>197211471</v>
      </c>
      <c r="UH203">
        <v>197394051</v>
      </c>
      <c r="UI203">
        <v>197576325</v>
      </c>
      <c r="UJ203">
        <v>197757429</v>
      </c>
      <c r="UK203">
        <v>197937018</v>
      </c>
      <c r="UL203">
        <v>198117156</v>
      </c>
      <c r="UM203">
        <v>198295851</v>
      </c>
      <c r="UN203">
        <v>198473784</v>
      </c>
      <c r="UO203">
        <v>198651060</v>
      </c>
      <c r="UP203">
        <v>198826836</v>
      </c>
      <c r="UQ203">
        <v>199003866</v>
      </c>
      <c r="UR203">
        <v>199179465</v>
      </c>
      <c r="US203">
        <v>199355043</v>
      </c>
      <c r="UT203">
        <v>199529079</v>
      </c>
      <c r="UU203">
        <v>199702284</v>
      </c>
      <c r="UV203">
        <v>199874769</v>
      </c>
      <c r="UW203">
        <v>200046048</v>
      </c>
      <c r="UX203">
        <v>200218473</v>
      </c>
      <c r="UY203">
        <v>200389029</v>
      </c>
      <c r="UZ203">
        <v>200558670</v>
      </c>
      <c r="VA203">
        <v>200728290</v>
      </c>
      <c r="VB203">
        <v>200897937</v>
      </c>
      <c r="VC203">
        <v>201066375</v>
      </c>
      <c r="VD203">
        <v>201233175</v>
      </c>
      <c r="VE203">
        <v>201399825</v>
      </c>
      <c r="VF203">
        <v>201564675</v>
      </c>
      <c r="VG203">
        <v>201730281</v>
      </c>
      <c r="VH203">
        <v>201896787</v>
      </c>
      <c r="VI203">
        <v>202062177</v>
      </c>
      <c r="VJ203">
        <v>202226247</v>
      </c>
      <c r="VK203">
        <v>202390527</v>
      </c>
      <c r="VL203">
        <v>202553697</v>
      </c>
      <c r="VM203">
        <v>202715589</v>
      </c>
      <c r="VN203">
        <v>202876845</v>
      </c>
      <c r="VO203">
        <v>203038470</v>
      </c>
      <c r="VP203">
        <v>203199237</v>
      </c>
      <c r="VQ203">
        <v>203358642</v>
      </c>
      <c r="VR203">
        <v>203517888</v>
      </c>
      <c r="VS203">
        <v>203676171</v>
      </c>
      <c r="VT203">
        <v>203834856</v>
      </c>
      <c r="VU203">
        <v>203994243</v>
      </c>
      <c r="VV203">
        <v>204150846</v>
      </c>
      <c r="VW203">
        <v>204307374</v>
      </c>
      <c r="VX203">
        <v>204463647</v>
      </c>
      <c r="VY203">
        <v>204618192</v>
      </c>
      <c r="VZ203">
        <v>204773115</v>
      </c>
      <c r="WA203">
        <v>204927312</v>
      </c>
      <c r="WB203">
        <v>205081332</v>
      </c>
      <c r="WC203">
        <v>205235862</v>
      </c>
      <c r="WD203">
        <v>205388796</v>
      </c>
    </row>
    <row r="204" spans="1:602" x14ac:dyDescent="0.55000000000000004">
      <c r="A204" t="s">
        <v>203</v>
      </c>
      <c r="B204">
        <v>100000000</v>
      </c>
      <c r="C204">
        <v>100000000</v>
      </c>
      <c r="D204">
        <v>99914253</v>
      </c>
      <c r="E204">
        <v>99802670</v>
      </c>
      <c r="F204">
        <v>99698454</v>
      </c>
      <c r="G204">
        <v>99599230</v>
      </c>
      <c r="H204">
        <v>99503068</v>
      </c>
      <c r="I204">
        <v>99408650</v>
      </c>
      <c r="J204">
        <v>99314277</v>
      </c>
      <c r="K204">
        <v>99221167</v>
      </c>
      <c r="L204">
        <v>99129517</v>
      </c>
      <c r="M204">
        <v>99037833</v>
      </c>
      <c r="N204">
        <v>98947086</v>
      </c>
      <c r="O204">
        <v>98857668</v>
      </c>
      <c r="P204">
        <v>98770317</v>
      </c>
      <c r="Q204">
        <v>98683833</v>
      </c>
      <c r="R204">
        <v>98598276</v>
      </c>
      <c r="S204">
        <v>98513099</v>
      </c>
      <c r="T204">
        <v>98429672</v>
      </c>
      <c r="U204">
        <v>98345396</v>
      </c>
      <c r="V204">
        <v>98263876</v>
      </c>
      <c r="W204">
        <v>98182665</v>
      </c>
      <c r="X204">
        <v>98102416</v>
      </c>
      <c r="Y204">
        <v>98021430</v>
      </c>
      <c r="Z204">
        <v>97941599</v>
      </c>
      <c r="AA204">
        <v>97862611</v>
      </c>
      <c r="AB204">
        <v>97784375</v>
      </c>
      <c r="AC204">
        <v>97706243</v>
      </c>
      <c r="AD204">
        <v>97627956</v>
      </c>
      <c r="AE204">
        <v>97550661</v>
      </c>
      <c r="AF204">
        <v>97473530</v>
      </c>
      <c r="AG204">
        <v>97398094</v>
      </c>
      <c r="AH204">
        <v>97320598</v>
      </c>
      <c r="AI204">
        <v>97244401</v>
      </c>
      <c r="AJ204">
        <v>97167189</v>
      </c>
      <c r="AK204">
        <v>97091584</v>
      </c>
      <c r="AL204">
        <v>97015070</v>
      </c>
      <c r="AM204">
        <v>96938187</v>
      </c>
      <c r="AN204">
        <v>96863644</v>
      </c>
      <c r="AO204">
        <v>96786588</v>
      </c>
      <c r="AP204">
        <v>96713326</v>
      </c>
      <c r="AQ204">
        <v>96637943</v>
      </c>
      <c r="AR204">
        <v>96563500</v>
      </c>
      <c r="AS204">
        <v>96487703</v>
      </c>
      <c r="AT204">
        <v>96413052</v>
      </c>
      <c r="AU204">
        <v>96338004</v>
      </c>
      <c r="AV204">
        <v>96263359</v>
      </c>
      <c r="AW204">
        <v>96187877</v>
      </c>
      <c r="AX204">
        <v>96112729</v>
      </c>
      <c r="AY204">
        <v>96036961</v>
      </c>
      <c r="AZ204">
        <v>95961806</v>
      </c>
      <c r="BA204">
        <v>95887270</v>
      </c>
      <c r="BB204">
        <v>95813377</v>
      </c>
      <c r="BC204">
        <v>95738510</v>
      </c>
      <c r="BD204">
        <v>95662600</v>
      </c>
      <c r="BE204">
        <v>95588574</v>
      </c>
      <c r="BF204">
        <v>95511568</v>
      </c>
      <c r="BG204">
        <v>95436737</v>
      </c>
      <c r="BH204">
        <v>95362126</v>
      </c>
      <c r="BI204">
        <v>95287473</v>
      </c>
      <c r="BJ204">
        <v>95212012</v>
      </c>
      <c r="BK204">
        <v>95136570</v>
      </c>
      <c r="BL204">
        <v>95062240</v>
      </c>
      <c r="BM204">
        <v>94987256</v>
      </c>
      <c r="BN204">
        <v>94913154</v>
      </c>
      <c r="BO204">
        <v>94837268</v>
      </c>
      <c r="BP204">
        <v>94761043</v>
      </c>
      <c r="BQ204">
        <v>94686676</v>
      </c>
      <c r="BR204">
        <v>94611651</v>
      </c>
      <c r="BS204">
        <v>94536464</v>
      </c>
      <c r="BT204">
        <v>94460361</v>
      </c>
      <c r="BU204">
        <v>94385980</v>
      </c>
      <c r="BV204">
        <v>94311990</v>
      </c>
      <c r="BW204">
        <v>94236015</v>
      </c>
      <c r="BX204">
        <v>94162714</v>
      </c>
      <c r="BY204">
        <v>94088729</v>
      </c>
      <c r="BZ204">
        <v>94014363</v>
      </c>
      <c r="CA204">
        <v>93940718</v>
      </c>
      <c r="CB204">
        <v>93867572</v>
      </c>
      <c r="CC204">
        <v>93793670</v>
      </c>
      <c r="CD204">
        <v>93719259</v>
      </c>
      <c r="CE204">
        <v>93645405</v>
      </c>
      <c r="CF204">
        <v>93570146</v>
      </c>
      <c r="CG204">
        <v>93497909</v>
      </c>
      <c r="CH204">
        <v>93425182</v>
      </c>
      <c r="CI204">
        <v>93350588</v>
      </c>
      <c r="CJ204">
        <v>93275445</v>
      </c>
      <c r="CK204">
        <v>93202075</v>
      </c>
      <c r="CL204">
        <v>93128244</v>
      </c>
      <c r="CM204">
        <v>93055389</v>
      </c>
      <c r="CN204">
        <v>92981339</v>
      </c>
      <c r="CO204">
        <v>92908810</v>
      </c>
      <c r="CP204">
        <v>92835340</v>
      </c>
      <c r="CQ204">
        <v>92762288</v>
      </c>
      <c r="CR204">
        <v>92689849</v>
      </c>
      <c r="CS204">
        <v>92615239</v>
      </c>
      <c r="CT204">
        <v>92540940</v>
      </c>
      <c r="CU204">
        <v>92466386</v>
      </c>
      <c r="CV204">
        <v>92393686</v>
      </c>
      <c r="CW204">
        <v>92321301</v>
      </c>
      <c r="CX204">
        <v>92247621</v>
      </c>
      <c r="CY204">
        <v>92174754</v>
      </c>
      <c r="CZ204">
        <v>92103072</v>
      </c>
      <c r="DA204">
        <v>92031757</v>
      </c>
      <c r="DB204">
        <v>91957435</v>
      </c>
      <c r="DC204">
        <v>91885728</v>
      </c>
      <c r="DD204">
        <v>91812688</v>
      </c>
      <c r="DE204">
        <v>91739864</v>
      </c>
      <c r="DF204">
        <v>91668312</v>
      </c>
      <c r="DG204">
        <v>91597007</v>
      </c>
      <c r="DH204">
        <v>91525682</v>
      </c>
      <c r="DI204">
        <v>91453989</v>
      </c>
      <c r="DJ204">
        <v>91381680</v>
      </c>
      <c r="DK204">
        <v>91310864</v>
      </c>
      <c r="DL204">
        <v>91239676</v>
      </c>
      <c r="DM204">
        <v>91170045</v>
      </c>
      <c r="DN204">
        <v>91098275</v>
      </c>
      <c r="DO204">
        <v>91027521</v>
      </c>
      <c r="DP204">
        <v>90958978</v>
      </c>
      <c r="DQ204">
        <v>90890117</v>
      </c>
      <c r="DR204">
        <v>90819258</v>
      </c>
      <c r="DS204">
        <v>90749220</v>
      </c>
      <c r="DT204">
        <v>90680440</v>
      </c>
      <c r="DU204">
        <v>90611154</v>
      </c>
      <c r="DV204">
        <v>90540798</v>
      </c>
      <c r="DW204">
        <v>90474001</v>
      </c>
      <c r="DX204">
        <v>90406833</v>
      </c>
      <c r="DY204">
        <v>90338441</v>
      </c>
      <c r="DZ204">
        <v>90269376</v>
      </c>
      <c r="EA204">
        <v>90202001</v>
      </c>
      <c r="EB204">
        <v>90134223</v>
      </c>
      <c r="EC204">
        <v>90065911</v>
      </c>
      <c r="ED204">
        <v>89997899</v>
      </c>
      <c r="EE204">
        <v>89931218</v>
      </c>
      <c r="EF204">
        <v>89864330</v>
      </c>
      <c r="EG204">
        <v>89796628</v>
      </c>
      <c r="EH204">
        <v>89727898</v>
      </c>
      <c r="EI204">
        <v>89660586</v>
      </c>
      <c r="EJ204">
        <v>89594610</v>
      </c>
      <c r="EK204">
        <v>89528308</v>
      </c>
      <c r="EL204">
        <v>89462745</v>
      </c>
      <c r="EM204">
        <v>89395180</v>
      </c>
      <c r="EN204">
        <v>89329009</v>
      </c>
      <c r="EO204">
        <v>89263653</v>
      </c>
      <c r="EP204">
        <v>89198550</v>
      </c>
      <c r="EQ204">
        <v>89133340</v>
      </c>
      <c r="ER204">
        <v>89068620</v>
      </c>
      <c r="ES204">
        <v>89005016</v>
      </c>
      <c r="ET204">
        <v>88939660</v>
      </c>
      <c r="EU204">
        <v>88876663</v>
      </c>
      <c r="EV204">
        <v>88812329</v>
      </c>
      <c r="EW204">
        <v>88748589</v>
      </c>
      <c r="EX204">
        <v>88686109</v>
      </c>
      <c r="EY204">
        <v>88624049</v>
      </c>
      <c r="EZ204">
        <v>88563079</v>
      </c>
      <c r="FA204">
        <v>88501351</v>
      </c>
      <c r="FB204">
        <v>88438609</v>
      </c>
      <c r="FC204">
        <v>88377849</v>
      </c>
      <c r="FD204">
        <v>88318129</v>
      </c>
      <c r="FE204">
        <v>88256391</v>
      </c>
      <c r="FF204">
        <v>88194629</v>
      </c>
      <c r="FG204">
        <v>88135502</v>
      </c>
      <c r="FH204">
        <v>88074768</v>
      </c>
      <c r="FI204">
        <v>88016348</v>
      </c>
      <c r="FJ204">
        <v>87956545</v>
      </c>
      <c r="FK204">
        <v>87896832</v>
      </c>
      <c r="FL204">
        <v>87839919</v>
      </c>
      <c r="FM204">
        <v>87782229</v>
      </c>
      <c r="FN204">
        <v>87726678</v>
      </c>
      <c r="FO204">
        <v>87668758</v>
      </c>
      <c r="FP204">
        <v>87612693</v>
      </c>
      <c r="FQ204">
        <v>87555919</v>
      </c>
      <c r="FR204">
        <v>87500046</v>
      </c>
      <c r="FS204">
        <v>87443789</v>
      </c>
      <c r="FT204">
        <v>87387200</v>
      </c>
      <c r="FU204">
        <v>87333962</v>
      </c>
      <c r="FV204">
        <v>87278841</v>
      </c>
      <c r="FW204">
        <v>87222715</v>
      </c>
      <c r="FX204">
        <v>87170267</v>
      </c>
      <c r="FY204">
        <v>87118795</v>
      </c>
      <c r="FZ204">
        <v>87064888</v>
      </c>
      <c r="GA204">
        <v>87013058</v>
      </c>
      <c r="GB204">
        <v>86962464</v>
      </c>
      <c r="GC204">
        <v>86910795</v>
      </c>
      <c r="GD204">
        <v>86861118</v>
      </c>
      <c r="GE204">
        <v>86810584</v>
      </c>
      <c r="GF204">
        <v>86761255</v>
      </c>
      <c r="GG204">
        <v>86711101</v>
      </c>
      <c r="GH204">
        <v>86663897</v>
      </c>
      <c r="GI204">
        <v>86617149</v>
      </c>
      <c r="GJ204">
        <v>86570205</v>
      </c>
      <c r="GK204">
        <v>86522586</v>
      </c>
      <c r="GL204">
        <v>86476871</v>
      </c>
      <c r="GM204">
        <v>86433308</v>
      </c>
      <c r="GN204">
        <v>86388240</v>
      </c>
      <c r="GO204">
        <v>86343298</v>
      </c>
      <c r="GP204">
        <v>86303786</v>
      </c>
      <c r="GQ204">
        <v>86263941</v>
      </c>
      <c r="GR204">
        <v>86226681</v>
      </c>
      <c r="GS204">
        <v>86191275</v>
      </c>
      <c r="GT204">
        <v>86156479</v>
      </c>
      <c r="GU204">
        <v>86122682</v>
      </c>
      <c r="GV204">
        <v>86095039</v>
      </c>
      <c r="GW204">
        <v>86066711</v>
      </c>
      <c r="GX204">
        <v>86043635</v>
      </c>
      <c r="GY204">
        <v>86026412</v>
      </c>
      <c r="GZ204">
        <v>86018495</v>
      </c>
      <c r="HA204">
        <v>86017456</v>
      </c>
      <c r="HB204">
        <v>86025345</v>
      </c>
      <c r="HC204">
        <v>86039452</v>
      </c>
      <c r="HD204">
        <v>86063788</v>
      </c>
      <c r="HE204">
        <v>86094550</v>
      </c>
      <c r="HF204">
        <v>86130499</v>
      </c>
      <c r="HG204">
        <v>86168400</v>
      </c>
      <c r="HH204">
        <v>86210663</v>
      </c>
      <c r="HI204">
        <v>86257601</v>
      </c>
      <c r="HJ204">
        <v>86306211</v>
      </c>
      <c r="HK204">
        <v>86351142</v>
      </c>
      <c r="HL204">
        <v>86397875</v>
      </c>
      <c r="HM204">
        <v>86442953</v>
      </c>
      <c r="HN204">
        <v>86487090</v>
      </c>
      <c r="HO204">
        <v>86529055</v>
      </c>
      <c r="HP204">
        <v>86573220</v>
      </c>
      <c r="HQ204">
        <v>86617226</v>
      </c>
      <c r="HR204">
        <v>86659022</v>
      </c>
      <c r="HS204">
        <v>86701192</v>
      </c>
      <c r="HT204">
        <v>86740927</v>
      </c>
      <c r="HU204">
        <v>86780357</v>
      </c>
      <c r="HV204">
        <v>86820721</v>
      </c>
      <c r="HW204">
        <v>86861491</v>
      </c>
      <c r="HX204">
        <v>86897518</v>
      </c>
      <c r="HY204">
        <v>86935173</v>
      </c>
      <c r="HZ204">
        <v>86973578</v>
      </c>
      <c r="IA204">
        <v>87009263</v>
      </c>
      <c r="IB204">
        <v>87045954</v>
      </c>
      <c r="IC204">
        <v>87081361</v>
      </c>
      <c r="ID204">
        <v>87116106</v>
      </c>
      <c r="IE204">
        <v>87151011</v>
      </c>
      <c r="IF204">
        <v>87187304</v>
      </c>
      <c r="IG204">
        <v>87221482</v>
      </c>
      <c r="IH204">
        <v>87255585</v>
      </c>
      <c r="II204">
        <v>87287700</v>
      </c>
      <c r="IJ204">
        <v>87322396</v>
      </c>
      <c r="IK204">
        <v>87356200</v>
      </c>
      <c r="IL204">
        <v>87388643</v>
      </c>
      <c r="IM204">
        <v>87421824</v>
      </c>
      <c r="IN204">
        <v>87455371</v>
      </c>
      <c r="IO204">
        <v>87486932</v>
      </c>
      <c r="IP204">
        <v>87519643</v>
      </c>
      <c r="IQ204">
        <v>87550860</v>
      </c>
      <c r="IR204">
        <v>87584091</v>
      </c>
      <c r="IS204">
        <v>87617521</v>
      </c>
      <c r="IT204">
        <v>87648599</v>
      </c>
      <c r="IU204">
        <v>87679316</v>
      </c>
      <c r="IV204">
        <v>87711915</v>
      </c>
      <c r="IW204">
        <v>87743277</v>
      </c>
      <c r="IX204">
        <v>87774992</v>
      </c>
      <c r="IY204">
        <v>87805967</v>
      </c>
      <c r="IZ204">
        <v>87838602</v>
      </c>
      <c r="JA204">
        <v>87867513</v>
      </c>
      <c r="JB204">
        <v>87897715</v>
      </c>
      <c r="JC204">
        <v>87929070</v>
      </c>
      <c r="JD204">
        <v>87958941</v>
      </c>
      <c r="JE204">
        <v>87987826</v>
      </c>
      <c r="JF204">
        <v>88017641</v>
      </c>
      <c r="JG204">
        <v>88046476</v>
      </c>
      <c r="JH204">
        <v>88077920</v>
      </c>
      <c r="JI204">
        <v>88108099</v>
      </c>
      <c r="JJ204">
        <v>88138526</v>
      </c>
      <c r="JK204">
        <v>88169279</v>
      </c>
      <c r="JL204">
        <v>88199143</v>
      </c>
      <c r="JM204">
        <v>88228944</v>
      </c>
      <c r="JN204">
        <v>88257445</v>
      </c>
      <c r="JO204">
        <v>88286479</v>
      </c>
      <c r="JP204">
        <v>88316166</v>
      </c>
      <c r="JQ204">
        <v>88347915</v>
      </c>
      <c r="JR204">
        <v>88378410</v>
      </c>
      <c r="JS204">
        <v>88409456</v>
      </c>
      <c r="JT204">
        <v>88440127</v>
      </c>
      <c r="JU204">
        <v>88469589</v>
      </c>
      <c r="JV204">
        <v>88500166</v>
      </c>
      <c r="JW204">
        <v>88530170</v>
      </c>
      <c r="JX204">
        <v>88560341</v>
      </c>
      <c r="JY204">
        <v>88588694</v>
      </c>
      <c r="JZ204">
        <v>88617350</v>
      </c>
      <c r="KA204">
        <v>88647295</v>
      </c>
      <c r="KB204">
        <v>88675574</v>
      </c>
      <c r="KC204">
        <v>88704709</v>
      </c>
      <c r="KD204">
        <v>88731887</v>
      </c>
      <c r="KE204">
        <v>88761273</v>
      </c>
      <c r="KF204">
        <v>88792094</v>
      </c>
      <c r="KG204">
        <v>88824106</v>
      </c>
      <c r="KH204">
        <v>88855032</v>
      </c>
      <c r="KI204">
        <v>88883491</v>
      </c>
      <c r="KJ204">
        <v>88913128</v>
      </c>
      <c r="KK204">
        <v>88940432</v>
      </c>
      <c r="KL204">
        <v>88971182</v>
      </c>
      <c r="KM204">
        <v>88998141</v>
      </c>
      <c r="KN204">
        <v>89028547</v>
      </c>
      <c r="KO204">
        <v>89058235</v>
      </c>
      <c r="KP204">
        <v>89085485</v>
      </c>
      <c r="KQ204">
        <v>89116955</v>
      </c>
      <c r="KR204">
        <v>89148068</v>
      </c>
      <c r="KS204">
        <v>89179656</v>
      </c>
      <c r="KT204">
        <v>89210146</v>
      </c>
      <c r="KU204">
        <v>89239434</v>
      </c>
      <c r="KV204">
        <v>89270244</v>
      </c>
      <c r="KW204">
        <v>89302249</v>
      </c>
      <c r="KX204">
        <v>89332717</v>
      </c>
      <c r="KY204">
        <v>89363032</v>
      </c>
      <c r="KZ204">
        <v>89394571</v>
      </c>
      <c r="LA204">
        <v>89425459</v>
      </c>
      <c r="LB204">
        <v>89456593</v>
      </c>
      <c r="LC204">
        <v>89488348</v>
      </c>
      <c r="LD204">
        <v>89520483</v>
      </c>
      <c r="LE204">
        <v>89551540</v>
      </c>
      <c r="LF204">
        <v>89583172</v>
      </c>
      <c r="LG204">
        <v>89616112</v>
      </c>
      <c r="LH204">
        <v>89648363</v>
      </c>
      <c r="LI204">
        <v>89680344</v>
      </c>
      <c r="LJ204">
        <v>89714945</v>
      </c>
      <c r="LK204">
        <v>89749001</v>
      </c>
      <c r="LL204">
        <v>89782202</v>
      </c>
      <c r="LM204">
        <v>89814796</v>
      </c>
      <c r="LN204">
        <v>89847230</v>
      </c>
      <c r="LO204">
        <v>89879924</v>
      </c>
      <c r="LP204">
        <v>89912658</v>
      </c>
      <c r="LQ204">
        <v>89947483</v>
      </c>
      <c r="LR204">
        <v>89981236</v>
      </c>
      <c r="LS204">
        <v>90016083</v>
      </c>
      <c r="LT204">
        <v>90049481</v>
      </c>
      <c r="LU204">
        <v>90082696</v>
      </c>
      <c r="LV204">
        <v>90117625</v>
      </c>
      <c r="LW204">
        <v>90153470</v>
      </c>
      <c r="LX204">
        <v>90187879</v>
      </c>
      <c r="LY204">
        <v>90222024</v>
      </c>
      <c r="LZ204">
        <v>90256868</v>
      </c>
      <c r="MA204">
        <v>90291402</v>
      </c>
      <c r="MB204">
        <v>90327840</v>
      </c>
      <c r="MC204">
        <v>90364075</v>
      </c>
      <c r="MD204">
        <v>90400031</v>
      </c>
      <c r="ME204">
        <v>90436289</v>
      </c>
      <c r="MF204">
        <v>90471423</v>
      </c>
      <c r="MG204">
        <v>90506532</v>
      </c>
      <c r="MH204">
        <v>90540648</v>
      </c>
      <c r="MI204">
        <v>90574411</v>
      </c>
      <c r="MJ204">
        <v>90610121</v>
      </c>
      <c r="MK204">
        <v>90647551</v>
      </c>
      <c r="ML204">
        <v>90683507</v>
      </c>
      <c r="MM204">
        <v>90721711</v>
      </c>
      <c r="MN204">
        <v>90760580</v>
      </c>
      <c r="MO204">
        <v>90795788</v>
      </c>
      <c r="MP204">
        <v>90833202</v>
      </c>
      <c r="MQ204">
        <v>90870445</v>
      </c>
      <c r="MR204">
        <v>90907138</v>
      </c>
      <c r="MS204">
        <v>90943947</v>
      </c>
      <c r="MT204">
        <v>90981718</v>
      </c>
      <c r="MU204">
        <v>91017200</v>
      </c>
      <c r="MV204">
        <v>91052506</v>
      </c>
      <c r="MW204">
        <v>91090152</v>
      </c>
      <c r="MX204">
        <v>91126735</v>
      </c>
      <c r="MY204">
        <v>91165525</v>
      </c>
      <c r="MZ204">
        <v>91204426</v>
      </c>
      <c r="NA204">
        <v>91242553</v>
      </c>
      <c r="NB204">
        <v>91279178</v>
      </c>
      <c r="NC204">
        <v>91317182</v>
      </c>
      <c r="ND204">
        <v>91356333</v>
      </c>
      <c r="NE204">
        <v>91396464</v>
      </c>
      <c r="NF204">
        <v>91436163</v>
      </c>
      <c r="NG204">
        <v>91473704</v>
      </c>
      <c r="NH204">
        <v>91511377</v>
      </c>
      <c r="NI204">
        <v>91550845</v>
      </c>
      <c r="NJ204">
        <v>91588481</v>
      </c>
      <c r="NK204">
        <v>91626455</v>
      </c>
      <c r="NL204">
        <v>91666444</v>
      </c>
      <c r="NM204">
        <v>91707821</v>
      </c>
      <c r="NN204">
        <v>91745726</v>
      </c>
      <c r="NO204">
        <v>91784849</v>
      </c>
      <c r="NP204">
        <v>91824193</v>
      </c>
      <c r="NQ204">
        <v>91862714</v>
      </c>
      <c r="NR204">
        <v>91901323</v>
      </c>
      <c r="NS204">
        <v>91941591</v>
      </c>
      <c r="NT204">
        <v>91981042</v>
      </c>
      <c r="NU204">
        <v>92020715</v>
      </c>
      <c r="NV204">
        <v>92057963</v>
      </c>
      <c r="NW204">
        <v>92096667</v>
      </c>
      <c r="NX204">
        <v>92135013</v>
      </c>
      <c r="NY204">
        <v>92174702</v>
      </c>
      <c r="NZ204">
        <v>92216942</v>
      </c>
      <c r="OA204">
        <v>92255916</v>
      </c>
      <c r="OB204">
        <v>92296596</v>
      </c>
      <c r="OC204">
        <v>92336113</v>
      </c>
      <c r="OD204">
        <v>92375801</v>
      </c>
      <c r="OE204">
        <v>92415873</v>
      </c>
      <c r="OF204">
        <v>92456539</v>
      </c>
      <c r="OG204">
        <v>92497414</v>
      </c>
      <c r="OH204">
        <v>92537982</v>
      </c>
      <c r="OI204">
        <v>92576383</v>
      </c>
      <c r="OJ204">
        <v>92617270</v>
      </c>
      <c r="OK204">
        <v>92656160</v>
      </c>
      <c r="OL204">
        <v>92695415</v>
      </c>
      <c r="OM204">
        <v>92737012</v>
      </c>
      <c r="ON204">
        <v>92775777</v>
      </c>
      <c r="OO204">
        <v>92817077</v>
      </c>
      <c r="OP204">
        <v>92855708</v>
      </c>
      <c r="OQ204">
        <v>92893253</v>
      </c>
      <c r="OR204">
        <v>92932496</v>
      </c>
      <c r="OS204">
        <v>92971943</v>
      </c>
      <c r="OT204">
        <v>93013257</v>
      </c>
      <c r="OU204">
        <v>93054873</v>
      </c>
      <c r="OV204">
        <v>93093280</v>
      </c>
      <c r="OW204">
        <v>93132812</v>
      </c>
      <c r="OX204">
        <v>93173046</v>
      </c>
      <c r="OY204">
        <v>93211303</v>
      </c>
      <c r="OZ204">
        <v>93252643</v>
      </c>
      <c r="PA204">
        <v>93293315</v>
      </c>
      <c r="PB204">
        <v>93334494</v>
      </c>
      <c r="PC204">
        <v>93374065</v>
      </c>
      <c r="PD204">
        <v>93414697</v>
      </c>
      <c r="PE204">
        <v>93454856</v>
      </c>
      <c r="PF204">
        <v>93495534</v>
      </c>
      <c r="PG204">
        <v>93533323</v>
      </c>
      <c r="PH204">
        <v>93573142</v>
      </c>
      <c r="PI204">
        <v>93612424</v>
      </c>
      <c r="PJ204">
        <v>93650612</v>
      </c>
      <c r="PK204">
        <v>93690946</v>
      </c>
      <c r="PL204">
        <v>93730847</v>
      </c>
      <c r="PM204">
        <v>93771162</v>
      </c>
      <c r="PN204">
        <v>93810986</v>
      </c>
      <c r="PO204">
        <v>93848730</v>
      </c>
      <c r="PP204">
        <v>93888576</v>
      </c>
      <c r="PQ204">
        <v>93927400</v>
      </c>
      <c r="PR204">
        <v>93967435</v>
      </c>
      <c r="PS204">
        <v>94007091</v>
      </c>
      <c r="PT204">
        <v>94047261</v>
      </c>
      <c r="PU204">
        <v>94086826</v>
      </c>
      <c r="PV204">
        <v>94125442</v>
      </c>
      <c r="PW204">
        <v>94163623</v>
      </c>
      <c r="PX204">
        <v>94200751</v>
      </c>
      <c r="PY204">
        <v>94238093</v>
      </c>
      <c r="PZ204">
        <v>94277935</v>
      </c>
      <c r="QA204">
        <v>94316831</v>
      </c>
      <c r="QB204">
        <v>94357069</v>
      </c>
      <c r="QC204">
        <v>94394930</v>
      </c>
      <c r="QD204">
        <v>94432393</v>
      </c>
      <c r="QE204">
        <v>94468692</v>
      </c>
      <c r="QF204">
        <v>94505779</v>
      </c>
      <c r="QG204">
        <v>94542049</v>
      </c>
      <c r="QH204">
        <v>94579115</v>
      </c>
      <c r="QI204">
        <v>94617758</v>
      </c>
      <c r="QJ204">
        <v>94656055</v>
      </c>
      <c r="QK204">
        <v>94692649</v>
      </c>
      <c r="QL204">
        <v>94730252</v>
      </c>
      <c r="QM204">
        <v>94765350</v>
      </c>
      <c r="QN204">
        <v>94801474</v>
      </c>
      <c r="QO204">
        <v>94836751</v>
      </c>
      <c r="QP204">
        <v>94872374</v>
      </c>
      <c r="QQ204">
        <v>94907842</v>
      </c>
      <c r="QR204">
        <v>94942021</v>
      </c>
      <c r="QS204">
        <v>94977138</v>
      </c>
      <c r="QT204">
        <v>95012509</v>
      </c>
      <c r="QU204">
        <v>95048432</v>
      </c>
      <c r="QV204">
        <v>95084481</v>
      </c>
      <c r="QW204">
        <v>95119007</v>
      </c>
      <c r="QX204">
        <v>95151738</v>
      </c>
      <c r="QY204">
        <v>95185435</v>
      </c>
      <c r="QZ204">
        <v>95221317</v>
      </c>
      <c r="RA204">
        <v>95254896</v>
      </c>
      <c r="RB204">
        <v>95288793</v>
      </c>
      <c r="RC204">
        <v>95319961</v>
      </c>
      <c r="RD204">
        <v>95354199</v>
      </c>
      <c r="RE204">
        <v>95388260</v>
      </c>
      <c r="RF204">
        <v>95421635</v>
      </c>
      <c r="RG204">
        <v>95453832</v>
      </c>
      <c r="RH204">
        <v>95486779</v>
      </c>
      <c r="RI204">
        <v>95517364</v>
      </c>
      <c r="RJ204">
        <v>95548642</v>
      </c>
      <c r="RK204">
        <v>95580761</v>
      </c>
      <c r="RL204">
        <v>95613127</v>
      </c>
      <c r="RM204">
        <v>95646229</v>
      </c>
      <c r="RN204">
        <v>95678583</v>
      </c>
      <c r="RO204">
        <v>95710256</v>
      </c>
      <c r="RP204">
        <v>95740367</v>
      </c>
      <c r="RQ204">
        <v>95770243</v>
      </c>
      <c r="RR204">
        <v>95801687</v>
      </c>
      <c r="RS204">
        <v>95832065</v>
      </c>
      <c r="RT204">
        <v>95862438</v>
      </c>
      <c r="RU204">
        <v>95894064</v>
      </c>
      <c r="RV204">
        <v>95925149</v>
      </c>
      <c r="RW204">
        <v>95955063</v>
      </c>
      <c r="RX204">
        <v>95986808</v>
      </c>
      <c r="RY204">
        <v>96015978</v>
      </c>
      <c r="RZ204">
        <v>96046446</v>
      </c>
      <c r="SA204">
        <v>96075215</v>
      </c>
      <c r="SB204">
        <v>96104809</v>
      </c>
      <c r="SC204">
        <v>96132952</v>
      </c>
      <c r="SD204">
        <v>96160447</v>
      </c>
      <c r="SE204">
        <v>96187116</v>
      </c>
      <c r="SF204">
        <v>96214823</v>
      </c>
      <c r="SG204">
        <v>96242127</v>
      </c>
      <c r="SH204">
        <v>96269342</v>
      </c>
      <c r="SI204">
        <v>96297116</v>
      </c>
      <c r="SJ204">
        <v>96321330</v>
      </c>
      <c r="SK204">
        <v>96346387</v>
      </c>
      <c r="SL204">
        <v>96371488</v>
      </c>
      <c r="SM204">
        <v>96397655</v>
      </c>
      <c r="SN204">
        <v>96423454</v>
      </c>
      <c r="SO204">
        <v>96447106</v>
      </c>
      <c r="SP204">
        <v>96472528</v>
      </c>
      <c r="SQ204">
        <v>96497776</v>
      </c>
      <c r="SR204">
        <v>96523522</v>
      </c>
      <c r="SS204">
        <v>96547832</v>
      </c>
      <c r="ST204">
        <v>96573707</v>
      </c>
      <c r="SU204">
        <v>96597598</v>
      </c>
      <c r="SV204">
        <v>96623527</v>
      </c>
      <c r="SW204">
        <v>96647725</v>
      </c>
      <c r="SX204">
        <v>96671569</v>
      </c>
      <c r="SY204">
        <v>96693127</v>
      </c>
      <c r="SZ204">
        <v>96715442</v>
      </c>
      <c r="TA204">
        <v>96739613</v>
      </c>
      <c r="TB204">
        <v>96763755</v>
      </c>
      <c r="TC204">
        <v>96786875</v>
      </c>
      <c r="TD204">
        <v>96810644</v>
      </c>
      <c r="TE204">
        <v>96832704</v>
      </c>
      <c r="TF204">
        <v>96854838</v>
      </c>
      <c r="TG204">
        <v>96876686</v>
      </c>
      <c r="TH204">
        <v>96898776</v>
      </c>
      <c r="TI204">
        <v>96919167</v>
      </c>
      <c r="TJ204">
        <v>96940774</v>
      </c>
      <c r="TK204">
        <v>96962250</v>
      </c>
      <c r="TL204">
        <v>96983183</v>
      </c>
      <c r="TM204">
        <v>97003817</v>
      </c>
      <c r="TN204">
        <v>97023840</v>
      </c>
      <c r="TO204">
        <v>97044118</v>
      </c>
      <c r="TP204">
        <v>97063255</v>
      </c>
      <c r="TQ204">
        <v>97085303</v>
      </c>
      <c r="TR204">
        <v>97104990</v>
      </c>
      <c r="TS204">
        <v>97123987</v>
      </c>
      <c r="TT204">
        <v>97144115</v>
      </c>
      <c r="TU204">
        <v>97163906</v>
      </c>
      <c r="TV204">
        <v>97182630</v>
      </c>
      <c r="TW204">
        <v>97200367</v>
      </c>
      <c r="TX204">
        <v>97219186</v>
      </c>
      <c r="TY204">
        <v>97238570</v>
      </c>
      <c r="TZ204">
        <v>97256153</v>
      </c>
      <c r="UA204">
        <v>97273520</v>
      </c>
      <c r="UB204">
        <v>97291403</v>
      </c>
      <c r="UC204">
        <v>97308669</v>
      </c>
      <c r="UD204">
        <v>97324752</v>
      </c>
      <c r="UE204">
        <v>97342648</v>
      </c>
      <c r="UF204">
        <v>97359623</v>
      </c>
      <c r="UG204">
        <v>97376442</v>
      </c>
      <c r="UH204">
        <v>97393331</v>
      </c>
      <c r="UI204">
        <v>97408643</v>
      </c>
      <c r="UJ204">
        <v>97425165</v>
      </c>
      <c r="UK204">
        <v>97441077</v>
      </c>
      <c r="UL204">
        <v>97456737</v>
      </c>
      <c r="UM204">
        <v>97472039</v>
      </c>
      <c r="UN204">
        <v>97487658</v>
      </c>
      <c r="UO204">
        <v>97502973</v>
      </c>
      <c r="UP204">
        <v>97519206</v>
      </c>
      <c r="UQ204">
        <v>97532607</v>
      </c>
      <c r="UR204">
        <v>97547008</v>
      </c>
      <c r="US204">
        <v>97560371</v>
      </c>
      <c r="UT204">
        <v>97574081</v>
      </c>
      <c r="UU204">
        <v>97587545</v>
      </c>
      <c r="UV204">
        <v>97601031</v>
      </c>
      <c r="UW204">
        <v>97614202</v>
      </c>
      <c r="UX204">
        <v>97626406</v>
      </c>
      <c r="UY204">
        <v>97639975</v>
      </c>
      <c r="UZ204">
        <v>97653529</v>
      </c>
      <c r="VA204">
        <v>97666543</v>
      </c>
      <c r="VB204">
        <v>97677901</v>
      </c>
      <c r="VC204">
        <v>97690460</v>
      </c>
      <c r="VD204">
        <v>97703505</v>
      </c>
      <c r="VE204">
        <v>97716141</v>
      </c>
      <c r="VF204">
        <v>97729998</v>
      </c>
      <c r="VG204">
        <v>97741862</v>
      </c>
      <c r="VH204">
        <v>97752376</v>
      </c>
      <c r="VI204">
        <v>97763139</v>
      </c>
      <c r="VJ204">
        <v>97774593</v>
      </c>
      <c r="VK204">
        <v>97785321</v>
      </c>
      <c r="VL204">
        <v>97795724</v>
      </c>
      <c r="VM204">
        <v>97808013</v>
      </c>
      <c r="VN204">
        <v>97819164</v>
      </c>
      <c r="VO204">
        <v>97830014</v>
      </c>
      <c r="VP204">
        <v>97840914</v>
      </c>
      <c r="VQ204">
        <v>97852467</v>
      </c>
      <c r="VR204">
        <v>97863279</v>
      </c>
      <c r="VS204">
        <v>97874412</v>
      </c>
      <c r="VT204">
        <v>97884605</v>
      </c>
      <c r="VU204">
        <v>97892719</v>
      </c>
      <c r="VV204">
        <v>97903249</v>
      </c>
      <c r="VW204">
        <v>97913523</v>
      </c>
      <c r="VX204">
        <v>97923646</v>
      </c>
      <c r="VY204">
        <v>97934307</v>
      </c>
      <c r="VZ204">
        <v>97944341</v>
      </c>
      <c r="WA204">
        <v>97954072</v>
      </c>
      <c r="WB204">
        <v>97963559</v>
      </c>
      <c r="WC204">
        <v>97971516</v>
      </c>
      <c r="WD204">
        <v>97981539</v>
      </c>
    </row>
    <row r="205" spans="1:602" x14ac:dyDescent="0.55000000000000004">
      <c r="A205" t="s">
        <v>204</v>
      </c>
      <c r="B205">
        <v>100000000</v>
      </c>
      <c r="C205">
        <v>100000000</v>
      </c>
      <c r="D205">
        <v>99987510</v>
      </c>
      <c r="E205">
        <v>99987315</v>
      </c>
      <c r="F205">
        <v>99987512</v>
      </c>
      <c r="G205">
        <v>99987372</v>
      </c>
      <c r="H205">
        <v>99987562</v>
      </c>
      <c r="I205">
        <v>99987324</v>
      </c>
      <c r="J205">
        <v>99987331</v>
      </c>
      <c r="K205">
        <v>99987299</v>
      </c>
      <c r="L205">
        <v>99987437</v>
      </c>
      <c r="M205">
        <v>99987621</v>
      </c>
      <c r="N205">
        <v>99987286</v>
      </c>
      <c r="O205">
        <v>99987397</v>
      </c>
      <c r="P205">
        <v>99987319</v>
      </c>
      <c r="Q205">
        <v>99987587</v>
      </c>
      <c r="R205">
        <v>99987434</v>
      </c>
      <c r="S205">
        <v>99987347</v>
      </c>
      <c r="T205">
        <v>99987234</v>
      </c>
      <c r="U205">
        <v>99987330</v>
      </c>
      <c r="V205">
        <v>99987240</v>
      </c>
      <c r="W205">
        <v>99987177</v>
      </c>
      <c r="X205">
        <v>99987374</v>
      </c>
      <c r="Y205">
        <v>99987213</v>
      </c>
      <c r="Z205">
        <v>99987126</v>
      </c>
      <c r="AA205">
        <v>99987366</v>
      </c>
      <c r="AB205">
        <v>99987286</v>
      </c>
      <c r="AC205">
        <v>99987148</v>
      </c>
      <c r="AD205">
        <v>99987018</v>
      </c>
      <c r="AE205">
        <v>99987245</v>
      </c>
      <c r="AF205">
        <v>99987122</v>
      </c>
      <c r="AG205">
        <v>99987127</v>
      </c>
      <c r="AH205">
        <v>99987192</v>
      </c>
      <c r="AI205">
        <v>99987083</v>
      </c>
      <c r="AJ205">
        <v>99987111</v>
      </c>
      <c r="AK205">
        <v>99987074</v>
      </c>
      <c r="AL205">
        <v>99986998</v>
      </c>
      <c r="AM205">
        <v>99987080</v>
      </c>
      <c r="AN205">
        <v>99987170</v>
      </c>
      <c r="AO205">
        <v>99986987</v>
      </c>
      <c r="AP205">
        <v>99986955</v>
      </c>
      <c r="AQ205">
        <v>99987091</v>
      </c>
      <c r="AR205">
        <v>99986902</v>
      </c>
      <c r="AS205">
        <v>99987002</v>
      </c>
      <c r="AT205">
        <v>99986883</v>
      </c>
      <c r="AU205">
        <v>99986788</v>
      </c>
      <c r="AV205">
        <v>99986753</v>
      </c>
      <c r="AW205">
        <v>99986957</v>
      </c>
      <c r="AX205">
        <v>99986845</v>
      </c>
      <c r="AY205">
        <v>99986663</v>
      </c>
      <c r="AZ205">
        <v>99986741</v>
      </c>
      <c r="BA205">
        <v>99986864</v>
      </c>
      <c r="BB205">
        <v>99987018</v>
      </c>
      <c r="BC205">
        <v>99986614</v>
      </c>
      <c r="BD205">
        <v>99986924</v>
      </c>
      <c r="BE205">
        <v>99986552</v>
      </c>
      <c r="BF205">
        <v>99986514</v>
      </c>
      <c r="BG205">
        <v>99986520</v>
      </c>
      <c r="BH205">
        <v>99986602</v>
      </c>
      <c r="BI205">
        <v>99986519</v>
      </c>
      <c r="BJ205">
        <v>99986633</v>
      </c>
      <c r="BK205">
        <v>99986477</v>
      </c>
      <c r="BL205">
        <v>99986580</v>
      </c>
      <c r="BM205">
        <v>99986608</v>
      </c>
      <c r="BN205">
        <v>99986620</v>
      </c>
      <c r="BO205">
        <v>99986297</v>
      </c>
      <c r="BP205">
        <v>99986654</v>
      </c>
      <c r="BQ205">
        <v>99986677</v>
      </c>
      <c r="BR205">
        <v>99986457</v>
      </c>
      <c r="BS205">
        <v>99986595</v>
      </c>
      <c r="BT205">
        <v>99986460</v>
      </c>
      <c r="BU205">
        <v>99986434</v>
      </c>
      <c r="BV205">
        <v>99986369</v>
      </c>
      <c r="BW205">
        <v>99986429</v>
      </c>
      <c r="BX205">
        <v>99986555</v>
      </c>
      <c r="BY205">
        <v>99986558</v>
      </c>
      <c r="BZ205">
        <v>99986338</v>
      </c>
      <c r="CA205">
        <v>99986513</v>
      </c>
      <c r="CB205">
        <v>99986139</v>
      </c>
      <c r="CC205">
        <v>99986232</v>
      </c>
      <c r="CD205">
        <v>99986442</v>
      </c>
      <c r="CE205">
        <v>99986301</v>
      </c>
      <c r="CF205">
        <v>99986496</v>
      </c>
      <c r="CG205">
        <v>99986406</v>
      </c>
      <c r="CH205">
        <v>99986449</v>
      </c>
      <c r="CI205">
        <v>99986414</v>
      </c>
      <c r="CJ205">
        <v>99986345</v>
      </c>
      <c r="CK205">
        <v>99986107</v>
      </c>
      <c r="CL205">
        <v>99986443</v>
      </c>
      <c r="CM205">
        <v>99986335</v>
      </c>
      <c r="CN205">
        <v>99986426</v>
      </c>
      <c r="CO205">
        <v>99986363</v>
      </c>
      <c r="CP205">
        <v>99986295</v>
      </c>
      <c r="CQ205">
        <v>99986214</v>
      </c>
      <c r="CR205">
        <v>99986099</v>
      </c>
      <c r="CS205">
        <v>99986221</v>
      </c>
      <c r="CT205">
        <v>99986086</v>
      </c>
      <c r="CU205">
        <v>99986253</v>
      </c>
      <c r="CV205">
        <v>99986115</v>
      </c>
      <c r="CW205">
        <v>99986092</v>
      </c>
      <c r="CX205">
        <v>99986188</v>
      </c>
      <c r="CY205">
        <v>99986193</v>
      </c>
      <c r="CZ205">
        <v>99986085</v>
      </c>
      <c r="DA205">
        <v>99986155</v>
      </c>
      <c r="DB205">
        <v>99986313</v>
      </c>
      <c r="DC205">
        <v>99986249</v>
      </c>
      <c r="DD205">
        <v>99986287</v>
      </c>
      <c r="DE205">
        <v>99986127</v>
      </c>
      <c r="DF205">
        <v>99986165</v>
      </c>
      <c r="DG205">
        <v>99986146</v>
      </c>
      <c r="DH205">
        <v>99986188</v>
      </c>
      <c r="DI205">
        <v>99986148</v>
      </c>
      <c r="DJ205">
        <v>99986178</v>
      </c>
      <c r="DK205">
        <v>99985954</v>
      </c>
      <c r="DL205">
        <v>99986049</v>
      </c>
      <c r="DM205">
        <v>99985914</v>
      </c>
      <c r="DN205">
        <v>99985815</v>
      </c>
      <c r="DO205">
        <v>99985989</v>
      </c>
      <c r="DP205">
        <v>99986109</v>
      </c>
      <c r="DQ205">
        <v>99985940</v>
      </c>
      <c r="DR205">
        <v>99985915</v>
      </c>
      <c r="DS205">
        <v>99986139</v>
      </c>
      <c r="DT205">
        <v>99985742</v>
      </c>
      <c r="DU205">
        <v>99985900</v>
      </c>
      <c r="DV205">
        <v>99985984</v>
      </c>
      <c r="DW205">
        <v>99986054</v>
      </c>
      <c r="DX205">
        <v>99986082</v>
      </c>
      <c r="DY205">
        <v>99986208</v>
      </c>
      <c r="DZ205">
        <v>99985827</v>
      </c>
      <c r="EA205">
        <v>99986001</v>
      </c>
      <c r="EB205">
        <v>99986022</v>
      </c>
      <c r="EC205">
        <v>99986042</v>
      </c>
      <c r="ED205">
        <v>99986084</v>
      </c>
      <c r="EE205">
        <v>99985792</v>
      </c>
      <c r="EF205">
        <v>99985783</v>
      </c>
      <c r="EG205">
        <v>99985945</v>
      </c>
      <c r="EH205">
        <v>99985950</v>
      </c>
      <c r="EI205">
        <v>99985720</v>
      </c>
      <c r="EJ205">
        <v>99985886</v>
      </c>
      <c r="EK205">
        <v>99985916</v>
      </c>
      <c r="EL205">
        <v>99985880</v>
      </c>
      <c r="EM205">
        <v>99985928</v>
      </c>
      <c r="EN205">
        <v>99985755</v>
      </c>
      <c r="EO205">
        <v>99985818</v>
      </c>
      <c r="EP205">
        <v>99985900</v>
      </c>
      <c r="EQ205">
        <v>99985680</v>
      </c>
      <c r="ER205">
        <v>99986033</v>
      </c>
      <c r="ES205">
        <v>99985804</v>
      </c>
      <c r="ET205">
        <v>99985952</v>
      </c>
      <c r="EU205">
        <v>99985836</v>
      </c>
      <c r="EV205">
        <v>99985910</v>
      </c>
      <c r="EW205">
        <v>99986033</v>
      </c>
      <c r="EX205">
        <v>99985783</v>
      </c>
      <c r="EY205">
        <v>99985852</v>
      </c>
      <c r="EZ205">
        <v>99985476</v>
      </c>
      <c r="FA205">
        <v>99985843</v>
      </c>
      <c r="FB205">
        <v>99985605</v>
      </c>
      <c r="FC205">
        <v>99985968</v>
      </c>
      <c r="FD205">
        <v>99985659</v>
      </c>
      <c r="FE205">
        <v>99985736</v>
      </c>
      <c r="FF205">
        <v>99985650</v>
      </c>
      <c r="FG205">
        <v>99985747</v>
      </c>
      <c r="FH205">
        <v>99985823</v>
      </c>
      <c r="FI205">
        <v>99985851</v>
      </c>
      <c r="FJ205">
        <v>99985724</v>
      </c>
      <c r="FK205">
        <v>99985589</v>
      </c>
      <c r="FL205">
        <v>99985697</v>
      </c>
      <c r="FM205">
        <v>99985689</v>
      </c>
      <c r="FN205">
        <v>99985594</v>
      </c>
      <c r="FO205">
        <v>99985914</v>
      </c>
      <c r="FP205">
        <v>99985769</v>
      </c>
      <c r="FQ205">
        <v>99985624</v>
      </c>
      <c r="FR205">
        <v>99985809</v>
      </c>
      <c r="FS205">
        <v>99985706</v>
      </c>
      <c r="FT205">
        <v>99985636</v>
      </c>
      <c r="FU205">
        <v>99985894</v>
      </c>
      <c r="FV205">
        <v>99985920</v>
      </c>
      <c r="FW205">
        <v>99985656</v>
      </c>
      <c r="FX205">
        <v>99985723</v>
      </c>
      <c r="FY205">
        <v>99985787</v>
      </c>
      <c r="FZ205">
        <v>99985672</v>
      </c>
      <c r="GA205">
        <v>99985840</v>
      </c>
      <c r="GB205">
        <v>99985803</v>
      </c>
      <c r="GC205">
        <v>99985786</v>
      </c>
      <c r="GD205">
        <v>99985849</v>
      </c>
      <c r="GE205">
        <v>99985843</v>
      </c>
      <c r="GF205">
        <v>99985736</v>
      </c>
      <c r="GG205">
        <v>99985886</v>
      </c>
      <c r="GH205">
        <v>99985918</v>
      </c>
      <c r="GI205">
        <v>99986117</v>
      </c>
      <c r="GJ205">
        <v>99985942</v>
      </c>
      <c r="GK205">
        <v>99986051</v>
      </c>
      <c r="GL205">
        <v>99986141</v>
      </c>
      <c r="GM205">
        <v>99986186</v>
      </c>
      <c r="GN205">
        <v>99986047</v>
      </c>
      <c r="GO205">
        <v>99986282</v>
      </c>
      <c r="GP205">
        <v>99986453</v>
      </c>
      <c r="GQ205">
        <v>99986671</v>
      </c>
      <c r="GR205">
        <v>99986599</v>
      </c>
      <c r="GS205">
        <v>99986827</v>
      </c>
      <c r="GT205">
        <v>99986950</v>
      </c>
      <c r="GU205">
        <v>99987447</v>
      </c>
      <c r="GV205">
        <v>99987657</v>
      </c>
      <c r="GW205">
        <v>99988176</v>
      </c>
      <c r="GX205">
        <v>99988665</v>
      </c>
      <c r="GY205">
        <v>99989412</v>
      </c>
      <c r="GZ205">
        <v>99990050</v>
      </c>
      <c r="HA205">
        <v>99990902</v>
      </c>
      <c r="HB205">
        <v>99992177</v>
      </c>
      <c r="HC205">
        <v>99993047</v>
      </c>
      <c r="HD205">
        <v>99994069</v>
      </c>
      <c r="HE205">
        <v>99994973</v>
      </c>
      <c r="HF205">
        <v>99995730</v>
      </c>
      <c r="HG205">
        <v>99996183</v>
      </c>
      <c r="HH205">
        <v>99996438</v>
      </c>
      <c r="HI205">
        <v>99996595</v>
      </c>
      <c r="HJ205">
        <v>99996676</v>
      </c>
      <c r="HK205">
        <v>99996865</v>
      </c>
      <c r="HL205">
        <v>99996627</v>
      </c>
      <c r="HM205">
        <v>99996927</v>
      </c>
      <c r="HN205">
        <v>99996855</v>
      </c>
      <c r="HO205">
        <v>99996797</v>
      </c>
      <c r="HP205">
        <v>99996830</v>
      </c>
      <c r="HQ205">
        <v>99996719</v>
      </c>
      <c r="HR205">
        <v>99996730</v>
      </c>
      <c r="HS205">
        <v>99996749</v>
      </c>
      <c r="HT205">
        <v>99996648</v>
      </c>
      <c r="HU205">
        <v>99996735</v>
      </c>
      <c r="HV205">
        <v>99996685</v>
      </c>
      <c r="HW205">
        <v>99996501</v>
      </c>
      <c r="HX205">
        <v>99996507</v>
      </c>
      <c r="HY205">
        <v>99996563</v>
      </c>
      <c r="HZ205">
        <v>99996486</v>
      </c>
      <c r="IA205">
        <v>99996490</v>
      </c>
      <c r="IB205">
        <v>99996386</v>
      </c>
      <c r="IC205">
        <v>99996530</v>
      </c>
      <c r="ID205">
        <v>99996422</v>
      </c>
      <c r="IE205">
        <v>99996472</v>
      </c>
      <c r="IF205">
        <v>99996492</v>
      </c>
      <c r="IG205">
        <v>99996430</v>
      </c>
      <c r="IH205">
        <v>99996545</v>
      </c>
      <c r="II205">
        <v>99996398</v>
      </c>
      <c r="IJ205">
        <v>99996273</v>
      </c>
      <c r="IK205">
        <v>99996448</v>
      </c>
      <c r="IL205">
        <v>99996384</v>
      </c>
      <c r="IM205">
        <v>99996303</v>
      </c>
      <c r="IN205">
        <v>99996385</v>
      </c>
      <c r="IO205">
        <v>99996313</v>
      </c>
      <c r="IP205">
        <v>99996328</v>
      </c>
      <c r="IQ205">
        <v>99996203</v>
      </c>
      <c r="IR205">
        <v>99996348</v>
      </c>
      <c r="IS205">
        <v>99996321</v>
      </c>
      <c r="IT205">
        <v>99996390</v>
      </c>
      <c r="IU205">
        <v>99996418</v>
      </c>
      <c r="IV205">
        <v>99996398</v>
      </c>
      <c r="IW205">
        <v>99996338</v>
      </c>
      <c r="IX205">
        <v>99996393</v>
      </c>
      <c r="IY205">
        <v>99996342</v>
      </c>
      <c r="IZ205">
        <v>99996455</v>
      </c>
      <c r="JA205">
        <v>99996360</v>
      </c>
      <c r="JB205">
        <v>99996458</v>
      </c>
      <c r="JC205">
        <v>99996361</v>
      </c>
      <c r="JD205">
        <v>99996401</v>
      </c>
      <c r="JE205">
        <v>99996380</v>
      </c>
      <c r="JF205">
        <v>99996456</v>
      </c>
      <c r="JG205">
        <v>99996457</v>
      </c>
      <c r="JH205">
        <v>99996382</v>
      </c>
      <c r="JI205">
        <v>99996523</v>
      </c>
      <c r="JJ205">
        <v>99996398</v>
      </c>
      <c r="JK205">
        <v>99996399</v>
      </c>
      <c r="JL205">
        <v>99996422</v>
      </c>
      <c r="JM205">
        <v>99996491</v>
      </c>
      <c r="JN205">
        <v>99996400</v>
      </c>
      <c r="JO205">
        <v>99996483</v>
      </c>
      <c r="JP205">
        <v>99996542</v>
      </c>
      <c r="JQ205">
        <v>99996492</v>
      </c>
      <c r="JR205">
        <v>99996431</v>
      </c>
      <c r="JS205">
        <v>99996520</v>
      </c>
      <c r="JT205">
        <v>99996477</v>
      </c>
      <c r="JU205">
        <v>99996463</v>
      </c>
      <c r="JV205">
        <v>99996539</v>
      </c>
      <c r="JW205">
        <v>99996495</v>
      </c>
      <c r="JX205">
        <v>99996564</v>
      </c>
      <c r="JY205">
        <v>99996583</v>
      </c>
      <c r="JZ205">
        <v>99996549</v>
      </c>
      <c r="KA205">
        <v>99996547</v>
      </c>
      <c r="KB205">
        <v>99996579</v>
      </c>
      <c r="KC205">
        <v>99996520</v>
      </c>
      <c r="KD205">
        <v>99996513</v>
      </c>
      <c r="KE205">
        <v>99996571</v>
      </c>
      <c r="KF205">
        <v>99996559</v>
      </c>
      <c r="KG205">
        <v>99996473</v>
      </c>
      <c r="KH205">
        <v>99996599</v>
      </c>
      <c r="KI205">
        <v>99996540</v>
      </c>
      <c r="KJ205">
        <v>99996566</v>
      </c>
      <c r="KK205">
        <v>99996566</v>
      </c>
      <c r="KL205">
        <v>99996619</v>
      </c>
      <c r="KM205">
        <v>99996568</v>
      </c>
      <c r="KN205">
        <v>99996640</v>
      </c>
      <c r="KO205">
        <v>99996629</v>
      </c>
      <c r="KP205">
        <v>99996629</v>
      </c>
      <c r="KQ205">
        <v>99996617</v>
      </c>
      <c r="KR205">
        <v>99996724</v>
      </c>
      <c r="KS205">
        <v>99996757</v>
      </c>
      <c r="KT205">
        <v>99996703</v>
      </c>
      <c r="KU205">
        <v>99996687</v>
      </c>
      <c r="KV205">
        <v>99996700</v>
      </c>
      <c r="KW205">
        <v>99996745</v>
      </c>
      <c r="KX205">
        <v>99996673</v>
      </c>
      <c r="KY205">
        <v>99996712</v>
      </c>
      <c r="KZ205">
        <v>99996718</v>
      </c>
      <c r="LA205">
        <v>99996848</v>
      </c>
      <c r="LB205">
        <v>99996786</v>
      </c>
      <c r="LC205">
        <v>99996889</v>
      </c>
      <c r="LD205">
        <v>99996799</v>
      </c>
      <c r="LE205">
        <v>99996807</v>
      </c>
      <c r="LF205">
        <v>99996797</v>
      </c>
      <c r="LG205">
        <v>99996835</v>
      </c>
      <c r="LH205">
        <v>99996701</v>
      </c>
      <c r="LI205">
        <v>99996797</v>
      </c>
      <c r="LJ205">
        <v>99996865</v>
      </c>
      <c r="LK205">
        <v>99996885</v>
      </c>
      <c r="LL205">
        <v>99996833</v>
      </c>
      <c r="LM205">
        <v>99996931</v>
      </c>
      <c r="LN205">
        <v>99996833</v>
      </c>
      <c r="LO205">
        <v>99996752</v>
      </c>
      <c r="LP205">
        <v>99996801</v>
      </c>
      <c r="LQ205">
        <v>99996966</v>
      </c>
      <c r="LR205">
        <v>99996806</v>
      </c>
      <c r="LS205">
        <v>99996838</v>
      </c>
      <c r="LT205">
        <v>99996979</v>
      </c>
      <c r="LU205">
        <v>99996982</v>
      </c>
      <c r="LV205">
        <v>99997002</v>
      </c>
      <c r="LW205">
        <v>99996901</v>
      </c>
      <c r="LX205">
        <v>99997008</v>
      </c>
      <c r="LY205">
        <v>99996858</v>
      </c>
      <c r="LZ205">
        <v>99996905</v>
      </c>
      <c r="MA205">
        <v>99997040</v>
      </c>
      <c r="MB205">
        <v>99997012</v>
      </c>
      <c r="MC205">
        <v>99996972</v>
      </c>
      <c r="MD205">
        <v>99997021</v>
      </c>
      <c r="ME205">
        <v>99997033</v>
      </c>
      <c r="MF205">
        <v>99996996</v>
      </c>
      <c r="MG205">
        <v>99997110</v>
      </c>
      <c r="MH205">
        <v>99996993</v>
      </c>
      <c r="MI205">
        <v>99997032</v>
      </c>
      <c r="MJ205">
        <v>99997027</v>
      </c>
      <c r="MK205">
        <v>99997116</v>
      </c>
      <c r="ML205">
        <v>99997086</v>
      </c>
      <c r="MM205">
        <v>99997202</v>
      </c>
      <c r="MN205">
        <v>99997125</v>
      </c>
      <c r="MO205">
        <v>99997202</v>
      </c>
      <c r="MP205">
        <v>99997221</v>
      </c>
      <c r="MQ205">
        <v>99997227</v>
      </c>
      <c r="MR205">
        <v>99997225</v>
      </c>
      <c r="MS205">
        <v>99997123</v>
      </c>
      <c r="MT205">
        <v>99997191</v>
      </c>
      <c r="MU205">
        <v>99997278</v>
      </c>
      <c r="MV205">
        <v>99997208</v>
      </c>
      <c r="MW205">
        <v>99997220</v>
      </c>
      <c r="MX205">
        <v>99997226</v>
      </c>
      <c r="MY205">
        <v>99997210</v>
      </c>
      <c r="MZ205">
        <v>99997262</v>
      </c>
      <c r="NA205">
        <v>99997276</v>
      </c>
      <c r="NB205">
        <v>99997277</v>
      </c>
      <c r="NC205">
        <v>99997293</v>
      </c>
      <c r="ND205">
        <v>99997327</v>
      </c>
      <c r="NE205">
        <v>99997313</v>
      </c>
      <c r="NF205">
        <v>99997327</v>
      </c>
      <c r="NG205">
        <v>99997309</v>
      </c>
      <c r="NH205">
        <v>99997313</v>
      </c>
      <c r="NI205">
        <v>99997333</v>
      </c>
      <c r="NJ205">
        <v>99997366</v>
      </c>
      <c r="NK205">
        <v>99997409</v>
      </c>
      <c r="NL205">
        <v>99997369</v>
      </c>
      <c r="NM205">
        <v>99997353</v>
      </c>
      <c r="NN205">
        <v>99997325</v>
      </c>
      <c r="NO205">
        <v>99997465</v>
      </c>
      <c r="NP205">
        <v>99997478</v>
      </c>
      <c r="NQ205">
        <v>99997417</v>
      </c>
      <c r="NR205">
        <v>99997516</v>
      </c>
      <c r="NS205">
        <v>99997385</v>
      </c>
      <c r="NT205">
        <v>99997466</v>
      </c>
      <c r="NU205">
        <v>99997496</v>
      </c>
      <c r="NV205">
        <v>99997579</v>
      </c>
      <c r="NW205">
        <v>99997608</v>
      </c>
      <c r="NX205">
        <v>99997545</v>
      </c>
      <c r="NY205">
        <v>99997547</v>
      </c>
      <c r="NZ205">
        <v>99997518</v>
      </c>
      <c r="OA205">
        <v>99997591</v>
      </c>
      <c r="OB205">
        <v>99997622</v>
      </c>
      <c r="OC205">
        <v>99997541</v>
      </c>
      <c r="OD205">
        <v>99997592</v>
      </c>
      <c r="OE205">
        <v>99997582</v>
      </c>
      <c r="OF205">
        <v>99997607</v>
      </c>
      <c r="OG205">
        <v>99997647</v>
      </c>
      <c r="OH205">
        <v>99997609</v>
      </c>
      <c r="OI205">
        <v>99997687</v>
      </c>
      <c r="OJ205">
        <v>99997674</v>
      </c>
      <c r="OK205">
        <v>99997693</v>
      </c>
      <c r="OL205">
        <v>99997599</v>
      </c>
      <c r="OM205">
        <v>99997661</v>
      </c>
      <c r="ON205">
        <v>99997646</v>
      </c>
      <c r="OO205">
        <v>99997691</v>
      </c>
      <c r="OP205">
        <v>99997672</v>
      </c>
      <c r="OQ205">
        <v>99997845</v>
      </c>
      <c r="OR205">
        <v>99997744</v>
      </c>
      <c r="OS205">
        <v>99997815</v>
      </c>
      <c r="OT205">
        <v>99997755</v>
      </c>
      <c r="OU205">
        <v>99997766</v>
      </c>
      <c r="OV205">
        <v>99997832</v>
      </c>
      <c r="OW205">
        <v>99997855</v>
      </c>
      <c r="OX205">
        <v>99997846</v>
      </c>
      <c r="OY205">
        <v>99997866</v>
      </c>
      <c r="OZ205">
        <v>99997784</v>
      </c>
      <c r="PA205">
        <v>99997939</v>
      </c>
      <c r="PB205">
        <v>99997930</v>
      </c>
      <c r="PC205">
        <v>99997823</v>
      </c>
      <c r="PD205">
        <v>99997954</v>
      </c>
      <c r="PE205">
        <v>99997923</v>
      </c>
      <c r="PF205">
        <v>99997917</v>
      </c>
      <c r="PG205">
        <v>99998045</v>
      </c>
      <c r="PH205">
        <v>99998038</v>
      </c>
      <c r="PI205">
        <v>99997945</v>
      </c>
      <c r="PJ205">
        <v>99997946</v>
      </c>
      <c r="PK205">
        <v>99998027</v>
      </c>
      <c r="PL205">
        <v>99998041</v>
      </c>
      <c r="PM205">
        <v>99998049</v>
      </c>
      <c r="PN205">
        <v>99998088</v>
      </c>
      <c r="PO205">
        <v>99998044</v>
      </c>
      <c r="PP205">
        <v>99998136</v>
      </c>
      <c r="PQ205">
        <v>99998052</v>
      </c>
      <c r="PR205">
        <v>99998104</v>
      </c>
      <c r="PS205">
        <v>99998081</v>
      </c>
      <c r="PT205">
        <v>99998160</v>
      </c>
      <c r="PU205">
        <v>99998172</v>
      </c>
      <c r="PV205">
        <v>99998179</v>
      </c>
      <c r="PW205">
        <v>99998194</v>
      </c>
      <c r="PX205">
        <v>99998134</v>
      </c>
      <c r="PY205">
        <v>99998169</v>
      </c>
      <c r="PZ205">
        <v>99998145</v>
      </c>
      <c r="QA205">
        <v>99998267</v>
      </c>
      <c r="QB205">
        <v>99998139</v>
      </c>
      <c r="QC205">
        <v>99998273</v>
      </c>
      <c r="QD205">
        <v>99998306</v>
      </c>
      <c r="QE205">
        <v>99998252</v>
      </c>
      <c r="QF205">
        <v>99998263</v>
      </c>
      <c r="QG205">
        <v>99998326</v>
      </c>
      <c r="QH205">
        <v>99998275</v>
      </c>
      <c r="QI205">
        <v>99998297</v>
      </c>
      <c r="QJ205">
        <v>99998324</v>
      </c>
      <c r="QK205">
        <v>99998323</v>
      </c>
      <c r="QL205">
        <v>99998347</v>
      </c>
      <c r="QM205">
        <v>99998365</v>
      </c>
      <c r="QN205">
        <v>99998394</v>
      </c>
      <c r="QO205">
        <v>99998382</v>
      </c>
      <c r="QP205">
        <v>99998376</v>
      </c>
      <c r="QQ205">
        <v>99998411</v>
      </c>
      <c r="QR205">
        <v>99998340</v>
      </c>
      <c r="QS205">
        <v>99998431</v>
      </c>
      <c r="QT205">
        <v>99998483</v>
      </c>
      <c r="QU205">
        <v>99998486</v>
      </c>
      <c r="QV205">
        <v>99998521</v>
      </c>
      <c r="QW205">
        <v>99998535</v>
      </c>
      <c r="QX205">
        <v>99998463</v>
      </c>
      <c r="QY205">
        <v>99998557</v>
      </c>
      <c r="QZ205">
        <v>99998448</v>
      </c>
      <c r="RA205">
        <v>99998521</v>
      </c>
      <c r="RB205">
        <v>99998525</v>
      </c>
      <c r="RC205">
        <v>99998540</v>
      </c>
      <c r="RD205">
        <v>99998601</v>
      </c>
      <c r="RE205">
        <v>99998530</v>
      </c>
      <c r="RF205">
        <v>99998561</v>
      </c>
      <c r="RG205">
        <v>99998551</v>
      </c>
      <c r="RH205">
        <v>99998576</v>
      </c>
      <c r="RI205">
        <v>99998506</v>
      </c>
      <c r="RJ205">
        <v>99998613</v>
      </c>
      <c r="RK205">
        <v>99998623</v>
      </c>
      <c r="RL205">
        <v>99998566</v>
      </c>
      <c r="RM205">
        <v>99998582</v>
      </c>
      <c r="RN205">
        <v>99998680</v>
      </c>
      <c r="RO205">
        <v>99998677</v>
      </c>
      <c r="RP205">
        <v>99998650</v>
      </c>
      <c r="RQ205">
        <v>99998617</v>
      </c>
      <c r="RR205">
        <v>99998664</v>
      </c>
      <c r="RS205">
        <v>99998749</v>
      </c>
      <c r="RT205">
        <v>99998739</v>
      </c>
      <c r="RU205">
        <v>99998734</v>
      </c>
      <c r="RV205">
        <v>99998746</v>
      </c>
      <c r="RW205">
        <v>99998737</v>
      </c>
      <c r="RX205">
        <v>99998787</v>
      </c>
      <c r="RY205">
        <v>99998782</v>
      </c>
      <c r="RZ205">
        <v>99998781</v>
      </c>
      <c r="SA205">
        <v>99998751</v>
      </c>
      <c r="SB205">
        <v>99998836</v>
      </c>
      <c r="SC205">
        <v>99998851</v>
      </c>
      <c r="SD205">
        <v>99998838</v>
      </c>
      <c r="SE205">
        <v>99998803</v>
      </c>
      <c r="SF205">
        <v>99998838</v>
      </c>
      <c r="SG205">
        <v>99998843</v>
      </c>
      <c r="SH205">
        <v>99998896</v>
      </c>
      <c r="SI205">
        <v>99998880</v>
      </c>
      <c r="SJ205">
        <v>99998843</v>
      </c>
      <c r="SK205">
        <v>99998917</v>
      </c>
      <c r="SL205">
        <v>99998931</v>
      </c>
      <c r="SM205">
        <v>99998982</v>
      </c>
      <c r="SN205">
        <v>99998918</v>
      </c>
      <c r="SO205">
        <v>99998960</v>
      </c>
      <c r="SP205">
        <v>99998904</v>
      </c>
      <c r="SQ205">
        <v>99998970</v>
      </c>
      <c r="SR205">
        <v>99998974</v>
      </c>
      <c r="SS205">
        <v>99998937</v>
      </c>
      <c r="ST205">
        <v>99998966</v>
      </c>
      <c r="SU205">
        <v>99999032</v>
      </c>
      <c r="SV205">
        <v>99998979</v>
      </c>
      <c r="SW205">
        <v>99998981</v>
      </c>
      <c r="SX205">
        <v>99999013</v>
      </c>
      <c r="SY205">
        <v>99999015</v>
      </c>
      <c r="SZ205">
        <v>99999018</v>
      </c>
      <c r="TA205">
        <v>99999060</v>
      </c>
      <c r="TB205">
        <v>99998998</v>
      </c>
      <c r="TC205">
        <v>99999059</v>
      </c>
      <c r="TD205">
        <v>99999113</v>
      </c>
      <c r="TE205">
        <v>99999086</v>
      </c>
      <c r="TF205">
        <v>99999026</v>
      </c>
      <c r="TG205">
        <v>99999074</v>
      </c>
      <c r="TH205">
        <v>99999107</v>
      </c>
      <c r="TI205">
        <v>99999079</v>
      </c>
      <c r="TJ205">
        <v>99999090</v>
      </c>
      <c r="TK205">
        <v>99999091</v>
      </c>
      <c r="TL205">
        <v>99999099</v>
      </c>
      <c r="TM205">
        <v>99999138</v>
      </c>
      <c r="TN205">
        <v>99999174</v>
      </c>
      <c r="TO205">
        <v>99999077</v>
      </c>
      <c r="TP205">
        <v>99999160</v>
      </c>
      <c r="TQ205">
        <v>99999134</v>
      </c>
      <c r="TR205">
        <v>99999171</v>
      </c>
      <c r="TS205">
        <v>99999176</v>
      </c>
      <c r="TT205">
        <v>99999186</v>
      </c>
      <c r="TU205">
        <v>99999161</v>
      </c>
      <c r="TV205">
        <v>99999232</v>
      </c>
      <c r="TW205">
        <v>99999142</v>
      </c>
      <c r="TX205">
        <v>99999134</v>
      </c>
      <c r="TY205">
        <v>99999244</v>
      </c>
      <c r="TZ205">
        <v>99999188</v>
      </c>
      <c r="UA205">
        <v>99999161</v>
      </c>
      <c r="UB205">
        <v>99999216</v>
      </c>
      <c r="UC205">
        <v>99999238</v>
      </c>
      <c r="UD205">
        <v>99999207</v>
      </c>
      <c r="UE205">
        <v>99999280</v>
      </c>
      <c r="UF205">
        <v>99999260</v>
      </c>
      <c r="UG205">
        <v>99999236</v>
      </c>
      <c r="UH205">
        <v>99999248</v>
      </c>
      <c r="UI205">
        <v>99999239</v>
      </c>
      <c r="UJ205">
        <v>99999267</v>
      </c>
      <c r="UK205">
        <v>99999279</v>
      </c>
      <c r="UL205">
        <v>99999305</v>
      </c>
      <c r="UM205">
        <v>99999252</v>
      </c>
      <c r="UN205">
        <v>99999313</v>
      </c>
      <c r="UO205">
        <v>99999342</v>
      </c>
      <c r="UP205">
        <v>99999287</v>
      </c>
      <c r="UQ205">
        <v>99999308</v>
      </c>
      <c r="UR205">
        <v>99999317</v>
      </c>
      <c r="US205">
        <v>99999344</v>
      </c>
      <c r="UT205">
        <v>99999272</v>
      </c>
      <c r="UU205">
        <v>99999314</v>
      </c>
      <c r="UV205">
        <v>99999327</v>
      </c>
      <c r="UW205">
        <v>99999286</v>
      </c>
      <c r="UX205">
        <v>99999325</v>
      </c>
      <c r="UY205">
        <v>99999377</v>
      </c>
      <c r="UZ205">
        <v>99999337</v>
      </c>
      <c r="VA205">
        <v>99999356</v>
      </c>
      <c r="VB205">
        <v>99999375</v>
      </c>
      <c r="VC205">
        <v>99999341</v>
      </c>
      <c r="VD205">
        <v>99999292</v>
      </c>
      <c r="VE205">
        <v>99999336</v>
      </c>
      <c r="VF205">
        <v>99999356</v>
      </c>
      <c r="VG205">
        <v>99999404</v>
      </c>
      <c r="VH205">
        <v>99999372</v>
      </c>
      <c r="VI205">
        <v>99999381</v>
      </c>
      <c r="VJ205">
        <v>99999423</v>
      </c>
      <c r="VK205">
        <v>99999355</v>
      </c>
      <c r="VL205">
        <v>99999424</v>
      </c>
      <c r="VM205">
        <v>99999400</v>
      </c>
      <c r="VN205">
        <v>99999395</v>
      </c>
      <c r="VO205">
        <v>99999413</v>
      </c>
      <c r="VP205">
        <v>99999415</v>
      </c>
      <c r="VQ205">
        <v>99999366</v>
      </c>
      <c r="VR205">
        <v>99999403</v>
      </c>
      <c r="VS205">
        <v>99999436</v>
      </c>
      <c r="VT205">
        <v>99999444</v>
      </c>
      <c r="VU205">
        <v>99999415</v>
      </c>
      <c r="VV205">
        <v>99999432</v>
      </c>
      <c r="VW205">
        <v>99999455</v>
      </c>
      <c r="VX205">
        <v>99999500</v>
      </c>
      <c r="VY205">
        <v>99999463</v>
      </c>
      <c r="VZ205">
        <v>99999488</v>
      </c>
      <c r="WA205">
        <v>99999441</v>
      </c>
      <c r="WB205">
        <v>99999448</v>
      </c>
      <c r="WC205">
        <v>99999426</v>
      </c>
      <c r="WD205">
        <v>99999462</v>
      </c>
    </row>
    <row r="206" spans="1:602" x14ac:dyDescent="0.55000000000000004">
      <c r="A206" t="s">
        <v>205</v>
      </c>
      <c r="B206">
        <v>0</v>
      </c>
      <c r="C206">
        <v>0</v>
      </c>
      <c r="D206">
        <v>12490</v>
      </c>
      <c r="E206">
        <v>12685</v>
      </c>
      <c r="F206">
        <v>12488</v>
      </c>
      <c r="G206">
        <v>12628</v>
      </c>
      <c r="H206">
        <v>12438</v>
      </c>
      <c r="I206">
        <v>12676</v>
      </c>
      <c r="J206">
        <v>12669</v>
      </c>
      <c r="K206">
        <v>12701</v>
      </c>
      <c r="L206">
        <v>12563</v>
      </c>
      <c r="M206">
        <v>12379</v>
      </c>
      <c r="N206">
        <v>12714</v>
      </c>
      <c r="O206">
        <v>12603</v>
      </c>
      <c r="P206">
        <v>12681</v>
      </c>
      <c r="Q206">
        <v>12413</v>
      </c>
      <c r="R206">
        <v>12566</v>
      </c>
      <c r="S206">
        <v>12653</v>
      </c>
      <c r="T206">
        <v>12766</v>
      </c>
      <c r="U206">
        <v>12670</v>
      </c>
      <c r="V206">
        <v>12760</v>
      </c>
      <c r="W206">
        <v>12823</v>
      </c>
      <c r="X206">
        <v>12626</v>
      </c>
      <c r="Y206">
        <v>12787</v>
      </c>
      <c r="Z206">
        <v>12874</v>
      </c>
      <c r="AA206">
        <v>12634</v>
      </c>
      <c r="AB206">
        <v>12714</v>
      </c>
      <c r="AC206">
        <v>12852</v>
      </c>
      <c r="AD206">
        <v>12982</v>
      </c>
      <c r="AE206">
        <v>12755</v>
      </c>
      <c r="AF206">
        <v>12878</v>
      </c>
      <c r="AG206">
        <v>12873</v>
      </c>
      <c r="AH206">
        <v>12808</v>
      </c>
      <c r="AI206">
        <v>12917</v>
      </c>
      <c r="AJ206">
        <v>12889</v>
      </c>
      <c r="AK206">
        <v>12926</v>
      </c>
      <c r="AL206">
        <v>13002</v>
      </c>
      <c r="AM206">
        <v>12920</v>
      </c>
      <c r="AN206">
        <v>12830</v>
      </c>
      <c r="AO206">
        <v>13013</v>
      </c>
      <c r="AP206">
        <v>13045</v>
      </c>
      <c r="AQ206">
        <v>12909</v>
      </c>
      <c r="AR206">
        <v>13098</v>
      </c>
      <c r="AS206">
        <v>12998</v>
      </c>
      <c r="AT206">
        <v>13117</v>
      </c>
      <c r="AU206">
        <v>13212</v>
      </c>
      <c r="AV206">
        <v>13247</v>
      </c>
      <c r="AW206">
        <v>13043</v>
      </c>
      <c r="AX206">
        <v>13155</v>
      </c>
      <c r="AY206">
        <v>13337</v>
      </c>
      <c r="AZ206">
        <v>13259</v>
      </c>
      <c r="BA206">
        <v>13136</v>
      </c>
      <c r="BB206">
        <v>12982</v>
      </c>
      <c r="BC206">
        <v>13386</v>
      </c>
      <c r="BD206">
        <v>13076</v>
      </c>
      <c r="BE206">
        <v>13448</v>
      </c>
      <c r="BF206">
        <v>13486</v>
      </c>
      <c r="BG206">
        <v>13480</v>
      </c>
      <c r="BH206">
        <v>13398</v>
      </c>
      <c r="BI206">
        <v>13481</v>
      </c>
      <c r="BJ206">
        <v>13367</v>
      </c>
      <c r="BK206">
        <v>13523</v>
      </c>
      <c r="BL206">
        <v>13420</v>
      </c>
      <c r="BM206">
        <v>13392</v>
      </c>
      <c r="BN206">
        <v>13380</v>
      </c>
      <c r="BO206">
        <v>13703</v>
      </c>
      <c r="BP206">
        <v>13346</v>
      </c>
      <c r="BQ206">
        <v>13323</v>
      </c>
      <c r="BR206">
        <v>13543</v>
      </c>
      <c r="BS206">
        <v>13405</v>
      </c>
      <c r="BT206">
        <v>13540</v>
      </c>
      <c r="BU206">
        <v>13566</v>
      </c>
      <c r="BV206">
        <v>13631</v>
      </c>
      <c r="BW206">
        <v>13571</v>
      </c>
      <c r="BX206">
        <v>13445</v>
      </c>
      <c r="BY206">
        <v>13442</v>
      </c>
      <c r="BZ206">
        <v>13662</v>
      </c>
      <c r="CA206">
        <v>13487</v>
      </c>
      <c r="CB206">
        <v>13861</v>
      </c>
      <c r="CC206">
        <v>13768</v>
      </c>
      <c r="CD206">
        <v>13558</v>
      </c>
      <c r="CE206">
        <v>13699</v>
      </c>
      <c r="CF206">
        <v>13504</v>
      </c>
      <c r="CG206">
        <v>13594</v>
      </c>
      <c r="CH206">
        <v>13551</v>
      </c>
      <c r="CI206">
        <v>13586</v>
      </c>
      <c r="CJ206">
        <v>13655</v>
      </c>
      <c r="CK206">
        <v>13893</v>
      </c>
      <c r="CL206">
        <v>13557</v>
      </c>
      <c r="CM206">
        <v>13665</v>
      </c>
      <c r="CN206">
        <v>13574</v>
      </c>
      <c r="CO206">
        <v>13637</v>
      </c>
      <c r="CP206">
        <v>13705</v>
      </c>
      <c r="CQ206">
        <v>13786</v>
      </c>
      <c r="CR206">
        <v>13901</v>
      </c>
      <c r="CS206">
        <v>13779</v>
      </c>
      <c r="CT206">
        <v>13914</v>
      </c>
      <c r="CU206">
        <v>13747</v>
      </c>
      <c r="CV206">
        <v>13885</v>
      </c>
      <c r="CW206">
        <v>13908</v>
      </c>
      <c r="CX206">
        <v>13812</v>
      </c>
      <c r="CY206">
        <v>13807</v>
      </c>
      <c r="CZ206">
        <v>13915</v>
      </c>
      <c r="DA206">
        <v>13845</v>
      </c>
      <c r="DB206">
        <v>13687</v>
      </c>
      <c r="DC206">
        <v>13751</v>
      </c>
      <c r="DD206">
        <v>13713</v>
      </c>
      <c r="DE206">
        <v>13873</v>
      </c>
      <c r="DF206">
        <v>13835</v>
      </c>
      <c r="DG206">
        <v>13854</v>
      </c>
      <c r="DH206">
        <v>13812</v>
      </c>
      <c r="DI206">
        <v>13852</v>
      </c>
      <c r="DJ206">
        <v>13822</v>
      </c>
      <c r="DK206">
        <v>14046</v>
      </c>
      <c r="DL206">
        <v>13951</v>
      </c>
      <c r="DM206">
        <v>14086</v>
      </c>
      <c r="DN206">
        <v>14185</v>
      </c>
      <c r="DO206">
        <v>14011</v>
      </c>
      <c r="DP206">
        <v>13891</v>
      </c>
      <c r="DQ206">
        <v>14060</v>
      </c>
      <c r="DR206">
        <v>14085</v>
      </c>
      <c r="DS206">
        <v>13861</v>
      </c>
      <c r="DT206">
        <v>14258</v>
      </c>
      <c r="DU206">
        <v>14100</v>
      </c>
      <c r="DV206">
        <v>14016</v>
      </c>
      <c r="DW206">
        <v>13946</v>
      </c>
      <c r="DX206">
        <v>13918</v>
      </c>
      <c r="DY206">
        <v>13792</v>
      </c>
      <c r="DZ206">
        <v>14173</v>
      </c>
      <c r="EA206">
        <v>13999</v>
      </c>
      <c r="EB206">
        <v>13978</v>
      </c>
      <c r="EC206">
        <v>13958</v>
      </c>
      <c r="ED206">
        <v>13916</v>
      </c>
      <c r="EE206">
        <v>14208</v>
      </c>
      <c r="EF206">
        <v>14217</v>
      </c>
      <c r="EG206">
        <v>14055</v>
      </c>
      <c r="EH206">
        <v>14050</v>
      </c>
      <c r="EI206">
        <v>14280</v>
      </c>
      <c r="EJ206">
        <v>14114</v>
      </c>
      <c r="EK206">
        <v>14084</v>
      </c>
      <c r="EL206">
        <v>14120</v>
      </c>
      <c r="EM206">
        <v>14072</v>
      </c>
      <c r="EN206">
        <v>14245</v>
      </c>
      <c r="EO206">
        <v>14182</v>
      </c>
      <c r="EP206">
        <v>14100</v>
      </c>
      <c r="EQ206">
        <v>14320</v>
      </c>
      <c r="ER206">
        <v>13967</v>
      </c>
      <c r="ES206">
        <v>14196</v>
      </c>
      <c r="ET206">
        <v>14048</v>
      </c>
      <c r="EU206">
        <v>14164</v>
      </c>
      <c r="EV206">
        <v>14090</v>
      </c>
      <c r="EW206">
        <v>13967</v>
      </c>
      <c r="EX206">
        <v>14217</v>
      </c>
      <c r="EY206">
        <v>14148</v>
      </c>
      <c r="EZ206">
        <v>14524</v>
      </c>
      <c r="FA206">
        <v>14157</v>
      </c>
      <c r="FB206">
        <v>14395</v>
      </c>
      <c r="FC206">
        <v>14032</v>
      </c>
      <c r="FD206">
        <v>14341</v>
      </c>
      <c r="FE206">
        <v>14264</v>
      </c>
      <c r="FF206">
        <v>14350</v>
      </c>
      <c r="FG206">
        <v>14253</v>
      </c>
      <c r="FH206">
        <v>14177</v>
      </c>
      <c r="FI206">
        <v>14149</v>
      </c>
      <c r="FJ206">
        <v>14276</v>
      </c>
      <c r="FK206">
        <v>14411</v>
      </c>
      <c r="FL206">
        <v>14303</v>
      </c>
      <c r="FM206">
        <v>14311</v>
      </c>
      <c r="FN206">
        <v>14406</v>
      </c>
      <c r="FO206">
        <v>14086</v>
      </c>
      <c r="FP206">
        <v>14231</v>
      </c>
      <c r="FQ206">
        <v>14376</v>
      </c>
      <c r="FR206">
        <v>14191</v>
      </c>
      <c r="FS206">
        <v>14294</v>
      </c>
      <c r="FT206">
        <v>14364</v>
      </c>
      <c r="FU206">
        <v>14106</v>
      </c>
      <c r="FV206">
        <v>14080</v>
      </c>
      <c r="FW206">
        <v>14344</v>
      </c>
      <c r="FX206">
        <v>14277</v>
      </c>
      <c r="FY206">
        <v>14213</v>
      </c>
      <c r="FZ206">
        <v>14328</v>
      </c>
      <c r="GA206">
        <v>14160</v>
      </c>
      <c r="GB206">
        <v>14197</v>
      </c>
      <c r="GC206">
        <v>14214</v>
      </c>
      <c r="GD206">
        <v>14151</v>
      </c>
      <c r="GE206">
        <v>14157</v>
      </c>
      <c r="GF206">
        <v>14264</v>
      </c>
      <c r="GG206">
        <v>14114</v>
      </c>
      <c r="GH206">
        <v>14082</v>
      </c>
      <c r="GI206">
        <v>13883</v>
      </c>
      <c r="GJ206">
        <v>14058</v>
      </c>
      <c r="GK206">
        <v>13949</v>
      </c>
      <c r="GL206">
        <v>13859</v>
      </c>
      <c r="GM206">
        <v>13814</v>
      </c>
      <c r="GN206">
        <v>13953</v>
      </c>
      <c r="GO206">
        <v>13718</v>
      </c>
      <c r="GP206">
        <v>13547</v>
      </c>
      <c r="GQ206">
        <v>13329</v>
      </c>
      <c r="GR206">
        <v>13401</v>
      </c>
      <c r="GS206">
        <v>13173</v>
      </c>
      <c r="GT206">
        <v>13050</v>
      </c>
      <c r="GU206">
        <v>12553</v>
      </c>
      <c r="GV206">
        <v>12343</v>
      </c>
      <c r="GW206">
        <v>11824</v>
      </c>
      <c r="GX206">
        <v>11335</v>
      </c>
      <c r="GY206">
        <v>10588</v>
      </c>
      <c r="GZ206">
        <v>9950</v>
      </c>
      <c r="HA206">
        <v>9098</v>
      </c>
      <c r="HB206">
        <v>7823</v>
      </c>
      <c r="HC206">
        <v>6953</v>
      </c>
      <c r="HD206">
        <v>5931</v>
      </c>
      <c r="HE206">
        <v>5027</v>
      </c>
      <c r="HF206">
        <v>4270</v>
      </c>
      <c r="HG206">
        <v>3817</v>
      </c>
      <c r="HH206">
        <v>3562</v>
      </c>
      <c r="HI206">
        <v>3405</v>
      </c>
      <c r="HJ206">
        <v>3324</v>
      </c>
      <c r="HK206">
        <v>3135</v>
      </c>
      <c r="HL206">
        <v>3373</v>
      </c>
      <c r="HM206">
        <v>3073</v>
      </c>
      <c r="HN206">
        <v>3145</v>
      </c>
      <c r="HO206">
        <v>3203</v>
      </c>
      <c r="HP206">
        <v>3170</v>
      </c>
      <c r="HQ206">
        <v>3281</v>
      </c>
      <c r="HR206">
        <v>3270</v>
      </c>
      <c r="HS206">
        <v>3251</v>
      </c>
      <c r="HT206">
        <v>3352</v>
      </c>
      <c r="HU206">
        <v>3265</v>
      </c>
      <c r="HV206">
        <v>3315</v>
      </c>
      <c r="HW206">
        <v>3499</v>
      </c>
      <c r="HX206">
        <v>3493</v>
      </c>
      <c r="HY206">
        <v>3437</v>
      </c>
      <c r="HZ206">
        <v>3514</v>
      </c>
      <c r="IA206">
        <v>3510</v>
      </c>
      <c r="IB206">
        <v>3614</v>
      </c>
      <c r="IC206">
        <v>3470</v>
      </c>
      <c r="ID206">
        <v>3578</v>
      </c>
      <c r="IE206">
        <v>3528</v>
      </c>
      <c r="IF206">
        <v>3508</v>
      </c>
      <c r="IG206">
        <v>3570</v>
      </c>
      <c r="IH206">
        <v>3455</v>
      </c>
      <c r="II206">
        <v>3602</v>
      </c>
      <c r="IJ206">
        <v>3727</v>
      </c>
      <c r="IK206">
        <v>3552</v>
      </c>
      <c r="IL206">
        <v>3616</v>
      </c>
      <c r="IM206">
        <v>3697</v>
      </c>
      <c r="IN206">
        <v>3615</v>
      </c>
      <c r="IO206">
        <v>3687</v>
      </c>
      <c r="IP206">
        <v>3672</v>
      </c>
      <c r="IQ206">
        <v>3797</v>
      </c>
      <c r="IR206">
        <v>3652</v>
      </c>
      <c r="IS206">
        <v>3679</v>
      </c>
      <c r="IT206">
        <v>3610</v>
      </c>
      <c r="IU206">
        <v>3582</v>
      </c>
      <c r="IV206">
        <v>3602</v>
      </c>
      <c r="IW206">
        <v>3662</v>
      </c>
      <c r="IX206">
        <v>3607</v>
      </c>
      <c r="IY206">
        <v>3658</v>
      </c>
      <c r="IZ206">
        <v>3545</v>
      </c>
      <c r="JA206">
        <v>3640</v>
      </c>
      <c r="JB206">
        <v>3542</v>
      </c>
      <c r="JC206">
        <v>3639</v>
      </c>
      <c r="JD206">
        <v>3599</v>
      </c>
      <c r="JE206">
        <v>3620</v>
      </c>
      <c r="JF206">
        <v>3544</v>
      </c>
      <c r="JG206">
        <v>3543</v>
      </c>
      <c r="JH206">
        <v>3618</v>
      </c>
      <c r="JI206">
        <v>3477</v>
      </c>
      <c r="JJ206">
        <v>3602</v>
      </c>
      <c r="JK206">
        <v>3601</v>
      </c>
      <c r="JL206">
        <v>3578</v>
      </c>
      <c r="JM206">
        <v>3509</v>
      </c>
      <c r="JN206">
        <v>3600</v>
      </c>
      <c r="JO206">
        <v>3517</v>
      </c>
      <c r="JP206">
        <v>3458</v>
      </c>
      <c r="JQ206">
        <v>3508</v>
      </c>
      <c r="JR206">
        <v>3569</v>
      </c>
      <c r="JS206">
        <v>3480</v>
      </c>
      <c r="JT206">
        <v>3523</v>
      </c>
      <c r="JU206">
        <v>3537</v>
      </c>
      <c r="JV206">
        <v>3461</v>
      </c>
      <c r="JW206">
        <v>3505</v>
      </c>
      <c r="JX206">
        <v>3436</v>
      </c>
      <c r="JY206">
        <v>3417</v>
      </c>
      <c r="JZ206">
        <v>3451</v>
      </c>
      <c r="KA206">
        <v>3453</v>
      </c>
      <c r="KB206">
        <v>3421</v>
      </c>
      <c r="KC206">
        <v>3480</v>
      </c>
      <c r="KD206">
        <v>3487</v>
      </c>
      <c r="KE206">
        <v>3429</v>
      </c>
      <c r="KF206">
        <v>3441</v>
      </c>
      <c r="KG206">
        <v>3527</v>
      </c>
      <c r="KH206">
        <v>3401</v>
      </c>
      <c r="KI206">
        <v>3460</v>
      </c>
      <c r="KJ206">
        <v>3434</v>
      </c>
      <c r="KK206">
        <v>3434</v>
      </c>
      <c r="KL206">
        <v>3381</v>
      </c>
      <c r="KM206">
        <v>3432</v>
      </c>
      <c r="KN206">
        <v>3360</v>
      </c>
      <c r="KO206">
        <v>3371</v>
      </c>
      <c r="KP206">
        <v>3371</v>
      </c>
      <c r="KQ206">
        <v>3383</v>
      </c>
      <c r="KR206">
        <v>3276</v>
      </c>
      <c r="KS206">
        <v>3243</v>
      </c>
      <c r="KT206">
        <v>3297</v>
      </c>
      <c r="KU206">
        <v>3313</v>
      </c>
      <c r="KV206">
        <v>3300</v>
      </c>
      <c r="KW206">
        <v>3255</v>
      </c>
      <c r="KX206">
        <v>3327</v>
      </c>
      <c r="KY206">
        <v>3288</v>
      </c>
      <c r="KZ206">
        <v>3282</v>
      </c>
      <c r="LA206">
        <v>3152</v>
      </c>
      <c r="LB206">
        <v>3214</v>
      </c>
      <c r="LC206">
        <v>3111</v>
      </c>
      <c r="LD206">
        <v>3201</v>
      </c>
      <c r="LE206">
        <v>3193</v>
      </c>
      <c r="LF206">
        <v>3203</v>
      </c>
      <c r="LG206">
        <v>3165</v>
      </c>
      <c r="LH206">
        <v>3299</v>
      </c>
      <c r="LI206">
        <v>3203</v>
      </c>
      <c r="LJ206">
        <v>3135</v>
      </c>
      <c r="LK206">
        <v>3115</v>
      </c>
      <c r="LL206">
        <v>3167</v>
      </c>
      <c r="LM206">
        <v>3069</v>
      </c>
      <c r="LN206">
        <v>3167</v>
      </c>
      <c r="LO206">
        <v>3248</v>
      </c>
      <c r="LP206">
        <v>3199</v>
      </c>
      <c r="LQ206">
        <v>3034</v>
      </c>
      <c r="LR206">
        <v>3194</v>
      </c>
      <c r="LS206">
        <v>3162</v>
      </c>
      <c r="LT206">
        <v>3021</v>
      </c>
      <c r="LU206">
        <v>3018</v>
      </c>
      <c r="LV206">
        <v>2998</v>
      </c>
      <c r="LW206">
        <v>3099</v>
      </c>
      <c r="LX206">
        <v>2992</v>
      </c>
      <c r="LY206">
        <v>3142</v>
      </c>
      <c r="LZ206">
        <v>3095</v>
      </c>
      <c r="MA206">
        <v>2960</v>
      </c>
      <c r="MB206">
        <v>2988</v>
      </c>
      <c r="MC206">
        <v>3028</v>
      </c>
      <c r="MD206">
        <v>2979</v>
      </c>
      <c r="ME206">
        <v>2967</v>
      </c>
      <c r="MF206">
        <v>3004</v>
      </c>
      <c r="MG206">
        <v>2890</v>
      </c>
      <c r="MH206">
        <v>3007</v>
      </c>
      <c r="MI206">
        <v>2968</v>
      </c>
      <c r="MJ206">
        <v>2973</v>
      </c>
      <c r="MK206">
        <v>2884</v>
      </c>
      <c r="ML206">
        <v>2914</v>
      </c>
      <c r="MM206">
        <v>2798</v>
      </c>
      <c r="MN206">
        <v>2875</v>
      </c>
      <c r="MO206">
        <v>2798</v>
      </c>
      <c r="MP206">
        <v>2779</v>
      </c>
      <c r="MQ206">
        <v>2773</v>
      </c>
      <c r="MR206">
        <v>2775</v>
      </c>
      <c r="MS206">
        <v>2877</v>
      </c>
      <c r="MT206">
        <v>2809</v>
      </c>
      <c r="MU206">
        <v>2722</v>
      </c>
      <c r="MV206">
        <v>2792</v>
      </c>
      <c r="MW206">
        <v>2780</v>
      </c>
      <c r="MX206">
        <v>2774</v>
      </c>
      <c r="MY206">
        <v>2790</v>
      </c>
      <c r="MZ206">
        <v>2738</v>
      </c>
      <c r="NA206">
        <v>2724</v>
      </c>
      <c r="NB206">
        <v>2723</v>
      </c>
      <c r="NC206">
        <v>2707</v>
      </c>
      <c r="ND206">
        <v>2673</v>
      </c>
      <c r="NE206">
        <v>2687</v>
      </c>
      <c r="NF206">
        <v>2673</v>
      </c>
      <c r="NG206">
        <v>2691</v>
      </c>
      <c r="NH206">
        <v>2687</v>
      </c>
      <c r="NI206">
        <v>2667</v>
      </c>
      <c r="NJ206">
        <v>2634</v>
      </c>
      <c r="NK206">
        <v>2591</v>
      </c>
      <c r="NL206">
        <v>2631</v>
      </c>
      <c r="NM206">
        <v>2647</v>
      </c>
      <c r="NN206">
        <v>2675</v>
      </c>
      <c r="NO206">
        <v>2535</v>
      </c>
      <c r="NP206">
        <v>2522</v>
      </c>
      <c r="NQ206">
        <v>2583</v>
      </c>
      <c r="NR206">
        <v>2484</v>
      </c>
      <c r="NS206">
        <v>2615</v>
      </c>
      <c r="NT206">
        <v>2534</v>
      </c>
      <c r="NU206">
        <v>2504</v>
      </c>
      <c r="NV206">
        <v>2421</v>
      </c>
      <c r="NW206">
        <v>2392</v>
      </c>
      <c r="NX206">
        <v>2455</v>
      </c>
      <c r="NY206">
        <v>2453</v>
      </c>
      <c r="NZ206">
        <v>2482</v>
      </c>
      <c r="OA206">
        <v>2409</v>
      </c>
      <c r="OB206">
        <v>2378</v>
      </c>
      <c r="OC206">
        <v>2459</v>
      </c>
      <c r="OD206">
        <v>2408</v>
      </c>
      <c r="OE206">
        <v>2418</v>
      </c>
      <c r="OF206">
        <v>2393</v>
      </c>
      <c r="OG206">
        <v>2353</v>
      </c>
      <c r="OH206">
        <v>2391</v>
      </c>
      <c r="OI206">
        <v>2313</v>
      </c>
      <c r="OJ206">
        <v>2326</v>
      </c>
      <c r="OK206">
        <v>2307</v>
      </c>
      <c r="OL206">
        <v>2401</v>
      </c>
      <c r="OM206">
        <v>2339</v>
      </c>
      <c r="ON206">
        <v>2354</v>
      </c>
      <c r="OO206">
        <v>2309</v>
      </c>
      <c r="OP206">
        <v>2328</v>
      </c>
      <c r="OQ206">
        <v>2155</v>
      </c>
      <c r="OR206">
        <v>2256</v>
      </c>
      <c r="OS206">
        <v>2185</v>
      </c>
      <c r="OT206">
        <v>2245</v>
      </c>
      <c r="OU206">
        <v>2234</v>
      </c>
      <c r="OV206">
        <v>2168</v>
      </c>
      <c r="OW206">
        <v>2145</v>
      </c>
      <c r="OX206">
        <v>2154</v>
      </c>
      <c r="OY206">
        <v>2134</v>
      </c>
      <c r="OZ206">
        <v>2216</v>
      </c>
      <c r="PA206">
        <v>2061</v>
      </c>
      <c r="PB206">
        <v>2070</v>
      </c>
      <c r="PC206">
        <v>2177</v>
      </c>
      <c r="PD206">
        <v>2046</v>
      </c>
      <c r="PE206">
        <v>2077</v>
      </c>
      <c r="PF206">
        <v>2083</v>
      </c>
      <c r="PG206">
        <v>1955</v>
      </c>
      <c r="PH206">
        <v>1962</v>
      </c>
      <c r="PI206">
        <v>2055</v>
      </c>
      <c r="PJ206">
        <v>2054</v>
      </c>
      <c r="PK206">
        <v>1973</v>
      </c>
      <c r="PL206">
        <v>1959</v>
      </c>
      <c r="PM206">
        <v>1951</v>
      </c>
      <c r="PN206">
        <v>1912</v>
      </c>
      <c r="PO206">
        <v>1956</v>
      </c>
      <c r="PP206">
        <v>1864</v>
      </c>
      <c r="PQ206">
        <v>1948</v>
      </c>
      <c r="PR206">
        <v>1896</v>
      </c>
      <c r="PS206">
        <v>1919</v>
      </c>
      <c r="PT206">
        <v>1840</v>
      </c>
      <c r="PU206">
        <v>1828</v>
      </c>
      <c r="PV206">
        <v>1821</v>
      </c>
      <c r="PW206">
        <v>1806</v>
      </c>
      <c r="PX206">
        <v>1866</v>
      </c>
      <c r="PY206">
        <v>1831</v>
      </c>
      <c r="PZ206">
        <v>1855</v>
      </c>
      <c r="QA206">
        <v>1733</v>
      </c>
      <c r="QB206">
        <v>1861</v>
      </c>
      <c r="QC206">
        <v>1727</v>
      </c>
      <c r="QD206">
        <v>1694</v>
      </c>
      <c r="QE206">
        <v>1748</v>
      </c>
      <c r="QF206">
        <v>1737</v>
      </c>
      <c r="QG206">
        <v>1674</v>
      </c>
      <c r="QH206">
        <v>1725</v>
      </c>
      <c r="QI206">
        <v>1703</v>
      </c>
      <c r="QJ206">
        <v>1676</v>
      </c>
      <c r="QK206">
        <v>1677</v>
      </c>
      <c r="QL206">
        <v>1653</v>
      </c>
      <c r="QM206">
        <v>1635</v>
      </c>
      <c r="QN206">
        <v>1606</v>
      </c>
      <c r="QO206">
        <v>1618</v>
      </c>
      <c r="QP206">
        <v>1624</v>
      </c>
      <c r="QQ206">
        <v>1589</v>
      </c>
      <c r="QR206">
        <v>1660</v>
      </c>
      <c r="QS206">
        <v>1569</v>
      </c>
      <c r="QT206">
        <v>1517</v>
      </c>
      <c r="QU206">
        <v>1514</v>
      </c>
      <c r="QV206">
        <v>1479</v>
      </c>
      <c r="QW206">
        <v>1465</v>
      </c>
      <c r="QX206">
        <v>1537</v>
      </c>
      <c r="QY206">
        <v>1443</v>
      </c>
      <c r="QZ206">
        <v>1552</v>
      </c>
      <c r="RA206">
        <v>1479</v>
      </c>
      <c r="RB206">
        <v>1475</v>
      </c>
      <c r="RC206">
        <v>1460</v>
      </c>
      <c r="RD206">
        <v>1399</v>
      </c>
      <c r="RE206">
        <v>1470</v>
      </c>
      <c r="RF206">
        <v>1439</v>
      </c>
      <c r="RG206">
        <v>1449</v>
      </c>
      <c r="RH206">
        <v>1424</v>
      </c>
      <c r="RI206">
        <v>1494</v>
      </c>
      <c r="RJ206">
        <v>1387</v>
      </c>
      <c r="RK206">
        <v>1377</v>
      </c>
      <c r="RL206">
        <v>1434</v>
      </c>
      <c r="RM206">
        <v>1418</v>
      </c>
      <c r="RN206">
        <v>1320</v>
      </c>
      <c r="RO206">
        <v>1323</v>
      </c>
      <c r="RP206">
        <v>1350</v>
      </c>
      <c r="RQ206">
        <v>1383</v>
      </c>
      <c r="RR206">
        <v>1336</v>
      </c>
      <c r="RS206">
        <v>1251</v>
      </c>
      <c r="RT206">
        <v>1261</v>
      </c>
      <c r="RU206">
        <v>1266</v>
      </c>
      <c r="RV206">
        <v>1254</v>
      </c>
      <c r="RW206">
        <v>1263</v>
      </c>
      <c r="RX206">
        <v>1213</v>
      </c>
      <c r="RY206">
        <v>1218</v>
      </c>
      <c r="RZ206">
        <v>1219</v>
      </c>
      <c r="SA206">
        <v>1249</v>
      </c>
      <c r="SB206">
        <v>1164</v>
      </c>
      <c r="SC206">
        <v>1149</v>
      </c>
      <c r="SD206">
        <v>1162</v>
      </c>
      <c r="SE206">
        <v>1197</v>
      </c>
      <c r="SF206">
        <v>1162</v>
      </c>
      <c r="SG206">
        <v>1157</v>
      </c>
      <c r="SH206">
        <v>1104</v>
      </c>
      <c r="SI206">
        <v>1120</v>
      </c>
      <c r="SJ206">
        <v>1157</v>
      </c>
      <c r="SK206">
        <v>1083</v>
      </c>
      <c r="SL206">
        <v>1069</v>
      </c>
      <c r="SM206">
        <v>1018</v>
      </c>
      <c r="SN206">
        <v>1082</v>
      </c>
      <c r="SO206">
        <v>1040</v>
      </c>
      <c r="SP206">
        <v>1096</v>
      </c>
      <c r="SQ206">
        <v>1030</v>
      </c>
      <c r="SR206">
        <v>1026</v>
      </c>
      <c r="SS206">
        <v>1063</v>
      </c>
      <c r="ST206">
        <v>1034</v>
      </c>
      <c r="SU206">
        <v>968</v>
      </c>
      <c r="SV206">
        <v>1021</v>
      </c>
      <c r="SW206">
        <v>1019</v>
      </c>
      <c r="SX206">
        <v>987</v>
      </c>
      <c r="SY206">
        <v>985</v>
      </c>
      <c r="SZ206">
        <v>982</v>
      </c>
      <c r="TA206">
        <v>940</v>
      </c>
      <c r="TB206">
        <v>1002</v>
      </c>
      <c r="TC206">
        <v>941</v>
      </c>
      <c r="TD206">
        <v>887</v>
      </c>
      <c r="TE206">
        <v>914</v>
      </c>
      <c r="TF206">
        <v>974</v>
      </c>
      <c r="TG206">
        <v>926</v>
      </c>
      <c r="TH206">
        <v>893</v>
      </c>
      <c r="TI206">
        <v>921</v>
      </c>
      <c r="TJ206">
        <v>910</v>
      </c>
      <c r="TK206">
        <v>909</v>
      </c>
      <c r="TL206">
        <v>901</v>
      </c>
      <c r="TM206">
        <v>862</v>
      </c>
      <c r="TN206">
        <v>826</v>
      </c>
      <c r="TO206">
        <v>923</v>
      </c>
      <c r="TP206">
        <v>840</v>
      </c>
      <c r="TQ206">
        <v>866</v>
      </c>
      <c r="TR206">
        <v>829</v>
      </c>
      <c r="TS206">
        <v>824</v>
      </c>
      <c r="TT206">
        <v>814</v>
      </c>
      <c r="TU206">
        <v>839</v>
      </c>
      <c r="TV206">
        <v>768</v>
      </c>
      <c r="TW206">
        <v>858</v>
      </c>
      <c r="TX206">
        <v>866</v>
      </c>
      <c r="TY206">
        <v>756</v>
      </c>
      <c r="TZ206">
        <v>812</v>
      </c>
      <c r="UA206">
        <v>839</v>
      </c>
      <c r="UB206">
        <v>784</v>
      </c>
      <c r="UC206">
        <v>762</v>
      </c>
      <c r="UD206">
        <v>793</v>
      </c>
      <c r="UE206">
        <v>720</v>
      </c>
      <c r="UF206">
        <v>740</v>
      </c>
      <c r="UG206">
        <v>764</v>
      </c>
      <c r="UH206">
        <v>752</v>
      </c>
      <c r="UI206">
        <v>761</v>
      </c>
      <c r="UJ206">
        <v>733</v>
      </c>
      <c r="UK206">
        <v>721</v>
      </c>
      <c r="UL206">
        <v>695</v>
      </c>
      <c r="UM206">
        <v>748</v>
      </c>
      <c r="UN206">
        <v>687</v>
      </c>
      <c r="UO206">
        <v>658</v>
      </c>
      <c r="UP206">
        <v>713</v>
      </c>
      <c r="UQ206">
        <v>692</v>
      </c>
      <c r="UR206">
        <v>683</v>
      </c>
      <c r="US206">
        <v>656</v>
      </c>
      <c r="UT206">
        <v>728</v>
      </c>
      <c r="UU206">
        <v>686</v>
      </c>
      <c r="UV206">
        <v>673</v>
      </c>
      <c r="UW206">
        <v>714</v>
      </c>
      <c r="UX206">
        <v>675</v>
      </c>
      <c r="UY206">
        <v>623</v>
      </c>
      <c r="UZ206">
        <v>663</v>
      </c>
      <c r="VA206">
        <v>644</v>
      </c>
      <c r="VB206">
        <v>625</v>
      </c>
      <c r="VC206">
        <v>659</v>
      </c>
      <c r="VD206">
        <v>708</v>
      </c>
      <c r="VE206">
        <v>664</v>
      </c>
      <c r="VF206">
        <v>644</v>
      </c>
      <c r="VG206">
        <v>596</v>
      </c>
      <c r="VH206">
        <v>628</v>
      </c>
      <c r="VI206">
        <v>619</v>
      </c>
      <c r="VJ206">
        <v>577</v>
      </c>
      <c r="VK206">
        <v>645</v>
      </c>
      <c r="VL206">
        <v>576</v>
      </c>
      <c r="VM206">
        <v>600</v>
      </c>
      <c r="VN206">
        <v>605</v>
      </c>
      <c r="VO206">
        <v>587</v>
      </c>
      <c r="VP206">
        <v>585</v>
      </c>
      <c r="VQ206">
        <v>634</v>
      </c>
      <c r="VR206">
        <v>597</v>
      </c>
      <c r="VS206">
        <v>564</v>
      </c>
      <c r="VT206">
        <v>556</v>
      </c>
      <c r="VU206">
        <v>585</v>
      </c>
      <c r="VV206">
        <v>568</v>
      </c>
      <c r="VW206">
        <v>545</v>
      </c>
      <c r="VX206">
        <v>500</v>
      </c>
      <c r="VY206">
        <v>537</v>
      </c>
      <c r="VZ206">
        <v>512</v>
      </c>
      <c r="WA206">
        <v>559</v>
      </c>
      <c r="WB206">
        <v>552</v>
      </c>
      <c r="WC206">
        <v>574</v>
      </c>
      <c r="WD206">
        <v>538</v>
      </c>
    </row>
    <row r="207" spans="1:602" x14ac:dyDescent="0.55000000000000004">
      <c r="A207" t="s">
        <v>206</v>
      </c>
      <c r="B207">
        <v>200000000</v>
      </c>
      <c r="C207">
        <v>200000000</v>
      </c>
      <c r="D207">
        <v>199898594</v>
      </c>
      <c r="E207">
        <v>199772903</v>
      </c>
      <c r="F207">
        <v>199644876</v>
      </c>
      <c r="G207">
        <v>199512530</v>
      </c>
      <c r="H207">
        <v>199374755</v>
      </c>
      <c r="I207">
        <v>199230268</v>
      </c>
      <c r="J207">
        <v>199078770</v>
      </c>
      <c r="K207">
        <v>198920500</v>
      </c>
      <c r="L207">
        <v>198756945</v>
      </c>
      <c r="M207">
        <v>198586480</v>
      </c>
      <c r="N207">
        <v>198409509</v>
      </c>
      <c r="O207">
        <v>198227057</v>
      </c>
      <c r="P207">
        <v>198039035</v>
      </c>
      <c r="Q207">
        <v>197846122</v>
      </c>
      <c r="R207">
        <v>197648620</v>
      </c>
      <c r="S207">
        <v>197445425</v>
      </c>
      <c r="T207">
        <v>197237723</v>
      </c>
      <c r="U207">
        <v>197024111</v>
      </c>
      <c r="V207">
        <v>196807175</v>
      </c>
      <c r="W207">
        <v>196585456</v>
      </c>
      <c r="X207">
        <v>196359197</v>
      </c>
      <c r="Y207">
        <v>196126830</v>
      </c>
      <c r="Z207">
        <v>195890368</v>
      </c>
      <c r="AA207">
        <v>195650288</v>
      </c>
      <c r="AB207">
        <v>195406343</v>
      </c>
      <c r="AC207">
        <v>195157561</v>
      </c>
      <c r="AD207">
        <v>194903605</v>
      </c>
      <c r="AE207">
        <v>194646061</v>
      </c>
      <c r="AF207">
        <v>194384461</v>
      </c>
      <c r="AG207">
        <v>194119942</v>
      </c>
      <c r="AH207">
        <v>193850114</v>
      </c>
      <c r="AI207">
        <v>193576225</v>
      </c>
      <c r="AJ207">
        <v>193297740</v>
      </c>
      <c r="AK207">
        <v>193015960</v>
      </c>
      <c r="AL207">
        <v>192730015</v>
      </c>
      <c r="AM207">
        <v>192438929</v>
      </c>
      <c r="AN207">
        <v>192146506</v>
      </c>
      <c r="AO207">
        <v>191847258</v>
      </c>
      <c r="AP207">
        <v>191547754</v>
      </c>
      <c r="AQ207">
        <v>191242577</v>
      </c>
      <c r="AR207">
        <v>190935565</v>
      </c>
      <c r="AS207">
        <v>190622791</v>
      </c>
      <c r="AT207">
        <v>190307604</v>
      </c>
      <c r="AU207">
        <v>189988516</v>
      </c>
      <c r="AV207">
        <v>189665611</v>
      </c>
      <c r="AW207">
        <v>189338790</v>
      </c>
      <c r="AX207">
        <v>189008745</v>
      </c>
      <c r="AY207">
        <v>188674926</v>
      </c>
      <c r="AZ207">
        <v>188338022</v>
      </c>
      <c r="BA207">
        <v>187998401</v>
      </c>
      <c r="BB207">
        <v>187656514</v>
      </c>
      <c r="BC207">
        <v>187309772</v>
      </c>
      <c r="BD207">
        <v>186960039</v>
      </c>
      <c r="BE207">
        <v>186606969</v>
      </c>
      <c r="BF207">
        <v>186249367</v>
      </c>
      <c r="BG207">
        <v>185889893</v>
      </c>
      <c r="BH207">
        <v>185528247</v>
      </c>
      <c r="BI207">
        <v>185163013</v>
      </c>
      <c r="BJ207">
        <v>184794144</v>
      </c>
      <c r="BK207">
        <v>184422452</v>
      </c>
      <c r="BL207">
        <v>184049410</v>
      </c>
      <c r="BM207">
        <v>183672803</v>
      </c>
      <c r="BN207">
        <v>183293441</v>
      </c>
      <c r="BO207">
        <v>182909365</v>
      </c>
      <c r="BP207">
        <v>182523278</v>
      </c>
      <c r="BQ207">
        <v>182135767</v>
      </c>
      <c r="BR207">
        <v>181744486</v>
      </c>
      <c r="BS207">
        <v>181350662</v>
      </c>
      <c r="BT207">
        <v>180953574</v>
      </c>
      <c r="BU207">
        <v>180554812</v>
      </c>
      <c r="BV207">
        <v>180153944</v>
      </c>
      <c r="BW207">
        <v>179749329</v>
      </c>
      <c r="BX207">
        <v>179344946</v>
      </c>
      <c r="BY207">
        <v>178936738</v>
      </c>
      <c r="BZ207">
        <v>178523909</v>
      </c>
      <c r="CA207">
        <v>178111018</v>
      </c>
      <c r="CB207">
        <v>177695188</v>
      </c>
      <c r="CC207">
        <v>177277185</v>
      </c>
      <c r="CD207">
        <v>176855849</v>
      </c>
      <c r="CE207">
        <v>176433095</v>
      </c>
      <c r="CF207">
        <v>176006961</v>
      </c>
      <c r="CG207">
        <v>175580910</v>
      </c>
      <c r="CH207">
        <v>175152346</v>
      </c>
      <c r="CI207">
        <v>174719579</v>
      </c>
      <c r="CJ207">
        <v>174284382</v>
      </c>
      <c r="CK207">
        <v>173847910</v>
      </c>
      <c r="CL207">
        <v>173409268</v>
      </c>
      <c r="CM207">
        <v>172969097</v>
      </c>
      <c r="CN207">
        <v>172525690</v>
      </c>
      <c r="CO207">
        <v>172082314</v>
      </c>
      <c r="CP207">
        <v>171635249</v>
      </c>
      <c r="CQ207">
        <v>171186710</v>
      </c>
      <c r="CR207">
        <v>170737243</v>
      </c>
      <c r="CS207">
        <v>170284155</v>
      </c>
      <c r="CT207">
        <v>169828330</v>
      </c>
      <c r="CU207">
        <v>169370430</v>
      </c>
      <c r="CV207">
        <v>168913502</v>
      </c>
      <c r="CW207">
        <v>168453384</v>
      </c>
      <c r="CX207">
        <v>167991117</v>
      </c>
      <c r="CY207">
        <v>167526787</v>
      </c>
      <c r="CZ207">
        <v>167061125</v>
      </c>
      <c r="DA207">
        <v>166595748</v>
      </c>
      <c r="DB207">
        <v>166125031</v>
      </c>
      <c r="DC207">
        <v>165655144</v>
      </c>
      <c r="DD207">
        <v>165182209</v>
      </c>
      <c r="DE207">
        <v>164707026</v>
      </c>
      <c r="DF207">
        <v>164232654</v>
      </c>
      <c r="DG207">
        <v>163755155</v>
      </c>
      <c r="DH207">
        <v>163277460</v>
      </c>
      <c r="DI207">
        <v>162796418</v>
      </c>
      <c r="DJ207">
        <v>162313658</v>
      </c>
      <c r="DK207">
        <v>161830525</v>
      </c>
      <c r="DL207">
        <v>161345151</v>
      </c>
      <c r="DM207">
        <v>160859459</v>
      </c>
      <c r="DN207">
        <v>160371303</v>
      </c>
      <c r="DO207">
        <v>159882109</v>
      </c>
      <c r="DP207">
        <v>159393350</v>
      </c>
      <c r="DQ207">
        <v>158901231</v>
      </c>
      <c r="DR207">
        <v>158408313</v>
      </c>
      <c r="DS207">
        <v>157913436</v>
      </c>
      <c r="DT207">
        <v>157417578</v>
      </c>
      <c r="DU207">
        <v>156920876</v>
      </c>
      <c r="DV207">
        <v>156421879</v>
      </c>
      <c r="DW207">
        <v>155924762</v>
      </c>
      <c r="DX207">
        <v>155425724</v>
      </c>
      <c r="DY207">
        <v>154924352</v>
      </c>
      <c r="DZ207">
        <v>154421325</v>
      </c>
      <c r="EA207">
        <v>153917322</v>
      </c>
      <c r="EB207">
        <v>153411467</v>
      </c>
      <c r="EC207">
        <v>152904260</v>
      </c>
      <c r="ED207">
        <v>152396440</v>
      </c>
      <c r="EE207">
        <v>151888450</v>
      </c>
      <c r="EF207">
        <v>151378530</v>
      </c>
      <c r="EG207">
        <v>150866696</v>
      </c>
      <c r="EH207">
        <v>150352286</v>
      </c>
      <c r="EI207">
        <v>149837517</v>
      </c>
      <c r="EJ207">
        <v>149324080</v>
      </c>
      <c r="EK207">
        <v>148808666</v>
      </c>
      <c r="EL207">
        <v>148293403</v>
      </c>
      <c r="EM207">
        <v>147774236</v>
      </c>
      <c r="EN207">
        <v>147255432</v>
      </c>
      <c r="EO207">
        <v>146735923</v>
      </c>
      <c r="EP207">
        <v>146216684</v>
      </c>
      <c r="EQ207">
        <v>145695364</v>
      </c>
      <c r="ER207">
        <v>145174449</v>
      </c>
      <c r="ES207">
        <v>144653429</v>
      </c>
      <c r="ET207">
        <v>144130495</v>
      </c>
      <c r="EU207">
        <v>143606278</v>
      </c>
      <c r="EV207">
        <v>143081008</v>
      </c>
      <c r="EW207">
        <v>142555830</v>
      </c>
      <c r="EX207">
        <v>142028936</v>
      </c>
      <c r="EY207">
        <v>141503474</v>
      </c>
      <c r="EZ207">
        <v>140977086</v>
      </c>
      <c r="FA207">
        <v>140448721</v>
      </c>
      <c r="FB207">
        <v>139919443</v>
      </c>
      <c r="FC207">
        <v>139390809</v>
      </c>
      <c r="FD207">
        <v>138860865</v>
      </c>
      <c r="FE207">
        <v>138329416</v>
      </c>
      <c r="FF207">
        <v>137797030</v>
      </c>
      <c r="FG207">
        <v>137266181</v>
      </c>
      <c r="FH207">
        <v>136732797</v>
      </c>
      <c r="FI207">
        <v>136199777</v>
      </c>
      <c r="FJ207">
        <v>135664679</v>
      </c>
      <c r="FK207">
        <v>135130226</v>
      </c>
      <c r="FL207">
        <v>134596837</v>
      </c>
      <c r="FM207">
        <v>134062686</v>
      </c>
      <c r="FN207">
        <v>133529650</v>
      </c>
      <c r="FO207">
        <v>132992510</v>
      </c>
      <c r="FP207">
        <v>132456138</v>
      </c>
      <c r="FQ207">
        <v>131919655</v>
      </c>
      <c r="FR207">
        <v>131382317</v>
      </c>
      <c r="FS207">
        <v>130843784</v>
      </c>
      <c r="FT207">
        <v>130305079</v>
      </c>
      <c r="FU207">
        <v>129769079</v>
      </c>
      <c r="FV207">
        <v>129230132</v>
      </c>
      <c r="FW207">
        <v>128689191</v>
      </c>
      <c r="FX207">
        <v>128150422</v>
      </c>
      <c r="FY207">
        <v>127613288</v>
      </c>
      <c r="FZ207">
        <v>127072449</v>
      </c>
      <c r="GA207">
        <v>126533456</v>
      </c>
      <c r="GB207">
        <v>125994659</v>
      </c>
      <c r="GC207">
        <v>125455145</v>
      </c>
      <c r="GD207">
        <v>124915616</v>
      </c>
      <c r="GE207">
        <v>124375226</v>
      </c>
      <c r="GF207">
        <v>123835011</v>
      </c>
      <c r="GG207">
        <v>123294236</v>
      </c>
      <c r="GH207">
        <v>122754616</v>
      </c>
      <c r="GI207">
        <v>122216855</v>
      </c>
      <c r="GJ207">
        <v>121677651</v>
      </c>
      <c r="GK207">
        <v>121138277</v>
      </c>
      <c r="GL207">
        <v>120598732</v>
      </c>
      <c r="GM207">
        <v>120061021</v>
      </c>
      <c r="GN207">
        <v>119521580</v>
      </c>
      <c r="GO207">
        <v>118981369</v>
      </c>
      <c r="GP207">
        <v>118446058</v>
      </c>
      <c r="GQ207">
        <v>117910917</v>
      </c>
      <c r="GR207">
        <v>117378150</v>
      </c>
      <c r="GS207">
        <v>116846592</v>
      </c>
      <c r="GT207">
        <v>116314997</v>
      </c>
      <c r="GU207">
        <v>115784285</v>
      </c>
      <c r="GV207">
        <v>115258823</v>
      </c>
      <c r="GW207">
        <v>114734352</v>
      </c>
      <c r="GX207">
        <v>114213904</v>
      </c>
      <c r="GY207">
        <v>113698122</v>
      </c>
      <c r="GZ207">
        <v>113192225</v>
      </c>
      <c r="HA207">
        <v>112693917</v>
      </c>
      <c r="HB207">
        <v>112204438</v>
      </c>
      <c r="HC207">
        <v>111722086</v>
      </c>
      <c r="HD207">
        <v>111250126</v>
      </c>
      <c r="HE207">
        <v>110785385</v>
      </c>
      <c r="HF207">
        <v>110328392</v>
      </c>
      <c r="HG207">
        <v>109872953</v>
      </c>
      <c r="HH207">
        <v>109423058</v>
      </c>
      <c r="HI207">
        <v>108978264</v>
      </c>
      <c r="HJ207">
        <v>108535285</v>
      </c>
      <c r="HK207">
        <v>108089855</v>
      </c>
      <c r="HL207">
        <v>107647560</v>
      </c>
      <c r="HM207">
        <v>107204022</v>
      </c>
      <c r="HN207">
        <v>106759938</v>
      </c>
      <c r="HO207">
        <v>106315637</v>
      </c>
      <c r="HP207">
        <v>105874634</v>
      </c>
      <c r="HQ207">
        <v>105433411</v>
      </c>
      <c r="HR207">
        <v>104991175</v>
      </c>
      <c r="HS207">
        <v>104549475</v>
      </c>
      <c r="HT207">
        <v>104106989</v>
      </c>
      <c r="HU207">
        <v>103664632</v>
      </c>
      <c r="HV207">
        <v>103223778</v>
      </c>
      <c r="HW207">
        <v>102784670</v>
      </c>
      <c r="HX207">
        <v>102341661</v>
      </c>
      <c r="HY207">
        <v>101901901</v>
      </c>
      <c r="HZ207">
        <v>101462511</v>
      </c>
      <c r="IA207">
        <v>101022638</v>
      </c>
      <c r="IB207">
        <v>100583399</v>
      </c>
      <c r="IC207">
        <v>100144160</v>
      </c>
      <c r="ID207">
        <v>99704894</v>
      </c>
      <c r="IE207">
        <v>99266306</v>
      </c>
      <c r="IF207">
        <v>98830248</v>
      </c>
      <c r="IG207">
        <v>98392799</v>
      </c>
      <c r="IH207">
        <v>97956768</v>
      </c>
      <c r="II207">
        <v>97518687</v>
      </c>
      <c r="IJ207">
        <v>97082360</v>
      </c>
      <c r="IK207">
        <v>96647836</v>
      </c>
      <c r="IL207">
        <v>96212080</v>
      </c>
      <c r="IM207">
        <v>95777374</v>
      </c>
      <c r="IN207">
        <v>95344484</v>
      </c>
      <c r="IO207">
        <v>94910499</v>
      </c>
      <c r="IP207">
        <v>94477225</v>
      </c>
      <c r="IQ207">
        <v>94042647</v>
      </c>
      <c r="IR207">
        <v>93612028</v>
      </c>
      <c r="IS207">
        <v>93182560</v>
      </c>
      <c r="IT207">
        <v>92752130</v>
      </c>
      <c r="IU207">
        <v>92320578</v>
      </c>
      <c r="IV207">
        <v>91892505</v>
      </c>
      <c r="IW207">
        <v>91463820</v>
      </c>
      <c r="IX207">
        <v>91036123</v>
      </c>
      <c r="IY207">
        <v>90608969</v>
      </c>
      <c r="IZ207">
        <v>90183491</v>
      </c>
      <c r="JA207">
        <v>89756043</v>
      </c>
      <c r="JB207">
        <v>89330342</v>
      </c>
      <c r="JC207">
        <v>88906219</v>
      </c>
      <c r="JD207">
        <v>88481015</v>
      </c>
      <c r="JE207">
        <v>88055454</v>
      </c>
      <c r="JF207">
        <v>87631486</v>
      </c>
      <c r="JG207">
        <v>87207870</v>
      </c>
      <c r="JH207">
        <v>86787273</v>
      </c>
      <c r="JI207">
        <v>86366635</v>
      </c>
      <c r="JJ207">
        <v>85946439</v>
      </c>
      <c r="JK207">
        <v>85527723</v>
      </c>
      <c r="JL207">
        <v>85108104</v>
      </c>
      <c r="JM207">
        <v>84689507</v>
      </c>
      <c r="JN207">
        <v>84271319</v>
      </c>
      <c r="JO207">
        <v>83853445</v>
      </c>
      <c r="JP207">
        <v>83437345</v>
      </c>
      <c r="JQ207">
        <v>83023595</v>
      </c>
      <c r="JR207">
        <v>82608387</v>
      </c>
      <c r="JS207">
        <v>82195380</v>
      </c>
      <c r="JT207">
        <v>81781797</v>
      </c>
      <c r="JU207">
        <v>81368707</v>
      </c>
      <c r="JV207">
        <v>80957964</v>
      </c>
      <c r="JW207">
        <v>80546703</v>
      </c>
      <c r="JX207">
        <v>80137232</v>
      </c>
      <c r="JY207">
        <v>79726690</v>
      </c>
      <c r="JZ207">
        <v>79317905</v>
      </c>
      <c r="KA207">
        <v>78909606</v>
      </c>
      <c r="KB207">
        <v>78501330</v>
      </c>
      <c r="KC207">
        <v>78093993</v>
      </c>
      <c r="KD207">
        <v>77685745</v>
      </c>
      <c r="KE207">
        <v>77280902</v>
      </c>
      <c r="KF207">
        <v>76878312</v>
      </c>
      <c r="KG207">
        <v>76477422</v>
      </c>
      <c r="KH207">
        <v>76075755</v>
      </c>
      <c r="KI207">
        <v>75673174</v>
      </c>
      <c r="KJ207">
        <v>75271618</v>
      </c>
      <c r="KK207">
        <v>74869106</v>
      </c>
      <c r="KL207">
        <v>74470862</v>
      </c>
      <c r="KM207">
        <v>74070759</v>
      </c>
      <c r="KN207">
        <v>73673230</v>
      </c>
      <c r="KO207">
        <v>73274910</v>
      </c>
      <c r="KP207">
        <v>72876750</v>
      </c>
      <c r="KQ207">
        <v>72482104</v>
      </c>
      <c r="KR207">
        <v>72088481</v>
      </c>
      <c r="KS207">
        <v>71695711</v>
      </c>
      <c r="KT207">
        <v>71302541</v>
      </c>
      <c r="KU207">
        <v>70910651</v>
      </c>
      <c r="KV207">
        <v>70519701</v>
      </c>
      <c r="KW207">
        <v>70131018</v>
      </c>
      <c r="KX207">
        <v>69741613</v>
      </c>
      <c r="KY207">
        <v>69352571</v>
      </c>
      <c r="KZ207">
        <v>68965835</v>
      </c>
      <c r="LA207">
        <v>68580056</v>
      </c>
      <c r="LB207">
        <v>68195453</v>
      </c>
      <c r="LC207">
        <v>67810999</v>
      </c>
      <c r="LD207">
        <v>67427472</v>
      </c>
      <c r="LE207">
        <v>67045061</v>
      </c>
      <c r="LF207">
        <v>66662907</v>
      </c>
      <c r="LG207">
        <v>66283646</v>
      </c>
      <c r="LH207">
        <v>65904494</v>
      </c>
      <c r="LI207">
        <v>65525867</v>
      </c>
      <c r="LJ207">
        <v>65150247</v>
      </c>
      <c r="LK207">
        <v>64775056</v>
      </c>
      <c r="LL207">
        <v>64401319</v>
      </c>
      <c r="LM207">
        <v>64028000</v>
      </c>
      <c r="LN207">
        <v>63653919</v>
      </c>
      <c r="LO207">
        <v>63283152</v>
      </c>
      <c r="LP207">
        <v>62912166</v>
      </c>
      <c r="LQ207">
        <v>62543939</v>
      </c>
      <c r="LR207">
        <v>62175403</v>
      </c>
      <c r="LS207">
        <v>61809106</v>
      </c>
      <c r="LT207">
        <v>61443016</v>
      </c>
      <c r="LU207">
        <v>61076904</v>
      </c>
      <c r="LV207">
        <v>60712988</v>
      </c>
      <c r="LW207">
        <v>60351050</v>
      </c>
      <c r="LX207">
        <v>59989792</v>
      </c>
      <c r="LY207">
        <v>59627693</v>
      </c>
      <c r="LZ207">
        <v>59268292</v>
      </c>
      <c r="MA207">
        <v>58908987</v>
      </c>
      <c r="MB207">
        <v>58553219</v>
      </c>
      <c r="MC207">
        <v>58197268</v>
      </c>
      <c r="MD207">
        <v>57842659</v>
      </c>
      <c r="ME207">
        <v>57489292</v>
      </c>
      <c r="MF207">
        <v>57136291</v>
      </c>
      <c r="MG207">
        <v>56783242</v>
      </c>
      <c r="MH207">
        <v>56430202</v>
      </c>
      <c r="MI207">
        <v>56079532</v>
      </c>
      <c r="MJ207">
        <v>55730346</v>
      </c>
      <c r="MK207">
        <v>55385197</v>
      </c>
      <c r="ML207">
        <v>55039330</v>
      </c>
      <c r="MM207">
        <v>54696197</v>
      </c>
      <c r="MN207">
        <v>54354717</v>
      </c>
      <c r="MO207">
        <v>54010045</v>
      </c>
      <c r="MP207">
        <v>53668881</v>
      </c>
      <c r="MQ207">
        <v>53328979</v>
      </c>
      <c r="MR207">
        <v>52990040</v>
      </c>
      <c r="MS207">
        <v>52652387</v>
      </c>
      <c r="MT207">
        <v>52317179</v>
      </c>
      <c r="MU207">
        <v>51979716</v>
      </c>
      <c r="MV207">
        <v>51644503</v>
      </c>
      <c r="MW207">
        <v>51311090</v>
      </c>
      <c r="MX207">
        <v>50978254</v>
      </c>
      <c r="MY207">
        <v>50648286</v>
      </c>
      <c r="MZ207">
        <v>50319426</v>
      </c>
      <c r="NA207">
        <v>49991653</v>
      </c>
      <c r="NB207">
        <v>49664243</v>
      </c>
      <c r="NC207">
        <v>49338445</v>
      </c>
      <c r="ND207">
        <v>49015835</v>
      </c>
      <c r="NE207">
        <v>48695093</v>
      </c>
      <c r="NF207">
        <v>48374823</v>
      </c>
      <c r="NG207">
        <v>48054252</v>
      </c>
      <c r="NH207">
        <v>47734352</v>
      </c>
      <c r="NI207">
        <v>47417712</v>
      </c>
      <c r="NJ207">
        <v>47100570</v>
      </c>
      <c r="NK207">
        <v>46785178</v>
      </c>
      <c r="NL207">
        <v>46473493</v>
      </c>
      <c r="NM207">
        <v>46162683</v>
      </c>
      <c r="NN207">
        <v>45850841</v>
      </c>
      <c r="NO207">
        <v>45540987</v>
      </c>
      <c r="NP207">
        <v>45233110</v>
      </c>
      <c r="NQ207">
        <v>44925261</v>
      </c>
      <c r="NR207">
        <v>44619211</v>
      </c>
      <c r="NS207">
        <v>44315342</v>
      </c>
      <c r="NT207">
        <v>44013154</v>
      </c>
      <c r="NU207">
        <v>43711028</v>
      </c>
      <c r="NV207">
        <v>43409727</v>
      </c>
      <c r="NW207">
        <v>43110246</v>
      </c>
      <c r="NX207">
        <v>42811296</v>
      </c>
      <c r="NY207">
        <v>42515382</v>
      </c>
      <c r="NZ207">
        <v>42222096</v>
      </c>
      <c r="OA207">
        <v>41928188</v>
      </c>
      <c r="OB207">
        <v>41637312</v>
      </c>
      <c r="OC207">
        <v>41346836</v>
      </c>
      <c r="OD207">
        <v>41057153</v>
      </c>
      <c r="OE207">
        <v>40769363</v>
      </c>
      <c r="OF207">
        <v>40484051</v>
      </c>
      <c r="OG207">
        <v>40199814</v>
      </c>
      <c r="OH207">
        <v>39915602</v>
      </c>
      <c r="OI207">
        <v>39631903</v>
      </c>
      <c r="OJ207">
        <v>39351771</v>
      </c>
      <c r="OK207">
        <v>39071421</v>
      </c>
      <c r="OL207">
        <v>38792341</v>
      </c>
      <c r="OM207">
        <v>38516652</v>
      </c>
      <c r="ON207">
        <v>38240627</v>
      </c>
      <c r="OO207">
        <v>37968240</v>
      </c>
      <c r="OP207">
        <v>37695252</v>
      </c>
      <c r="OQ207">
        <v>37422382</v>
      </c>
      <c r="OR207">
        <v>37152713</v>
      </c>
      <c r="OS207">
        <v>36883968</v>
      </c>
      <c r="OT207">
        <v>36619214</v>
      </c>
      <c r="OU207">
        <v>36356115</v>
      </c>
      <c r="OV207">
        <v>36091012</v>
      </c>
      <c r="OW207">
        <v>35828561</v>
      </c>
      <c r="OX207">
        <v>35567779</v>
      </c>
      <c r="OY207">
        <v>35306748</v>
      </c>
      <c r="OZ207">
        <v>35050317</v>
      </c>
      <c r="PA207">
        <v>34794678</v>
      </c>
      <c r="PB207">
        <v>34541205</v>
      </c>
      <c r="PC207">
        <v>34288114</v>
      </c>
      <c r="PD207">
        <v>34036186</v>
      </c>
      <c r="PE207">
        <v>33786593</v>
      </c>
      <c r="PF207">
        <v>33539225</v>
      </c>
      <c r="PG207">
        <v>33290742</v>
      </c>
      <c r="PH207">
        <v>33044822</v>
      </c>
      <c r="PI207">
        <v>32800472</v>
      </c>
      <c r="PJ207">
        <v>32556423</v>
      </c>
      <c r="PK207">
        <v>32315606</v>
      </c>
      <c r="PL207">
        <v>32075898</v>
      </c>
      <c r="PM207">
        <v>31838036</v>
      </c>
      <c r="PN207">
        <v>31602915</v>
      </c>
      <c r="PO207">
        <v>31366929</v>
      </c>
      <c r="PP207">
        <v>31132719</v>
      </c>
      <c r="PQ207">
        <v>30899867</v>
      </c>
      <c r="PR207">
        <v>30670240</v>
      </c>
      <c r="PS207">
        <v>30441957</v>
      </c>
      <c r="PT207">
        <v>30216027</v>
      </c>
      <c r="PU207">
        <v>29990437</v>
      </c>
      <c r="PV207">
        <v>29765182</v>
      </c>
      <c r="PW207">
        <v>29541471</v>
      </c>
      <c r="PX207">
        <v>29318906</v>
      </c>
      <c r="PY207">
        <v>29098318</v>
      </c>
      <c r="PZ207">
        <v>28880414</v>
      </c>
      <c r="QA207">
        <v>28664138</v>
      </c>
      <c r="QB207">
        <v>28450888</v>
      </c>
      <c r="QC207">
        <v>28237776</v>
      </c>
      <c r="QD207">
        <v>28024767</v>
      </c>
      <c r="QE207">
        <v>27811182</v>
      </c>
      <c r="QF207">
        <v>27601543</v>
      </c>
      <c r="QG207">
        <v>27392805</v>
      </c>
      <c r="QH207">
        <v>27186498</v>
      </c>
      <c r="QI207">
        <v>26982849</v>
      </c>
      <c r="QJ207">
        <v>26780355</v>
      </c>
      <c r="QK207">
        <v>26578060</v>
      </c>
      <c r="QL207">
        <v>26378500</v>
      </c>
      <c r="QM207">
        <v>26177393</v>
      </c>
      <c r="QN207">
        <v>25979739</v>
      </c>
      <c r="QO207">
        <v>25782609</v>
      </c>
      <c r="QP207">
        <v>25587380</v>
      </c>
      <c r="QQ207">
        <v>25394087</v>
      </c>
      <c r="QR207">
        <v>25201820</v>
      </c>
      <c r="QS207">
        <v>25011516</v>
      </c>
      <c r="QT207">
        <v>24822463</v>
      </c>
      <c r="QU207">
        <v>24635652</v>
      </c>
      <c r="QV207">
        <v>24450494</v>
      </c>
      <c r="QW207">
        <v>24265831</v>
      </c>
      <c r="QX207">
        <v>24080971</v>
      </c>
      <c r="QY207">
        <v>23898398</v>
      </c>
      <c r="QZ207">
        <v>23720104</v>
      </c>
      <c r="RA207">
        <v>23540312</v>
      </c>
      <c r="RB207">
        <v>23362670</v>
      </c>
      <c r="RC207">
        <v>23184726</v>
      </c>
      <c r="RD207">
        <v>23010783</v>
      </c>
      <c r="RE207">
        <v>22837864</v>
      </c>
      <c r="RF207">
        <v>22666301</v>
      </c>
      <c r="RG207">
        <v>22495162</v>
      </c>
      <c r="RH207">
        <v>22326362</v>
      </c>
      <c r="RI207">
        <v>22157755</v>
      </c>
      <c r="RJ207">
        <v>21990578</v>
      </c>
      <c r="RK207">
        <v>21825063</v>
      </c>
      <c r="RL207">
        <v>21662016</v>
      </c>
      <c r="RM207">
        <v>21499767</v>
      </c>
      <c r="RN207">
        <v>21339726</v>
      </c>
      <c r="RO207">
        <v>21180994</v>
      </c>
      <c r="RP207">
        <v>21022330</v>
      </c>
      <c r="RQ207">
        <v>20864751</v>
      </c>
      <c r="RR207">
        <v>20709872</v>
      </c>
      <c r="RS207">
        <v>20556092</v>
      </c>
      <c r="RT207">
        <v>20404297</v>
      </c>
      <c r="RU207">
        <v>20254447</v>
      </c>
      <c r="RV207">
        <v>20106002</v>
      </c>
      <c r="RW207">
        <v>19958143</v>
      </c>
      <c r="RX207">
        <v>19813375</v>
      </c>
      <c r="RY207">
        <v>19668297</v>
      </c>
      <c r="RZ207">
        <v>19525612</v>
      </c>
      <c r="SA207">
        <v>19383497</v>
      </c>
      <c r="SB207">
        <v>19242753</v>
      </c>
      <c r="SC207">
        <v>19102091</v>
      </c>
      <c r="SD207">
        <v>18962839</v>
      </c>
      <c r="SE207">
        <v>18824701</v>
      </c>
      <c r="SF207">
        <v>18688834</v>
      </c>
      <c r="SG207">
        <v>18553697</v>
      </c>
      <c r="SH207">
        <v>18419872</v>
      </c>
      <c r="SI207">
        <v>18289000</v>
      </c>
      <c r="SJ207">
        <v>18156036</v>
      </c>
      <c r="SK207">
        <v>18025886</v>
      </c>
      <c r="SL207">
        <v>17896625</v>
      </c>
      <c r="SM207">
        <v>17769935</v>
      </c>
      <c r="SN207">
        <v>17642570</v>
      </c>
      <c r="SO207">
        <v>17516604</v>
      </c>
      <c r="SP207">
        <v>17393445</v>
      </c>
      <c r="SQ207">
        <v>17270993</v>
      </c>
      <c r="SR207">
        <v>17150233</v>
      </c>
      <c r="SS207">
        <v>17029528</v>
      </c>
      <c r="ST207">
        <v>16912458</v>
      </c>
      <c r="SU207">
        <v>16795260</v>
      </c>
      <c r="SV207">
        <v>16680527</v>
      </c>
      <c r="SW207">
        <v>16565445</v>
      </c>
      <c r="SX207">
        <v>16451167</v>
      </c>
      <c r="SY207">
        <v>16336732</v>
      </c>
      <c r="SZ207">
        <v>16224849</v>
      </c>
      <c r="TA207">
        <v>16114757</v>
      </c>
      <c r="TB207">
        <v>16006480</v>
      </c>
      <c r="TC207">
        <v>15898803</v>
      </c>
      <c r="TD207">
        <v>15792685</v>
      </c>
      <c r="TE207">
        <v>15686945</v>
      </c>
      <c r="TF207">
        <v>15581925</v>
      </c>
      <c r="TG207">
        <v>15477937</v>
      </c>
      <c r="TH207">
        <v>15375820</v>
      </c>
      <c r="TI207">
        <v>15273192</v>
      </c>
      <c r="TJ207">
        <v>15173548</v>
      </c>
      <c r="TK207">
        <v>15075312</v>
      </c>
      <c r="TL207">
        <v>14978680</v>
      </c>
      <c r="TM207">
        <v>14882084</v>
      </c>
      <c r="TN207">
        <v>14785302</v>
      </c>
      <c r="TO207">
        <v>14691147</v>
      </c>
      <c r="TP207">
        <v>14597435</v>
      </c>
      <c r="TQ207">
        <v>14506447</v>
      </c>
      <c r="TR207">
        <v>14414720</v>
      </c>
      <c r="TS207">
        <v>14322721</v>
      </c>
      <c r="TT207">
        <v>14234079</v>
      </c>
      <c r="TU207">
        <v>14146510</v>
      </c>
      <c r="TV207">
        <v>14058879</v>
      </c>
      <c r="TW207">
        <v>13971754</v>
      </c>
      <c r="TX207">
        <v>13886098</v>
      </c>
      <c r="TY207">
        <v>13802361</v>
      </c>
      <c r="TZ207">
        <v>13718795</v>
      </c>
      <c r="UA207">
        <v>13635010</v>
      </c>
      <c r="UB207">
        <v>13553405</v>
      </c>
      <c r="UC207">
        <v>13472196</v>
      </c>
      <c r="UD207">
        <v>13391605</v>
      </c>
      <c r="UE207">
        <v>13313346</v>
      </c>
      <c r="UF207">
        <v>13235214</v>
      </c>
      <c r="UG207">
        <v>13157276</v>
      </c>
      <c r="UH207">
        <v>13080458</v>
      </c>
      <c r="UI207">
        <v>13004417</v>
      </c>
      <c r="UJ207">
        <v>12930086</v>
      </c>
      <c r="UK207">
        <v>12857007</v>
      </c>
      <c r="UL207">
        <v>12783438</v>
      </c>
      <c r="UM207">
        <v>12711663</v>
      </c>
      <c r="UN207">
        <v>12640579</v>
      </c>
      <c r="UO207">
        <v>12570953</v>
      </c>
      <c r="UP207">
        <v>12502332</v>
      </c>
      <c r="UQ207">
        <v>12433137</v>
      </c>
      <c r="UR207">
        <v>12365510</v>
      </c>
      <c r="US207">
        <v>12297978</v>
      </c>
      <c r="UT207">
        <v>12231653</v>
      </c>
      <c r="UU207">
        <v>12165701</v>
      </c>
      <c r="UV207">
        <v>12100916</v>
      </c>
      <c r="UW207">
        <v>12038011</v>
      </c>
      <c r="UX207">
        <v>11973849</v>
      </c>
      <c r="UY207">
        <v>11911153</v>
      </c>
      <c r="UZ207">
        <v>11849912</v>
      </c>
      <c r="VA207">
        <v>11788175</v>
      </c>
      <c r="VB207">
        <v>11726739</v>
      </c>
      <c r="VC207">
        <v>11667335</v>
      </c>
      <c r="VD207">
        <v>11609645</v>
      </c>
      <c r="VE207">
        <v>11552398</v>
      </c>
      <c r="VF207">
        <v>11497224</v>
      </c>
      <c r="VG207">
        <v>11440647</v>
      </c>
      <c r="VH207">
        <v>11383344</v>
      </c>
      <c r="VI207">
        <v>11327225</v>
      </c>
      <c r="VJ207">
        <v>11272135</v>
      </c>
      <c r="VK207">
        <v>11217153</v>
      </c>
      <c r="VL207">
        <v>11163177</v>
      </c>
      <c r="VM207">
        <v>11110798</v>
      </c>
      <c r="VN207">
        <v>11058970</v>
      </c>
      <c r="VO207">
        <v>11007564</v>
      </c>
      <c r="VP207">
        <v>10956625</v>
      </c>
      <c r="VQ207">
        <v>10907322</v>
      </c>
      <c r="VR207">
        <v>10858132</v>
      </c>
      <c r="VS207">
        <v>10809600</v>
      </c>
      <c r="VT207">
        <v>10761630</v>
      </c>
      <c r="VU207">
        <v>10712625</v>
      </c>
      <c r="VV207">
        <v>10666593</v>
      </c>
      <c r="VW207">
        <v>10621142</v>
      </c>
      <c r="VX207">
        <v>10574983</v>
      </c>
      <c r="VY207">
        <v>10531250</v>
      </c>
      <c r="VZ207">
        <v>10487012</v>
      </c>
      <c r="WA207">
        <v>10443265</v>
      </c>
      <c r="WB207">
        <v>10400510</v>
      </c>
      <c r="WC207">
        <v>10356437</v>
      </c>
      <c r="WD207">
        <v>10314444</v>
      </c>
    </row>
    <row r="208" spans="1:602" x14ac:dyDescent="0.55000000000000004">
      <c r="A208" t="s">
        <v>207</v>
      </c>
      <c r="B208">
        <v>0</v>
      </c>
      <c r="C208">
        <v>0</v>
      </c>
      <c r="D208">
        <v>4</v>
      </c>
      <c r="E208">
        <v>58</v>
      </c>
      <c r="F208">
        <v>327</v>
      </c>
      <c r="G208">
        <v>926</v>
      </c>
      <c r="H208">
        <v>2037</v>
      </c>
      <c r="I208">
        <v>3700</v>
      </c>
      <c r="J208">
        <v>5879</v>
      </c>
      <c r="K208">
        <v>8565</v>
      </c>
      <c r="L208">
        <v>11982</v>
      </c>
      <c r="M208">
        <v>16008</v>
      </c>
      <c r="N208">
        <v>20562</v>
      </c>
      <c r="O208">
        <v>25713</v>
      </c>
      <c r="P208">
        <v>31215</v>
      </c>
      <c r="Q208">
        <v>37366</v>
      </c>
      <c r="R208">
        <v>44078</v>
      </c>
      <c r="S208">
        <v>51278</v>
      </c>
      <c r="T208">
        <v>59156</v>
      </c>
      <c r="U208">
        <v>67494</v>
      </c>
      <c r="V208">
        <v>76095</v>
      </c>
      <c r="W208">
        <v>85428</v>
      </c>
      <c r="X208">
        <v>95241</v>
      </c>
      <c r="Y208">
        <v>105487</v>
      </c>
      <c r="Z208">
        <v>116381</v>
      </c>
      <c r="AA208">
        <v>127546</v>
      </c>
      <c r="AB208">
        <v>139298</v>
      </c>
      <c r="AC208">
        <v>151258</v>
      </c>
      <c r="AD208">
        <v>163910</v>
      </c>
      <c r="AE208">
        <v>177168</v>
      </c>
      <c r="AF208">
        <v>190944</v>
      </c>
      <c r="AG208">
        <v>205145</v>
      </c>
      <c r="AH208">
        <v>219812</v>
      </c>
      <c r="AI208">
        <v>234866</v>
      </c>
      <c r="AJ208">
        <v>250296</v>
      </c>
      <c r="AK208">
        <v>266162</v>
      </c>
      <c r="AL208">
        <v>282618</v>
      </c>
      <c r="AM208">
        <v>299493</v>
      </c>
      <c r="AN208">
        <v>316993</v>
      </c>
      <c r="AO208">
        <v>334751</v>
      </c>
      <c r="AP208">
        <v>353032</v>
      </c>
      <c r="AQ208">
        <v>371880</v>
      </c>
      <c r="AR208">
        <v>391203</v>
      </c>
      <c r="AS208">
        <v>410989</v>
      </c>
      <c r="AT208">
        <v>431118</v>
      </c>
      <c r="AU208">
        <v>451727</v>
      </c>
      <c r="AV208">
        <v>472330</v>
      </c>
      <c r="AW208">
        <v>493627</v>
      </c>
      <c r="AX208">
        <v>515271</v>
      </c>
      <c r="AY208">
        <v>537688</v>
      </c>
      <c r="AZ208">
        <v>560459</v>
      </c>
      <c r="BA208">
        <v>583685</v>
      </c>
      <c r="BB208">
        <v>607416</v>
      </c>
      <c r="BC208">
        <v>631771</v>
      </c>
      <c r="BD208">
        <v>656332</v>
      </c>
      <c r="BE208">
        <v>681237</v>
      </c>
      <c r="BF208">
        <v>706414</v>
      </c>
      <c r="BG208">
        <v>732339</v>
      </c>
      <c r="BH208">
        <v>758674</v>
      </c>
      <c r="BI208">
        <v>785313</v>
      </c>
      <c r="BJ208">
        <v>812483</v>
      </c>
      <c r="BK208">
        <v>839984</v>
      </c>
      <c r="BL208">
        <v>867928</v>
      </c>
      <c r="BM208">
        <v>896511</v>
      </c>
      <c r="BN208">
        <v>925456</v>
      </c>
      <c r="BO208">
        <v>954802</v>
      </c>
      <c r="BP208">
        <v>984752</v>
      </c>
      <c r="BQ208">
        <v>1014962</v>
      </c>
      <c r="BR208">
        <v>1045794</v>
      </c>
      <c r="BS208">
        <v>1076686</v>
      </c>
      <c r="BT208">
        <v>1108442</v>
      </c>
      <c r="BU208">
        <v>1140244</v>
      </c>
      <c r="BV208">
        <v>1172425</v>
      </c>
      <c r="BW208">
        <v>1205287</v>
      </c>
      <c r="BX208">
        <v>1238582</v>
      </c>
      <c r="BY208">
        <v>1272588</v>
      </c>
      <c r="BZ208">
        <v>1306686</v>
      </c>
      <c r="CA208">
        <v>1341046</v>
      </c>
      <c r="CB208">
        <v>1375833</v>
      </c>
      <c r="CC208">
        <v>1411116</v>
      </c>
      <c r="CD208">
        <v>1446587</v>
      </c>
      <c r="CE208">
        <v>1483036</v>
      </c>
      <c r="CF208">
        <v>1519529</v>
      </c>
      <c r="CG208">
        <v>1556726</v>
      </c>
      <c r="CH208">
        <v>1594143</v>
      </c>
      <c r="CI208">
        <v>1631945</v>
      </c>
      <c r="CJ208">
        <v>1669900</v>
      </c>
      <c r="CK208">
        <v>1708319</v>
      </c>
      <c r="CL208">
        <v>1747667</v>
      </c>
      <c r="CM208">
        <v>1787666</v>
      </c>
      <c r="CN208">
        <v>1827539</v>
      </c>
      <c r="CO208">
        <v>1868036</v>
      </c>
      <c r="CP208">
        <v>1908717</v>
      </c>
      <c r="CQ208">
        <v>1950238</v>
      </c>
      <c r="CR208">
        <v>1992160</v>
      </c>
      <c r="CS208">
        <v>2034319</v>
      </c>
      <c r="CT208">
        <v>2076823</v>
      </c>
      <c r="CU208">
        <v>2119493</v>
      </c>
      <c r="CV208">
        <v>2163150</v>
      </c>
      <c r="CW208">
        <v>2206654</v>
      </c>
      <c r="CX208">
        <v>2250845</v>
      </c>
      <c r="CY208">
        <v>2295134</v>
      </c>
      <c r="CZ208">
        <v>2339881</v>
      </c>
      <c r="DA208">
        <v>2385186</v>
      </c>
      <c r="DB208">
        <v>2430604</v>
      </c>
      <c r="DC208">
        <v>2476573</v>
      </c>
      <c r="DD208">
        <v>2522964</v>
      </c>
      <c r="DE208">
        <v>2569493</v>
      </c>
      <c r="DF208">
        <v>2616680</v>
      </c>
      <c r="DG208">
        <v>2664315</v>
      </c>
      <c r="DH208">
        <v>2712467</v>
      </c>
      <c r="DI208">
        <v>2761056</v>
      </c>
      <c r="DJ208">
        <v>2810153</v>
      </c>
      <c r="DK208">
        <v>2859267</v>
      </c>
      <c r="DL208">
        <v>2908805</v>
      </c>
      <c r="DM208">
        <v>2958964</v>
      </c>
      <c r="DN208">
        <v>3009580</v>
      </c>
      <c r="DO208">
        <v>3060273</v>
      </c>
      <c r="DP208">
        <v>3111498</v>
      </c>
      <c r="DQ208">
        <v>3162953</v>
      </c>
      <c r="DR208">
        <v>3214697</v>
      </c>
      <c r="DS208">
        <v>3267091</v>
      </c>
      <c r="DT208">
        <v>3319752</v>
      </c>
      <c r="DU208">
        <v>3373125</v>
      </c>
      <c r="DV208">
        <v>3426594</v>
      </c>
      <c r="DW208">
        <v>3480861</v>
      </c>
      <c r="DX208">
        <v>3535300</v>
      </c>
      <c r="DY208">
        <v>3590369</v>
      </c>
      <c r="DZ208">
        <v>3645366</v>
      </c>
      <c r="EA208">
        <v>3700818</v>
      </c>
      <c r="EB208">
        <v>3756871</v>
      </c>
      <c r="EC208">
        <v>3812952</v>
      </c>
      <c r="ED208">
        <v>3869478</v>
      </c>
      <c r="EE208">
        <v>3926597</v>
      </c>
      <c r="EF208">
        <v>3984052</v>
      </c>
      <c r="EG208">
        <v>4041776</v>
      </c>
      <c r="EH208">
        <v>4099522</v>
      </c>
      <c r="EI208">
        <v>4157439</v>
      </c>
      <c r="EJ208">
        <v>4216303</v>
      </c>
      <c r="EK208">
        <v>4275587</v>
      </c>
      <c r="EL208">
        <v>4335537</v>
      </c>
      <c r="EM208">
        <v>4395381</v>
      </c>
      <c r="EN208">
        <v>4455625</v>
      </c>
      <c r="EO208">
        <v>4516734</v>
      </c>
      <c r="EP208">
        <v>4578030</v>
      </c>
      <c r="EQ208">
        <v>4639068</v>
      </c>
      <c r="ER208">
        <v>4701364</v>
      </c>
      <c r="ES208">
        <v>4763639</v>
      </c>
      <c r="ET208">
        <v>4826559</v>
      </c>
      <c r="EU208">
        <v>4889485</v>
      </c>
      <c r="EV208">
        <v>4952789</v>
      </c>
      <c r="EW208">
        <v>5016530</v>
      </c>
      <c r="EX208">
        <v>5080059</v>
      </c>
      <c r="EY208">
        <v>5145085</v>
      </c>
      <c r="EZ208">
        <v>5210161</v>
      </c>
      <c r="FA208">
        <v>5275110</v>
      </c>
      <c r="FB208">
        <v>5341156</v>
      </c>
      <c r="FC208">
        <v>5407273</v>
      </c>
      <c r="FD208">
        <v>5473448</v>
      </c>
      <c r="FE208">
        <v>5540167</v>
      </c>
      <c r="FF208">
        <v>5606749</v>
      </c>
      <c r="FG208">
        <v>5674076</v>
      </c>
      <c r="FH208">
        <v>5741746</v>
      </c>
      <c r="FI208">
        <v>5809885</v>
      </c>
      <c r="FJ208">
        <v>5877801</v>
      </c>
      <c r="FK208">
        <v>5946844</v>
      </c>
      <c r="FL208">
        <v>6016460</v>
      </c>
      <c r="FM208">
        <v>6086352</v>
      </c>
      <c r="FN208">
        <v>6156140</v>
      </c>
      <c r="FO208">
        <v>6225951</v>
      </c>
      <c r="FP208">
        <v>6296411</v>
      </c>
      <c r="FQ208">
        <v>6367589</v>
      </c>
      <c r="FR208">
        <v>6438494</v>
      </c>
      <c r="FS208">
        <v>6510175</v>
      </c>
      <c r="FT208">
        <v>6581798</v>
      </c>
      <c r="FU208">
        <v>6654442</v>
      </c>
      <c r="FV208">
        <v>6726574</v>
      </c>
      <c r="FW208">
        <v>6799190</v>
      </c>
      <c r="FX208">
        <v>6872366</v>
      </c>
      <c r="FY208">
        <v>6945832</v>
      </c>
      <c r="FZ208">
        <v>7019566</v>
      </c>
      <c r="GA208">
        <v>7094008</v>
      </c>
      <c r="GB208">
        <v>7168442</v>
      </c>
      <c r="GC208">
        <v>7243662</v>
      </c>
      <c r="GD208">
        <v>7318754</v>
      </c>
      <c r="GE208">
        <v>7394319</v>
      </c>
      <c r="GF208">
        <v>7470255</v>
      </c>
      <c r="GG208">
        <v>7546550</v>
      </c>
      <c r="GH208">
        <v>7623043</v>
      </c>
      <c r="GI208">
        <v>7699855</v>
      </c>
      <c r="GJ208">
        <v>7776917</v>
      </c>
      <c r="GK208">
        <v>7854545</v>
      </c>
      <c r="GL208">
        <v>7932441</v>
      </c>
      <c r="GM208">
        <v>8010197</v>
      </c>
      <c r="GN208">
        <v>8088925</v>
      </c>
      <c r="GO208">
        <v>8167774</v>
      </c>
      <c r="GP208">
        <v>8246407</v>
      </c>
      <c r="GQ208">
        <v>8326002</v>
      </c>
      <c r="GR208">
        <v>8405955</v>
      </c>
      <c r="GS208">
        <v>8486071</v>
      </c>
      <c r="GT208">
        <v>8566475</v>
      </c>
      <c r="GU208">
        <v>8646781</v>
      </c>
      <c r="GV208">
        <v>8727194</v>
      </c>
      <c r="GW208">
        <v>8808240</v>
      </c>
      <c r="GX208">
        <v>8889380</v>
      </c>
      <c r="GY208">
        <v>8970651</v>
      </c>
      <c r="GZ208">
        <v>9052735</v>
      </c>
      <c r="HA208">
        <v>9134938</v>
      </c>
      <c r="HB208">
        <v>9216785</v>
      </c>
      <c r="HC208">
        <v>9299673</v>
      </c>
      <c r="HD208">
        <v>9382102</v>
      </c>
      <c r="HE208">
        <v>9464505</v>
      </c>
      <c r="HF208">
        <v>9547944</v>
      </c>
      <c r="HG208">
        <v>9630542</v>
      </c>
      <c r="HH208">
        <v>9714486</v>
      </c>
      <c r="HI208">
        <v>9798389</v>
      </c>
      <c r="HJ208">
        <v>9882096</v>
      </c>
      <c r="HK208">
        <v>9965508</v>
      </c>
      <c r="HL208">
        <v>10049784</v>
      </c>
      <c r="HM208">
        <v>10133912</v>
      </c>
      <c r="HN208">
        <v>10217710</v>
      </c>
      <c r="HO208">
        <v>10302455</v>
      </c>
      <c r="HP208">
        <v>10386874</v>
      </c>
      <c r="HQ208">
        <v>10471438</v>
      </c>
      <c r="HR208">
        <v>10556502</v>
      </c>
      <c r="HS208">
        <v>10641286</v>
      </c>
      <c r="HT208">
        <v>10726472</v>
      </c>
      <c r="HU208">
        <v>10811155</v>
      </c>
      <c r="HV208">
        <v>10896016</v>
      </c>
      <c r="HW208">
        <v>10981921</v>
      </c>
      <c r="HX208">
        <v>11067224</v>
      </c>
      <c r="HY208">
        <v>11152854</v>
      </c>
      <c r="HZ208">
        <v>11238455</v>
      </c>
      <c r="IA208">
        <v>11324381</v>
      </c>
      <c r="IB208">
        <v>11410116</v>
      </c>
      <c r="IC208">
        <v>11496064</v>
      </c>
      <c r="ID208">
        <v>11582379</v>
      </c>
      <c r="IE208">
        <v>11668880</v>
      </c>
      <c r="IF208">
        <v>11755338</v>
      </c>
      <c r="IG208">
        <v>11841696</v>
      </c>
      <c r="IH208">
        <v>11928125</v>
      </c>
      <c r="II208">
        <v>12015173</v>
      </c>
      <c r="IJ208">
        <v>12101306</v>
      </c>
      <c r="IK208">
        <v>12187719</v>
      </c>
      <c r="IL208">
        <v>12274855</v>
      </c>
      <c r="IM208">
        <v>12362172</v>
      </c>
      <c r="IN208">
        <v>12449857</v>
      </c>
      <c r="IO208">
        <v>12536969</v>
      </c>
      <c r="IP208">
        <v>12623850</v>
      </c>
      <c r="IQ208">
        <v>12711244</v>
      </c>
      <c r="IR208">
        <v>12798648</v>
      </c>
      <c r="IS208">
        <v>12886677</v>
      </c>
      <c r="IT208">
        <v>12974349</v>
      </c>
      <c r="IU208">
        <v>13062377</v>
      </c>
      <c r="IV208">
        <v>13150832</v>
      </c>
      <c r="IW208">
        <v>13238832</v>
      </c>
      <c r="IX208">
        <v>13327263</v>
      </c>
      <c r="IY208">
        <v>13415214</v>
      </c>
      <c r="IZ208">
        <v>13503810</v>
      </c>
      <c r="JA208">
        <v>13592285</v>
      </c>
      <c r="JB208">
        <v>13680781</v>
      </c>
      <c r="JC208">
        <v>13769708</v>
      </c>
      <c r="JD208">
        <v>13858438</v>
      </c>
      <c r="JE208">
        <v>13947459</v>
      </c>
      <c r="JF208">
        <v>14036443</v>
      </c>
      <c r="JG208">
        <v>14125450</v>
      </c>
      <c r="JH208">
        <v>14214468</v>
      </c>
      <c r="JI208">
        <v>14303561</v>
      </c>
      <c r="JJ208">
        <v>14393159</v>
      </c>
      <c r="JK208">
        <v>14482741</v>
      </c>
      <c r="JL208">
        <v>14572595</v>
      </c>
      <c r="JM208">
        <v>14662946</v>
      </c>
      <c r="JN208">
        <v>14753042</v>
      </c>
      <c r="JO208">
        <v>14843198</v>
      </c>
      <c r="JP208">
        <v>14933156</v>
      </c>
      <c r="JQ208">
        <v>15023627</v>
      </c>
      <c r="JR208">
        <v>15113560</v>
      </c>
      <c r="JS208">
        <v>15204457</v>
      </c>
      <c r="JT208">
        <v>15294708</v>
      </c>
      <c r="JU208">
        <v>15385364</v>
      </c>
      <c r="JV208">
        <v>15476604</v>
      </c>
      <c r="JW208">
        <v>15567792</v>
      </c>
      <c r="JX208">
        <v>15658838</v>
      </c>
      <c r="JY208">
        <v>15750488</v>
      </c>
      <c r="JZ208">
        <v>15841879</v>
      </c>
      <c r="KA208">
        <v>15933166</v>
      </c>
      <c r="KB208">
        <v>16024724</v>
      </c>
      <c r="KC208">
        <v>16117074</v>
      </c>
      <c r="KD208">
        <v>16208977</v>
      </c>
      <c r="KE208">
        <v>16301153</v>
      </c>
      <c r="KF208">
        <v>16393549</v>
      </c>
      <c r="KG208">
        <v>16486082</v>
      </c>
      <c r="KH208">
        <v>16578504</v>
      </c>
      <c r="KI208">
        <v>16671143</v>
      </c>
      <c r="KJ208">
        <v>16763782</v>
      </c>
      <c r="KK208">
        <v>16855940</v>
      </c>
      <c r="KL208">
        <v>16948484</v>
      </c>
      <c r="KM208">
        <v>17041877</v>
      </c>
      <c r="KN208">
        <v>17135096</v>
      </c>
      <c r="KO208">
        <v>17228046</v>
      </c>
      <c r="KP208">
        <v>17321653</v>
      </c>
      <c r="KQ208">
        <v>17414437</v>
      </c>
      <c r="KR208">
        <v>17508130</v>
      </c>
      <c r="KS208">
        <v>17601292</v>
      </c>
      <c r="KT208">
        <v>17694957</v>
      </c>
      <c r="KU208">
        <v>17788913</v>
      </c>
      <c r="KV208">
        <v>17882864</v>
      </c>
      <c r="KW208">
        <v>17976814</v>
      </c>
      <c r="KX208">
        <v>18070808</v>
      </c>
      <c r="KY208">
        <v>18164637</v>
      </c>
      <c r="KZ208">
        <v>18258935</v>
      </c>
      <c r="LA208">
        <v>18353322</v>
      </c>
      <c r="LB208">
        <v>18447654</v>
      </c>
      <c r="LC208">
        <v>18541746</v>
      </c>
      <c r="LD208">
        <v>18635933</v>
      </c>
      <c r="LE208">
        <v>18730720</v>
      </c>
      <c r="LF208">
        <v>18825369</v>
      </c>
      <c r="LG208">
        <v>18920570</v>
      </c>
      <c r="LH208">
        <v>19015584</v>
      </c>
      <c r="LI208">
        <v>19110647</v>
      </c>
      <c r="LJ208">
        <v>19205451</v>
      </c>
      <c r="LK208">
        <v>19300445</v>
      </c>
      <c r="LL208">
        <v>19395741</v>
      </c>
      <c r="LM208">
        <v>19491411</v>
      </c>
      <c r="LN208">
        <v>19586866</v>
      </c>
      <c r="LO208">
        <v>19683323</v>
      </c>
      <c r="LP208">
        <v>19779210</v>
      </c>
      <c r="LQ208">
        <v>19875371</v>
      </c>
      <c r="LR208">
        <v>19971384</v>
      </c>
      <c r="LS208">
        <v>20067036</v>
      </c>
      <c r="LT208">
        <v>20163108</v>
      </c>
      <c r="LU208">
        <v>20258973</v>
      </c>
      <c r="LV208">
        <v>20354962</v>
      </c>
      <c r="LW208">
        <v>20451594</v>
      </c>
      <c r="LX208">
        <v>20548948</v>
      </c>
      <c r="LY208">
        <v>20645359</v>
      </c>
      <c r="LZ208">
        <v>20742376</v>
      </c>
      <c r="MA208">
        <v>20838851</v>
      </c>
      <c r="MB208">
        <v>20936324</v>
      </c>
      <c r="MC208">
        <v>21033358</v>
      </c>
      <c r="MD208">
        <v>21130960</v>
      </c>
      <c r="ME208">
        <v>21228480</v>
      </c>
      <c r="MF208">
        <v>21325887</v>
      </c>
      <c r="MG208">
        <v>21423549</v>
      </c>
      <c r="MH208">
        <v>21520669</v>
      </c>
      <c r="MI208">
        <v>21618681</v>
      </c>
      <c r="MJ208">
        <v>21715923</v>
      </c>
      <c r="MK208">
        <v>21814275</v>
      </c>
      <c r="ML208">
        <v>21912745</v>
      </c>
      <c r="MM208">
        <v>22010911</v>
      </c>
      <c r="MN208">
        <v>22108969</v>
      </c>
      <c r="MO208">
        <v>22206908</v>
      </c>
      <c r="MP208">
        <v>22305316</v>
      </c>
      <c r="MQ208">
        <v>22403424</v>
      </c>
      <c r="MR208">
        <v>22502026</v>
      </c>
      <c r="MS208">
        <v>22600793</v>
      </c>
      <c r="MT208">
        <v>22699320</v>
      </c>
      <c r="MU208">
        <v>22797733</v>
      </c>
      <c r="MV208">
        <v>22896474</v>
      </c>
      <c r="MW208">
        <v>22994635</v>
      </c>
      <c r="MX208">
        <v>23093629</v>
      </c>
      <c r="MY208">
        <v>23192474</v>
      </c>
      <c r="MZ208">
        <v>23291236</v>
      </c>
      <c r="NA208">
        <v>23390728</v>
      </c>
      <c r="NB208">
        <v>23490448</v>
      </c>
      <c r="NC208">
        <v>23590043</v>
      </c>
      <c r="ND208">
        <v>23689650</v>
      </c>
      <c r="NE208">
        <v>23789599</v>
      </c>
      <c r="NF208">
        <v>23889563</v>
      </c>
      <c r="NG208">
        <v>23989185</v>
      </c>
      <c r="NH208">
        <v>24088838</v>
      </c>
      <c r="NI208">
        <v>24189148</v>
      </c>
      <c r="NJ208">
        <v>24289342</v>
      </c>
      <c r="NK208">
        <v>24389640</v>
      </c>
      <c r="NL208">
        <v>24490846</v>
      </c>
      <c r="NM208">
        <v>24591536</v>
      </c>
      <c r="NN208">
        <v>24691596</v>
      </c>
      <c r="NO208">
        <v>24791456</v>
      </c>
      <c r="NP208">
        <v>24892388</v>
      </c>
      <c r="NQ208">
        <v>24993268</v>
      </c>
      <c r="NR208">
        <v>25094433</v>
      </c>
      <c r="NS208">
        <v>25195522</v>
      </c>
      <c r="NT208">
        <v>25296579</v>
      </c>
      <c r="NU208">
        <v>25397641</v>
      </c>
      <c r="NV208">
        <v>25499578</v>
      </c>
      <c r="NW208">
        <v>25600583</v>
      </c>
      <c r="NX208">
        <v>25701673</v>
      </c>
      <c r="NY208">
        <v>25803817</v>
      </c>
      <c r="NZ208">
        <v>25905243</v>
      </c>
      <c r="OA208">
        <v>26006822</v>
      </c>
      <c r="OB208">
        <v>26108646</v>
      </c>
      <c r="OC208">
        <v>26210579</v>
      </c>
      <c r="OD208">
        <v>26312872</v>
      </c>
      <c r="OE208">
        <v>26414908</v>
      </c>
      <c r="OF208">
        <v>26517422</v>
      </c>
      <c r="OG208">
        <v>26620071</v>
      </c>
      <c r="OH208">
        <v>26722033</v>
      </c>
      <c r="OI208">
        <v>26824252</v>
      </c>
      <c r="OJ208">
        <v>26926694</v>
      </c>
      <c r="OK208">
        <v>27029501</v>
      </c>
      <c r="OL208">
        <v>27131845</v>
      </c>
      <c r="OM208">
        <v>27234479</v>
      </c>
      <c r="ON208">
        <v>27337283</v>
      </c>
      <c r="OO208">
        <v>27440279</v>
      </c>
      <c r="OP208">
        <v>27543966</v>
      </c>
      <c r="OQ208">
        <v>27647182</v>
      </c>
      <c r="OR208">
        <v>27750399</v>
      </c>
      <c r="OS208">
        <v>27853607</v>
      </c>
      <c r="OT208">
        <v>27957261</v>
      </c>
      <c r="OU208">
        <v>28061188</v>
      </c>
      <c r="OV208">
        <v>28165119</v>
      </c>
      <c r="OW208">
        <v>28268633</v>
      </c>
      <c r="OX208">
        <v>28372540</v>
      </c>
      <c r="OY208">
        <v>28476168</v>
      </c>
      <c r="OZ208">
        <v>28580099</v>
      </c>
      <c r="PA208">
        <v>28684086</v>
      </c>
      <c r="PB208">
        <v>28788052</v>
      </c>
      <c r="PC208">
        <v>28892304</v>
      </c>
      <c r="PD208">
        <v>28996337</v>
      </c>
      <c r="PE208">
        <v>29100452</v>
      </c>
      <c r="PF208">
        <v>29204987</v>
      </c>
      <c r="PG208">
        <v>29309690</v>
      </c>
      <c r="PH208">
        <v>29414267</v>
      </c>
      <c r="PI208">
        <v>29519184</v>
      </c>
      <c r="PJ208">
        <v>29623658</v>
      </c>
      <c r="PK208">
        <v>29728434</v>
      </c>
      <c r="PL208">
        <v>29833277</v>
      </c>
      <c r="PM208">
        <v>29938313</v>
      </c>
      <c r="PN208">
        <v>30043811</v>
      </c>
      <c r="PO208">
        <v>30149331</v>
      </c>
      <c r="PP208">
        <v>30254148</v>
      </c>
      <c r="PQ208">
        <v>30359736</v>
      </c>
      <c r="PR208">
        <v>30465327</v>
      </c>
      <c r="PS208">
        <v>30570864</v>
      </c>
      <c r="PT208">
        <v>30676236</v>
      </c>
      <c r="PU208">
        <v>30781868</v>
      </c>
      <c r="PV208">
        <v>30887372</v>
      </c>
      <c r="PW208">
        <v>30993219</v>
      </c>
      <c r="PX208">
        <v>31099213</v>
      </c>
      <c r="PY208">
        <v>31205023</v>
      </c>
      <c r="PZ208">
        <v>31310945</v>
      </c>
      <c r="QA208">
        <v>31417061</v>
      </c>
      <c r="QB208">
        <v>31523217</v>
      </c>
      <c r="QC208">
        <v>31629604</v>
      </c>
      <c r="QD208">
        <v>31736088</v>
      </c>
      <c r="QE208">
        <v>31841935</v>
      </c>
      <c r="QF208">
        <v>31948476</v>
      </c>
      <c r="QG208">
        <v>32055178</v>
      </c>
      <c r="QH208">
        <v>32162216</v>
      </c>
      <c r="QI208">
        <v>32268995</v>
      </c>
      <c r="QJ208">
        <v>32375773</v>
      </c>
      <c r="QK208">
        <v>32482843</v>
      </c>
      <c r="QL208">
        <v>32590103</v>
      </c>
      <c r="QM208">
        <v>32696927</v>
      </c>
      <c r="QN208">
        <v>32804242</v>
      </c>
      <c r="QO208">
        <v>32911962</v>
      </c>
      <c r="QP208">
        <v>33018959</v>
      </c>
      <c r="QQ208">
        <v>33126283</v>
      </c>
      <c r="QR208">
        <v>33233816</v>
      </c>
      <c r="QS208">
        <v>33342134</v>
      </c>
      <c r="QT208">
        <v>33449671</v>
      </c>
      <c r="QU208">
        <v>33557144</v>
      </c>
      <c r="QV208">
        <v>33665146</v>
      </c>
      <c r="QW208">
        <v>33773059</v>
      </c>
      <c r="QX208">
        <v>33880642</v>
      </c>
      <c r="QY208">
        <v>33988408</v>
      </c>
      <c r="QZ208">
        <v>34096919</v>
      </c>
      <c r="RA208">
        <v>34204843</v>
      </c>
      <c r="RB208">
        <v>34312555</v>
      </c>
      <c r="RC208">
        <v>34420485</v>
      </c>
      <c r="RD208">
        <v>34528591</v>
      </c>
      <c r="RE208">
        <v>34636855</v>
      </c>
      <c r="RF208">
        <v>34745659</v>
      </c>
      <c r="RG208">
        <v>34854224</v>
      </c>
      <c r="RH208">
        <v>34962745</v>
      </c>
      <c r="RI208">
        <v>35071942</v>
      </c>
      <c r="RJ208">
        <v>35180490</v>
      </c>
      <c r="RK208">
        <v>35289283</v>
      </c>
      <c r="RL208">
        <v>35398051</v>
      </c>
      <c r="RM208">
        <v>35506443</v>
      </c>
      <c r="RN208">
        <v>35615153</v>
      </c>
      <c r="RO208">
        <v>35724324</v>
      </c>
      <c r="RP208">
        <v>35833322</v>
      </c>
      <c r="RQ208">
        <v>35942610</v>
      </c>
      <c r="RR208">
        <v>36051506</v>
      </c>
      <c r="RS208">
        <v>36161304</v>
      </c>
      <c r="RT208">
        <v>36271172</v>
      </c>
      <c r="RU208">
        <v>36380421</v>
      </c>
      <c r="RV208">
        <v>36490259</v>
      </c>
      <c r="RW208">
        <v>36599790</v>
      </c>
      <c r="RX208">
        <v>36709700</v>
      </c>
      <c r="RY208">
        <v>36819638</v>
      </c>
      <c r="RZ208">
        <v>36929071</v>
      </c>
      <c r="SA208">
        <v>37038892</v>
      </c>
      <c r="SB208">
        <v>37148395</v>
      </c>
      <c r="SC208">
        <v>37258561</v>
      </c>
      <c r="SD208">
        <v>37368717</v>
      </c>
      <c r="SE208">
        <v>37479314</v>
      </c>
      <c r="SF208">
        <v>37589399</v>
      </c>
      <c r="SG208">
        <v>37699797</v>
      </c>
      <c r="SH208">
        <v>37810510</v>
      </c>
      <c r="SI208">
        <v>37920976</v>
      </c>
      <c r="SJ208">
        <v>38031393</v>
      </c>
      <c r="SK208">
        <v>38142559</v>
      </c>
      <c r="SL208">
        <v>38253514</v>
      </c>
      <c r="SM208">
        <v>38364886</v>
      </c>
      <c r="SN208">
        <v>38475289</v>
      </c>
      <c r="SO208">
        <v>38586040</v>
      </c>
      <c r="SP208">
        <v>38697543</v>
      </c>
      <c r="SQ208">
        <v>38808425</v>
      </c>
      <c r="SR208">
        <v>38919670</v>
      </c>
      <c r="SS208">
        <v>39030784</v>
      </c>
      <c r="ST208">
        <v>39142523</v>
      </c>
      <c r="SU208">
        <v>39254057</v>
      </c>
      <c r="SV208">
        <v>39365334</v>
      </c>
      <c r="SW208">
        <v>39476844</v>
      </c>
      <c r="SX208">
        <v>39588111</v>
      </c>
      <c r="SY208">
        <v>39699694</v>
      </c>
      <c r="SZ208">
        <v>39811258</v>
      </c>
      <c r="TA208">
        <v>39922411</v>
      </c>
      <c r="TB208">
        <v>40034284</v>
      </c>
      <c r="TC208">
        <v>40145927</v>
      </c>
      <c r="TD208">
        <v>40257837</v>
      </c>
      <c r="TE208">
        <v>40369922</v>
      </c>
      <c r="TF208">
        <v>40481965</v>
      </c>
      <c r="TG208">
        <v>40594534</v>
      </c>
      <c r="TH208">
        <v>40706601</v>
      </c>
      <c r="TI208">
        <v>40818526</v>
      </c>
      <c r="TJ208">
        <v>40930982</v>
      </c>
      <c r="TK208">
        <v>41043735</v>
      </c>
      <c r="TL208">
        <v>41156261</v>
      </c>
      <c r="TM208">
        <v>41268727</v>
      </c>
      <c r="TN208">
        <v>41381045</v>
      </c>
      <c r="TO208">
        <v>41493726</v>
      </c>
      <c r="TP208">
        <v>41606803</v>
      </c>
      <c r="TQ208">
        <v>41719327</v>
      </c>
      <c r="TR208">
        <v>41831874</v>
      </c>
      <c r="TS208">
        <v>41944518</v>
      </c>
      <c r="TT208">
        <v>42057631</v>
      </c>
      <c r="TU208">
        <v>42171146</v>
      </c>
      <c r="TV208">
        <v>42283941</v>
      </c>
      <c r="TW208">
        <v>42397065</v>
      </c>
      <c r="TX208">
        <v>42510158</v>
      </c>
      <c r="TY208">
        <v>42623021</v>
      </c>
      <c r="TZ208">
        <v>42736515</v>
      </c>
      <c r="UA208">
        <v>42849636</v>
      </c>
      <c r="UB208">
        <v>42962830</v>
      </c>
      <c r="UC208">
        <v>43076165</v>
      </c>
      <c r="UD208">
        <v>43189444</v>
      </c>
      <c r="UE208">
        <v>43302971</v>
      </c>
      <c r="UF208">
        <v>43416507</v>
      </c>
      <c r="UG208">
        <v>43529923</v>
      </c>
      <c r="UH208">
        <v>43643129</v>
      </c>
      <c r="UI208">
        <v>43756530</v>
      </c>
      <c r="UJ208">
        <v>43870441</v>
      </c>
      <c r="UK208">
        <v>43984127</v>
      </c>
      <c r="UL208">
        <v>44097707</v>
      </c>
      <c r="UM208">
        <v>44211658</v>
      </c>
      <c r="UN208">
        <v>44325454</v>
      </c>
      <c r="UO208">
        <v>44439945</v>
      </c>
      <c r="UP208">
        <v>44554021</v>
      </c>
      <c r="UQ208">
        <v>44668551</v>
      </c>
      <c r="UR208">
        <v>44783106</v>
      </c>
      <c r="US208">
        <v>44897749</v>
      </c>
      <c r="UT208">
        <v>45012116</v>
      </c>
      <c r="UU208">
        <v>45125947</v>
      </c>
      <c r="UV208">
        <v>45240160</v>
      </c>
      <c r="UW208">
        <v>45355032</v>
      </c>
      <c r="UX208">
        <v>45469677</v>
      </c>
      <c r="UY208">
        <v>45583942</v>
      </c>
      <c r="UZ208">
        <v>45698730</v>
      </c>
      <c r="VA208">
        <v>45812955</v>
      </c>
      <c r="VB208">
        <v>45927553</v>
      </c>
      <c r="VC208">
        <v>46042726</v>
      </c>
      <c r="VD208">
        <v>46158090</v>
      </c>
      <c r="VE208">
        <v>46273578</v>
      </c>
      <c r="VF208">
        <v>46389349</v>
      </c>
      <c r="VG208">
        <v>46504533</v>
      </c>
      <c r="VH208">
        <v>46619758</v>
      </c>
      <c r="VI208">
        <v>46735047</v>
      </c>
      <c r="VJ208">
        <v>46850033</v>
      </c>
      <c r="VK208">
        <v>46965320</v>
      </c>
      <c r="VL208">
        <v>47080459</v>
      </c>
      <c r="VM208">
        <v>47195806</v>
      </c>
      <c r="VN208">
        <v>47311131</v>
      </c>
      <c r="VO208">
        <v>47427218</v>
      </c>
      <c r="VP208">
        <v>47542836</v>
      </c>
      <c r="VQ208">
        <v>47658776</v>
      </c>
      <c r="VR208">
        <v>47774497</v>
      </c>
      <c r="VS208">
        <v>47889832</v>
      </c>
      <c r="VT208">
        <v>48006053</v>
      </c>
      <c r="VU208">
        <v>48122062</v>
      </c>
      <c r="VV208">
        <v>48238215</v>
      </c>
      <c r="VW208">
        <v>48354803</v>
      </c>
      <c r="VX208">
        <v>48470268</v>
      </c>
      <c r="VY208">
        <v>48586601</v>
      </c>
      <c r="VZ208">
        <v>48702678</v>
      </c>
      <c r="WA208">
        <v>48818390</v>
      </c>
      <c r="WB208">
        <v>48935007</v>
      </c>
      <c r="WC208">
        <v>49050819</v>
      </c>
      <c r="WD208">
        <v>49167078</v>
      </c>
    </row>
    <row r="209" spans="1:602" x14ac:dyDescent="0.55000000000000004">
      <c r="A209" t="s">
        <v>208</v>
      </c>
      <c r="B209">
        <v>100000000</v>
      </c>
      <c r="C209">
        <v>99999998</v>
      </c>
      <c r="D209">
        <v>99369262</v>
      </c>
      <c r="E209">
        <v>98661549</v>
      </c>
      <c r="F209">
        <v>97977098</v>
      </c>
      <c r="G209">
        <v>97312783</v>
      </c>
      <c r="H209">
        <v>96664139</v>
      </c>
      <c r="I209">
        <v>96023632</v>
      </c>
      <c r="J209">
        <v>95385365</v>
      </c>
      <c r="K209">
        <v>94748706</v>
      </c>
      <c r="L209">
        <v>94113273</v>
      </c>
      <c r="M209">
        <v>93481075</v>
      </c>
      <c r="N209">
        <v>92845628</v>
      </c>
      <c r="O209">
        <v>92214917</v>
      </c>
      <c r="P209">
        <v>91582881</v>
      </c>
      <c r="Q209">
        <v>90953003</v>
      </c>
      <c r="R209">
        <v>90324281</v>
      </c>
      <c r="S209">
        <v>89698143</v>
      </c>
      <c r="T209">
        <v>89071577</v>
      </c>
      <c r="U209">
        <v>88449400</v>
      </c>
      <c r="V209">
        <v>87828872</v>
      </c>
      <c r="W209">
        <v>87209153</v>
      </c>
      <c r="X209">
        <v>86592855</v>
      </c>
      <c r="Y209">
        <v>85976886</v>
      </c>
      <c r="Z209">
        <v>85362616</v>
      </c>
      <c r="AA209">
        <v>84751467</v>
      </c>
      <c r="AB209">
        <v>84145314</v>
      </c>
      <c r="AC209">
        <v>83539374</v>
      </c>
      <c r="AD209">
        <v>82934076</v>
      </c>
      <c r="AE209">
        <v>82330666</v>
      </c>
      <c r="AF209">
        <v>81731419</v>
      </c>
      <c r="AG209">
        <v>81132572</v>
      </c>
      <c r="AH209">
        <v>80532774</v>
      </c>
      <c r="AI209">
        <v>79935609</v>
      </c>
      <c r="AJ209">
        <v>79338012</v>
      </c>
      <c r="AK209">
        <v>78742279</v>
      </c>
      <c r="AL209">
        <v>78151145</v>
      </c>
      <c r="AM209">
        <v>77560986</v>
      </c>
      <c r="AN209">
        <v>76972917</v>
      </c>
      <c r="AO209">
        <v>76383608</v>
      </c>
      <c r="AP209">
        <v>75796174</v>
      </c>
      <c r="AQ209">
        <v>75211178</v>
      </c>
      <c r="AR209">
        <v>74628565</v>
      </c>
      <c r="AS209">
        <v>74047540</v>
      </c>
      <c r="AT209">
        <v>73467027</v>
      </c>
      <c r="AU209">
        <v>72887232</v>
      </c>
      <c r="AV209">
        <v>72309255</v>
      </c>
      <c r="AW209">
        <v>71732875</v>
      </c>
      <c r="AX209">
        <v>71157092</v>
      </c>
      <c r="AY209">
        <v>70581040</v>
      </c>
      <c r="AZ209">
        <v>70009610</v>
      </c>
      <c r="BA209">
        <v>69440501</v>
      </c>
      <c r="BB209">
        <v>68874592</v>
      </c>
      <c r="BC209">
        <v>68307523</v>
      </c>
      <c r="BD209">
        <v>67742712</v>
      </c>
      <c r="BE209">
        <v>67175453</v>
      </c>
      <c r="BF209">
        <v>66610881</v>
      </c>
      <c r="BG209">
        <v>66051289</v>
      </c>
      <c r="BH209">
        <v>65491183</v>
      </c>
      <c r="BI209">
        <v>64933258</v>
      </c>
      <c r="BJ209">
        <v>64377774</v>
      </c>
      <c r="BK209">
        <v>63823546</v>
      </c>
      <c r="BL209">
        <v>63270857</v>
      </c>
      <c r="BM209">
        <v>62718894</v>
      </c>
      <c r="BN209">
        <v>62168333</v>
      </c>
      <c r="BO209">
        <v>61618649</v>
      </c>
      <c r="BP209">
        <v>61075725</v>
      </c>
      <c r="BQ209">
        <v>60531812</v>
      </c>
      <c r="BR209">
        <v>59988289</v>
      </c>
      <c r="BS209">
        <v>59443908</v>
      </c>
      <c r="BT209">
        <v>58902682</v>
      </c>
      <c r="BU209">
        <v>58361609</v>
      </c>
      <c r="BV209">
        <v>57822873</v>
      </c>
      <c r="BW209">
        <v>57288127</v>
      </c>
      <c r="BX209">
        <v>56754051</v>
      </c>
      <c r="BY209">
        <v>56220530</v>
      </c>
      <c r="BZ209">
        <v>55689919</v>
      </c>
      <c r="CA209">
        <v>55159562</v>
      </c>
      <c r="CB209">
        <v>54632395</v>
      </c>
      <c r="CC209">
        <v>54108127</v>
      </c>
      <c r="CD209">
        <v>53584093</v>
      </c>
      <c r="CE209">
        <v>53060696</v>
      </c>
      <c r="CF209">
        <v>52538160</v>
      </c>
      <c r="CG209">
        <v>52016096</v>
      </c>
      <c r="CH209">
        <v>51500126</v>
      </c>
      <c r="CI209">
        <v>50983510</v>
      </c>
      <c r="CJ209">
        <v>50468175</v>
      </c>
      <c r="CK209">
        <v>49955257</v>
      </c>
      <c r="CL209">
        <v>49445132</v>
      </c>
      <c r="CM209">
        <v>48934909</v>
      </c>
      <c r="CN209">
        <v>48424739</v>
      </c>
      <c r="CO209">
        <v>47918039</v>
      </c>
      <c r="CP209">
        <v>47410435</v>
      </c>
      <c r="CQ209">
        <v>46906005</v>
      </c>
      <c r="CR209">
        <v>46403066</v>
      </c>
      <c r="CS209">
        <v>45901341</v>
      </c>
      <c r="CT209">
        <v>45401650</v>
      </c>
      <c r="CU209">
        <v>44904715</v>
      </c>
      <c r="CV209">
        <v>44406711</v>
      </c>
      <c r="CW209">
        <v>43909097</v>
      </c>
      <c r="CX209">
        <v>43415393</v>
      </c>
      <c r="CY209">
        <v>42923513</v>
      </c>
      <c r="CZ209">
        <v>42432737</v>
      </c>
      <c r="DA209">
        <v>41943519</v>
      </c>
      <c r="DB209">
        <v>41456645</v>
      </c>
      <c r="DC209">
        <v>40970435</v>
      </c>
      <c r="DD209">
        <v>40486532</v>
      </c>
      <c r="DE209">
        <v>40001898</v>
      </c>
      <c r="DF209">
        <v>39520135</v>
      </c>
      <c r="DG209">
        <v>39042617</v>
      </c>
      <c r="DH209">
        <v>38563579</v>
      </c>
      <c r="DI209">
        <v>38089628</v>
      </c>
      <c r="DJ209">
        <v>37614008</v>
      </c>
      <c r="DK209">
        <v>37139387</v>
      </c>
      <c r="DL209">
        <v>36667489</v>
      </c>
      <c r="DM209">
        <v>36196101</v>
      </c>
      <c r="DN209">
        <v>35724033</v>
      </c>
      <c r="DO209">
        <v>35255552</v>
      </c>
      <c r="DP209">
        <v>34789287</v>
      </c>
      <c r="DQ209">
        <v>34324266</v>
      </c>
      <c r="DR209">
        <v>33862012</v>
      </c>
      <c r="DS209">
        <v>33400712</v>
      </c>
      <c r="DT209">
        <v>32941921</v>
      </c>
      <c r="DU209">
        <v>32480848</v>
      </c>
      <c r="DV209">
        <v>32023443</v>
      </c>
      <c r="DW209">
        <v>31570027</v>
      </c>
      <c r="DX209">
        <v>31116163</v>
      </c>
      <c r="DY209">
        <v>30665358</v>
      </c>
      <c r="DZ209">
        <v>30216725</v>
      </c>
      <c r="EA209">
        <v>29766292</v>
      </c>
      <c r="EB209">
        <v>29319059</v>
      </c>
      <c r="EC209">
        <v>28870542</v>
      </c>
      <c r="ED209">
        <v>28426023</v>
      </c>
      <c r="EE209">
        <v>27983975</v>
      </c>
      <c r="EF209">
        <v>27541868</v>
      </c>
      <c r="EG209">
        <v>27103623</v>
      </c>
      <c r="EH209">
        <v>26664157</v>
      </c>
      <c r="EI209">
        <v>26229055</v>
      </c>
      <c r="EJ209">
        <v>25792897</v>
      </c>
      <c r="EK209">
        <v>25358891</v>
      </c>
      <c r="EL209">
        <v>24926206</v>
      </c>
      <c r="EM209">
        <v>24495744</v>
      </c>
      <c r="EN209">
        <v>24067083</v>
      </c>
      <c r="EO209">
        <v>23641433</v>
      </c>
      <c r="EP209">
        <v>23218725</v>
      </c>
      <c r="EQ209">
        <v>22793324</v>
      </c>
      <c r="ER209">
        <v>22372222</v>
      </c>
      <c r="ES209">
        <v>21951551</v>
      </c>
      <c r="ET209">
        <v>21533553</v>
      </c>
      <c r="EU209">
        <v>21116378</v>
      </c>
      <c r="EV209">
        <v>20701112</v>
      </c>
      <c r="EW209">
        <v>20286032</v>
      </c>
      <c r="EX209">
        <v>19872463</v>
      </c>
      <c r="EY209">
        <v>19462149</v>
      </c>
      <c r="EZ209">
        <v>19053458</v>
      </c>
      <c r="FA209">
        <v>18647255</v>
      </c>
      <c r="FB209">
        <v>18240403</v>
      </c>
      <c r="FC209">
        <v>17836746</v>
      </c>
      <c r="FD209">
        <v>17436116</v>
      </c>
      <c r="FE209">
        <v>17034352</v>
      </c>
      <c r="FF209">
        <v>16634654</v>
      </c>
      <c r="FG209">
        <v>16237710</v>
      </c>
      <c r="FH209">
        <v>15842694</v>
      </c>
      <c r="FI209">
        <v>15448826</v>
      </c>
      <c r="FJ209">
        <v>15057553</v>
      </c>
      <c r="FK209">
        <v>14666836</v>
      </c>
      <c r="FL209">
        <v>14280538</v>
      </c>
      <c r="FM209">
        <v>13893713</v>
      </c>
      <c r="FN209">
        <v>13506788</v>
      </c>
      <c r="FO209">
        <v>13123278</v>
      </c>
      <c r="FP209">
        <v>12742330</v>
      </c>
      <c r="FQ209">
        <v>12363165</v>
      </c>
      <c r="FR209">
        <v>11986033</v>
      </c>
      <c r="FS209">
        <v>11610078</v>
      </c>
      <c r="FT209">
        <v>11238917</v>
      </c>
      <c r="FU209">
        <v>10869472</v>
      </c>
      <c r="FV209">
        <v>10499733</v>
      </c>
      <c r="FW209">
        <v>10133240</v>
      </c>
      <c r="FX209">
        <v>9768500</v>
      </c>
      <c r="FY209">
        <v>9406288</v>
      </c>
      <c r="FZ209">
        <v>9045762</v>
      </c>
      <c r="GA209">
        <v>8685270</v>
      </c>
      <c r="GB209">
        <v>8327532</v>
      </c>
      <c r="GC209">
        <v>7971912</v>
      </c>
      <c r="GD209">
        <v>7618127</v>
      </c>
      <c r="GE209">
        <v>7266847</v>
      </c>
      <c r="GF209">
        <v>6917329</v>
      </c>
      <c r="GG209">
        <v>6570100</v>
      </c>
      <c r="GH209">
        <v>6228539</v>
      </c>
      <c r="GI209">
        <v>5889323</v>
      </c>
      <c r="GJ209">
        <v>5549335</v>
      </c>
      <c r="GK209">
        <v>5212714</v>
      </c>
      <c r="GL209">
        <v>4882450</v>
      </c>
      <c r="GM209">
        <v>4551973</v>
      </c>
      <c r="GN209">
        <v>4224216</v>
      </c>
      <c r="GO209">
        <v>3902653</v>
      </c>
      <c r="GP209">
        <v>3584247</v>
      </c>
      <c r="GQ209">
        <v>3271513</v>
      </c>
      <c r="GR209">
        <v>2963438</v>
      </c>
      <c r="GS209">
        <v>2662161</v>
      </c>
      <c r="GT209">
        <v>2368448</v>
      </c>
      <c r="GU209">
        <v>2083472</v>
      </c>
      <c r="GV209">
        <v>1807687</v>
      </c>
      <c r="GW209">
        <v>1543117</v>
      </c>
      <c r="GX209">
        <v>1294563</v>
      </c>
      <c r="GY209">
        <v>1063528</v>
      </c>
      <c r="GZ209">
        <v>852842</v>
      </c>
      <c r="HA209">
        <v>666836</v>
      </c>
      <c r="HB209">
        <v>509040</v>
      </c>
      <c r="HC209">
        <v>380769</v>
      </c>
      <c r="HD209">
        <v>282447</v>
      </c>
      <c r="HE209">
        <v>211528</v>
      </c>
      <c r="HF209">
        <v>163762</v>
      </c>
      <c r="HG209">
        <v>131371</v>
      </c>
      <c r="HH209">
        <v>111042</v>
      </c>
      <c r="HI209">
        <v>96373</v>
      </c>
      <c r="HJ209">
        <v>85760</v>
      </c>
      <c r="HK209">
        <v>77993</v>
      </c>
      <c r="HL209">
        <v>71999</v>
      </c>
      <c r="HM209">
        <v>66683</v>
      </c>
      <c r="HN209">
        <v>62287</v>
      </c>
      <c r="HO209">
        <v>58971</v>
      </c>
      <c r="HP209">
        <v>55733</v>
      </c>
      <c r="HQ209">
        <v>52994</v>
      </c>
      <c r="HR209">
        <v>50932</v>
      </c>
      <c r="HS209">
        <v>49041</v>
      </c>
      <c r="HT209">
        <v>46718</v>
      </c>
      <c r="HU209">
        <v>45319</v>
      </c>
      <c r="HV209">
        <v>43844</v>
      </c>
      <c r="HW209">
        <v>42318</v>
      </c>
      <c r="HX209">
        <v>40722</v>
      </c>
      <c r="HY209">
        <v>39941</v>
      </c>
      <c r="HZ209">
        <v>38617</v>
      </c>
      <c r="IA209">
        <v>37443</v>
      </c>
      <c r="IB209">
        <v>36451</v>
      </c>
      <c r="IC209">
        <v>35338</v>
      </c>
      <c r="ID209">
        <v>34512</v>
      </c>
      <c r="IE209">
        <v>33600</v>
      </c>
      <c r="IF209">
        <v>32517</v>
      </c>
      <c r="IG209">
        <v>32295</v>
      </c>
      <c r="IH209">
        <v>31438</v>
      </c>
      <c r="II209">
        <v>30487</v>
      </c>
      <c r="IJ209">
        <v>29818</v>
      </c>
      <c r="IK209">
        <v>29604</v>
      </c>
      <c r="IL209">
        <v>29036</v>
      </c>
      <c r="IM209">
        <v>28245</v>
      </c>
      <c r="IN209">
        <v>27781</v>
      </c>
      <c r="IO209">
        <v>27047</v>
      </c>
      <c r="IP209">
        <v>26483</v>
      </c>
      <c r="IQ209">
        <v>26072</v>
      </c>
      <c r="IR209">
        <v>25577</v>
      </c>
      <c r="IS209">
        <v>24796</v>
      </c>
      <c r="IT209">
        <v>24307</v>
      </c>
      <c r="IU209">
        <v>24364</v>
      </c>
      <c r="IV209">
        <v>23833</v>
      </c>
      <c r="IW209">
        <v>23453</v>
      </c>
      <c r="IX209">
        <v>22846</v>
      </c>
      <c r="IY209">
        <v>22628</v>
      </c>
      <c r="IZ209">
        <v>21958</v>
      </c>
      <c r="JA209">
        <v>21729</v>
      </c>
      <c r="JB209">
        <v>21429</v>
      </c>
      <c r="JC209">
        <v>21132</v>
      </c>
      <c r="JD209">
        <v>20628</v>
      </c>
      <c r="JE209">
        <v>20439</v>
      </c>
      <c r="JF209">
        <v>20486</v>
      </c>
      <c r="JG209">
        <v>20380</v>
      </c>
      <c r="JH209">
        <v>19478</v>
      </c>
      <c r="JI209">
        <v>19251</v>
      </c>
      <c r="JJ209">
        <v>19321</v>
      </c>
      <c r="JK209">
        <v>18273</v>
      </c>
      <c r="JL209">
        <v>18444</v>
      </c>
      <c r="JM209">
        <v>18490</v>
      </c>
      <c r="JN209">
        <v>18005</v>
      </c>
      <c r="JO209">
        <v>17922</v>
      </c>
      <c r="JP209">
        <v>17886</v>
      </c>
      <c r="JQ209">
        <v>17670</v>
      </c>
      <c r="JR209">
        <v>17634</v>
      </c>
      <c r="JS209">
        <v>17373</v>
      </c>
      <c r="JT209">
        <v>16807</v>
      </c>
      <c r="JU209">
        <v>16429</v>
      </c>
      <c r="JV209">
        <v>16842</v>
      </c>
      <c r="JW209">
        <v>16264</v>
      </c>
      <c r="JX209">
        <v>16140</v>
      </c>
      <c r="JY209">
        <v>15876</v>
      </c>
      <c r="JZ209">
        <v>15740</v>
      </c>
      <c r="KA209">
        <v>15946</v>
      </c>
      <c r="KB209">
        <v>15585</v>
      </c>
      <c r="KC209">
        <v>15146</v>
      </c>
      <c r="KD209">
        <v>15083</v>
      </c>
      <c r="KE209">
        <v>15040</v>
      </c>
      <c r="KF209">
        <v>14972</v>
      </c>
      <c r="KG209">
        <v>14586</v>
      </c>
      <c r="KH209">
        <v>14665</v>
      </c>
      <c r="KI209">
        <v>14511</v>
      </c>
      <c r="KJ209">
        <v>14169</v>
      </c>
      <c r="KK209">
        <v>14195</v>
      </c>
      <c r="KL209">
        <v>14082</v>
      </c>
      <c r="KM209">
        <v>13822</v>
      </c>
      <c r="KN209">
        <v>13927</v>
      </c>
      <c r="KO209">
        <v>13907</v>
      </c>
      <c r="KP209">
        <v>13775</v>
      </c>
      <c r="KQ209">
        <v>13633</v>
      </c>
      <c r="KR209">
        <v>13264</v>
      </c>
      <c r="KS209">
        <v>13166</v>
      </c>
      <c r="KT209">
        <v>13240</v>
      </c>
      <c r="KU209">
        <v>13012</v>
      </c>
      <c r="KV209">
        <v>13060</v>
      </c>
      <c r="KW209">
        <v>12807</v>
      </c>
      <c r="KX209">
        <v>12965</v>
      </c>
      <c r="KY209">
        <v>12580</v>
      </c>
      <c r="KZ209">
        <v>12539</v>
      </c>
      <c r="LA209">
        <v>12681</v>
      </c>
      <c r="LB209">
        <v>12429</v>
      </c>
      <c r="LC209">
        <v>12366</v>
      </c>
      <c r="LD209">
        <v>12166</v>
      </c>
      <c r="LE209">
        <v>12250</v>
      </c>
      <c r="LF209">
        <v>12081</v>
      </c>
      <c r="LG209">
        <v>11939</v>
      </c>
      <c r="LH209">
        <v>11731</v>
      </c>
      <c r="LI209">
        <v>11909</v>
      </c>
      <c r="LJ209">
        <v>11968</v>
      </c>
      <c r="LK209">
        <v>11513</v>
      </c>
      <c r="LL209">
        <v>11824</v>
      </c>
      <c r="LM209">
        <v>11721</v>
      </c>
      <c r="LN209">
        <v>11345</v>
      </c>
      <c r="LO209">
        <v>11240</v>
      </c>
      <c r="LP209">
        <v>11223</v>
      </c>
      <c r="LQ209">
        <v>10973</v>
      </c>
      <c r="LR209">
        <v>10904</v>
      </c>
      <c r="LS209">
        <v>11045</v>
      </c>
      <c r="LT209">
        <v>10877</v>
      </c>
      <c r="LU209">
        <v>10883</v>
      </c>
      <c r="LV209">
        <v>10882</v>
      </c>
      <c r="LW209">
        <v>10934</v>
      </c>
      <c r="LX209">
        <v>10834</v>
      </c>
      <c r="LY209">
        <v>10651</v>
      </c>
      <c r="LZ209">
        <v>10526</v>
      </c>
      <c r="MA209">
        <v>10610</v>
      </c>
      <c r="MB209">
        <v>10203</v>
      </c>
      <c r="MC209">
        <v>10506</v>
      </c>
      <c r="MD209">
        <v>10389</v>
      </c>
      <c r="ME209">
        <v>9940</v>
      </c>
      <c r="MF209">
        <v>10216</v>
      </c>
      <c r="MG209">
        <v>10403</v>
      </c>
      <c r="MH209">
        <v>10005</v>
      </c>
      <c r="MI209">
        <v>10082</v>
      </c>
      <c r="MJ209">
        <v>10084</v>
      </c>
      <c r="MK209">
        <v>9826</v>
      </c>
      <c r="ML209">
        <v>10001</v>
      </c>
      <c r="MM209">
        <v>9924</v>
      </c>
      <c r="MN209">
        <v>9873</v>
      </c>
      <c r="MO209">
        <v>9934</v>
      </c>
      <c r="MP209">
        <v>9422</v>
      </c>
      <c r="MQ209">
        <v>9515</v>
      </c>
      <c r="MR209">
        <v>9666</v>
      </c>
      <c r="MS209">
        <v>9492</v>
      </c>
      <c r="MT209">
        <v>9443</v>
      </c>
      <c r="MU209">
        <v>9230</v>
      </c>
      <c r="MV209">
        <v>9362</v>
      </c>
      <c r="MW209">
        <v>9440</v>
      </c>
      <c r="MX209">
        <v>9343</v>
      </c>
      <c r="MY209">
        <v>9188</v>
      </c>
      <c r="MZ209">
        <v>9266</v>
      </c>
      <c r="NA209">
        <v>8998</v>
      </c>
      <c r="NB209">
        <v>8976</v>
      </c>
      <c r="NC209">
        <v>9099</v>
      </c>
      <c r="ND209">
        <v>9272</v>
      </c>
      <c r="NE209">
        <v>8855</v>
      </c>
      <c r="NF209">
        <v>8976</v>
      </c>
      <c r="NG209">
        <v>9038</v>
      </c>
      <c r="NH209">
        <v>8968</v>
      </c>
      <c r="NI209">
        <v>8805</v>
      </c>
      <c r="NJ209">
        <v>8805</v>
      </c>
      <c r="NK209">
        <v>8744</v>
      </c>
      <c r="NL209">
        <v>8364</v>
      </c>
      <c r="NM209">
        <v>8606</v>
      </c>
      <c r="NN209">
        <v>8741</v>
      </c>
      <c r="NO209">
        <v>8658</v>
      </c>
      <c r="NP209">
        <v>8390</v>
      </c>
      <c r="NQ209">
        <v>8482</v>
      </c>
      <c r="NR209">
        <v>8612</v>
      </c>
      <c r="NS209">
        <v>8461</v>
      </c>
      <c r="NT209">
        <v>8390</v>
      </c>
      <c r="NU209">
        <v>8461</v>
      </c>
      <c r="NV209">
        <v>8457</v>
      </c>
      <c r="NW209">
        <v>8337</v>
      </c>
      <c r="NX209">
        <v>8353</v>
      </c>
      <c r="NY209">
        <v>8188</v>
      </c>
      <c r="NZ209">
        <v>8371</v>
      </c>
      <c r="OA209">
        <v>8064</v>
      </c>
      <c r="OB209">
        <v>8191</v>
      </c>
      <c r="OC209">
        <v>7985</v>
      </c>
      <c r="OD209">
        <v>7846</v>
      </c>
      <c r="OE209">
        <v>8068</v>
      </c>
      <c r="OF209">
        <v>8016</v>
      </c>
      <c r="OG209">
        <v>7752</v>
      </c>
      <c r="OH209">
        <v>7879</v>
      </c>
      <c r="OI209">
        <v>7810</v>
      </c>
      <c r="OJ209">
        <v>7788</v>
      </c>
      <c r="OK209">
        <v>7801</v>
      </c>
      <c r="OL209">
        <v>7679</v>
      </c>
      <c r="OM209">
        <v>7750</v>
      </c>
      <c r="ON209">
        <v>7777</v>
      </c>
      <c r="OO209">
        <v>7800</v>
      </c>
      <c r="OP209">
        <v>7611</v>
      </c>
      <c r="OQ209">
        <v>7770</v>
      </c>
      <c r="OR209">
        <v>7627</v>
      </c>
      <c r="OS209">
        <v>7562</v>
      </c>
      <c r="OT209">
        <v>7495</v>
      </c>
      <c r="OU209">
        <v>7392</v>
      </c>
      <c r="OV209">
        <v>7405</v>
      </c>
      <c r="OW209">
        <v>7432</v>
      </c>
      <c r="OX209">
        <v>7365</v>
      </c>
      <c r="OY209">
        <v>7425</v>
      </c>
      <c r="OZ209">
        <v>7317</v>
      </c>
      <c r="PA209">
        <v>7319</v>
      </c>
      <c r="PB209">
        <v>7176</v>
      </c>
      <c r="PC209">
        <v>7226</v>
      </c>
      <c r="PD209">
        <v>7057</v>
      </c>
      <c r="PE209">
        <v>7207</v>
      </c>
      <c r="PF209">
        <v>7217</v>
      </c>
      <c r="PG209">
        <v>6886</v>
      </c>
      <c r="PH209">
        <v>7040</v>
      </c>
      <c r="PI209">
        <v>7143</v>
      </c>
      <c r="PJ209">
        <v>6863</v>
      </c>
      <c r="PK209">
        <v>7111</v>
      </c>
      <c r="PL209">
        <v>7034</v>
      </c>
      <c r="PM209">
        <v>6940</v>
      </c>
      <c r="PN209">
        <v>6942</v>
      </c>
      <c r="PO209">
        <v>6997</v>
      </c>
      <c r="PP209">
        <v>6830</v>
      </c>
      <c r="PQ209">
        <v>6858</v>
      </c>
      <c r="PR209">
        <v>6753</v>
      </c>
      <c r="PS209">
        <v>6684</v>
      </c>
      <c r="PT209">
        <v>6695</v>
      </c>
      <c r="PU209">
        <v>6738</v>
      </c>
      <c r="PV209">
        <v>6670</v>
      </c>
      <c r="PW209">
        <v>6556</v>
      </c>
      <c r="PX209">
        <v>6611</v>
      </c>
      <c r="PY209">
        <v>6630</v>
      </c>
      <c r="PZ209">
        <v>6534</v>
      </c>
      <c r="QA209">
        <v>6566</v>
      </c>
      <c r="QB209">
        <v>6331</v>
      </c>
      <c r="QC209">
        <v>6406</v>
      </c>
      <c r="QD209">
        <v>6523</v>
      </c>
      <c r="QE209">
        <v>6310</v>
      </c>
      <c r="QF209">
        <v>6444</v>
      </c>
      <c r="QG209">
        <v>6367</v>
      </c>
      <c r="QH209">
        <v>6433</v>
      </c>
      <c r="QI209">
        <v>6442</v>
      </c>
      <c r="QJ209">
        <v>6217</v>
      </c>
      <c r="QK209">
        <v>6252</v>
      </c>
      <c r="QL209">
        <v>6220</v>
      </c>
      <c r="QM209">
        <v>6137</v>
      </c>
      <c r="QN209">
        <v>6240</v>
      </c>
      <c r="QO209">
        <v>6322</v>
      </c>
      <c r="QP209">
        <v>6016</v>
      </c>
      <c r="QQ209">
        <v>6221</v>
      </c>
      <c r="QR209">
        <v>5991</v>
      </c>
      <c r="QS209">
        <v>6096</v>
      </c>
      <c r="QT209">
        <v>6036</v>
      </c>
      <c r="QU209">
        <v>6090</v>
      </c>
      <c r="QV209">
        <v>6096</v>
      </c>
      <c r="QW209">
        <v>6109</v>
      </c>
      <c r="QX209">
        <v>5910</v>
      </c>
      <c r="QY209">
        <v>5803</v>
      </c>
      <c r="QZ209">
        <v>5809</v>
      </c>
      <c r="RA209">
        <v>5736</v>
      </c>
      <c r="RB209">
        <v>5844</v>
      </c>
      <c r="RC209">
        <v>5939</v>
      </c>
      <c r="RD209">
        <v>5749</v>
      </c>
      <c r="RE209">
        <v>5836</v>
      </c>
      <c r="RF209">
        <v>5825</v>
      </c>
      <c r="RG209">
        <v>5538</v>
      </c>
      <c r="RH209">
        <v>5656</v>
      </c>
      <c r="RI209">
        <v>5700</v>
      </c>
      <c r="RJ209">
        <v>5885</v>
      </c>
      <c r="RK209">
        <v>5815</v>
      </c>
      <c r="RL209">
        <v>5522</v>
      </c>
      <c r="RM209">
        <v>5414</v>
      </c>
      <c r="RN209">
        <v>5613</v>
      </c>
      <c r="RO209">
        <v>5302</v>
      </c>
      <c r="RP209">
        <v>5587</v>
      </c>
      <c r="RQ209">
        <v>5367</v>
      </c>
      <c r="RR209">
        <v>5521</v>
      </c>
      <c r="RS209">
        <v>5425</v>
      </c>
      <c r="RT209">
        <v>5336</v>
      </c>
      <c r="RU209">
        <v>5269</v>
      </c>
      <c r="RV209">
        <v>5477</v>
      </c>
      <c r="RW209">
        <v>5444</v>
      </c>
      <c r="RX209">
        <v>5368</v>
      </c>
      <c r="RY209">
        <v>5214</v>
      </c>
      <c r="RZ209">
        <v>5132</v>
      </c>
      <c r="SA209">
        <v>5137</v>
      </c>
      <c r="SB209">
        <v>5228</v>
      </c>
      <c r="SC209">
        <v>5071</v>
      </c>
      <c r="SD209">
        <v>5273</v>
      </c>
      <c r="SE209">
        <v>5143</v>
      </c>
      <c r="SF209">
        <v>5124</v>
      </c>
      <c r="SG209">
        <v>4970</v>
      </c>
      <c r="SH209">
        <v>4868</v>
      </c>
      <c r="SI209">
        <v>5108</v>
      </c>
      <c r="SJ209">
        <v>4907</v>
      </c>
      <c r="SK209">
        <v>4910</v>
      </c>
      <c r="SL209">
        <v>5144</v>
      </c>
      <c r="SM209">
        <v>4939</v>
      </c>
      <c r="SN209">
        <v>4806</v>
      </c>
      <c r="SO209">
        <v>4951</v>
      </c>
      <c r="SP209">
        <v>4902</v>
      </c>
      <c r="SQ209">
        <v>4783</v>
      </c>
      <c r="SR209">
        <v>4792</v>
      </c>
      <c r="SS209">
        <v>4897</v>
      </c>
      <c r="ST209">
        <v>4748</v>
      </c>
      <c r="SU209">
        <v>4780</v>
      </c>
      <c r="SV209">
        <v>4848</v>
      </c>
      <c r="SW209">
        <v>4857</v>
      </c>
      <c r="SX209">
        <v>4777</v>
      </c>
      <c r="SY209">
        <v>4765</v>
      </c>
      <c r="SZ209">
        <v>4575</v>
      </c>
      <c r="TA209">
        <v>4618</v>
      </c>
      <c r="TB209">
        <v>4606</v>
      </c>
      <c r="TC209">
        <v>4553</v>
      </c>
      <c r="TD209">
        <v>4471</v>
      </c>
      <c r="TE209">
        <v>4663</v>
      </c>
      <c r="TF209">
        <v>4551</v>
      </c>
      <c r="TG209">
        <v>4673</v>
      </c>
      <c r="TH209">
        <v>4496</v>
      </c>
      <c r="TI209">
        <v>4455</v>
      </c>
      <c r="TJ209">
        <v>4397</v>
      </c>
      <c r="TK209">
        <v>4513</v>
      </c>
      <c r="TL209">
        <v>4486</v>
      </c>
      <c r="TM209">
        <v>4409</v>
      </c>
      <c r="TN209">
        <v>4436</v>
      </c>
      <c r="TO209">
        <v>4529</v>
      </c>
      <c r="TP209">
        <v>4411</v>
      </c>
      <c r="TQ209">
        <v>4200</v>
      </c>
      <c r="TR209">
        <v>4348</v>
      </c>
      <c r="TS209">
        <v>4311</v>
      </c>
      <c r="TT209">
        <v>4478</v>
      </c>
      <c r="TU209">
        <v>4231</v>
      </c>
      <c r="TV209">
        <v>4354</v>
      </c>
      <c r="TW209">
        <v>4237</v>
      </c>
      <c r="TX209">
        <v>4166</v>
      </c>
      <c r="TY209">
        <v>4084</v>
      </c>
      <c r="TZ209">
        <v>4090</v>
      </c>
      <c r="UA209">
        <v>4021</v>
      </c>
      <c r="UB209">
        <v>4229</v>
      </c>
      <c r="UC209">
        <v>4047</v>
      </c>
      <c r="UD209">
        <v>4061</v>
      </c>
      <c r="UE209">
        <v>3968</v>
      </c>
      <c r="UF209">
        <v>4047</v>
      </c>
      <c r="UG209">
        <v>4100</v>
      </c>
      <c r="UH209">
        <v>3968</v>
      </c>
      <c r="UI209">
        <v>3817</v>
      </c>
      <c r="UJ209">
        <v>3965</v>
      </c>
      <c r="UK209">
        <v>3961</v>
      </c>
      <c r="UL209">
        <v>3846</v>
      </c>
      <c r="UM209">
        <v>3988</v>
      </c>
      <c r="UN209">
        <v>3962</v>
      </c>
      <c r="UO209">
        <v>3919</v>
      </c>
      <c r="UP209">
        <v>3880</v>
      </c>
      <c r="UQ209">
        <v>3568</v>
      </c>
      <c r="UR209">
        <v>3844</v>
      </c>
      <c r="US209">
        <v>3876</v>
      </c>
      <c r="UT209">
        <v>3764</v>
      </c>
      <c r="UU209">
        <v>3952</v>
      </c>
      <c r="UV209">
        <v>3878</v>
      </c>
      <c r="UW209">
        <v>3798</v>
      </c>
      <c r="UX209">
        <v>3834</v>
      </c>
      <c r="UY209">
        <v>3705</v>
      </c>
      <c r="UZ209">
        <v>3708</v>
      </c>
      <c r="VA209">
        <v>3670</v>
      </c>
      <c r="VB209">
        <v>3767</v>
      </c>
      <c r="VC209">
        <v>3768</v>
      </c>
      <c r="VD209">
        <v>3534</v>
      </c>
      <c r="VE209">
        <v>3606</v>
      </c>
      <c r="VF209">
        <v>3628</v>
      </c>
      <c r="VG209">
        <v>3591</v>
      </c>
      <c r="VH209">
        <v>3706</v>
      </c>
      <c r="VI209">
        <v>3559</v>
      </c>
      <c r="VJ209">
        <v>3570</v>
      </c>
      <c r="VK209">
        <v>3587</v>
      </c>
      <c r="VL209">
        <v>3545</v>
      </c>
      <c r="VM209">
        <v>3470</v>
      </c>
      <c r="VN209">
        <v>3584</v>
      </c>
      <c r="VO209">
        <v>3675</v>
      </c>
      <c r="VP209">
        <v>3471</v>
      </c>
      <c r="VQ209">
        <v>3439</v>
      </c>
      <c r="VR209">
        <v>3481</v>
      </c>
      <c r="VS209">
        <v>3541</v>
      </c>
      <c r="VT209">
        <v>3467</v>
      </c>
      <c r="VU209">
        <v>3424</v>
      </c>
      <c r="VV209">
        <v>3456</v>
      </c>
      <c r="VW209">
        <v>3407</v>
      </c>
      <c r="VX209">
        <v>3401</v>
      </c>
      <c r="VY209">
        <v>3395</v>
      </c>
      <c r="VZ209">
        <v>3385</v>
      </c>
      <c r="WA209">
        <v>3221</v>
      </c>
      <c r="WB209">
        <v>3271</v>
      </c>
      <c r="WC209">
        <v>3248</v>
      </c>
      <c r="WD209">
        <v>3367</v>
      </c>
    </row>
    <row r="210" spans="1:602" x14ac:dyDescent="0.55000000000000004">
      <c r="A210" t="s">
        <v>209</v>
      </c>
      <c r="B210">
        <v>0</v>
      </c>
      <c r="C210">
        <v>2</v>
      </c>
      <c r="D210">
        <v>630738</v>
      </c>
      <c r="E210">
        <v>1338451</v>
      </c>
      <c r="F210">
        <v>2022902</v>
      </c>
      <c r="G210">
        <v>2687217</v>
      </c>
      <c r="H210">
        <v>3335861</v>
      </c>
      <c r="I210">
        <v>3976368</v>
      </c>
      <c r="J210">
        <v>4614635</v>
      </c>
      <c r="K210">
        <v>5251294</v>
      </c>
      <c r="L210">
        <v>5886727</v>
      </c>
      <c r="M210">
        <v>6518925</v>
      </c>
      <c r="N210">
        <v>7154372</v>
      </c>
      <c r="O210">
        <v>7785083</v>
      </c>
      <c r="P210">
        <v>8417119</v>
      </c>
      <c r="Q210">
        <v>9046997</v>
      </c>
      <c r="R210">
        <v>9675719</v>
      </c>
      <c r="S210">
        <v>10301857</v>
      </c>
      <c r="T210">
        <v>10928423</v>
      </c>
      <c r="U210">
        <v>11550600</v>
      </c>
      <c r="V210">
        <v>12171128</v>
      </c>
      <c r="W210">
        <v>12790847</v>
      </c>
      <c r="X210">
        <v>13407145</v>
      </c>
      <c r="Y210">
        <v>14023114</v>
      </c>
      <c r="Z210">
        <v>14637384</v>
      </c>
      <c r="AA210">
        <v>15248533</v>
      </c>
      <c r="AB210">
        <v>15854686</v>
      </c>
      <c r="AC210">
        <v>16460626</v>
      </c>
      <c r="AD210">
        <v>17065924</v>
      </c>
      <c r="AE210">
        <v>17669334</v>
      </c>
      <c r="AF210">
        <v>18268581</v>
      </c>
      <c r="AG210">
        <v>18867428</v>
      </c>
      <c r="AH210">
        <v>19467226</v>
      </c>
      <c r="AI210">
        <v>20064391</v>
      </c>
      <c r="AJ210">
        <v>20661988</v>
      </c>
      <c r="AK210">
        <v>21257721</v>
      </c>
      <c r="AL210">
        <v>21848855</v>
      </c>
      <c r="AM210">
        <v>22439014</v>
      </c>
      <c r="AN210">
        <v>23027083</v>
      </c>
      <c r="AO210">
        <v>23616392</v>
      </c>
      <c r="AP210">
        <v>24203826</v>
      </c>
      <c r="AQ210">
        <v>24788822</v>
      </c>
      <c r="AR210">
        <v>25371435</v>
      </c>
      <c r="AS210">
        <v>25952460</v>
      </c>
      <c r="AT210">
        <v>26532973</v>
      </c>
      <c r="AU210">
        <v>27112768</v>
      </c>
      <c r="AV210">
        <v>27690745</v>
      </c>
      <c r="AW210">
        <v>28267125</v>
      </c>
      <c r="AX210">
        <v>28842908</v>
      </c>
      <c r="AY210">
        <v>29418960</v>
      </c>
      <c r="AZ210">
        <v>29990390</v>
      </c>
      <c r="BA210">
        <v>30559499</v>
      </c>
      <c r="BB210">
        <v>31125408</v>
      </c>
      <c r="BC210">
        <v>31692477</v>
      </c>
      <c r="BD210">
        <v>32257288</v>
      </c>
      <c r="BE210">
        <v>32824547</v>
      </c>
      <c r="BF210">
        <v>33389119</v>
      </c>
      <c r="BG210">
        <v>33948711</v>
      </c>
      <c r="BH210">
        <v>34508817</v>
      </c>
      <c r="BI210">
        <v>35066742</v>
      </c>
      <c r="BJ210">
        <v>35622226</v>
      </c>
      <c r="BK210">
        <v>36176454</v>
      </c>
      <c r="BL210">
        <v>36729143</v>
      </c>
      <c r="BM210">
        <v>37281106</v>
      </c>
      <c r="BN210">
        <v>37831667</v>
      </c>
      <c r="BO210">
        <v>38381351</v>
      </c>
      <c r="BP210">
        <v>38924275</v>
      </c>
      <c r="BQ210">
        <v>39468188</v>
      </c>
      <c r="BR210">
        <v>40011711</v>
      </c>
      <c r="BS210">
        <v>40556092</v>
      </c>
      <c r="BT210">
        <v>41097318</v>
      </c>
      <c r="BU210">
        <v>41638391</v>
      </c>
      <c r="BV210">
        <v>42177127</v>
      </c>
      <c r="BW210">
        <v>42711873</v>
      </c>
      <c r="BX210">
        <v>43245949</v>
      </c>
      <c r="BY210">
        <v>43779470</v>
      </c>
      <c r="BZ210">
        <v>44310081</v>
      </c>
      <c r="CA210">
        <v>44840438</v>
      </c>
      <c r="CB210">
        <v>45367605</v>
      </c>
      <c r="CC210">
        <v>45891873</v>
      </c>
      <c r="CD210">
        <v>46415907</v>
      </c>
      <c r="CE210">
        <v>46939304</v>
      </c>
      <c r="CF210">
        <v>47461840</v>
      </c>
      <c r="CG210">
        <v>47983904</v>
      </c>
      <c r="CH210">
        <v>48499874</v>
      </c>
      <c r="CI210">
        <v>49016490</v>
      </c>
      <c r="CJ210">
        <v>49531825</v>
      </c>
      <c r="CK210">
        <v>50044743</v>
      </c>
      <c r="CL210">
        <v>50554868</v>
      </c>
      <c r="CM210">
        <v>51065091</v>
      </c>
      <c r="CN210">
        <v>51575261</v>
      </c>
      <c r="CO210">
        <v>52081961</v>
      </c>
      <c r="CP210">
        <v>52589565</v>
      </c>
      <c r="CQ210">
        <v>53093995</v>
      </c>
      <c r="CR210">
        <v>53596934</v>
      </c>
      <c r="CS210">
        <v>54098659</v>
      </c>
      <c r="CT210">
        <v>54598350</v>
      </c>
      <c r="CU210">
        <v>55095285</v>
      </c>
      <c r="CV210">
        <v>55593289</v>
      </c>
      <c r="CW210">
        <v>56090903</v>
      </c>
      <c r="CX210">
        <v>56584607</v>
      </c>
      <c r="CY210">
        <v>57076487</v>
      </c>
      <c r="CZ210">
        <v>57567263</v>
      </c>
      <c r="DA210">
        <v>58056481</v>
      </c>
      <c r="DB210">
        <v>58543355</v>
      </c>
      <c r="DC210">
        <v>59029565</v>
      </c>
      <c r="DD210">
        <v>59513468</v>
      </c>
      <c r="DE210">
        <v>59998102</v>
      </c>
      <c r="DF210">
        <v>60479865</v>
      </c>
      <c r="DG210">
        <v>60957383</v>
      </c>
      <c r="DH210">
        <v>61436421</v>
      </c>
      <c r="DI210">
        <v>61910372</v>
      </c>
      <c r="DJ210">
        <v>62385992</v>
      </c>
      <c r="DK210">
        <v>62860613</v>
      </c>
      <c r="DL210">
        <v>63332511</v>
      </c>
      <c r="DM210">
        <v>63803899</v>
      </c>
      <c r="DN210">
        <v>64275967</v>
      </c>
      <c r="DO210">
        <v>64744448</v>
      </c>
      <c r="DP210">
        <v>65210713</v>
      </c>
      <c r="DQ210">
        <v>65675734</v>
      </c>
      <c r="DR210">
        <v>66137988</v>
      </c>
      <c r="DS210">
        <v>66599288</v>
      </c>
      <c r="DT210">
        <v>67058079</v>
      </c>
      <c r="DU210">
        <v>67519152</v>
      </c>
      <c r="DV210">
        <v>67976557</v>
      </c>
      <c r="DW210">
        <v>68429973</v>
      </c>
      <c r="DX210">
        <v>68883837</v>
      </c>
      <c r="DY210">
        <v>69334642</v>
      </c>
      <c r="DZ210">
        <v>69783275</v>
      </c>
      <c r="EA210">
        <v>70233708</v>
      </c>
      <c r="EB210">
        <v>70680941</v>
      </c>
      <c r="EC210">
        <v>71129458</v>
      </c>
      <c r="ED210">
        <v>71573977</v>
      </c>
      <c r="EE210">
        <v>72016025</v>
      </c>
      <c r="EF210">
        <v>72458132</v>
      </c>
      <c r="EG210">
        <v>72896377</v>
      </c>
      <c r="EH210">
        <v>73335843</v>
      </c>
      <c r="EI210">
        <v>73770945</v>
      </c>
      <c r="EJ210">
        <v>74207103</v>
      </c>
      <c r="EK210">
        <v>74641109</v>
      </c>
      <c r="EL210">
        <v>75073794</v>
      </c>
      <c r="EM210">
        <v>75504256</v>
      </c>
      <c r="EN210">
        <v>75932917</v>
      </c>
      <c r="EO210">
        <v>76358567</v>
      </c>
      <c r="EP210">
        <v>76781275</v>
      </c>
      <c r="EQ210">
        <v>77206676</v>
      </c>
      <c r="ER210">
        <v>77627778</v>
      </c>
      <c r="ES210">
        <v>78048449</v>
      </c>
      <c r="ET210">
        <v>78466447</v>
      </c>
      <c r="EU210">
        <v>78883622</v>
      </c>
      <c r="EV210">
        <v>79298888</v>
      </c>
      <c r="EW210">
        <v>79713968</v>
      </c>
      <c r="EX210">
        <v>80127537</v>
      </c>
      <c r="EY210">
        <v>80537851</v>
      </c>
      <c r="EZ210">
        <v>80946542</v>
      </c>
      <c r="FA210">
        <v>81352745</v>
      </c>
      <c r="FB210">
        <v>81759597</v>
      </c>
      <c r="FC210">
        <v>82163254</v>
      </c>
      <c r="FD210">
        <v>82563884</v>
      </c>
      <c r="FE210">
        <v>82965648</v>
      </c>
      <c r="FF210">
        <v>83365346</v>
      </c>
      <c r="FG210">
        <v>83762290</v>
      </c>
      <c r="FH210">
        <v>84157306</v>
      </c>
      <c r="FI210">
        <v>84551174</v>
      </c>
      <c r="FJ210">
        <v>84942447</v>
      </c>
      <c r="FK210">
        <v>85333164</v>
      </c>
      <c r="FL210">
        <v>85719462</v>
      </c>
      <c r="FM210">
        <v>86106287</v>
      </c>
      <c r="FN210">
        <v>86493212</v>
      </c>
      <c r="FO210">
        <v>86876722</v>
      </c>
      <c r="FP210">
        <v>87257670</v>
      </c>
      <c r="FQ210">
        <v>87636835</v>
      </c>
      <c r="FR210">
        <v>88013967</v>
      </c>
      <c r="FS210">
        <v>88389922</v>
      </c>
      <c r="FT210">
        <v>88761083</v>
      </c>
      <c r="FU210">
        <v>89130528</v>
      </c>
      <c r="FV210">
        <v>89500267</v>
      </c>
      <c r="FW210">
        <v>89866760</v>
      </c>
      <c r="FX210">
        <v>90231500</v>
      </c>
      <c r="FY210">
        <v>90593712</v>
      </c>
      <c r="FZ210">
        <v>90954238</v>
      </c>
      <c r="GA210">
        <v>91314730</v>
      </c>
      <c r="GB210">
        <v>91672468</v>
      </c>
      <c r="GC210">
        <v>92028088</v>
      </c>
      <c r="GD210">
        <v>92381873</v>
      </c>
      <c r="GE210">
        <v>92733153</v>
      </c>
      <c r="GF210">
        <v>93082671</v>
      </c>
      <c r="GG210">
        <v>93429900</v>
      </c>
      <c r="GH210">
        <v>93771461</v>
      </c>
      <c r="GI210">
        <v>94110677</v>
      </c>
      <c r="GJ210">
        <v>94450665</v>
      </c>
      <c r="GK210">
        <v>94787286</v>
      </c>
      <c r="GL210">
        <v>95117550</v>
      </c>
      <c r="GM210">
        <v>95448027</v>
      </c>
      <c r="GN210">
        <v>95775784</v>
      </c>
      <c r="GO210">
        <v>96097347</v>
      </c>
      <c r="GP210">
        <v>96415753</v>
      </c>
      <c r="GQ210">
        <v>96728487</v>
      </c>
      <c r="GR210">
        <v>97036562</v>
      </c>
      <c r="GS210">
        <v>97337839</v>
      </c>
      <c r="GT210">
        <v>97631552</v>
      </c>
      <c r="GU210">
        <v>97916528</v>
      </c>
      <c r="GV210">
        <v>98192313</v>
      </c>
      <c r="GW210">
        <v>98456883</v>
      </c>
      <c r="GX210">
        <v>98705437</v>
      </c>
      <c r="GY210">
        <v>98936472</v>
      </c>
      <c r="GZ210">
        <v>99147158</v>
      </c>
      <c r="HA210">
        <v>99333164</v>
      </c>
      <c r="HB210">
        <v>99490960</v>
      </c>
      <c r="HC210">
        <v>99619231</v>
      </c>
      <c r="HD210">
        <v>99717553</v>
      </c>
      <c r="HE210">
        <v>99788472</v>
      </c>
      <c r="HF210">
        <v>99836238</v>
      </c>
      <c r="HG210">
        <v>99868629</v>
      </c>
      <c r="HH210">
        <v>99888958</v>
      </c>
      <c r="HI210">
        <v>99903627</v>
      </c>
      <c r="HJ210">
        <v>99914240</v>
      </c>
      <c r="HK210">
        <v>99922007</v>
      </c>
      <c r="HL210">
        <v>99928001</v>
      </c>
      <c r="HM210">
        <v>99933317</v>
      </c>
      <c r="HN210">
        <v>99937713</v>
      </c>
      <c r="HO210">
        <v>99941029</v>
      </c>
      <c r="HP210">
        <v>99944267</v>
      </c>
      <c r="HQ210">
        <v>99947006</v>
      </c>
      <c r="HR210">
        <v>99949068</v>
      </c>
      <c r="HS210">
        <v>99950959</v>
      </c>
      <c r="HT210">
        <v>99953282</v>
      </c>
      <c r="HU210">
        <v>99954681</v>
      </c>
      <c r="HV210">
        <v>99956156</v>
      </c>
      <c r="HW210">
        <v>99957682</v>
      </c>
      <c r="HX210">
        <v>99959278</v>
      </c>
      <c r="HY210">
        <v>99960059</v>
      </c>
      <c r="HZ210">
        <v>99961383</v>
      </c>
      <c r="IA210">
        <v>99962557</v>
      </c>
      <c r="IB210">
        <v>99963549</v>
      </c>
      <c r="IC210">
        <v>99964662</v>
      </c>
      <c r="ID210">
        <v>99965488</v>
      </c>
      <c r="IE210">
        <v>99966400</v>
      </c>
      <c r="IF210">
        <v>99967483</v>
      </c>
      <c r="IG210">
        <v>99967705</v>
      </c>
      <c r="IH210">
        <v>99968562</v>
      </c>
      <c r="II210">
        <v>99969513</v>
      </c>
      <c r="IJ210">
        <v>99970182</v>
      </c>
      <c r="IK210">
        <v>99970396</v>
      </c>
      <c r="IL210">
        <v>99970964</v>
      </c>
      <c r="IM210">
        <v>99971755</v>
      </c>
      <c r="IN210">
        <v>99972219</v>
      </c>
      <c r="IO210">
        <v>99972953</v>
      </c>
      <c r="IP210">
        <v>99973517</v>
      </c>
      <c r="IQ210">
        <v>99973928</v>
      </c>
      <c r="IR210">
        <v>99974423</v>
      </c>
      <c r="IS210">
        <v>99975204</v>
      </c>
      <c r="IT210">
        <v>99975693</v>
      </c>
      <c r="IU210">
        <v>99975636</v>
      </c>
      <c r="IV210">
        <v>99976167</v>
      </c>
      <c r="IW210">
        <v>99976547</v>
      </c>
      <c r="IX210">
        <v>99977154</v>
      </c>
      <c r="IY210">
        <v>99977372</v>
      </c>
      <c r="IZ210">
        <v>99978042</v>
      </c>
      <c r="JA210">
        <v>99978271</v>
      </c>
      <c r="JB210">
        <v>99978571</v>
      </c>
      <c r="JC210">
        <v>99978868</v>
      </c>
      <c r="JD210">
        <v>99979372</v>
      </c>
      <c r="JE210">
        <v>99979561</v>
      </c>
      <c r="JF210">
        <v>99979514</v>
      </c>
      <c r="JG210">
        <v>99979620</v>
      </c>
      <c r="JH210">
        <v>99980522</v>
      </c>
      <c r="JI210">
        <v>99980749</v>
      </c>
      <c r="JJ210">
        <v>99980679</v>
      </c>
      <c r="JK210">
        <v>99981727</v>
      </c>
      <c r="JL210">
        <v>99981556</v>
      </c>
      <c r="JM210">
        <v>99981510</v>
      </c>
      <c r="JN210">
        <v>99981995</v>
      </c>
      <c r="JO210">
        <v>99982078</v>
      </c>
      <c r="JP210">
        <v>99982114</v>
      </c>
      <c r="JQ210">
        <v>99982330</v>
      </c>
      <c r="JR210">
        <v>99982366</v>
      </c>
      <c r="JS210">
        <v>99982627</v>
      </c>
      <c r="JT210">
        <v>99983193</v>
      </c>
      <c r="JU210">
        <v>99983571</v>
      </c>
      <c r="JV210">
        <v>99983158</v>
      </c>
      <c r="JW210">
        <v>99983736</v>
      </c>
      <c r="JX210">
        <v>99983860</v>
      </c>
      <c r="JY210">
        <v>99984124</v>
      </c>
      <c r="JZ210">
        <v>99984260</v>
      </c>
      <c r="KA210">
        <v>99984054</v>
      </c>
      <c r="KB210">
        <v>99984415</v>
      </c>
      <c r="KC210">
        <v>99984854</v>
      </c>
      <c r="KD210">
        <v>99984917</v>
      </c>
      <c r="KE210">
        <v>99984960</v>
      </c>
      <c r="KF210">
        <v>99985028</v>
      </c>
      <c r="KG210">
        <v>99985414</v>
      </c>
      <c r="KH210">
        <v>99985335</v>
      </c>
      <c r="KI210">
        <v>99985489</v>
      </c>
      <c r="KJ210">
        <v>99985831</v>
      </c>
      <c r="KK210">
        <v>99985805</v>
      </c>
      <c r="KL210">
        <v>99985918</v>
      </c>
      <c r="KM210">
        <v>99986178</v>
      </c>
      <c r="KN210">
        <v>99986073</v>
      </c>
      <c r="KO210">
        <v>99986093</v>
      </c>
      <c r="KP210">
        <v>99986225</v>
      </c>
      <c r="KQ210">
        <v>99986367</v>
      </c>
      <c r="KR210">
        <v>99986736</v>
      </c>
      <c r="KS210">
        <v>99986834</v>
      </c>
      <c r="KT210">
        <v>99986760</v>
      </c>
      <c r="KU210">
        <v>99986988</v>
      </c>
      <c r="KV210">
        <v>99986940</v>
      </c>
      <c r="KW210">
        <v>99987193</v>
      </c>
      <c r="KX210">
        <v>99987035</v>
      </c>
      <c r="KY210">
        <v>99987420</v>
      </c>
      <c r="KZ210">
        <v>99987461</v>
      </c>
      <c r="LA210">
        <v>99987319</v>
      </c>
      <c r="LB210">
        <v>99987571</v>
      </c>
      <c r="LC210">
        <v>99987634</v>
      </c>
      <c r="LD210">
        <v>99987834</v>
      </c>
      <c r="LE210">
        <v>99987750</v>
      </c>
      <c r="LF210">
        <v>99987919</v>
      </c>
      <c r="LG210">
        <v>99988061</v>
      </c>
      <c r="LH210">
        <v>99988269</v>
      </c>
      <c r="LI210">
        <v>99988091</v>
      </c>
      <c r="LJ210">
        <v>99988032</v>
      </c>
      <c r="LK210">
        <v>99988487</v>
      </c>
      <c r="LL210">
        <v>99988176</v>
      </c>
      <c r="LM210">
        <v>99988279</v>
      </c>
      <c r="LN210">
        <v>99988655</v>
      </c>
      <c r="LO210">
        <v>99988760</v>
      </c>
      <c r="LP210">
        <v>99988777</v>
      </c>
      <c r="LQ210">
        <v>99989027</v>
      </c>
      <c r="LR210">
        <v>99989096</v>
      </c>
      <c r="LS210">
        <v>99988955</v>
      </c>
      <c r="LT210">
        <v>99989123</v>
      </c>
      <c r="LU210">
        <v>99989117</v>
      </c>
      <c r="LV210">
        <v>99989118</v>
      </c>
      <c r="LW210">
        <v>99989066</v>
      </c>
      <c r="LX210">
        <v>99989166</v>
      </c>
      <c r="LY210">
        <v>99989349</v>
      </c>
      <c r="LZ210">
        <v>99989474</v>
      </c>
      <c r="MA210">
        <v>99989390</v>
      </c>
      <c r="MB210">
        <v>99989797</v>
      </c>
      <c r="MC210">
        <v>99989494</v>
      </c>
      <c r="MD210">
        <v>99989611</v>
      </c>
      <c r="ME210">
        <v>99990060</v>
      </c>
      <c r="MF210">
        <v>99989784</v>
      </c>
      <c r="MG210">
        <v>99989597</v>
      </c>
      <c r="MH210">
        <v>99989995</v>
      </c>
      <c r="MI210">
        <v>99989918</v>
      </c>
      <c r="MJ210">
        <v>99989916</v>
      </c>
      <c r="MK210">
        <v>99990174</v>
      </c>
      <c r="ML210">
        <v>99989999</v>
      </c>
      <c r="MM210">
        <v>99990076</v>
      </c>
      <c r="MN210">
        <v>99990127</v>
      </c>
      <c r="MO210">
        <v>99990066</v>
      </c>
      <c r="MP210">
        <v>99990578</v>
      </c>
      <c r="MQ210">
        <v>99990485</v>
      </c>
      <c r="MR210">
        <v>99990334</v>
      </c>
      <c r="MS210">
        <v>99990508</v>
      </c>
      <c r="MT210">
        <v>99990557</v>
      </c>
      <c r="MU210">
        <v>99990770</v>
      </c>
      <c r="MV210">
        <v>99990638</v>
      </c>
      <c r="MW210">
        <v>99990560</v>
      </c>
      <c r="MX210">
        <v>99990657</v>
      </c>
      <c r="MY210">
        <v>99990812</v>
      </c>
      <c r="MZ210">
        <v>99990734</v>
      </c>
      <c r="NA210">
        <v>99991002</v>
      </c>
      <c r="NB210">
        <v>99991024</v>
      </c>
      <c r="NC210">
        <v>99990901</v>
      </c>
      <c r="ND210">
        <v>99990728</v>
      </c>
      <c r="NE210">
        <v>99991145</v>
      </c>
      <c r="NF210">
        <v>99991024</v>
      </c>
      <c r="NG210">
        <v>99990962</v>
      </c>
      <c r="NH210">
        <v>99991032</v>
      </c>
      <c r="NI210">
        <v>99991195</v>
      </c>
      <c r="NJ210">
        <v>99991195</v>
      </c>
      <c r="NK210">
        <v>99991256</v>
      </c>
      <c r="NL210">
        <v>99991636</v>
      </c>
      <c r="NM210">
        <v>99991394</v>
      </c>
      <c r="NN210">
        <v>99991259</v>
      </c>
      <c r="NO210">
        <v>99991342</v>
      </c>
      <c r="NP210">
        <v>99991610</v>
      </c>
      <c r="NQ210">
        <v>99991518</v>
      </c>
      <c r="NR210">
        <v>99991388</v>
      </c>
      <c r="NS210">
        <v>99991539</v>
      </c>
      <c r="NT210">
        <v>99991610</v>
      </c>
      <c r="NU210">
        <v>99991539</v>
      </c>
      <c r="NV210">
        <v>99991543</v>
      </c>
      <c r="NW210">
        <v>99991663</v>
      </c>
      <c r="NX210">
        <v>99991647</v>
      </c>
      <c r="NY210">
        <v>99991812</v>
      </c>
      <c r="NZ210">
        <v>99991629</v>
      </c>
      <c r="OA210">
        <v>99991936</v>
      </c>
      <c r="OB210">
        <v>99991809</v>
      </c>
      <c r="OC210">
        <v>99992015</v>
      </c>
      <c r="OD210">
        <v>99992154</v>
      </c>
      <c r="OE210">
        <v>99991932</v>
      </c>
      <c r="OF210">
        <v>99991984</v>
      </c>
      <c r="OG210">
        <v>99992248</v>
      </c>
      <c r="OH210">
        <v>99992121</v>
      </c>
      <c r="OI210">
        <v>99992190</v>
      </c>
      <c r="OJ210">
        <v>99992212</v>
      </c>
      <c r="OK210">
        <v>99992199</v>
      </c>
      <c r="OL210">
        <v>99992321</v>
      </c>
      <c r="OM210">
        <v>99992250</v>
      </c>
      <c r="ON210">
        <v>99992223</v>
      </c>
      <c r="OO210">
        <v>99992200</v>
      </c>
      <c r="OP210">
        <v>99992389</v>
      </c>
      <c r="OQ210">
        <v>99992230</v>
      </c>
      <c r="OR210">
        <v>99992373</v>
      </c>
      <c r="OS210">
        <v>99992438</v>
      </c>
      <c r="OT210">
        <v>99992505</v>
      </c>
      <c r="OU210">
        <v>99992608</v>
      </c>
      <c r="OV210">
        <v>99992595</v>
      </c>
      <c r="OW210">
        <v>99992568</v>
      </c>
      <c r="OX210">
        <v>99992635</v>
      </c>
      <c r="OY210">
        <v>99992575</v>
      </c>
      <c r="OZ210">
        <v>99992683</v>
      </c>
      <c r="PA210">
        <v>99992681</v>
      </c>
      <c r="PB210">
        <v>99992824</v>
      </c>
      <c r="PC210">
        <v>99992774</v>
      </c>
      <c r="PD210">
        <v>99992943</v>
      </c>
      <c r="PE210">
        <v>99992793</v>
      </c>
      <c r="PF210">
        <v>99992783</v>
      </c>
      <c r="PG210">
        <v>99993114</v>
      </c>
      <c r="PH210">
        <v>99992960</v>
      </c>
      <c r="PI210">
        <v>99992857</v>
      </c>
      <c r="PJ210">
        <v>99993137</v>
      </c>
      <c r="PK210">
        <v>99992889</v>
      </c>
      <c r="PL210">
        <v>99992966</v>
      </c>
      <c r="PM210">
        <v>99993060</v>
      </c>
      <c r="PN210">
        <v>99993058</v>
      </c>
      <c r="PO210">
        <v>99993003</v>
      </c>
      <c r="PP210">
        <v>99993170</v>
      </c>
      <c r="PQ210">
        <v>99993142</v>
      </c>
      <c r="PR210">
        <v>99993247</v>
      </c>
      <c r="PS210">
        <v>99993316</v>
      </c>
      <c r="PT210">
        <v>99993305</v>
      </c>
      <c r="PU210">
        <v>99993262</v>
      </c>
      <c r="PV210">
        <v>99993330</v>
      </c>
      <c r="PW210">
        <v>99993444</v>
      </c>
      <c r="PX210">
        <v>99993389</v>
      </c>
      <c r="PY210">
        <v>99993370</v>
      </c>
      <c r="PZ210">
        <v>99993466</v>
      </c>
      <c r="QA210">
        <v>99993434</v>
      </c>
      <c r="QB210">
        <v>99993669</v>
      </c>
      <c r="QC210">
        <v>99993594</v>
      </c>
      <c r="QD210">
        <v>99993477</v>
      </c>
      <c r="QE210">
        <v>99993690</v>
      </c>
      <c r="QF210">
        <v>99993556</v>
      </c>
      <c r="QG210">
        <v>99993633</v>
      </c>
      <c r="QH210">
        <v>99993567</v>
      </c>
      <c r="QI210">
        <v>99993558</v>
      </c>
      <c r="QJ210">
        <v>99993783</v>
      </c>
      <c r="QK210">
        <v>99993748</v>
      </c>
      <c r="QL210">
        <v>99993780</v>
      </c>
      <c r="QM210">
        <v>99993863</v>
      </c>
      <c r="QN210">
        <v>99993760</v>
      </c>
      <c r="QO210">
        <v>99993678</v>
      </c>
      <c r="QP210">
        <v>99993984</v>
      </c>
      <c r="QQ210">
        <v>99993779</v>
      </c>
      <c r="QR210">
        <v>99994009</v>
      </c>
      <c r="QS210">
        <v>99993904</v>
      </c>
      <c r="QT210">
        <v>99993964</v>
      </c>
      <c r="QU210">
        <v>99993910</v>
      </c>
      <c r="QV210">
        <v>99993904</v>
      </c>
      <c r="QW210">
        <v>99993891</v>
      </c>
      <c r="QX210">
        <v>99994090</v>
      </c>
      <c r="QY210">
        <v>99994197</v>
      </c>
      <c r="QZ210">
        <v>99994191</v>
      </c>
      <c r="RA210">
        <v>99994264</v>
      </c>
      <c r="RB210">
        <v>99994156</v>
      </c>
      <c r="RC210">
        <v>99994061</v>
      </c>
      <c r="RD210">
        <v>99994251</v>
      </c>
      <c r="RE210">
        <v>99994164</v>
      </c>
      <c r="RF210">
        <v>99994175</v>
      </c>
      <c r="RG210">
        <v>99994462</v>
      </c>
      <c r="RH210">
        <v>99994344</v>
      </c>
      <c r="RI210">
        <v>99994300</v>
      </c>
      <c r="RJ210">
        <v>99994115</v>
      </c>
      <c r="RK210">
        <v>99994185</v>
      </c>
      <c r="RL210">
        <v>99994478</v>
      </c>
      <c r="RM210">
        <v>99994586</v>
      </c>
      <c r="RN210">
        <v>99994387</v>
      </c>
      <c r="RO210">
        <v>99994698</v>
      </c>
      <c r="RP210">
        <v>99994413</v>
      </c>
      <c r="RQ210">
        <v>99994633</v>
      </c>
      <c r="RR210">
        <v>99994479</v>
      </c>
      <c r="RS210">
        <v>99994575</v>
      </c>
      <c r="RT210">
        <v>99994664</v>
      </c>
      <c r="RU210">
        <v>99994731</v>
      </c>
      <c r="RV210">
        <v>99994523</v>
      </c>
      <c r="RW210">
        <v>99994556</v>
      </c>
      <c r="RX210">
        <v>99994632</v>
      </c>
      <c r="RY210">
        <v>99994786</v>
      </c>
      <c r="RZ210">
        <v>99994868</v>
      </c>
      <c r="SA210">
        <v>99994863</v>
      </c>
      <c r="SB210">
        <v>99994772</v>
      </c>
      <c r="SC210">
        <v>99994929</v>
      </c>
      <c r="SD210">
        <v>99994727</v>
      </c>
      <c r="SE210">
        <v>99994857</v>
      </c>
      <c r="SF210">
        <v>99994876</v>
      </c>
      <c r="SG210">
        <v>99995030</v>
      </c>
      <c r="SH210">
        <v>99995132</v>
      </c>
      <c r="SI210">
        <v>99994892</v>
      </c>
      <c r="SJ210">
        <v>99995093</v>
      </c>
      <c r="SK210">
        <v>99995090</v>
      </c>
      <c r="SL210">
        <v>99994856</v>
      </c>
      <c r="SM210">
        <v>99995061</v>
      </c>
      <c r="SN210">
        <v>99995194</v>
      </c>
      <c r="SO210">
        <v>99995049</v>
      </c>
      <c r="SP210">
        <v>99995098</v>
      </c>
      <c r="SQ210">
        <v>99995217</v>
      </c>
      <c r="SR210">
        <v>99995208</v>
      </c>
      <c r="SS210">
        <v>99995103</v>
      </c>
      <c r="ST210">
        <v>99995252</v>
      </c>
      <c r="SU210">
        <v>99995220</v>
      </c>
      <c r="SV210">
        <v>99995152</v>
      </c>
      <c r="SW210">
        <v>99995143</v>
      </c>
      <c r="SX210">
        <v>99995223</v>
      </c>
      <c r="SY210">
        <v>99995235</v>
      </c>
      <c r="SZ210">
        <v>99995425</v>
      </c>
      <c r="TA210">
        <v>99995382</v>
      </c>
      <c r="TB210">
        <v>99995394</v>
      </c>
      <c r="TC210">
        <v>99995447</v>
      </c>
      <c r="TD210">
        <v>99995529</v>
      </c>
      <c r="TE210">
        <v>99995337</v>
      </c>
      <c r="TF210">
        <v>99995449</v>
      </c>
      <c r="TG210">
        <v>99995327</v>
      </c>
      <c r="TH210">
        <v>99995504</v>
      </c>
      <c r="TI210">
        <v>99995545</v>
      </c>
      <c r="TJ210">
        <v>99995603</v>
      </c>
      <c r="TK210">
        <v>99995487</v>
      </c>
      <c r="TL210">
        <v>99995514</v>
      </c>
      <c r="TM210">
        <v>99995591</v>
      </c>
      <c r="TN210">
        <v>99995564</v>
      </c>
      <c r="TO210">
        <v>99995471</v>
      </c>
      <c r="TP210">
        <v>99995589</v>
      </c>
      <c r="TQ210">
        <v>99995800</v>
      </c>
      <c r="TR210">
        <v>99995652</v>
      </c>
      <c r="TS210">
        <v>99995689</v>
      </c>
      <c r="TT210">
        <v>99995522</v>
      </c>
      <c r="TU210">
        <v>99995769</v>
      </c>
      <c r="TV210">
        <v>99995646</v>
      </c>
      <c r="TW210">
        <v>99995763</v>
      </c>
      <c r="TX210">
        <v>99995834</v>
      </c>
      <c r="TY210">
        <v>99995916</v>
      </c>
      <c r="TZ210">
        <v>99995910</v>
      </c>
      <c r="UA210">
        <v>99995979</v>
      </c>
      <c r="UB210">
        <v>99995771</v>
      </c>
      <c r="UC210">
        <v>99995953</v>
      </c>
      <c r="UD210">
        <v>99995939</v>
      </c>
      <c r="UE210">
        <v>99996032</v>
      </c>
      <c r="UF210">
        <v>99995953</v>
      </c>
      <c r="UG210">
        <v>99995900</v>
      </c>
      <c r="UH210">
        <v>99996032</v>
      </c>
      <c r="UI210">
        <v>99996183</v>
      </c>
      <c r="UJ210">
        <v>99996035</v>
      </c>
      <c r="UK210">
        <v>99996039</v>
      </c>
      <c r="UL210">
        <v>99996154</v>
      </c>
      <c r="UM210">
        <v>99996012</v>
      </c>
      <c r="UN210">
        <v>99996038</v>
      </c>
      <c r="UO210">
        <v>99996081</v>
      </c>
      <c r="UP210">
        <v>99996120</v>
      </c>
      <c r="UQ210">
        <v>99996432</v>
      </c>
      <c r="UR210">
        <v>99996156</v>
      </c>
      <c r="US210">
        <v>99996124</v>
      </c>
      <c r="UT210">
        <v>99996236</v>
      </c>
      <c r="UU210">
        <v>99996048</v>
      </c>
      <c r="UV210">
        <v>99996122</v>
      </c>
      <c r="UW210">
        <v>99996202</v>
      </c>
      <c r="UX210">
        <v>99996166</v>
      </c>
      <c r="UY210">
        <v>99996295</v>
      </c>
      <c r="UZ210">
        <v>99996292</v>
      </c>
      <c r="VA210">
        <v>99996330</v>
      </c>
      <c r="VB210">
        <v>99996233</v>
      </c>
      <c r="VC210">
        <v>99996232</v>
      </c>
      <c r="VD210">
        <v>99996466</v>
      </c>
      <c r="VE210">
        <v>99996394</v>
      </c>
      <c r="VF210">
        <v>99996372</v>
      </c>
      <c r="VG210">
        <v>99996409</v>
      </c>
      <c r="VH210">
        <v>99996294</v>
      </c>
      <c r="VI210">
        <v>99996441</v>
      </c>
      <c r="VJ210">
        <v>99996430</v>
      </c>
      <c r="VK210">
        <v>99996413</v>
      </c>
      <c r="VL210">
        <v>99996455</v>
      </c>
      <c r="VM210">
        <v>99996530</v>
      </c>
      <c r="VN210">
        <v>99996416</v>
      </c>
      <c r="VO210">
        <v>99996325</v>
      </c>
      <c r="VP210">
        <v>99996529</v>
      </c>
      <c r="VQ210">
        <v>99996561</v>
      </c>
      <c r="VR210">
        <v>99996519</v>
      </c>
      <c r="VS210">
        <v>99996459</v>
      </c>
      <c r="VT210">
        <v>99996533</v>
      </c>
      <c r="VU210">
        <v>99996576</v>
      </c>
      <c r="VV210">
        <v>99996544</v>
      </c>
      <c r="VW210">
        <v>99996593</v>
      </c>
      <c r="VX210">
        <v>99996599</v>
      </c>
      <c r="VY210">
        <v>99996605</v>
      </c>
      <c r="VZ210">
        <v>99996615</v>
      </c>
      <c r="WA210">
        <v>99996779</v>
      </c>
      <c r="WB210">
        <v>99996729</v>
      </c>
      <c r="WC210">
        <v>99996752</v>
      </c>
      <c r="WD210">
        <v>99996633</v>
      </c>
    </row>
    <row r="211" spans="1:602" x14ac:dyDescent="0.55000000000000004">
      <c r="A211" t="s">
        <v>210</v>
      </c>
      <c r="B211">
        <v>0</v>
      </c>
      <c r="C211">
        <v>0</v>
      </c>
      <c r="D211">
        <v>408473</v>
      </c>
      <c r="E211">
        <v>907691</v>
      </c>
      <c r="F211">
        <v>1406646</v>
      </c>
      <c r="G211">
        <v>1905823</v>
      </c>
      <c r="H211">
        <v>2403813</v>
      </c>
      <c r="I211">
        <v>2901677</v>
      </c>
      <c r="J211">
        <v>3400900</v>
      </c>
      <c r="K211">
        <v>3900218</v>
      </c>
      <c r="L211">
        <v>4399070</v>
      </c>
      <c r="M211">
        <v>4896362</v>
      </c>
      <c r="N211">
        <v>5396584</v>
      </c>
      <c r="O211">
        <v>5892921</v>
      </c>
      <c r="P211">
        <v>6391186</v>
      </c>
      <c r="Q211">
        <v>6889750</v>
      </c>
      <c r="R211">
        <v>7387677</v>
      </c>
      <c r="S211">
        <v>7884679</v>
      </c>
      <c r="T211">
        <v>8383947</v>
      </c>
      <c r="U211">
        <v>8880805</v>
      </c>
      <c r="V211">
        <v>9377709</v>
      </c>
      <c r="W211">
        <v>9875238</v>
      </c>
      <c r="X211">
        <v>10370904</v>
      </c>
      <c r="Y211">
        <v>10870363</v>
      </c>
      <c r="Z211">
        <v>11368780</v>
      </c>
      <c r="AA211">
        <v>11866175</v>
      </c>
      <c r="AB211">
        <v>12360026</v>
      </c>
      <c r="AC211">
        <v>12856797</v>
      </c>
      <c r="AD211">
        <v>13354061</v>
      </c>
      <c r="AE211">
        <v>13852016</v>
      </c>
      <c r="AF211">
        <v>14347809</v>
      </c>
      <c r="AG211">
        <v>14845989</v>
      </c>
      <c r="AH211">
        <v>15344936</v>
      </c>
      <c r="AI211">
        <v>15844941</v>
      </c>
      <c r="AJ211">
        <v>16345660</v>
      </c>
      <c r="AK211">
        <v>16845815</v>
      </c>
      <c r="AL211">
        <v>17345036</v>
      </c>
      <c r="AM211">
        <v>17845501</v>
      </c>
      <c r="AN211">
        <v>18345417</v>
      </c>
      <c r="AO211">
        <v>18847380</v>
      </c>
      <c r="AP211">
        <v>19350752</v>
      </c>
      <c r="AQ211">
        <v>19852653</v>
      </c>
      <c r="AR211">
        <v>20354080</v>
      </c>
      <c r="AS211">
        <v>20855885</v>
      </c>
      <c r="AT211">
        <v>21358858</v>
      </c>
      <c r="AU211">
        <v>21862662</v>
      </c>
      <c r="AV211">
        <v>22368402</v>
      </c>
      <c r="AW211">
        <v>22872561</v>
      </c>
      <c r="AX211">
        <v>23378310</v>
      </c>
      <c r="AY211">
        <v>23886118</v>
      </c>
      <c r="AZ211">
        <v>24391327</v>
      </c>
      <c r="BA211">
        <v>24897338</v>
      </c>
      <c r="BB211">
        <v>25400088</v>
      </c>
      <c r="BC211">
        <v>25904787</v>
      </c>
      <c r="BD211">
        <v>26410573</v>
      </c>
      <c r="BE211">
        <v>26919216</v>
      </c>
      <c r="BF211">
        <v>27428017</v>
      </c>
      <c r="BG211">
        <v>27933981</v>
      </c>
      <c r="BH211">
        <v>28442583</v>
      </c>
      <c r="BI211">
        <v>28949457</v>
      </c>
      <c r="BJ211">
        <v>29455883</v>
      </c>
      <c r="BK211">
        <v>29962814</v>
      </c>
      <c r="BL211">
        <v>30470240</v>
      </c>
      <c r="BM211">
        <v>30977871</v>
      </c>
      <c r="BN211">
        <v>31486874</v>
      </c>
      <c r="BO211">
        <v>31996031</v>
      </c>
      <c r="BP211">
        <v>32500947</v>
      </c>
      <c r="BQ211">
        <v>33008302</v>
      </c>
      <c r="BR211">
        <v>33517213</v>
      </c>
      <c r="BS211">
        <v>34027562</v>
      </c>
      <c r="BT211">
        <v>34536457</v>
      </c>
      <c r="BU211">
        <v>35046670</v>
      </c>
      <c r="BV211">
        <v>35555892</v>
      </c>
      <c r="BW211">
        <v>36064506</v>
      </c>
      <c r="BX211">
        <v>36573066</v>
      </c>
      <c r="BY211">
        <v>37080910</v>
      </c>
      <c r="BZ211">
        <v>37589402</v>
      </c>
      <c r="CA211">
        <v>38099350</v>
      </c>
      <c r="CB211">
        <v>38607970</v>
      </c>
      <c r="CC211">
        <v>39114156</v>
      </c>
      <c r="CD211">
        <v>39622549</v>
      </c>
      <c r="CE211">
        <v>40131305</v>
      </c>
      <c r="CF211">
        <v>40639946</v>
      </c>
      <c r="CG211">
        <v>41150464</v>
      </c>
      <c r="CH211">
        <v>41656880</v>
      </c>
      <c r="CI211">
        <v>42163545</v>
      </c>
      <c r="CJ211">
        <v>42671811</v>
      </c>
      <c r="CK211">
        <v>43178973</v>
      </c>
      <c r="CL211">
        <v>43685757</v>
      </c>
      <c r="CM211">
        <v>44193152</v>
      </c>
      <c r="CN211">
        <v>44702160</v>
      </c>
      <c r="CO211">
        <v>45208892</v>
      </c>
      <c r="CP211">
        <v>45718136</v>
      </c>
      <c r="CQ211">
        <v>46226715</v>
      </c>
      <c r="CR211">
        <v>46735282</v>
      </c>
      <c r="CS211">
        <v>47243493</v>
      </c>
      <c r="CT211">
        <v>47751139</v>
      </c>
      <c r="CU211">
        <v>48258284</v>
      </c>
      <c r="CV211">
        <v>48766925</v>
      </c>
      <c r="CW211">
        <v>49276506</v>
      </c>
      <c r="CX211">
        <v>49784140</v>
      </c>
      <c r="CY211">
        <v>50291579</v>
      </c>
      <c r="CZ211">
        <v>50799425</v>
      </c>
      <c r="DA211">
        <v>51306198</v>
      </c>
      <c r="DB211">
        <v>51812871</v>
      </c>
      <c r="DC211">
        <v>52320172</v>
      </c>
      <c r="DD211">
        <v>52827109</v>
      </c>
      <c r="DE211">
        <v>53335704</v>
      </c>
      <c r="DF211">
        <v>53842036</v>
      </c>
      <c r="DG211">
        <v>54346512</v>
      </c>
      <c r="DH211">
        <v>54853198</v>
      </c>
      <c r="DI211">
        <v>55357657</v>
      </c>
      <c r="DJ211">
        <v>55864732</v>
      </c>
      <c r="DK211">
        <v>56371953</v>
      </c>
      <c r="DL211">
        <v>56879354</v>
      </c>
      <c r="DM211">
        <v>57387134</v>
      </c>
      <c r="DN211">
        <v>57895966</v>
      </c>
      <c r="DO211">
        <v>58401220</v>
      </c>
      <c r="DP211">
        <v>58907171</v>
      </c>
      <c r="DQ211">
        <v>59415098</v>
      </c>
      <c r="DR211">
        <v>59921444</v>
      </c>
      <c r="DS211">
        <v>60427682</v>
      </c>
      <c r="DT211">
        <v>60933438</v>
      </c>
      <c r="DU211">
        <v>61441850</v>
      </c>
      <c r="DV211">
        <v>61948205</v>
      </c>
      <c r="DW211">
        <v>62451758</v>
      </c>
      <c r="DX211">
        <v>62957982</v>
      </c>
      <c r="DY211">
        <v>63462275</v>
      </c>
      <c r="DZ211">
        <v>63966946</v>
      </c>
      <c r="EA211">
        <v>64472872</v>
      </c>
      <c r="EB211">
        <v>64978764</v>
      </c>
      <c r="EC211">
        <v>65486453</v>
      </c>
      <c r="ED211">
        <v>65991996</v>
      </c>
      <c r="EE211">
        <v>66495911</v>
      </c>
      <c r="EF211">
        <v>67002036</v>
      </c>
      <c r="EG211">
        <v>67505503</v>
      </c>
      <c r="EH211">
        <v>68010824</v>
      </c>
      <c r="EI211">
        <v>68514512</v>
      </c>
      <c r="EJ211">
        <v>69019506</v>
      </c>
      <c r="EK211">
        <v>69524788</v>
      </c>
      <c r="EL211">
        <v>70029870</v>
      </c>
      <c r="EM211">
        <v>70534287</v>
      </c>
      <c r="EN211">
        <v>71039811</v>
      </c>
      <c r="EO211">
        <v>71543651</v>
      </c>
      <c r="EP211">
        <v>72045075</v>
      </c>
      <c r="EQ211">
        <v>72550573</v>
      </c>
      <c r="ER211">
        <v>73052711</v>
      </c>
      <c r="ES211">
        <v>73556329</v>
      </c>
      <c r="ET211">
        <v>74058445</v>
      </c>
      <c r="EU211">
        <v>74560867</v>
      </c>
      <c r="EV211">
        <v>75063188</v>
      </c>
      <c r="EW211">
        <v>75567468</v>
      </c>
      <c r="EX211">
        <v>76070869</v>
      </c>
      <c r="EY211">
        <v>76572832</v>
      </c>
      <c r="EZ211">
        <v>77074869</v>
      </c>
      <c r="FA211">
        <v>77576774</v>
      </c>
      <c r="FB211">
        <v>78080173</v>
      </c>
      <c r="FC211">
        <v>78581614</v>
      </c>
      <c r="FD211">
        <v>79081971</v>
      </c>
      <c r="FE211">
        <v>79583748</v>
      </c>
      <c r="FF211">
        <v>80086536</v>
      </c>
      <c r="FG211">
        <v>80587176</v>
      </c>
      <c r="FH211">
        <v>81087842</v>
      </c>
      <c r="FI211">
        <v>81588325</v>
      </c>
      <c r="FJ211">
        <v>82087506</v>
      </c>
      <c r="FK211">
        <v>82588026</v>
      </c>
      <c r="FL211">
        <v>83086879</v>
      </c>
      <c r="FM211">
        <v>83586654</v>
      </c>
      <c r="FN211">
        <v>84086782</v>
      </c>
      <c r="FO211">
        <v>84586031</v>
      </c>
      <c r="FP211">
        <v>85083973</v>
      </c>
      <c r="FQ211">
        <v>85582803</v>
      </c>
      <c r="FR211">
        <v>86079691</v>
      </c>
      <c r="FS211">
        <v>86577330</v>
      </c>
      <c r="FT211">
        <v>87073173</v>
      </c>
      <c r="FU211">
        <v>87568191</v>
      </c>
      <c r="FV211">
        <v>88064276</v>
      </c>
      <c r="FW211">
        <v>88559430</v>
      </c>
      <c r="FX211">
        <v>89054383</v>
      </c>
      <c r="FY211">
        <v>89547257</v>
      </c>
      <c r="FZ211">
        <v>90040483</v>
      </c>
      <c r="GA211">
        <v>90535279</v>
      </c>
      <c r="GB211">
        <v>91027984</v>
      </c>
      <c r="GC211">
        <v>91520339</v>
      </c>
      <c r="GD211">
        <v>92012798</v>
      </c>
      <c r="GE211">
        <v>92503821</v>
      </c>
      <c r="GF211">
        <v>92995191</v>
      </c>
      <c r="GG211">
        <v>93485997</v>
      </c>
      <c r="GH211">
        <v>93972870</v>
      </c>
      <c r="GI211">
        <v>94458825</v>
      </c>
      <c r="GJ211">
        <v>94946669</v>
      </c>
      <c r="GK211">
        <v>95432113</v>
      </c>
      <c r="GL211">
        <v>95912715</v>
      </c>
      <c r="GM211">
        <v>96394815</v>
      </c>
      <c r="GN211">
        <v>96875661</v>
      </c>
      <c r="GO211">
        <v>97353218</v>
      </c>
      <c r="GP211">
        <v>97828206</v>
      </c>
      <c r="GQ211">
        <v>98299290</v>
      </c>
      <c r="GR211">
        <v>98766580</v>
      </c>
      <c r="GS211">
        <v>99229947</v>
      </c>
      <c r="GT211">
        <v>99686456</v>
      </c>
      <c r="GU211">
        <v>100134703</v>
      </c>
      <c r="GV211">
        <v>100575251</v>
      </c>
      <c r="GW211">
        <v>101005434</v>
      </c>
      <c r="GX211">
        <v>101420815</v>
      </c>
      <c r="GY211">
        <v>101820401</v>
      </c>
      <c r="GZ211">
        <v>102198251</v>
      </c>
      <c r="HA211">
        <v>102552682</v>
      </c>
      <c r="HB211">
        <v>102877811</v>
      </c>
      <c r="HC211">
        <v>103173868</v>
      </c>
      <c r="HD211">
        <v>103439574</v>
      </c>
      <c r="HE211">
        <v>103676589</v>
      </c>
      <c r="HF211">
        <v>103891574</v>
      </c>
      <c r="HG211">
        <v>104090825</v>
      </c>
      <c r="HH211">
        <v>104279014</v>
      </c>
      <c r="HI211">
        <v>104461887</v>
      </c>
      <c r="HJ211">
        <v>104642007</v>
      </c>
      <c r="HK211">
        <v>104820197</v>
      </c>
      <c r="HL211">
        <v>104999591</v>
      </c>
      <c r="HM211">
        <v>105178990</v>
      </c>
      <c r="HN211">
        <v>105359475</v>
      </c>
      <c r="HO211">
        <v>105541331</v>
      </c>
      <c r="HP211">
        <v>105723745</v>
      </c>
      <c r="HQ211">
        <v>105907648</v>
      </c>
      <c r="HR211">
        <v>106092658</v>
      </c>
      <c r="HS211">
        <v>106279199</v>
      </c>
      <c r="HT211">
        <v>106467516</v>
      </c>
      <c r="HU211">
        <v>106656066</v>
      </c>
      <c r="HV211">
        <v>106845804</v>
      </c>
      <c r="HW211">
        <v>107036568</v>
      </c>
      <c r="HX211">
        <v>107228134</v>
      </c>
      <c r="HY211">
        <v>107421096</v>
      </c>
      <c r="HZ211">
        <v>107615384</v>
      </c>
      <c r="IA211">
        <v>107809438</v>
      </c>
      <c r="IB211">
        <v>108004605</v>
      </c>
      <c r="IC211">
        <v>108199453</v>
      </c>
      <c r="ID211">
        <v>108394697</v>
      </c>
      <c r="IE211">
        <v>108591586</v>
      </c>
      <c r="IF211">
        <v>108786688</v>
      </c>
      <c r="IG211">
        <v>108982722</v>
      </c>
      <c r="IH211">
        <v>109178977</v>
      </c>
      <c r="II211">
        <v>109376724</v>
      </c>
      <c r="IJ211">
        <v>109574090</v>
      </c>
      <c r="IK211">
        <v>109770367</v>
      </c>
      <c r="IL211">
        <v>109967727</v>
      </c>
      <c r="IM211">
        <v>110165313</v>
      </c>
      <c r="IN211">
        <v>110362067</v>
      </c>
      <c r="IO211">
        <v>110559433</v>
      </c>
      <c r="IP211">
        <v>110756232</v>
      </c>
      <c r="IQ211">
        <v>110953319</v>
      </c>
      <c r="IR211">
        <v>111149846</v>
      </c>
      <c r="IS211">
        <v>111346580</v>
      </c>
      <c r="IT211">
        <v>111541822</v>
      </c>
      <c r="IU211">
        <v>111737446</v>
      </c>
      <c r="IV211">
        <v>111933643</v>
      </c>
      <c r="IW211">
        <v>112129511</v>
      </c>
      <c r="IX211">
        <v>112325595</v>
      </c>
      <c r="IY211">
        <v>112520199</v>
      </c>
      <c r="IZ211">
        <v>112715114</v>
      </c>
      <c r="JA211">
        <v>112910232</v>
      </c>
      <c r="JB211">
        <v>113105387</v>
      </c>
      <c r="JC211">
        <v>113299982</v>
      </c>
      <c r="JD211">
        <v>113495089</v>
      </c>
      <c r="JE211">
        <v>113689756</v>
      </c>
      <c r="JF211">
        <v>113883717</v>
      </c>
      <c r="JG211">
        <v>114078061</v>
      </c>
      <c r="JH211">
        <v>114272293</v>
      </c>
      <c r="JI211">
        <v>114465312</v>
      </c>
      <c r="JJ211">
        <v>114659447</v>
      </c>
      <c r="JK211">
        <v>114853084</v>
      </c>
      <c r="JL211">
        <v>115045413</v>
      </c>
      <c r="JM211">
        <v>115238414</v>
      </c>
      <c r="JN211">
        <v>115431776</v>
      </c>
      <c r="JO211">
        <v>115623367</v>
      </c>
      <c r="JP211">
        <v>115815413</v>
      </c>
      <c r="JQ211">
        <v>116008464</v>
      </c>
      <c r="JR211">
        <v>116200197</v>
      </c>
      <c r="JS211">
        <v>116391960</v>
      </c>
      <c r="JT211">
        <v>116583480</v>
      </c>
      <c r="JU211">
        <v>116774601</v>
      </c>
      <c r="JV211">
        <v>116964611</v>
      </c>
      <c r="JW211">
        <v>117155914</v>
      </c>
      <c r="JX211">
        <v>117345772</v>
      </c>
      <c r="JY211">
        <v>117536261</v>
      </c>
      <c r="JZ211">
        <v>117727357</v>
      </c>
      <c r="KA211">
        <v>117916430</v>
      </c>
      <c r="KB211">
        <v>118106799</v>
      </c>
      <c r="KC211">
        <v>118297500</v>
      </c>
      <c r="KD211">
        <v>118486667</v>
      </c>
      <c r="KE211">
        <v>118676896</v>
      </c>
      <c r="KF211">
        <v>118866134</v>
      </c>
      <c r="KG211">
        <v>119055119</v>
      </c>
      <c r="KH211">
        <v>119242908</v>
      </c>
      <c r="KI211">
        <v>119431370</v>
      </c>
      <c r="KJ211">
        <v>119618508</v>
      </c>
      <c r="KK211">
        <v>119806214</v>
      </c>
      <c r="KL211">
        <v>119993824</v>
      </c>
      <c r="KM211">
        <v>120180791</v>
      </c>
      <c r="KN211">
        <v>120368059</v>
      </c>
      <c r="KO211">
        <v>120555311</v>
      </c>
      <c r="KP211">
        <v>120742807</v>
      </c>
      <c r="KQ211">
        <v>120929557</v>
      </c>
      <c r="KR211">
        <v>121115805</v>
      </c>
      <c r="KS211">
        <v>121300731</v>
      </c>
      <c r="KT211">
        <v>121487396</v>
      </c>
      <c r="KU211">
        <v>121672229</v>
      </c>
      <c r="KV211">
        <v>121857364</v>
      </c>
      <c r="KW211">
        <v>122042190</v>
      </c>
      <c r="KX211">
        <v>122226627</v>
      </c>
      <c r="KY211">
        <v>122410824</v>
      </c>
      <c r="KZ211">
        <v>122594706</v>
      </c>
      <c r="LA211">
        <v>122778160</v>
      </c>
      <c r="LB211">
        <v>122961981</v>
      </c>
      <c r="LC211">
        <v>123144813</v>
      </c>
      <c r="LD211">
        <v>123328011</v>
      </c>
      <c r="LE211">
        <v>123510992</v>
      </c>
      <c r="LF211">
        <v>123693493</v>
      </c>
      <c r="LG211">
        <v>123874950</v>
      </c>
      <c r="LH211">
        <v>124055994</v>
      </c>
      <c r="LI211">
        <v>124237530</v>
      </c>
      <c r="LJ211">
        <v>124418508</v>
      </c>
      <c r="LK211">
        <v>124598755</v>
      </c>
      <c r="LL211">
        <v>124779043</v>
      </c>
      <c r="LM211">
        <v>124957782</v>
      </c>
      <c r="LN211">
        <v>125138266</v>
      </c>
      <c r="LO211">
        <v>125317815</v>
      </c>
      <c r="LP211">
        <v>125497697</v>
      </c>
      <c r="LQ211">
        <v>125676024</v>
      </c>
      <c r="LR211">
        <v>125854585</v>
      </c>
      <c r="LS211">
        <v>126031617</v>
      </c>
      <c r="LT211">
        <v>126209546</v>
      </c>
      <c r="LU211">
        <v>126387174</v>
      </c>
      <c r="LV211">
        <v>126563565</v>
      </c>
      <c r="LW211">
        <v>126740473</v>
      </c>
      <c r="LX211">
        <v>126916939</v>
      </c>
      <c r="LY211">
        <v>127093858</v>
      </c>
      <c r="LZ211">
        <v>127269804</v>
      </c>
      <c r="MA211">
        <v>127445397</v>
      </c>
      <c r="MB211">
        <v>127620270</v>
      </c>
      <c r="MC211">
        <v>127795815</v>
      </c>
      <c r="MD211">
        <v>127969616</v>
      </c>
      <c r="ME211">
        <v>128143939</v>
      </c>
      <c r="MF211">
        <v>128317527</v>
      </c>
      <c r="MG211">
        <v>128490747</v>
      </c>
      <c r="MH211">
        <v>128664322</v>
      </c>
      <c r="MI211">
        <v>128837563</v>
      </c>
      <c r="MJ211">
        <v>129010737</v>
      </c>
      <c r="MK211">
        <v>129182329</v>
      </c>
      <c r="ML211">
        <v>129354141</v>
      </c>
      <c r="MM211">
        <v>129525925</v>
      </c>
      <c r="MN211">
        <v>129697386</v>
      </c>
      <c r="MO211">
        <v>129867724</v>
      </c>
      <c r="MP211">
        <v>130038339</v>
      </c>
      <c r="MQ211">
        <v>130208385</v>
      </c>
      <c r="MR211">
        <v>130378193</v>
      </c>
      <c r="MS211">
        <v>130547801</v>
      </c>
      <c r="MT211">
        <v>130716143</v>
      </c>
      <c r="MU211">
        <v>130883991</v>
      </c>
      <c r="MV211">
        <v>131052402</v>
      </c>
      <c r="MW211">
        <v>131220896</v>
      </c>
      <c r="MX211">
        <v>131388333</v>
      </c>
      <c r="MY211">
        <v>131556369</v>
      </c>
      <c r="MZ211">
        <v>131723083</v>
      </c>
      <c r="NA211">
        <v>131888248</v>
      </c>
      <c r="NB211">
        <v>132054946</v>
      </c>
      <c r="NC211">
        <v>132219878</v>
      </c>
      <c r="ND211">
        <v>132385458</v>
      </c>
      <c r="NE211">
        <v>132550768</v>
      </c>
      <c r="NF211">
        <v>132714623</v>
      </c>
      <c r="NG211">
        <v>132878576</v>
      </c>
      <c r="NH211">
        <v>133043035</v>
      </c>
      <c r="NI211">
        <v>133205561</v>
      </c>
      <c r="NJ211">
        <v>133368851</v>
      </c>
      <c r="NK211">
        <v>133531257</v>
      </c>
      <c r="NL211">
        <v>133693496</v>
      </c>
      <c r="NM211">
        <v>133854293</v>
      </c>
      <c r="NN211">
        <v>134015031</v>
      </c>
      <c r="NO211">
        <v>134175934</v>
      </c>
      <c r="NP211">
        <v>134336252</v>
      </c>
      <c r="NQ211">
        <v>134496546</v>
      </c>
      <c r="NR211">
        <v>134655384</v>
      </c>
      <c r="NS211">
        <v>134815003</v>
      </c>
      <c r="NT211">
        <v>134974272</v>
      </c>
      <c r="NU211">
        <v>135133330</v>
      </c>
      <c r="NV211">
        <v>135291210</v>
      </c>
      <c r="NW211">
        <v>135449165</v>
      </c>
      <c r="NX211">
        <v>135607324</v>
      </c>
      <c r="NY211">
        <v>135764704</v>
      </c>
      <c r="NZ211">
        <v>135921792</v>
      </c>
      <c r="OA211">
        <v>136076936</v>
      </c>
      <c r="OB211">
        <v>136232309</v>
      </c>
      <c r="OC211">
        <v>136387799</v>
      </c>
      <c r="OD211">
        <v>136542068</v>
      </c>
      <c r="OE211">
        <v>136695982</v>
      </c>
      <c r="OF211">
        <v>136850064</v>
      </c>
      <c r="OG211">
        <v>137003320</v>
      </c>
      <c r="OH211">
        <v>137156527</v>
      </c>
      <c r="OI211">
        <v>137309589</v>
      </c>
      <c r="OJ211">
        <v>137461353</v>
      </c>
      <c r="OK211">
        <v>137613560</v>
      </c>
      <c r="OL211">
        <v>137764467</v>
      </c>
      <c r="OM211">
        <v>137915293</v>
      </c>
      <c r="ON211">
        <v>138065591</v>
      </c>
      <c r="OO211">
        <v>138215813</v>
      </c>
      <c r="OP211">
        <v>138365495</v>
      </c>
      <c r="OQ211">
        <v>138514210</v>
      </c>
      <c r="OR211">
        <v>138663616</v>
      </c>
      <c r="OS211">
        <v>138812018</v>
      </c>
      <c r="OT211">
        <v>138960197</v>
      </c>
      <c r="OU211">
        <v>139106591</v>
      </c>
      <c r="OV211">
        <v>139253969</v>
      </c>
      <c r="OW211">
        <v>139400738</v>
      </c>
      <c r="OX211">
        <v>139547291</v>
      </c>
      <c r="OY211">
        <v>139692584</v>
      </c>
      <c r="OZ211">
        <v>139838531</v>
      </c>
      <c r="PA211">
        <v>139983369</v>
      </c>
      <c r="PB211">
        <v>140127561</v>
      </c>
      <c r="PC211">
        <v>140270707</v>
      </c>
      <c r="PD211">
        <v>140413832</v>
      </c>
      <c r="PE211">
        <v>140556173</v>
      </c>
      <c r="PF211">
        <v>140698554</v>
      </c>
      <c r="PG211">
        <v>140840315</v>
      </c>
      <c r="PH211">
        <v>140981619</v>
      </c>
      <c r="PI211">
        <v>141123487</v>
      </c>
      <c r="PJ211">
        <v>141264114</v>
      </c>
      <c r="PK211">
        <v>141403617</v>
      </c>
      <c r="PL211">
        <v>141543427</v>
      </c>
      <c r="PM211">
        <v>141682149</v>
      </c>
      <c r="PN211">
        <v>141820858</v>
      </c>
      <c r="PO211">
        <v>141958988</v>
      </c>
      <c r="PP211">
        <v>142097755</v>
      </c>
      <c r="PQ211">
        <v>142234300</v>
      </c>
      <c r="PR211">
        <v>142371297</v>
      </c>
      <c r="PS211">
        <v>142507824</v>
      </c>
      <c r="PT211">
        <v>142643467</v>
      </c>
      <c r="PU211">
        <v>142777663</v>
      </c>
      <c r="PV211">
        <v>142913362</v>
      </c>
      <c r="PW211">
        <v>143048258</v>
      </c>
      <c r="PX211">
        <v>143181805</v>
      </c>
      <c r="PY211">
        <v>143315249</v>
      </c>
      <c r="PZ211">
        <v>143448402</v>
      </c>
      <c r="QA211">
        <v>143580804</v>
      </c>
      <c r="QB211">
        <v>143713041</v>
      </c>
      <c r="QC211">
        <v>143843904</v>
      </c>
      <c r="QD211">
        <v>143973738</v>
      </c>
      <c r="QE211">
        <v>144105637</v>
      </c>
      <c r="QF211">
        <v>144236375</v>
      </c>
      <c r="QG211">
        <v>144366261</v>
      </c>
      <c r="QH211">
        <v>144496463</v>
      </c>
      <c r="QI211">
        <v>144625247</v>
      </c>
      <c r="QJ211">
        <v>144753868</v>
      </c>
      <c r="QK211">
        <v>144881544</v>
      </c>
      <c r="QL211">
        <v>145008690</v>
      </c>
      <c r="QM211">
        <v>145135227</v>
      </c>
      <c r="QN211">
        <v>145262416</v>
      </c>
      <c r="QO211">
        <v>145389033</v>
      </c>
      <c r="QP211">
        <v>145515031</v>
      </c>
      <c r="QQ211">
        <v>145640625</v>
      </c>
      <c r="QR211">
        <v>145765227</v>
      </c>
      <c r="QS211">
        <v>145889987</v>
      </c>
      <c r="QT211">
        <v>146013134</v>
      </c>
      <c r="QU211">
        <v>146136812</v>
      </c>
      <c r="QV211">
        <v>146259526</v>
      </c>
      <c r="QW211">
        <v>146382099</v>
      </c>
      <c r="QX211">
        <v>146505162</v>
      </c>
      <c r="QY211">
        <v>146627002</v>
      </c>
      <c r="QZ211">
        <v>146748856</v>
      </c>
      <c r="RA211">
        <v>146869616</v>
      </c>
      <c r="RB211">
        <v>146989574</v>
      </c>
      <c r="RC211">
        <v>147109467</v>
      </c>
      <c r="RD211">
        <v>147229118</v>
      </c>
      <c r="RE211">
        <v>147348490</v>
      </c>
      <c r="RF211">
        <v>147467223</v>
      </c>
      <c r="RG211">
        <v>147585249</v>
      </c>
      <c r="RH211">
        <v>147702509</v>
      </c>
      <c r="RI211">
        <v>147820180</v>
      </c>
      <c r="RJ211">
        <v>147937157</v>
      </c>
      <c r="RK211">
        <v>148054476</v>
      </c>
      <c r="RL211">
        <v>148169890</v>
      </c>
      <c r="RM211">
        <v>148285440</v>
      </c>
      <c r="RN211">
        <v>148400559</v>
      </c>
      <c r="RO211">
        <v>148515632</v>
      </c>
      <c r="RP211">
        <v>148629442</v>
      </c>
      <c r="RQ211">
        <v>148743300</v>
      </c>
      <c r="RR211">
        <v>148857004</v>
      </c>
      <c r="RS211">
        <v>148969640</v>
      </c>
      <c r="RT211">
        <v>149082614</v>
      </c>
      <c r="RU211">
        <v>149194245</v>
      </c>
      <c r="RV211">
        <v>149305898</v>
      </c>
      <c r="RW211">
        <v>149417450</v>
      </c>
      <c r="RX211">
        <v>149528594</v>
      </c>
      <c r="RY211">
        <v>149638650</v>
      </c>
      <c r="RZ211">
        <v>149747546</v>
      </c>
      <c r="SA211">
        <v>149856736</v>
      </c>
      <c r="SB211">
        <v>149964544</v>
      </c>
      <c r="SC211">
        <v>150073349</v>
      </c>
      <c r="SD211">
        <v>150180754</v>
      </c>
      <c r="SE211">
        <v>150288936</v>
      </c>
      <c r="SF211">
        <v>150396927</v>
      </c>
      <c r="SG211">
        <v>150504540</v>
      </c>
      <c r="SH211">
        <v>150610984</v>
      </c>
      <c r="SI211">
        <v>150717897</v>
      </c>
      <c r="SJ211">
        <v>150824010</v>
      </c>
      <c r="SK211">
        <v>150929375</v>
      </c>
      <c r="SL211">
        <v>151033881</v>
      </c>
      <c r="SM211">
        <v>151138190</v>
      </c>
      <c r="SN211">
        <v>151243208</v>
      </c>
      <c r="SO211">
        <v>151346892</v>
      </c>
      <c r="SP211">
        <v>151451263</v>
      </c>
      <c r="SQ211">
        <v>151554402</v>
      </c>
      <c r="SR211">
        <v>151656557</v>
      </c>
      <c r="SS211">
        <v>151759401</v>
      </c>
      <c r="ST211">
        <v>151861035</v>
      </c>
      <c r="SU211">
        <v>151962066</v>
      </c>
      <c r="SV211">
        <v>152062762</v>
      </c>
      <c r="SW211">
        <v>152162974</v>
      </c>
      <c r="SX211">
        <v>152263784</v>
      </c>
      <c r="SY211">
        <v>152364293</v>
      </c>
      <c r="SZ211">
        <v>152464525</v>
      </c>
      <c r="TA211">
        <v>152563174</v>
      </c>
      <c r="TB211">
        <v>152661620</v>
      </c>
      <c r="TC211">
        <v>152760423</v>
      </c>
      <c r="TD211">
        <v>152858775</v>
      </c>
      <c r="TE211">
        <v>152955905</v>
      </c>
      <c r="TF211">
        <v>153054215</v>
      </c>
      <c r="TG211">
        <v>153151445</v>
      </c>
      <c r="TH211">
        <v>153247897</v>
      </c>
      <c r="TI211">
        <v>153344457</v>
      </c>
      <c r="TJ211">
        <v>153440429</v>
      </c>
      <c r="TK211">
        <v>153535783</v>
      </c>
      <c r="TL211">
        <v>153630909</v>
      </c>
      <c r="TM211">
        <v>153726376</v>
      </c>
      <c r="TN211">
        <v>153820657</v>
      </c>
      <c r="TO211">
        <v>153914673</v>
      </c>
      <c r="TP211">
        <v>154009073</v>
      </c>
      <c r="TQ211">
        <v>154102807</v>
      </c>
      <c r="TR211">
        <v>154197037</v>
      </c>
      <c r="TS211">
        <v>154289121</v>
      </c>
      <c r="TT211">
        <v>154381703</v>
      </c>
      <c r="TU211">
        <v>154474056</v>
      </c>
      <c r="TV211">
        <v>154566053</v>
      </c>
      <c r="TW211">
        <v>154657432</v>
      </c>
      <c r="TX211">
        <v>154749129</v>
      </c>
      <c r="TY211">
        <v>154840408</v>
      </c>
      <c r="TZ211">
        <v>154930640</v>
      </c>
      <c r="UA211">
        <v>155020859</v>
      </c>
      <c r="UB211">
        <v>155111384</v>
      </c>
      <c r="UC211">
        <v>155201236</v>
      </c>
      <c r="UD211">
        <v>155290312</v>
      </c>
      <c r="UE211">
        <v>155379186</v>
      </c>
      <c r="UF211">
        <v>155468132</v>
      </c>
      <c r="UG211">
        <v>155556783</v>
      </c>
      <c r="UH211">
        <v>155645239</v>
      </c>
      <c r="UI211">
        <v>155733190</v>
      </c>
      <c r="UJ211">
        <v>155821312</v>
      </c>
      <c r="UK211">
        <v>155908646</v>
      </c>
      <c r="UL211">
        <v>155995715</v>
      </c>
      <c r="UM211">
        <v>156082917</v>
      </c>
      <c r="UN211">
        <v>156169534</v>
      </c>
      <c r="UO211">
        <v>156255764</v>
      </c>
      <c r="UP211">
        <v>156342311</v>
      </c>
      <c r="UQ211">
        <v>156427558</v>
      </c>
      <c r="UR211">
        <v>156512700</v>
      </c>
      <c r="US211">
        <v>156598139</v>
      </c>
      <c r="UT211">
        <v>156683552</v>
      </c>
      <c r="UU211">
        <v>156768050</v>
      </c>
      <c r="UV211">
        <v>156852603</v>
      </c>
      <c r="UW211">
        <v>156936877</v>
      </c>
      <c r="UX211">
        <v>157021245</v>
      </c>
      <c r="UY211">
        <v>157105547</v>
      </c>
      <c r="UZ211">
        <v>157188718</v>
      </c>
      <c r="VA211">
        <v>157272161</v>
      </c>
      <c r="VB211">
        <v>157355981</v>
      </c>
      <c r="VC211">
        <v>157438918</v>
      </c>
      <c r="VD211">
        <v>157522414</v>
      </c>
      <c r="VE211">
        <v>157605119</v>
      </c>
      <c r="VF211">
        <v>157687429</v>
      </c>
      <c r="VG211">
        <v>157770427</v>
      </c>
      <c r="VH211">
        <v>157852088</v>
      </c>
      <c r="VI211">
        <v>157933479</v>
      </c>
      <c r="VJ211">
        <v>158015023</v>
      </c>
      <c r="VK211">
        <v>158096325</v>
      </c>
      <c r="VL211">
        <v>158177315</v>
      </c>
      <c r="VM211">
        <v>158257746</v>
      </c>
      <c r="VN211">
        <v>158338323</v>
      </c>
      <c r="VO211">
        <v>158418938</v>
      </c>
      <c r="VP211">
        <v>158499952</v>
      </c>
      <c r="VQ211">
        <v>158580483</v>
      </c>
      <c r="VR211">
        <v>158660203</v>
      </c>
      <c r="VS211">
        <v>158739460</v>
      </c>
      <c r="VT211">
        <v>158819059</v>
      </c>
      <c r="VU211">
        <v>158898457</v>
      </c>
      <c r="VV211">
        <v>158977704</v>
      </c>
      <c r="VW211">
        <v>159056837</v>
      </c>
      <c r="VX211">
        <v>159135490</v>
      </c>
      <c r="VY211">
        <v>159214002</v>
      </c>
      <c r="VZ211">
        <v>159292253</v>
      </c>
      <c r="WA211">
        <v>159369833</v>
      </c>
      <c r="WB211">
        <v>159446918</v>
      </c>
      <c r="WC211">
        <v>159525206</v>
      </c>
      <c r="WD211">
        <v>159602207</v>
      </c>
    </row>
    <row r="212" spans="1:602" x14ac:dyDescent="0.55000000000000004">
      <c r="A212" t="s">
        <v>211</v>
      </c>
      <c r="B212">
        <v>0</v>
      </c>
      <c r="C212">
        <v>2</v>
      </c>
      <c r="D212">
        <v>224937</v>
      </c>
      <c r="E212">
        <v>450952</v>
      </c>
      <c r="F212">
        <v>675292</v>
      </c>
      <c r="G212">
        <v>897230</v>
      </c>
      <c r="H212">
        <v>1117288</v>
      </c>
      <c r="I212">
        <v>1336205</v>
      </c>
      <c r="J212">
        <v>1553547</v>
      </c>
      <c r="K212">
        <v>1769610</v>
      </c>
      <c r="L212">
        <v>1985115</v>
      </c>
      <c r="M212">
        <v>2198147</v>
      </c>
      <c r="N212">
        <v>2410408</v>
      </c>
      <c r="O212">
        <v>2621166</v>
      </c>
      <c r="P212">
        <v>2830441</v>
      </c>
      <c r="Q212">
        <v>3037643</v>
      </c>
      <c r="R212">
        <v>3244290</v>
      </c>
      <c r="S212">
        <v>3449332</v>
      </c>
      <c r="T212">
        <v>3653310</v>
      </c>
      <c r="U212">
        <v>3855951</v>
      </c>
      <c r="V212">
        <v>4057495</v>
      </c>
      <c r="W212">
        <v>4258323</v>
      </c>
      <c r="X212">
        <v>4457335</v>
      </c>
      <c r="Y212">
        <v>4653993</v>
      </c>
      <c r="Z212">
        <v>4850206</v>
      </c>
      <c r="AA212">
        <v>5045196</v>
      </c>
      <c r="AB212">
        <v>5239338</v>
      </c>
      <c r="AC212">
        <v>5431019</v>
      </c>
      <c r="AD212">
        <v>5622107</v>
      </c>
      <c r="AE212">
        <v>5812136</v>
      </c>
      <c r="AF212">
        <v>6000532</v>
      </c>
      <c r="AG212">
        <v>6187047</v>
      </c>
      <c r="AH212">
        <v>6373940</v>
      </c>
      <c r="AI212">
        <v>6558634</v>
      </c>
      <c r="AJ212">
        <v>6742938</v>
      </c>
      <c r="AK212">
        <v>6926720</v>
      </c>
      <c r="AL212">
        <v>7108045</v>
      </c>
      <c r="AM212">
        <v>7289251</v>
      </c>
      <c r="AN212">
        <v>7468860</v>
      </c>
      <c r="AO212">
        <v>7647974</v>
      </c>
      <c r="AP212">
        <v>7825470</v>
      </c>
      <c r="AQ212">
        <v>8001865</v>
      </c>
      <c r="AR212">
        <v>8177407</v>
      </c>
      <c r="AS212">
        <v>8351889</v>
      </c>
      <c r="AT212">
        <v>8525603</v>
      </c>
      <c r="AU212">
        <v>8697668</v>
      </c>
      <c r="AV212">
        <v>8868209</v>
      </c>
      <c r="AW212">
        <v>9038156</v>
      </c>
      <c r="AX212">
        <v>9207226</v>
      </c>
      <c r="AY212">
        <v>9375528</v>
      </c>
      <c r="AZ212">
        <v>9542697</v>
      </c>
      <c r="BA212">
        <v>9708245</v>
      </c>
      <c r="BB212">
        <v>9873474</v>
      </c>
      <c r="BC212">
        <v>10038548</v>
      </c>
      <c r="BD212">
        <v>10201777</v>
      </c>
      <c r="BE212">
        <v>10364307</v>
      </c>
      <c r="BF212">
        <v>10525386</v>
      </c>
      <c r="BG212">
        <v>10685376</v>
      </c>
      <c r="BH212">
        <v>10844288</v>
      </c>
      <c r="BI212">
        <v>11002989</v>
      </c>
      <c r="BJ212">
        <v>11159939</v>
      </c>
      <c r="BK212">
        <v>11315942</v>
      </c>
      <c r="BL212">
        <v>11470797</v>
      </c>
      <c r="BM212">
        <v>11625277</v>
      </c>
      <c r="BN212">
        <v>11777615</v>
      </c>
      <c r="BO212">
        <v>11929586</v>
      </c>
      <c r="BP212">
        <v>12080490</v>
      </c>
      <c r="BQ212">
        <v>12230984</v>
      </c>
      <c r="BR212">
        <v>12380352</v>
      </c>
      <c r="BS212">
        <v>12529310</v>
      </c>
      <c r="BT212">
        <v>12677299</v>
      </c>
      <c r="BU212">
        <v>12824379</v>
      </c>
      <c r="BV212">
        <v>12970175</v>
      </c>
      <c r="BW212">
        <v>13114535</v>
      </c>
      <c r="BX212">
        <v>13258005</v>
      </c>
      <c r="BY212">
        <v>13402080</v>
      </c>
      <c r="BZ212">
        <v>13543571</v>
      </c>
      <c r="CA212">
        <v>13684138</v>
      </c>
      <c r="CB212">
        <v>13823867</v>
      </c>
      <c r="CC212">
        <v>13963279</v>
      </c>
      <c r="CD212">
        <v>14101340</v>
      </c>
      <c r="CE212">
        <v>14238907</v>
      </c>
      <c r="CF212">
        <v>14375642</v>
      </c>
      <c r="CG212">
        <v>14511394</v>
      </c>
      <c r="CH212">
        <v>14645890</v>
      </c>
      <c r="CI212">
        <v>14780031</v>
      </c>
      <c r="CJ212">
        <v>14913340</v>
      </c>
      <c r="CK212">
        <v>15045598</v>
      </c>
      <c r="CL212">
        <v>15176295</v>
      </c>
      <c r="CM212">
        <v>15306641</v>
      </c>
      <c r="CN212">
        <v>15436291</v>
      </c>
      <c r="CO212">
        <v>15564845</v>
      </c>
      <c r="CP212">
        <v>15692275</v>
      </c>
      <c r="CQ212">
        <v>15818736</v>
      </c>
      <c r="CR212">
        <v>15944040</v>
      </c>
      <c r="CS212">
        <v>16068958</v>
      </c>
      <c r="CT212">
        <v>16193439</v>
      </c>
      <c r="CU212">
        <v>16316391</v>
      </c>
      <c r="CV212">
        <v>16438906</v>
      </c>
      <c r="CW212">
        <v>16560935</v>
      </c>
      <c r="CX212">
        <v>16681803</v>
      </c>
      <c r="CY212">
        <v>16801676</v>
      </c>
      <c r="CZ212">
        <v>16920498</v>
      </c>
      <c r="DA212">
        <v>17038771</v>
      </c>
      <c r="DB212">
        <v>17155700</v>
      </c>
      <c r="DC212">
        <v>17272025</v>
      </c>
      <c r="DD212">
        <v>17387111</v>
      </c>
      <c r="DE212">
        <v>17501512</v>
      </c>
      <c r="DF212">
        <v>17616023</v>
      </c>
      <c r="DG212">
        <v>17728613</v>
      </c>
      <c r="DH212">
        <v>17841269</v>
      </c>
      <c r="DI212">
        <v>17951963</v>
      </c>
      <c r="DJ212">
        <v>18062116</v>
      </c>
      <c r="DK212">
        <v>18171264</v>
      </c>
      <c r="DL212">
        <v>18278983</v>
      </c>
      <c r="DM212">
        <v>18385953</v>
      </c>
      <c r="DN212">
        <v>18492719</v>
      </c>
      <c r="DO212">
        <v>18599018</v>
      </c>
      <c r="DP212">
        <v>18703592</v>
      </c>
      <c r="DQ212">
        <v>18806820</v>
      </c>
      <c r="DR212">
        <v>18908498</v>
      </c>
      <c r="DS212">
        <v>19010690</v>
      </c>
      <c r="DT212">
        <v>19110883</v>
      </c>
      <c r="DU212">
        <v>19210618</v>
      </c>
      <c r="DV212">
        <v>19309374</v>
      </c>
      <c r="DW212">
        <v>19407027</v>
      </c>
      <c r="DX212">
        <v>19503903</v>
      </c>
      <c r="DY212">
        <v>19600721</v>
      </c>
      <c r="DZ212">
        <v>19695527</v>
      </c>
      <c r="EA212">
        <v>19790018</v>
      </c>
      <c r="EB212">
        <v>19883085</v>
      </c>
      <c r="EC212">
        <v>19975583</v>
      </c>
      <c r="ED212">
        <v>20067107</v>
      </c>
      <c r="EE212">
        <v>20157478</v>
      </c>
      <c r="EF212">
        <v>20247140</v>
      </c>
      <c r="EG212">
        <v>20335862</v>
      </c>
      <c r="EH212">
        <v>20423719</v>
      </c>
      <c r="EI212">
        <v>20509933</v>
      </c>
      <c r="EJ212">
        <v>20595931</v>
      </c>
      <c r="EK212">
        <v>20681077</v>
      </c>
      <c r="EL212">
        <v>20764750</v>
      </c>
      <c r="EM212">
        <v>20847197</v>
      </c>
      <c r="EN212">
        <v>20928490</v>
      </c>
      <c r="EO212">
        <v>21009026</v>
      </c>
      <c r="EP212">
        <v>21088298</v>
      </c>
      <c r="EQ212">
        <v>21167141</v>
      </c>
      <c r="ER212">
        <v>21245195</v>
      </c>
      <c r="ES212">
        <v>21321626</v>
      </c>
      <c r="ET212">
        <v>21397602</v>
      </c>
      <c r="EU212">
        <v>21472267</v>
      </c>
      <c r="EV212">
        <v>21546088</v>
      </c>
      <c r="EW212">
        <v>21618428</v>
      </c>
      <c r="EX212">
        <v>21689960</v>
      </c>
      <c r="EY212">
        <v>21760241</v>
      </c>
      <c r="EZ212">
        <v>21829409</v>
      </c>
      <c r="FA212">
        <v>21897795</v>
      </c>
      <c r="FB212">
        <v>21965034</v>
      </c>
      <c r="FC212">
        <v>22030964</v>
      </c>
      <c r="FD212">
        <v>22095645</v>
      </c>
      <c r="FE212">
        <v>22159604</v>
      </c>
      <c r="FF212">
        <v>22222052</v>
      </c>
      <c r="FG212">
        <v>22284082</v>
      </c>
      <c r="FH212">
        <v>22344634</v>
      </c>
      <c r="FI212">
        <v>22403801</v>
      </c>
      <c r="FJ212">
        <v>22462229</v>
      </c>
      <c r="FK212">
        <v>22519384</v>
      </c>
      <c r="FL212">
        <v>22575143</v>
      </c>
      <c r="FM212">
        <v>22630253</v>
      </c>
      <c r="FN212">
        <v>22684144</v>
      </c>
      <c r="FO212">
        <v>22736457</v>
      </c>
      <c r="FP212">
        <v>22787821</v>
      </c>
      <c r="FQ212">
        <v>22837658</v>
      </c>
      <c r="FR212">
        <v>22886812</v>
      </c>
      <c r="FS212">
        <v>22934128</v>
      </c>
      <c r="FT212">
        <v>22980270</v>
      </c>
      <c r="FU212">
        <v>23025457</v>
      </c>
      <c r="FV212">
        <v>23069633</v>
      </c>
      <c r="FW212">
        <v>23112498</v>
      </c>
      <c r="FX212">
        <v>23154059</v>
      </c>
      <c r="FY212">
        <v>23194687</v>
      </c>
      <c r="FZ212">
        <v>23233945</v>
      </c>
      <c r="GA212">
        <v>23271603</v>
      </c>
      <c r="GB212">
        <v>23308334</v>
      </c>
      <c r="GC212">
        <v>23343787</v>
      </c>
      <c r="GD212">
        <v>23378233</v>
      </c>
      <c r="GE212">
        <v>23411030</v>
      </c>
      <c r="GF212">
        <v>23442566</v>
      </c>
      <c r="GG212">
        <v>23472853</v>
      </c>
      <c r="GH212">
        <v>23501659</v>
      </c>
      <c r="GI212">
        <v>23528984</v>
      </c>
      <c r="GJ212">
        <v>23554934</v>
      </c>
      <c r="GK212">
        <v>23579517</v>
      </c>
      <c r="GL212">
        <v>23603107</v>
      </c>
      <c r="GM212">
        <v>23625452</v>
      </c>
      <c r="GN212">
        <v>23646077</v>
      </c>
      <c r="GO212">
        <v>23665289</v>
      </c>
      <c r="GP212">
        <v>23683061</v>
      </c>
      <c r="GQ212">
        <v>23699581</v>
      </c>
      <c r="GR212">
        <v>23714568</v>
      </c>
      <c r="GS212">
        <v>23728290</v>
      </c>
      <c r="GT212">
        <v>23740612</v>
      </c>
      <c r="GU212">
        <v>23751421</v>
      </c>
      <c r="GV212">
        <v>23761088</v>
      </c>
      <c r="GW212">
        <v>23769639</v>
      </c>
      <c r="GX212">
        <v>23776742</v>
      </c>
      <c r="GY212">
        <v>23782665</v>
      </c>
      <c r="GZ212">
        <v>23787625</v>
      </c>
      <c r="HA212">
        <v>23791426</v>
      </c>
      <c r="HB212">
        <v>23794547</v>
      </c>
      <c r="HC212">
        <v>23796915</v>
      </c>
      <c r="HD212">
        <v>23798635</v>
      </c>
      <c r="HE212">
        <v>23800003</v>
      </c>
      <c r="HF212">
        <v>23800986</v>
      </c>
      <c r="HG212">
        <v>23801766</v>
      </c>
      <c r="HH212">
        <v>23802402</v>
      </c>
      <c r="HI212">
        <v>23802966</v>
      </c>
      <c r="HJ212">
        <v>23803457</v>
      </c>
      <c r="HK212">
        <v>23803870</v>
      </c>
      <c r="HL212">
        <v>23804286</v>
      </c>
      <c r="HM212">
        <v>23804675</v>
      </c>
      <c r="HN212">
        <v>23805026</v>
      </c>
      <c r="HO212">
        <v>23805356</v>
      </c>
      <c r="HP212">
        <v>23805714</v>
      </c>
      <c r="HQ212">
        <v>23806018</v>
      </c>
      <c r="HR212">
        <v>23806282</v>
      </c>
      <c r="HS212">
        <v>23806552</v>
      </c>
      <c r="HT212">
        <v>23806822</v>
      </c>
      <c r="HU212">
        <v>23807071</v>
      </c>
      <c r="HV212">
        <v>23807326</v>
      </c>
      <c r="HW212">
        <v>23807578</v>
      </c>
      <c r="HX212">
        <v>23807816</v>
      </c>
      <c r="HY212">
        <v>23808055</v>
      </c>
      <c r="HZ212">
        <v>23808259</v>
      </c>
      <c r="IA212">
        <v>23808499</v>
      </c>
      <c r="IB212">
        <v>23808710</v>
      </c>
      <c r="IC212">
        <v>23808909</v>
      </c>
      <c r="ID212">
        <v>23809115</v>
      </c>
      <c r="IE212">
        <v>23809314</v>
      </c>
      <c r="IF212">
        <v>23809513</v>
      </c>
      <c r="IG212">
        <v>23809687</v>
      </c>
      <c r="IH212">
        <v>23809871</v>
      </c>
      <c r="II212">
        <v>23810075</v>
      </c>
      <c r="IJ212">
        <v>23810254</v>
      </c>
      <c r="IK212">
        <v>23810419</v>
      </c>
      <c r="IL212">
        <v>23810583</v>
      </c>
      <c r="IM212">
        <v>23810718</v>
      </c>
      <c r="IN212">
        <v>23810884</v>
      </c>
      <c r="IO212">
        <v>23811046</v>
      </c>
      <c r="IP212">
        <v>23811215</v>
      </c>
      <c r="IQ212">
        <v>23811355</v>
      </c>
      <c r="IR212">
        <v>23811515</v>
      </c>
      <c r="IS212">
        <v>23811662</v>
      </c>
      <c r="IT212">
        <v>23811799</v>
      </c>
      <c r="IU212">
        <v>23811944</v>
      </c>
      <c r="IV212">
        <v>23812082</v>
      </c>
      <c r="IW212">
        <v>23812222</v>
      </c>
      <c r="IX212">
        <v>23812377</v>
      </c>
      <c r="IY212">
        <v>23812521</v>
      </c>
      <c r="IZ212">
        <v>23812646</v>
      </c>
      <c r="JA212">
        <v>23812771</v>
      </c>
      <c r="JB212">
        <v>23812902</v>
      </c>
      <c r="JC212">
        <v>23813050</v>
      </c>
      <c r="JD212">
        <v>23813177</v>
      </c>
      <c r="JE212">
        <v>23813301</v>
      </c>
      <c r="JF212">
        <v>23813427</v>
      </c>
      <c r="JG212">
        <v>23813545</v>
      </c>
      <c r="JH212">
        <v>23813673</v>
      </c>
      <c r="JI212">
        <v>23813801</v>
      </c>
      <c r="JJ212">
        <v>23813906</v>
      </c>
      <c r="JK212">
        <v>23814035</v>
      </c>
      <c r="JL212">
        <v>23814141</v>
      </c>
      <c r="JM212">
        <v>23814256</v>
      </c>
      <c r="JN212">
        <v>23814359</v>
      </c>
      <c r="JO212">
        <v>23814479</v>
      </c>
      <c r="JP212">
        <v>23814581</v>
      </c>
      <c r="JQ212">
        <v>23814700</v>
      </c>
      <c r="JR212">
        <v>23814817</v>
      </c>
      <c r="JS212">
        <v>23814919</v>
      </c>
      <c r="JT212">
        <v>23815033</v>
      </c>
      <c r="JU212">
        <v>23815144</v>
      </c>
      <c r="JV212">
        <v>23815261</v>
      </c>
      <c r="JW212">
        <v>23815368</v>
      </c>
      <c r="JX212">
        <v>23815494</v>
      </c>
      <c r="JY212">
        <v>23815601</v>
      </c>
      <c r="JZ212">
        <v>23815703</v>
      </c>
      <c r="KA212">
        <v>23815798</v>
      </c>
      <c r="KB212">
        <v>23815882</v>
      </c>
      <c r="KC212">
        <v>23815980</v>
      </c>
      <c r="KD212">
        <v>23816092</v>
      </c>
      <c r="KE212">
        <v>23816204</v>
      </c>
      <c r="KF212">
        <v>23816302</v>
      </c>
      <c r="KG212">
        <v>23816397</v>
      </c>
      <c r="KH212">
        <v>23816493</v>
      </c>
      <c r="KI212">
        <v>23816591</v>
      </c>
      <c r="KJ212">
        <v>23816699</v>
      </c>
      <c r="KK212">
        <v>23816799</v>
      </c>
      <c r="KL212">
        <v>23816888</v>
      </c>
      <c r="KM212">
        <v>23816977</v>
      </c>
      <c r="KN212">
        <v>23817080</v>
      </c>
      <c r="KO212">
        <v>23817158</v>
      </c>
      <c r="KP212">
        <v>23817268</v>
      </c>
      <c r="KQ212">
        <v>23817352</v>
      </c>
      <c r="KR212">
        <v>23817459</v>
      </c>
      <c r="KS212">
        <v>23817539</v>
      </c>
      <c r="KT212">
        <v>23817628</v>
      </c>
      <c r="KU212">
        <v>23817709</v>
      </c>
      <c r="KV212">
        <v>23817800</v>
      </c>
      <c r="KW212">
        <v>23817891</v>
      </c>
      <c r="KX212">
        <v>23817982</v>
      </c>
      <c r="KY212">
        <v>23818066</v>
      </c>
      <c r="KZ212">
        <v>23818141</v>
      </c>
      <c r="LA212">
        <v>23818235</v>
      </c>
      <c r="LB212">
        <v>23818322</v>
      </c>
      <c r="LC212">
        <v>23818405</v>
      </c>
      <c r="LD212">
        <v>23818487</v>
      </c>
      <c r="LE212">
        <v>23818568</v>
      </c>
      <c r="LF212">
        <v>23818648</v>
      </c>
      <c r="LG212">
        <v>23818737</v>
      </c>
      <c r="LH212">
        <v>23818837</v>
      </c>
      <c r="LI212">
        <v>23818905</v>
      </c>
      <c r="LJ212">
        <v>23818996</v>
      </c>
      <c r="LK212">
        <v>23819080</v>
      </c>
      <c r="LL212">
        <v>23819153</v>
      </c>
      <c r="LM212">
        <v>23819235</v>
      </c>
      <c r="LN212">
        <v>23819327</v>
      </c>
      <c r="LO212">
        <v>23819383</v>
      </c>
      <c r="LP212">
        <v>23819470</v>
      </c>
      <c r="LQ212">
        <v>23819539</v>
      </c>
      <c r="LR212">
        <v>23819625</v>
      </c>
      <c r="LS212">
        <v>23819706</v>
      </c>
      <c r="LT212">
        <v>23819783</v>
      </c>
      <c r="LU212">
        <v>23819863</v>
      </c>
      <c r="LV212">
        <v>23819939</v>
      </c>
      <c r="LW212">
        <v>23820031</v>
      </c>
      <c r="LX212">
        <v>23820109</v>
      </c>
      <c r="LY212">
        <v>23820185</v>
      </c>
      <c r="LZ212">
        <v>23820266</v>
      </c>
      <c r="MA212">
        <v>23820323</v>
      </c>
      <c r="MB212">
        <v>23820409</v>
      </c>
      <c r="MC212">
        <v>23820485</v>
      </c>
      <c r="MD212">
        <v>23820573</v>
      </c>
      <c r="ME212">
        <v>23820643</v>
      </c>
      <c r="MF212">
        <v>23820727</v>
      </c>
      <c r="MG212">
        <v>23820808</v>
      </c>
      <c r="MH212">
        <v>23820879</v>
      </c>
      <c r="MI212">
        <v>23820949</v>
      </c>
      <c r="MJ212">
        <v>23821015</v>
      </c>
      <c r="MK212">
        <v>23821101</v>
      </c>
      <c r="ML212">
        <v>23821176</v>
      </c>
      <c r="MM212">
        <v>23821253</v>
      </c>
      <c r="MN212">
        <v>23821335</v>
      </c>
      <c r="MO212">
        <v>23821416</v>
      </c>
      <c r="MP212">
        <v>23821491</v>
      </c>
      <c r="MQ212">
        <v>23821562</v>
      </c>
      <c r="MR212">
        <v>23821645</v>
      </c>
      <c r="MS212">
        <v>23821719</v>
      </c>
      <c r="MT212">
        <v>23821788</v>
      </c>
      <c r="MU212">
        <v>23821865</v>
      </c>
      <c r="MV212">
        <v>23821926</v>
      </c>
      <c r="MW212">
        <v>23821984</v>
      </c>
      <c r="MX212">
        <v>23822052</v>
      </c>
      <c r="MY212">
        <v>23822127</v>
      </c>
      <c r="MZ212">
        <v>23822187</v>
      </c>
      <c r="NA212">
        <v>23822260</v>
      </c>
      <c r="NB212">
        <v>23822328</v>
      </c>
      <c r="NC212">
        <v>23822407</v>
      </c>
      <c r="ND212">
        <v>23822462</v>
      </c>
      <c r="NE212">
        <v>23822531</v>
      </c>
      <c r="NF212">
        <v>23822583</v>
      </c>
      <c r="NG212">
        <v>23822652</v>
      </c>
      <c r="NH212">
        <v>23822717</v>
      </c>
      <c r="NI212">
        <v>23822786</v>
      </c>
      <c r="NJ212">
        <v>23822836</v>
      </c>
      <c r="NK212">
        <v>23822909</v>
      </c>
      <c r="NL212">
        <v>23822986</v>
      </c>
      <c r="NM212">
        <v>23823055</v>
      </c>
      <c r="NN212">
        <v>23823132</v>
      </c>
      <c r="NO212">
        <v>23823190</v>
      </c>
      <c r="NP212">
        <v>23823258</v>
      </c>
      <c r="NQ212">
        <v>23823318</v>
      </c>
      <c r="NR212">
        <v>23823388</v>
      </c>
      <c r="NS212">
        <v>23823454</v>
      </c>
      <c r="NT212">
        <v>23823522</v>
      </c>
      <c r="NU212">
        <v>23823589</v>
      </c>
      <c r="NV212">
        <v>23823671</v>
      </c>
      <c r="NW212">
        <v>23823720</v>
      </c>
      <c r="NX212">
        <v>23823779</v>
      </c>
      <c r="NY212">
        <v>23823844</v>
      </c>
      <c r="NZ212">
        <v>23823907</v>
      </c>
      <c r="OA212">
        <v>23823964</v>
      </c>
      <c r="OB212">
        <v>23824030</v>
      </c>
      <c r="OC212">
        <v>23824092</v>
      </c>
      <c r="OD212">
        <v>23824170</v>
      </c>
      <c r="OE212">
        <v>23824232</v>
      </c>
      <c r="OF212">
        <v>23824294</v>
      </c>
      <c r="OG212">
        <v>23824354</v>
      </c>
      <c r="OH212">
        <v>23824418</v>
      </c>
      <c r="OI212">
        <v>23824479</v>
      </c>
      <c r="OJ212">
        <v>23824537</v>
      </c>
      <c r="OK212">
        <v>23824589</v>
      </c>
      <c r="OL212">
        <v>23824652</v>
      </c>
      <c r="OM212">
        <v>23824713</v>
      </c>
      <c r="ON212">
        <v>23824780</v>
      </c>
      <c r="OO212">
        <v>23824847</v>
      </c>
      <c r="OP212">
        <v>23824916</v>
      </c>
      <c r="OQ212">
        <v>23824968</v>
      </c>
      <c r="OR212">
        <v>23825017</v>
      </c>
      <c r="OS212">
        <v>23825074</v>
      </c>
      <c r="OT212">
        <v>23825122</v>
      </c>
      <c r="OU212">
        <v>23825191</v>
      </c>
      <c r="OV212">
        <v>23825248</v>
      </c>
      <c r="OW212">
        <v>23825322</v>
      </c>
      <c r="OX212">
        <v>23825366</v>
      </c>
      <c r="OY212">
        <v>23825429</v>
      </c>
      <c r="OZ212">
        <v>23825486</v>
      </c>
      <c r="PA212">
        <v>23825540</v>
      </c>
      <c r="PB212">
        <v>23825597</v>
      </c>
      <c r="PC212">
        <v>23825655</v>
      </c>
      <c r="PD212">
        <v>23825703</v>
      </c>
      <c r="PE212">
        <v>23825764</v>
      </c>
      <c r="PF212">
        <v>23825817</v>
      </c>
      <c r="PG212">
        <v>23825861</v>
      </c>
      <c r="PH212">
        <v>23825915</v>
      </c>
      <c r="PI212">
        <v>23825972</v>
      </c>
      <c r="PJ212">
        <v>23826029</v>
      </c>
      <c r="PK212">
        <v>23826086</v>
      </c>
      <c r="PL212">
        <v>23826137</v>
      </c>
      <c r="PM212">
        <v>23826183</v>
      </c>
      <c r="PN212">
        <v>23826238</v>
      </c>
      <c r="PO212">
        <v>23826301</v>
      </c>
      <c r="PP212">
        <v>23826361</v>
      </c>
      <c r="PQ212">
        <v>23826406</v>
      </c>
      <c r="PR212">
        <v>23826462</v>
      </c>
      <c r="PS212">
        <v>23826516</v>
      </c>
      <c r="PT212">
        <v>23826558</v>
      </c>
      <c r="PU212">
        <v>23826603</v>
      </c>
      <c r="PV212">
        <v>23826644</v>
      </c>
      <c r="PW212">
        <v>23826692</v>
      </c>
      <c r="PX212">
        <v>23826754</v>
      </c>
      <c r="PY212">
        <v>23826825</v>
      </c>
      <c r="PZ212">
        <v>23826880</v>
      </c>
      <c r="QA212">
        <v>23826938</v>
      </c>
      <c r="QB212">
        <v>23826994</v>
      </c>
      <c r="QC212">
        <v>23827046</v>
      </c>
      <c r="QD212">
        <v>23827101</v>
      </c>
      <c r="QE212">
        <v>23827147</v>
      </c>
      <c r="QF212">
        <v>23827193</v>
      </c>
      <c r="QG212">
        <v>23827238</v>
      </c>
      <c r="QH212">
        <v>23827302</v>
      </c>
      <c r="QI212">
        <v>23827369</v>
      </c>
      <c r="QJ212">
        <v>23827419</v>
      </c>
      <c r="QK212">
        <v>23827472</v>
      </c>
      <c r="QL212">
        <v>23827518</v>
      </c>
      <c r="QM212">
        <v>23827568</v>
      </c>
      <c r="QN212">
        <v>23827632</v>
      </c>
      <c r="QO212">
        <v>23827673</v>
      </c>
      <c r="QP212">
        <v>23827725</v>
      </c>
      <c r="QQ212">
        <v>23827774</v>
      </c>
      <c r="QR212">
        <v>23827816</v>
      </c>
      <c r="QS212">
        <v>23827869</v>
      </c>
      <c r="QT212">
        <v>23827930</v>
      </c>
      <c r="QU212">
        <v>23827986</v>
      </c>
      <c r="QV212">
        <v>23828038</v>
      </c>
      <c r="QW212">
        <v>23828078</v>
      </c>
      <c r="QX212">
        <v>23828120</v>
      </c>
      <c r="QY212">
        <v>23828175</v>
      </c>
      <c r="QZ212">
        <v>23828219</v>
      </c>
      <c r="RA212">
        <v>23828272</v>
      </c>
      <c r="RB212">
        <v>23828310</v>
      </c>
      <c r="RC212">
        <v>23828356</v>
      </c>
      <c r="RD212">
        <v>23828405</v>
      </c>
      <c r="RE212">
        <v>23828456</v>
      </c>
      <c r="RF212">
        <v>23828512</v>
      </c>
      <c r="RG212">
        <v>23828555</v>
      </c>
      <c r="RH212">
        <v>23828603</v>
      </c>
      <c r="RI212">
        <v>23828644</v>
      </c>
      <c r="RJ212">
        <v>23828692</v>
      </c>
      <c r="RK212">
        <v>23828755</v>
      </c>
      <c r="RL212">
        <v>23828808</v>
      </c>
      <c r="RM212">
        <v>23828848</v>
      </c>
      <c r="RN212">
        <v>23828896</v>
      </c>
      <c r="RO212">
        <v>23828940</v>
      </c>
      <c r="RP212">
        <v>23828997</v>
      </c>
      <c r="RQ212">
        <v>23829055</v>
      </c>
      <c r="RR212">
        <v>23829097</v>
      </c>
      <c r="RS212">
        <v>23829133</v>
      </c>
      <c r="RT212">
        <v>23829174</v>
      </c>
      <c r="RU212">
        <v>23829228</v>
      </c>
      <c r="RV212">
        <v>23829271</v>
      </c>
      <c r="RW212">
        <v>23829316</v>
      </c>
      <c r="RX212">
        <v>23829368</v>
      </c>
      <c r="RY212">
        <v>23829416</v>
      </c>
      <c r="RZ212">
        <v>23829450</v>
      </c>
      <c r="SA212">
        <v>23829487</v>
      </c>
      <c r="SB212">
        <v>23829544</v>
      </c>
      <c r="SC212">
        <v>23829580</v>
      </c>
      <c r="SD212">
        <v>23829617</v>
      </c>
      <c r="SE212">
        <v>23829653</v>
      </c>
      <c r="SF212">
        <v>23829695</v>
      </c>
      <c r="SG212">
        <v>23829742</v>
      </c>
      <c r="SH212">
        <v>23829772</v>
      </c>
      <c r="SI212">
        <v>23829803</v>
      </c>
      <c r="SJ212">
        <v>23829837</v>
      </c>
      <c r="SK212">
        <v>23829875</v>
      </c>
      <c r="SL212">
        <v>23829913</v>
      </c>
      <c r="SM212">
        <v>23829953</v>
      </c>
      <c r="SN212">
        <v>23829988</v>
      </c>
      <c r="SO212">
        <v>23830013</v>
      </c>
      <c r="SP212">
        <v>23830055</v>
      </c>
      <c r="SQ212">
        <v>23830097</v>
      </c>
      <c r="SR212">
        <v>23830133</v>
      </c>
      <c r="SS212">
        <v>23830182</v>
      </c>
      <c r="ST212">
        <v>23830231</v>
      </c>
      <c r="SU212">
        <v>23830262</v>
      </c>
      <c r="SV212">
        <v>23830296</v>
      </c>
      <c r="SW212">
        <v>23830329</v>
      </c>
      <c r="SX212">
        <v>23830365</v>
      </c>
      <c r="SY212">
        <v>23830398</v>
      </c>
      <c r="SZ212">
        <v>23830446</v>
      </c>
      <c r="TA212">
        <v>23830480</v>
      </c>
      <c r="TB212">
        <v>23830528</v>
      </c>
      <c r="TC212">
        <v>23830564</v>
      </c>
      <c r="TD212">
        <v>23830600</v>
      </c>
      <c r="TE212">
        <v>23830646</v>
      </c>
      <c r="TF212">
        <v>23830680</v>
      </c>
      <c r="TG212">
        <v>23830724</v>
      </c>
      <c r="TH212">
        <v>23830757</v>
      </c>
      <c r="TI212">
        <v>23830798</v>
      </c>
      <c r="TJ212">
        <v>23830832</v>
      </c>
      <c r="TK212">
        <v>23830862</v>
      </c>
      <c r="TL212">
        <v>23830889</v>
      </c>
      <c r="TM212">
        <v>23830919</v>
      </c>
      <c r="TN212">
        <v>23830957</v>
      </c>
      <c r="TO212">
        <v>23830994</v>
      </c>
      <c r="TP212">
        <v>23831030</v>
      </c>
      <c r="TQ212">
        <v>23831073</v>
      </c>
      <c r="TR212">
        <v>23831115</v>
      </c>
      <c r="TS212">
        <v>23831146</v>
      </c>
      <c r="TT212">
        <v>23831177</v>
      </c>
      <c r="TU212">
        <v>23831213</v>
      </c>
      <c r="TV212">
        <v>23831253</v>
      </c>
      <c r="TW212">
        <v>23831301</v>
      </c>
      <c r="TX212">
        <v>23831325</v>
      </c>
      <c r="TY212">
        <v>23831374</v>
      </c>
      <c r="TZ212">
        <v>23831404</v>
      </c>
      <c r="UA212">
        <v>23831442</v>
      </c>
      <c r="UB212">
        <v>23831471</v>
      </c>
      <c r="UC212">
        <v>23831507</v>
      </c>
      <c r="UD212">
        <v>23831545</v>
      </c>
      <c r="UE212">
        <v>23831576</v>
      </c>
      <c r="UF212">
        <v>23831615</v>
      </c>
      <c r="UG212">
        <v>23831649</v>
      </c>
      <c r="UH212">
        <v>23831691</v>
      </c>
      <c r="UI212">
        <v>23831723</v>
      </c>
      <c r="UJ212">
        <v>23831759</v>
      </c>
      <c r="UK212">
        <v>23831781</v>
      </c>
      <c r="UL212">
        <v>23831821</v>
      </c>
      <c r="UM212">
        <v>23831849</v>
      </c>
      <c r="UN212">
        <v>23831872</v>
      </c>
      <c r="UO212">
        <v>23831907</v>
      </c>
      <c r="UP212">
        <v>23831937</v>
      </c>
      <c r="UQ212">
        <v>23831968</v>
      </c>
      <c r="UR212">
        <v>23831998</v>
      </c>
      <c r="US212">
        <v>23832029</v>
      </c>
      <c r="UT212">
        <v>23832064</v>
      </c>
      <c r="UU212">
        <v>23832112</v>
      </c>
      <c r="UV212">
        <v>23832141</v>
      </c>
      <c r="UW212">
        <v>23832167</v>
      </c>
      <c r="UX212">
        <v>23832201</v>
      </c>
      <c r="UY212">
        <v>23832228</v>
      </c>
      <c r="UZ212">
        <v>23832252</v>
      </c>
      <c r="VA212">
        <v>23832279</v>
      </c>
      <c r="VB212">
        <v>23832312</v>
      </c>
      <c r="VC212">
        <v>23832334</v>
      </c>
      <c r="VD212">
        <v>23832362</v>
      </c>
      <c r="VE212">
        <v>23832397</v>
      </c>
      <c r="VF212">
        <v>23832417</v>
      </c>
      <c r="VG212">
        <v>23832440</v>
      </c>
      <c r="VH212">
        <v>23832470</v>
      </c>
      <c r="VI212">
        <v>23832496</v>
      </c>
      <c r="VJ212">
        <v>23832529</v>
      </c>
      <c r="VK212">
        <v>23832568</v>
      </c>
      <c r="VL212">
        <v>23832596</v>
      </c>
      <c r="VM212">
        <v>23832620</v>
      </c>
      <c r="VN212">
        <v>23832655</v>
      </c>
      <c r="VO212">
        <v>23832681</v>
      </c>
      <c r="VP212">
        <v>23832719</v>
      </c>
      <c r="VQ212">
        <v>23832752</v>
      </c>
      <c r="VR212">
        <v>23832786</v>
      </c>
      <c r="VS212">
        <v>23832811</v>
      </c>
      <c r="VT212">
        <v>23832836</v>
      </c>
      <c r="VU212">
        <v>23832861</v>
      </c>
      <c r="VV212">
        <v>23832890</v>
      </c>
      <c r="VW212">
        <v>23832924</v>
      </c>
      <c r="VX212">
        <v>23832961</v>
      </c>
      <c r="VY212">
        <v>23832991</v>
      </c>
      <c r="VZ212">
        <v>23833016</v>
      </c>
      <c r="WA212">
        <v>23833050</v>
      </c>
      <c r="WB212">
        <v>23833075</v>
      </c>
      <c r="WC212">
        <v>23833098</v>
      </c>
      <c r="WD212">
        <v>23833130</v>
      </c>
    </row>
    <row r="213" spans="1:602" x14ac:dyDescent="0.55000000000000004">
      <c r="A213" t="s">
        <v>212</v>
      </c>
      <c r="B213">
        <v>0</v>
      </c>
      <c r="C213">
        <v>0</v>
      </c>
      <c r="D213">
        <v>378</v>
      </c>
      <c r="E213">
        <v>423</v>
      </c>
      <c r="F213">
        <v>471</v>
      </c>
      <c r="G213">
        <v>429</v>
      </c>
      <c r="H213">
        <v>453</v>
      </c>
      <c r="I213">
        <v>430</v>
      </c>
      <c r="J213">
        <v>378</v>
      </c>
      <c r="K213">
        <v>518</v>
      </c>
      <c r="L213">
        <v>391</v>
      </c>
      <c r="M213">
        <v>410</v>
      </c>
      <c r="N213">
        <v>422</v>
      </c>
      <c r="O213">
        <v>471</v>
      </c>
      <c r="P213">
        <v>504</v>
      </c>
      <c r="Q213">
        <v>436</v>
      </c>
      <c r="R213">
        <v>439</v>
      </c>
      <c r="S213">
        <v>430</v>
      </c>
      <c r="T213">
        <v>480</v>
      </c>
      <c r="U213">
        <v>482</v>
      </c>
      <c r="V213">
        <v>471</v>
      </c>
      <c r="W213">
        <v>467</v>
      </c>
      <c r="X213">
        <v>438</v>
      </c>
      <c r="Y213">
        <v>479</v>
      </c>
      <c r="Z213">
        <v>500</v>
      </c>
      <c r="AA213">
        <v>475</v>
      </c>
      <c r="AB213">
        <v>483</v>
      </c>
      <c r="AC213">
        <v>466</v>
      </c>
      <c r="AD213">
        <v>517</v>
      </c>
      <c r="AE213">
        <v>509</v>
      </c>
      <c r="AF213">
        <v>486</v>
      </c>
      <c r="AG213">
        <v>508</v>
      </c>
      <c r="AH213">
        <v>439</v>
      </c>
      <c r="AI213">
        <v>497</v>
      </c>
      <c r="AJ213">
        <v>507</v>
      </c>
      <c r="AK213">
        <v>513</v>
      </c>
      <c r="AL213">
        <v>490</v>
      </c>
      <c r="AM213">
        <v>499</v>
      </c>
      <c r="AN213">
        <v>496</v>
      </c>
      <c r="AO213">
        <v>525</v>
      </c>
      <c r="AP213">
        <v>523</v>
      </c>
      <c r="AQ213">
        <v>492</v>
      </c>
      <c r="AR213">
        <v>495</v>
      </c>
      <c r="AS213">
        <v>491</v>
      </c>
      <c r="AT213">
        <v>528</v>
      </c>
      <c r="AU213">
        <v>524</v>
      </c>
      <c r="AV213">
        <v>528</v>
      </c>
      <c r="AW213">
        <v>527</v>
      </c>
      <c r="AX213">
        <v>520</v>
      </c>
      <c r="AY213">
        <v>575</v>
      </c>
      <c r="AZ213">
        <v>484</v>
      </c>
      <c r="BA213">
        <v>602</v>
      </c>
      <c r="BB213">
        <v>615</v>
      </c>
      <c r="BC213">
        <v>547</v>
      </c>
      <c r="BD213">
        <v>556</v>
      </c>
      <c r="BE213">
        <v>581</v>
      </c>
      <c r="BF213">
        <v>594</v>
      </c>
      <c r="BG213">
        <v>616</v>
      </c>
      <c r="BH213">
        <v>560</v>
      </c>
      <c r="BI213">
        <v>588</v>
      </c>
      <c r="BJ213">
        <v>642</v>
      </c>
      <c r="BK213">
        <v>589</v>
      </c>
      <c r="BL213">
        <v>573</v>
      </c>
      <c r="BM213">
        <v>593</v>
      </c>
      <c r="BN213">
        <v>604</v>
      </c>
      <c r="BO213">
        <v>578</v>
      </c>
      <c r="BP213">
        <v>604</v>
      </c>
      <c r="BQ213">
        <v>633</v>
      </c>
      <c r="BR213">
        <v>614</v>
      </c>
      <c r="BS213">
        <v>656</v>
      </c>
      <c r="BT213">
        <v>635</v>
      </c>
      <c r="BU213">
        <v>576</v>
      </c>
      <c r="BV213">
        <v>629</v>
      </c>
      <c r="BW213">
        <v>669</v>
      </c>
      <c r="BX213">
        <v>654</v>
      </c>
      <c r="BY213">
        <v>593</v>
      </c>
      <c r="BZ213">
        <v>646</v>
      </c>
      <c r="CA213">
        <v>646</v>
      </c>
      <c r="CB213">
        <v>645</v>
      </c>
      <c r="CC213">
        <v>669</v>
      </c>
      <c r="CD213">
        <v>659</v>
      </c>
      <c r="CE213">
        <v>661</v>
      </c>
      <c r="CF213">
        <v>648</v>
      </c>
      <c r="CG213">
        <v>676</v>
      </c>
      <c r="CH213">
        <v>684</v>
      </c>
      <c r="CI213">
        <v>643</v>
      </c>
      <c r="CJ213">
        <v>701</v>
      </c>
      <c r="CK213">
        <v>686</v>
      </c>
      <c r="CL213">
        <v>708</v>
      </c>
      <c r="CM213">
        <v>755</v>
      </c>
      <c r="CN213">
        <v>683</v>
      </c>
      <c r="CO213">
        <v>666</v>
      </c>
      <c r="CP213">
        <v>677</v>
      </c>
      <c r="CQ213">
        <v>774</v>
      </c>
      <c r="CR213">
        <v>745</v>
      </c>
      <c r="CS213">
        <v>745</v>
      </c>
      <c r="CT213">
        <v>733</v>
      </c>
      <c r="CU213">
        <v>744</v>
      </c>
      <c r="CV213">
        <v>733</v>
      </c>
      <c r="CW213">
        <v>691</v>
      </c>
      <c r="CX213">
        <v>768</v>
      </c>
      <c r="CY213">
        <v>706</v>
      </c>
      <c r="CZ213">
        <v>788</v>
      </c>
      <c r="DA213">
        <v>781</v>
      </c>
      <c r="DB213">
        <v>816</v>
      </c>
      <c r="DC213">
        <v>781</v>
      </c>
      <c r="DD213">
        <v>829</v>
      </c>
      <c r="DE213">
        <v>820</v>
      </c>
      <c r="DF213">
        <v>821</v>
      </c>
      <c r="DG213">
        <v>805</v>
      </c>
      <c r="DH213">
        <v>861</v>
      </c>
      <c r="DI213">
        <v>857</v>
      </c>
      <c r="DJ213">
        <v>885</v>
      </c>
      <c r="DK213">
        <v>939</v>
      </c>
      <c r="DL213">
        <v>903</v>
      </c>
      <c r="DM213">
        <v>918</v>
      </c>
      <c r="DN213">
        <v>900</v>
      </c>
      <c r="DO213">
        <v>927</v>
      </c>
      <c r="DP213">
        <v>907</v>
      </c>
      <c r="DQ213">
        <v>965</v>
      </c>
      <c r="DR213">
        <v>969</v>
      </c>
      <c r="DS213">
        <v>911</v>
      </c>
      <c r="DT213">
        <v>979</v>
      </c>
      <c r="DU213">
        <v>1016</v>
      </c>
      <c r="DV213">
        <v>989</v>
      </c>
      <c r="DW213">
        <v>973</v>
      </c>
      <c r="DX213">
        <v>1025</v>
      </c>
      <c r="DY213">
        <v>1015</v>
      </c>
      <c r="DZ213">
        <v>968</v>
      </c>
      <c r="EA213">
        <v>1059</v>
      </c>
      <c r="EB213">
        <v>1083</v>
      </c>
      <c r="EC213">
        <v>1052</v>
      </c>
      <c r="ED213">
        <v>1092</v>
      </c>
      <c r="EE213">
        <v>1113</v>
      </c>
      <c r="EF213">
        <v>1096</v>
      </c>
      <c r="EG213">
        <v>1128</v>
      </c>
      <c r="EH213">
        <v>1235</v>
      </c>
      <c r="EI213">
        <v>1094</v>
      </c>
      <c r="EJ213">
        <v>1149</v>
      </c>
      <c r="EK213">
        <v>1159</v>
      </c>
      <c r="EL213">
        <v>1216</v>
      </c>
      <c r="EM213">
        <v>1136</v>
      </c>
      <c r="EN213">
        <v>1249</v>
      </c>
      <c r="EO213">
        <v>1283</v>
      </c>
      <c r="EP213">
        <v>1351</v>
      </c>
      <c r="EQ213">
        <v>1269</v>
      </c>
      <c r="ER213">
        <v>1360</v>
      </c>
      <c r="ES213">
        <v>1320</v>
      </c>
      <c r="ET213">
        <v>1353</v>
      </c>
      <c r="EU213">
        <v>1371</v>
      </c>
      <c r="EV213">
        <v>1407</v>
      </c>
      <c r="EW213">
        <v>1398</v>
      </c>
      <c r="EX213">
        <v>1450</v>
      </c>
      <c r="EY213">
        <v>1480</v>
      </c>
      <c r="EZ213">
        <v>1435</v>
      </c>
      <c r="FA213">
        <v>1613</v>
      </c>
      <c r="FB213">
        <v>1572</v>
      </c>
      <c r="FC213">
        <v>1539</v>
      </c>
      <c r="FD213">
        <v>1619</v>
      </c>
      <c r="FE213">
        <v>1714</v>
      </c>
      <c r="FF213">
        <v>1662</v>
      </c>
      <c r="FG213">
        <v>1663</v>
      </c>
      <c r="FH213">
        <v>1760</v>
      </c>
      <c r="FI213">
        <v>1799</v>
      </c>
      <c r="FJ213">
        <v>1854</v>
      </c>
      <c r="FK213">
        <v>1997</v>
      </c>
      <c r="FL213">
        <v>1948</v>
      </c>
      <c r="FM213">
        <v>1989</v>
      </c>
      <c r="FN213">
        <v>1997</v>
      </c>
      <c r="FO213">
        <v>2132</v>
      </c>
      <c r="FP213">
        <v>2132</v>
      </c>
      <c r="FQ213">
        <v>2228</v>
      </c>
      <c r="FR213">
        <v>2236</v>
      </c>
      <c r="FS213">
        <v>2346</v>
      </c>
      <c r="FT213">
        <v>2414</v>
      </c>
      <c r="FU213">
        <v>2488</v>
      </c>
      <c r="FV213">
        <v>2522</v>
      </c>
      <c r="FW213">
        <v>2656</v>
      </c>
      <c r="FX213">
        <v>2682</v>
      </c>
      <c r="FY213">
        <v>2801</v>
      </c>
      <c r="FZ213">
        <v>3003</v>
      </c>
      <c r="GA213">
        <v>3048</v>
      </c>
      <c r="GB213">
        <v>3182</v>
      </c>
      <c r="GC213">
        <v>3246</v>
      </c>
      <c r="GD213">
        <v>3439</v>
      </c>
      <c r="GE213">
        <v>3706</v>
      </c>
      <c r="GF213">
        <v>3851</v>
      </c>
      <c r="GG213">
        <v>3962</v>
      </c>
      <c r="GH213">
        <v>4132</v>
      </c>
      <c r="GI213">
        <v>4330</v>
      </c>
      <c r="GJ213">
        <v>4642</v>
      </c>
      <c r="GK213">
        <v>4980</v>
      </c>
      <c r="GL213">
        <v>5211</v>
      </c>
      <c r="GM213">
        <v>5577</v>
      </c>
      <c r="GN213">
        <v>6164</v>
      </c>
      <c r="GO213">
        <v>6375</v>
      </c>
      <c r="GP213">
        <v>6924</v>
      </c>
      <c r="GQ213">
        <v>7618</v>
      </c>
      <c r="GR213">
        <v>8507</v>
      </c>
      <c r="GS213">
        <v>9273</v>
      </c>
      <c r="GT213">
        <v>10420</v>
      </c>
      <c r="GU213">
        <v>12081</v>
      </c>
      <c r="GV213">
        <v>13524</v>
      </c>
      <c r="GW213">
        <v>15887</v>
      </c>
      <c r="GX213">
        <v>18567</v>
      </c>
      <c r="GY213">
        <v>22302</v>
      </c>
      <c r="GZ213">
        <v>27414</v>
      </c>
      <c r="HA213">
        <v>34556</v>
      </c>
      <c r="HB213">
        <v>43585</v>
      </c>
      <c r="HC213">
        <v>56838</v>
      </c>
      <c r="HD213">
        <v>73317</v>
      </c>
      <c r="HE213">
        <v>94129</v>
      </c>
      <c r="HF213">
        <v>117734</v>
      </c>
      <c r="HG213">
        <v>143566</v>
      </c>
      <c r="HH213">
        <v>169873</v>
      </c>
      <c r="HI213">
        <v>197391</v>
      </c>
      <c r="HJ213">
        <v>223178</v>
      </c>
      <c r="HK213">
        <v>248474</v>
      </c>
      <c r="HL213">
        <v>272422</v>
      </c>
      <c r="HM213">
        <v>296065</v>
      </c>
      <c r="HN213">
        <v>318686</v>
      </c>
      <c r="HO213">
        <v>339728</v>
      </c>
      <c r="HP213">
        <v>360863</v>
      </c>
      <c r="HQ213">
        <v>381096</v>
      </c>
      <c r="HR213">
        <v>401164</v>
      </c>
      <c r="HS213">
        <v>419794</v>
      </c>
      <c r="HT213">
        <v>437690</v>
      </c>
      <c r="HU213">
        <v>455729</v>
      </c>
      <c r="HV213">
        <v>473675</v>
      </c>
      <c r="HW213">
        <v>490389</v>
      </c>
      <c r="HX213">
        <v>507431</v>
      </c>
      <c r="HY213">
        <v>523614</v>
      </c>
      <c r="HZ213">
        <v>539105</v>
      </c>
      <c r="IA213">
        <v>556297</v>
      </c>
      <c r="IB213">
        <v>571610</v>
      </c>
      <c r="IC213">
        <v>587225</v>
      </c>
      <c r="ID213">
        <v>603377</v>
      </c>
      <c r="IE213">
        <v>618437</v>
      </c>
      <c r="IF213">
        <v>634761</v>
      </c>
      <c r="IG213">
        <v>650508</v>
      </c>
      <c r="IH213">
        <v>665621</v>
      </c>
      <c r="II213">
        <v>680389</v>
      </c>
      <c r="IJ213">
        <v>695029</v>
      </c>
      <c r="IK213">
        <v>709371</v>
      </c>
      <c r="IL213">
        <v>723905</v>
      </c>
      <c r="IM213">
        <v>738759</v>
      </c>
      <c r="IN213">
        <v>753446</v>
      </c>
      <c r="IO213">
        <v>768409</v>
      </c>
      <c r="IP213">
        <v>783106</v>
      </c>
      <c r="IQ213">
        <v>798351</v>
      </c>
      <c r="IR213">
        <v>813326</v>
      </c>
      <c r="IS213">
        <v>827841</v>
      </c>
      <c r="IT213">
        <v>842432</v>
      </c>
      <c r="IU213">
        <v>857718</v>
      </c>
      <c r="IV213">
        <v>872639</v>
      </c>
      <c r="IW213">
        <v>887441</v>
      </c>
      <c r="IX213">
        <v>902438</v>
      </c>
      <c r="IY213">
        <v>917551</v>
      </c>
      <c r="IZ213">
        <v>932369</v>
      </c>
      <c r="JA213">
        <v>947323</v>
      </c>
      <c r="JB213">
        <v>962112</v>
      </c>
      <c r="JC213">
        <v>976576</v>
      </c>
      <c r="JD213">
        <v>990527</v>
      </c>
      <c r="JE213">
        <v>1005108</v>
      </c>
      <c r="JF213">
        <v>1019148</v>
      </c>
      <c r="JG213">
        <v>1033600</v>
      </c>
      <c r="JH213">
        <v>1047319</v>
      </c>
      <c r="JI213">
        <v>1061822</v>
      </c>
      <c r="JJ213">
        <v>1075082</v>
      </c>
      <c r="JK213">
        <v>1089776</v>
      </c>
      <c r="JL213">
        <v>1104193</v>
      </c>
      <c r="JM213">
        <v>1118061</v>
      </c>
      <c r="JN213">
        <v>1131222</v>
      </c>
      <c r="JO213">
        <v>1145932</v>
      </c>
      <c r="JP213">
        <v>1159774</v>
      </c>
      <c r="JQ213">
        <v>1172470</v>
      </c>
      <c r="JR213">
        <v>1185842</v>
      </c>
      <c r="JS213">
        <v>1198833</v>
      </c>
      <c r="JT213">
        <v>1212287</v>
      </c>
      <c r="JU213">
        <v>1225915</v>
      </c>
      <c r="JV213">
        <v>1238918</v>
      </c>
      <c r="JW213">
        <v>1252742</v>
      </c>
      <c r="JX213">
        <v>1266217</v>
      </c>
      <c r="JY213">
        <v>1279620</v>
      </c>
      <c r="JZ213">
        <v>1293005</v>
      </c>
      <c r="KA213">
        <v>1306405</v>
      </c>
      <c r="KB213">
        <v>1319330</v>
      </c>
      <c r="KC213">
        <v>1331501</v>
      </c>
      <c r="KD213">
        <v>1344594</v>
      </c>
      <c r="KE213">
        <v>1355970</v>
      </c>
      <c r="KF213">
        <v>1367975</v>
      </c>
      <c r="KG213">
        <v>1380704</v>
      </c>
      <c r="KH213">
        <v>1393719</v>
      </c>
      <c r="KI213">
        <v>1406685</v>
      </c>
      <c r="KJ213">
        <v>1419681</v>
      </c>
      <c r="KK213">
        <v>1431622</v>
      </c>
      <c r="KL213">
        <v>1443982</v>
      </c>
      <c r="KM213">
        <v>1456651</v>
      </c>
      <c r="KN213">
        <v>1468833</v>
      </c>
      <c r="KO213">
        <v>1480430</v>
      </c>
      <c r="KP213">
        <v>1492697</v>
      </c>
      <c r="KQ213">
        <v>1504352</v>
      </c>
      <c r="KR213">
        <v>1516107</v>
      </c>
      <c r="KS213">
        <v>1528797</v>
      </c>
      <c r="KT213">
        <v>1541087</v>
      </c>
      <c r="KU213">
        <v>1553034</v>
      </c>
      <c r="KV213">
        <v>1565101</v>
      </c>
      <c r="KW213">
        <v>1576777</v>
      </c>
      <c r="KX213">
        <v>1588793</v>
      </c>
      <c r="KY213">
        <v>1600629</v>
      </c>
      <c r="KZ213">
        <v>1611776</v>
      </c>
      <c r="LA213">
        <v>1624743</v>
      </c>
      <c r="LB213">
        <v>1635632</v>
      </c>
      <c r="LC213">
        <v>1646956</v>
      </c>
      <c r="LD213">
        <v>1657925</v>
      </c>
      <c r="LE213">
        <v>1669043</v>
      </c>
      <c r="LF213">
        <v>1679772</v>
      </c>
      <c r="LG213">
        <v>1691618</v>
      </c>
      <c r="LH213">
        <v>1702666</v>
      </c>
      <c r="LI213">
        <v>1713516</v>
      </c>
      <c r="LJ213">
        <v>1724341</v>
      </c>
      <c r="LK213">
        <v>1735422</v>
      </c>
      <c r="LL213">
        <v>1746925</v>
      </c>
      <c r="LM213">
        <v>1757734</v>
      </c>
      <c r="LN213">
        <v>1768118</v>
      </c>
      <c r="LO213">
        <v>1778743</v>
      </c>
      <c r="LP213">
        <v>1789794</v>
      </c>
      <c r="LQ213">
        <v>1800637</v>
      </c>
      <c r="LR213">
        <v>1811522</v>
      </c>
      <c r="LS213">
        <v>1822729</v>
      </c>
      <c r="LT213">
        <v>1832991</v>
      </c>
      <c r="LU213">
        <v>1843864</v>
      </c>
      <c r="LV213">
        <v>1854267</v>
      </c>
      <c r="LW213">
        <v>1863841</v>
      </c>
      <c r="LX213">
        <v>1873378</v>
      </c>
      <c r="LY213">
        <v>1883566</v>
      </c>
      <c r="LZ213">
        <v>1894250</v>
      </c>
      <c r="MA213">
        <v>1904595</v>
      </c>
      <c r="MB213">
        <v>1915117</v>
      </c>
      <c r="MC213">
        <v>1923898</v>
      </c>
      <c r="MD213">
        <v>1934143</v>
      </c>
      <c r="ME213">
        <v>1944142</v>
      </c>
      <c r="MF213">
        <v>1953977</v>
      </c>
      <c r="MG213">
        <v>1963693</v>
      </c>
      <c r="MH213">
        <v>1973395</v>
      </c>
      <c r="MI213">
        <v>1982773</v>
      </c>
      <c r="MJ213">
        <v>1992924</v>
      </c>
      <c r="MK213">
        <v>2002898</v>
      </c>
      <c r="ML213">
        <v>2013096</v>
      </c>
      <c r="MM213">
        <v>2021719</v>
      </c>
      <c r="MN213">
        <v>2030896</v>
      </c>
      <c r="MO213">
        <v>2040365</v>
      </c>
      <c r="MP213">
        <v>2050501</v>
      </c>
      <c r="MQ213">
        <v>2060205</v>
      </c>
      <c r="MR213">
        <v>2069727</v>
      </c>
      <c r="MS213">
        <v>2079007</v>
      </c>
      <c r="MT213">
        <v>2088723</v>
      </c>
      <c r="MU213">
        <v>2098661</v>
      </c>
      <c r="MV213">
        <v>2107276</v>
      </c>
      <c r="MW213">
        <v>2115792</v>
      </c>
      <c r="MX213">
        <v>2125144</v>
      </c>
      <c r="MY213">
        <v>2133672</v>
      </c>
      <c r="MZ213">
        <v>2142637</v>
      </c>
      <c r="NA213">
        <v>2152585</v>
      </c>
      <c r="NB213">
        <v>2161179</v>
      </c>
      <c r="NC213">
        <v>2170380</v>
      </c>
      <c r="ND213">
        <v>2178937</v>
      </c>
      <c r="NE213">
        <v>2188405</v>
      </c>
      <c r="NF213">
        <v>2198096</v>
      </c>
      <c r="NG213">
        <v>2207434</v>
      </c>
      <c r="NH213">
        <v>2216076</v>
      </c>
      <c r="NI213">
        <v>2225311</v>
      </c>
      <c r="NJ213">
        <v>2233691</v>
      </c>
      <c r="NK213">
        <v>2242643</v>
      </c>
      <c r="NL213">
        <v>2251095</v>
      </c>
      <c r="NM213">
        <v>2259543</v>
      </c>
      <c r="NN213">
        <v>2267113</v>
      </c>
      <c r="NO213">
        <v>2275476</v>
      </c>
      <c r="NP213">
        <v>2283449</v>
      </c>
      <c r="NQ213">
        <v>2292348</v>
      </c>
      <c r="NR213">
        <v>2301855</v>
      </c>
      <c r="NS213">
        <v>2310018</v>
      </c>
      <c r="NT213">
        <v>2318266</v>
      </c>
      <c r="NU213">
        <v>2326408</v>
      </c>
      <c r="NV213">
        <v>2334873</v>
      </c>
      <c r="NW213">
        <v>2342663</v>
      </c>
      <c r="NX213">
        <v>2350552</v>
      </c>
      <c r="NY213">
        <v>2358474</v>
      </c>
      <c r="NZ213">
        <v>2365363</v>
      </c>
      <c r="OA213">
        <v>2374393</v>
      </c>
      <c r="OB213">
        <v>2383078</v>
      </c>
      <c r="OC213">
        <v>2391362</v>
      </c>
      <c r="OD213">
        <v>2399894</v>
      </c>
      <c r="OE213">
        <v>2408718</v>
      </c>
      <c r="OF213">
        <v>2417656</v>
      </c>
      <c r="OG213">
        <v>2426174</v>
      </c>
      <c r="OH213">
        <v>2434724</v>
      </c>
      <c r="OI213">
        <v>2443354</v>
      </c>
      <c r="OJ213">
        <v>2452685</v>
      </c>
      <c r="OK213">
        <v>2461392</v>
      </c>
      <c r="OL213">
        <v>2469978</v>
      </c>
      <c r="OM213">
        <v>2478182</v>
      </c>
      <c r="ON213">
        <v>2486394</v>
      </c>
      <c r="OO213">
        <v>2493954</v>
      </c>
      <c r="OP213">
        <v>2502764</v>
      </c>
      <c r="OQ213">
        <v>2511352</v>
      </c>
      <c r="OR213">
        <v>2519611</v>
      </c>
      <c r="OS213">
        <v>2527936</v>
      </c>
      <c r="OT213">
        <v>2535843</v>
      </c>
      <c r="OU213">
        <v>2544735</v>
      </c>
      <c r="OV213">
        <v>2552820</v>
      </c>
      <c r="OW213">
        <v>2560857</v>
      </c>
      <c r="OX213">
        <v>2568900</v>
      </c>
      <c r="OY213">
        <v>2577760</v>
      </c>
      <c r="OZ213">
        <v>2585885</v>
      </c>
      <c r="PA213">
        <v>2593556</v>
      </c>
      <c r="PB213">
        <v>2602173</v>
      </c>
      <c r="PC213">
        <v>2611258</v>
      </c>
      <c r="PD213">
        <v>2619709</v>
      </c>
      <c r="PE213">
        <v>2628563</v>
      </c>
      <c r="PF213">
        <v>2637058</v>
      </c>
      <c r="PG213">
        <v>2645398</v>
      </c>
      <c r="PH213">
        <v>2653981</v>
      </c>
      <c r="PI213">
        <v>2661842</v>
      </c>
      <c r="PJ213">
        <v>2669709</v>
      </c>
      <c r="PK213">
        <v>2678058</v>
      </c>
      <c r="PL213">
        <v>2685369</v>
      </c>
      <c r="PM213">
        <v>2694015</v>
      </c>
      <c r="PN213">
        <v>2701686</v>
      </c>
      <c r="PO213">
        <v>2710139</v>
      </c>
      <c r="PP213">
        <v>2718113</v>
      </c>
      <c r="PQ213">
        <v>2726760</v>
      </c>
      <c r="PR213">
        <v>2735327</v>
      </c>
      <c r="PS213">
        <v>2744110</v>
      </c>
      <c r="PT213">
        <v>2752370</v>
      </c>
      <c r="PU213">
        <v>2760769</v>
      </c>
      <c r="PV213">
        <v>2768916</v>
      </c>
      <c r="PW213">
        <v>2776770</v>
      </c>
      <c r="PX213">
        <v>2785710</v>
      </c>
      <c r="PY213">
        <v>2794224</v>
      </c>
      <c r="PZ213">
        <v>2802393</v>
      </c>
      <c r="QA213">
        <v>2810475</v>
      </c>
      <c r="QB213">
        <v>2818668</v>
      </c>
      <c r="QC213">
        <v>2828185</v>
      </c>
      <c r="QD213">
        <v>2837929</v>
      </c>
      <c r="QE213">
        <v>2845415</v>
      </c>
      <c r="QF213">
        <v>2853936</v>
      </c>
      <c r="QG213">
        <v>2862631</v>
      </c>
      <c r="QH213">
        <v>2871193</v>
      </c>
      <c r="QI213">
        <v>2879819</v>
      </c>
      <c r="QJ213">
        <v>2888268</v>
      </c>
      <c r="QK213">
        <v>2896899</v>
      </c>
      <c r="QL213">
        <v>2905979</v>
      </c>
      <c r="QM213">
        <v>2914735</v>
      </c>
      <c r="QN213">
        <v>2923117</v>
      </c>
      <c r="QO213">
        <v>2931191</v>
      </c>
      <c r="QP213">
        <v>2940346</v>
      </c>
      <c r="QQ213">
        <v>2948765</v>
      </c>
      <c r="QR213">
        <v>2958309</v>
      </c>
      <c r="QS213">
        <v>2966885</v>
      </c>
      <c r="QT213">
        <v>2976491</v>
      </c>
      <c r="QU213">
        <v>2985154</v>
      </c>
      <c r="QV213">
        <v>2994172</v>
      </c>
      <c r="QW213">
        <v>3002996</v>
      </c>
      <c r="QX213">
        <v>3011744</v>
      </c>
      <c r="QY213">
        <v>3019950</v>
      </c>
      <c r="QZ213">
        <v>3028453</v>
      </c>
      <c r="RA213">
        <v>3037133</v>
      </c>
      <c r="RB213">
        <v>3045979</v>
      </c>
      <c r="RC213">
        <v>3055529</v>
      </c>
      <c r="RD213">
        <v>3063614</v>
      </c>
      <c r="RE213">
        <v>3072601</v>
      </c>
      <c r="RF213">
        <v>3082634</v>
      </c>
      <c r="RG213">
        <v>3092585</v>
      </c>
      <c r="RH213">
        <v>3101449</v>
      </c>
      <c r="RI213">
        <v>3111165</v>
      </c>
      <c r="RJ213">
        <v>3120148</v>
      </c>
      <c r="RK213">
        <v>3129026</v>
      </c>
      <c r="RL213">
        <v>3138717</v>
      </c>
      <c r="RM213">
        <v>3147820</v>
      </c>
      <c r="RN213">
        <v>3156554</v>
      </c>
      <c r="RO213">
        <v>3165751</v>
      </c>
      <c r="RP213">
        <v>3175175</v>
      </c>
      <c r="RQ213">
        <v>3184729</v>
      </c>
      <c r="RR213">
        <v>3193662</v>
      </c>
      <c r="RS213">
        <v>3203115</v>
      </c>
      <c r="RT213">
        <v>3212548</v>
      </c>
      <c r="RU213">
        <v>3222474</v>
      </c>
      <c r="RV213">
        <v>3232261</v>
      </c>
      <c r="RW213">
        <v>3241762</v>
      </c>
      <c r="RX213">
        <v>3250700</v>
      </c>
      <c r="RY213">
        <v>3260746</v>
      </c>
      <c r="RZ213">
        <v>3271926</v>
      </c>
      <c r="SA213">
        <v>3282223</v>
      </c>
      <c r="SB213">
        <v>3292241</v>
      </c>
      <c r="SC213">
        <v>3301847</v>
      </c>
      <c r="SD213">
        <v>3312508</v>
      </c>
      <c r="SE213">
        <v>3322842</v>
      </c>
      <c r="SF213">
        <v>3332567</v>
      </c>
      <c r="SG213">
        <v>3342344</v>
      </c>
      <c r="SH213">
        <v>3352470</v>
      </c>
      <c r="SI213">
        <v>3361306</v>
      </c>
      <c r="SJ213">
        <v>3371032</v>
      </c>
      <c r="SK213">
        <v>3381701</v>
      </c>
      <c r="SL213">
        <v>3392197</v>
      </c>
      <c r="SM213">
        <v>3402243</v>
      </c>
      <c r="SN213">
        <v>3411613</v>
      </c>
      <c r="SO213">
        <v>3422357</v>
      </c>
      <c r="SP213">
        <v>3432215</v>
      </c>
      <c r="SQ213">
        <v>3442320</v>
      </c>
      <c r="SR213">
        <v>3453734</v>
      </c>
      <c r="SS213">
        <v>3464014</v>
      </c>
      <c r="ST213">
        <v>3475426</v>
      </c>
      <c r="SU213">
        <v>3486390</v>
      </c>
      <c r="SV213">
        <v>3497354</v>
      </c>
      <c r="SW213">
        <v>3508620</v>
      </c>
      <c r="SX213">
        <v>3519595</v>
      </c>
      <c r="SY213">
        <v>3529976</v>
      </c>
      <c r="SZ213">
        <v>3540562</v>
      </c>
      <c r="TA213">
        <v>3551805</v>
      </c>
      <c r="TB213">
        <v>3562546</v>
      </c>
      <c r="TC213">
        <v>3573191</v>
      </c>
      <c r="TD213">
        <v>3583493</v>
      </c>
      <c r="TE213">
        <v>3594885</v>
      </c>
      <c r="TF213">
        <v>3605388</v>
      </c>
      <c r="TG213">
        <v>3616686</v>
      </c>
      <c r="TH213">
        <v>3627841</v>
      </c>
      <c r="TI213">
        <v>3638765</v>
      </c>
      <c r="TJ213">
        <v>3649850</v>
      </c>
      <c r="TK213">
        <v>3661254</v>
      </c>
      <c r="TL213">
        <v>3672721</v>
      </c>
      <c r="TM213">
        <v>3683426</v>
      </c>
      <c r="TN213">
        <v>3695832</v>
      </c>
      <c r="TO213">
        <v>3708164</v>
      </c>
      <c r="TP213">
        <v>3719606</v>
      </c>
      <c r="TQ213">
        <v>3730831</v>
      </c>
      <c r="TR213">
        <v>3742177</v>
      </c>
      <c r="TS213">
        <v>3754411</v>
      </c>
      <c r="TT213">
        <v>3765734</v>
      </c>
      <c r="TU213">
        <v>3777085</v>
      </c>
      <c r="TV213">
        <v>3788281</v>
      </c>
      <c r="TW213">
        <v>3800552</v>
      </c>
      <c r="TX213">
        <v>3812504</v>
      </c>
      <c r="TY213">
        <v>3823767</v>
      </c>
      <c r="TZ213">
        <v>3836251</v>
      </c>
      <c r="UA213">
        <v>3848282</v>
      </c>
      <c r="UB213">
        <v>3859290</v>
      </c>
      <c r="UC213">
        <v>3871235</v>
      </c>
      <c r="UD213">
        <v>3883328</v>
      </c>
      <c r="UE213">
        <v>3895400</v>
      </c>
      <c r="UF213">
        <v>3907429</v>
      </c>
      <c r="UG213">
        <v>3919212</v>
      </c>
      <c r="UH213">
        <v>3931832</v>
      </c>
      <c r="UI213">
        <v>3943985</v>
      </c>
      <c r="UJ213">
        <v>3955666</v>
      </c>
      <c r="UK213">
        <v>3968617</v>
      </c>
      <c r="UL213">
        <v>3980846</v>
      </c>
      <c r="UM213">
        <v>3992946</v>
      </c>
      <c r="UN213">
        <v>4005652</v>
      </c>
      <c r="UO213">
        <v>4017934</v>
      </c>
      <c r="UP213">
        <v>4030115</v>
      </c>
      <c r="UQ213">
        <v>4042464</v>
      </c>
      <c r="UR213">
        <v>4054752</v>
      </c>
      <c r="US213">
        <v>4066685</v>
      </c>
      <c r="UT213">
        <v>4078854</v>
      </c>
      <c r="UU213">
        <v>4091452</v>
      </c>
      <c r="UV213">
        <v>4103778</v>
      </c>
      <c r="UW213">
        <v>4116176</v>
      </c>
      <c r="UX213">
        <v>4127621</v>
      </c>
      <c r="UY213">
        <v>4139817</v>
      </c>
      <c r="UZ213">
        <v>4152849</v>
      </c>
      <c r="VA213">
        <v>4165158</v>
      </c>
      <c r="VB213">
        <v>4177128</v>
      </c>
      <c r="VC213">
        <v>4189471</v>
      </c>
      <c r="VD213">
        <v>4201461</v>
      </c>
      <c r="VE213">
        <v>4213344</v>
      </c>
      <c r="VF213">
        <v>4226257</v>
      </c>
      <c r="VG213">
        <v>4238377</v>
      </c>
      <c r="VH213">
        <v>4251460</v>
      </c>
      <c r="VI213">
        <v>4264520</v>
      </c>
      <c r="VJ213">
        <v>4277007</v>
      </c>
      <c r="VK213">
        <v>4289853</v>
      </c>
      <c r="VL213">
        <v>4302693</v>
      </c>
      <c r="VM213">
        <v>4315776</v>
      </c>
      <c r="VN213">
        <v>4329098</v>
      </c>
      <c r="VO213">
        <v>4341868</v>
      </c>
      <c r="VP213">
        <v>4353639</v>
      </c>
      <c r="VQ213">
        <v>4366535</v>
      </c>
      <c r="VR213">
        <v>4379327</v>
      </c>
      <c r="VS213">
        <v>4392344</v>
      </c>
      <c r="VT213">
        <v>4404554</v>
      </c>
      <c r="VU213">
        <v>4417384</v>
      </c>
      <c r="VV213">
        <v>4429574</v>
      </c>
      <c r="VW213">
        <v>4441838</v>
      </c>
      <c r="VX213">
        <v>4454481</v>
      </c>
      <c r="VY213">
        <v>4467219</v>
      </c>
      <c r="VZ213">
        <v>4479981</v>
      </c>
      <c r="WA213">
        <v>4493025</v>
      </c>
      <c r="WB213">
        <v>4506233</v>
      </c>
      <c r="WC213">
        <v>4518105</v>
      </c>
      <c r="WD213">
        <v>4531473</v>
      </c>
    </row>
    <row r="214" spans="1:602" x14ac:dyDescent="0.55000000000000004">
      <c r="A214" t="s">
        <v>213</v>
      </c>
      <c r="B214">
        <v>0</v>
      </c>
      <c r="C214">
        <v>0</v>
      </c>
      <c r="D214">
        <v>104774</v>
      </c>
      <c r="E214">
        <v>229547</v>
      </c>
      <c r="F214">
        <v>354363</v>
      </c>
      <c r="G214">
        <v>479089</v>
      </c>
      <c r="H214">
        <v>603699</v>
      </c>
      <c r="I214">
        <v>728106</v>
      </c>
      <c r="J214">
        <v>852952</v>
      </c>
      <c r="K214">
        <v>977785</v>
      </c>
      <c r="L214">
        <v>1102557</v>
      </c>
      <c r="M214">
        <v>1226821</v>
      </c>
      <c r="N214">
        <v>1351941</v>
      </c>
      <c r="O214">
        <v>1476012</v>
      </c>
      <c r="P214">
        <v>1600639</v>
      </c>
      <c r="Q214">
        <v>1725323</v>
      </c>
      <c r="R214">
        <v>1849741</v>
      </c>
      <c r="S214">
        <v>1973939</v>
      </c>
      <c r="T214">
        <v>2098875</v>
      </c>
      <c r="U214">
        <v>2223213</v>
      </c>
      <c r="V214">
        <v>2347353</v>
      </c>
      <c r="W214">
        <v>2471771</v>
      </c>
      <c r="X214">
        <v>2595666</v>
      </c>
      <c r="Y214">
        <v>2720667</v>
      </c>
      <c r="Z214">
        <v>2845200</v>
      </c>
      <c r="AA214">
        <v>2969562</v>
      </c>
      <c r="AB214">
        <v>3093041</v>
      </c>
      <c r="AC214">
        <v>3217213</v>
      </c>
      <c r="AD214">
        <v>3341538</v>
      </c>
      <c r="AE214">
        <v>3466090</v>
      </c>
      <c r="AF214">
        <v>3590079</v>
      </c>
      <c r="AG214">
        <v>3714649</v>
      </c>
      <c r="AH214">
        <v>3839319</v>
      </c>
      <c r="AI214">
        <v>3964430</v>
      </c>
      <c r="AJ214">
        <v>4089655</v>
      </c>
      <c r="AK214">
        <v>4214666</v>
      </c>
      <c r="AL214">
        <v>4339506</v>
      </c>
      <c r="AM214">
        <v>4464701</v>
      </c>
      <c r="AN214">
        <v>4589641</v>
      </c>
      <c r="AO214">
        <v>4715139</v>
      </c>
      <c r="AP214">
        <v>4841019</v>
      </c>
      <c r="AQ214">
        <v>4966506</v>
      </c>
      <c r="AR214">
        <v>5091931</v>
      </c>
      <c r="AS214">
        <v>5217448</v>
      </c>
      <c r="AT214">
        <v>5343205</v>
      </c>
      <c r="AU214">
        <v>5469155</v>
      </c>
      <c r="AV214">
        <v>5595498</v>
      </c>
      <c r="AW214">
        <v>5721689</v>
      </c>
      <c r="AX214">
        <v>5848129</v>
      </c>
      <c r="AY214">
        <v>5975217</v>
      </c>
      <c r="AZ214">
        <v>6101384</v>
      </c>
      <c r="BA214">
        <v>6228028</v>
      </c>
      <c r="BB214">
        <v>6353712</v>
      </c>
      <c r="BC214">
        <v>6479884</v>
      </c>
      <c r="BD214">
        <v>6606431</v>
      </c>
      <c r="BE214">
        <v>6733592</v>
      </c>
      <c r="BF214">
        <v>6860869</v>
      </c>
      <c r="BG214">
        <v>6987394</v>
      </c>
      <c r="BH214">
        <v>7114538</v>
      </c>
      <c r="BI214">
        <v>7241232</v>
      </c>
      <c r="BJ214">
        <v>7367957</v>
      </c>
      <c r="BK214">
        <v>7494618</v>
      </c>
      <c r="BL214">
        <v>7621571</v>
      </c>
      <c r="BM214">
        <v>7748438</v>
      </c>
      <c r="BN214">
        <v>7875759</v>
      </c>
      <c r="BO214">
        <v>8003062</v>
      </c>
      <c r="BP214">
        <v>8129356</v>
      </c>
      <c r="BQ214">
        <v>8256307</v>
      </c>
      <c r="BR214">
        <v>8383524</v>
      </c>
      <c r="BS214">
        <v>8511262</v>
      </c>
      <c r="BT214">
        <v>8638446</v>
      </c>
      <c r="BU214">
        <v>8765962</v>
      </c>
      <c r="BV214">
        <v>8893289</v>
      </c>
      <c r="BW214">
        <v>9020481</v>
      </c>
      <c r="BX214">
        <v>9147591</v>
      </c>
      <c r="BY214">
        <v>9274578</v>
      </c>
      <c r="BZ214">
        <v>9401724</v>
      </c>
      <c r="CA214">
        <v>9529283</v>
      </c>
      <c r="CB214">
        <v>9656512</v>
      </c>
      <c r="CC214">
        <v>9783126</v>
      </c>
      <c r="CD214">
        <v>9910323</v>
      </c>
      <c r="CE214">
        <v>10037538</v>
      </c>
      <c r="CF214">
        <v>10164647</v>
      </c>
      <c r="CG214">
        <v>10292405</v>
      </c>
      <c r="CH214">
        <v>10418984</v>
      </c>
      <c r="CI214">
        <v>10545760</v>
      </c>
      <c r="CJ214">
        <v>10672760</v>
      </c>
      <c r="CK214">
        <v>10799684</v>
      </c>
      <c r="CL214">
        <v>10926546</v>
      </c>
      <c r="CM214">
        <v>11053354</v>
      </c>
      <c r="CN214">
        <v>11180633</v>
      </c>
      <c r="CO214">
        <v>11307332</v>
      </c>
      <c r="CP214">
        <v>11434735</v>
      </c>
      <c r="CQ214">
        <v>11561889</v>
      </c>
      <c r="CR214">
        <v>11689139</v>
      </c>
      <c r="CS214">
        <v>11816188</v>
      </c>
      <c r="CT214">
        <v>11943125</v>
      </c>
      <c r="CU214">
        <v>12070034</v>
      </c>
      <c r="CV214">
        <v>12197157</v>
      </c>
      <c r="CW214">
        <v>12324664</v>
      </c>
      <c r="CX214">
        <v>12451672</v>
      </c>
      <c r="CY214">
        <v>12578379</v>
      </c>
      <c r="CZ214">
        <v>12705550</v>
      </c>
      <c r="DA214">
        <v>12832396</v>
      </c>
      <c r="DB214">
        <v>12959151</v>
      </c>
      <c r="DC214">
        <v>13086068</v>
      </c>
      <c r="DD214">
        <v>13212716</v>
      </c>
      <c r="DE214">
        <v>13339972</v>
      </c>
      <c r="DF214">
        <v>13466604</v>
      </c>
      <c r="DG214">
        <v>13592833</v>
      </c>
      <c r="DH214">
        <v>13719574</v>
      </c>
      <c r="DI214">
        <v>13845753</v>
      </c>
      <c r="DJ214">
        <v>13972600</v>
      </c>
      <c r="DK214">
        <v>14099583</v>
      </c>
      <c r="DL214">
        <v>14226590</v>
      </c>
      <c r="DM214">
        <v>14353505</v>
      </c>
      <c r="DN214">
        <v>14480812</v>
      </c>
      <c r="DO214">
        <v>14607145</v>
      </c>
      <c r="DP214">
        <v>14733648</v>
      </c>
      <c r="DQ214">
        <v>14860678</v>
      </c>
      <c r="DR214">
        <v>14987444</v>
      </c>
      <c r="DS214">
        <v>15114178</v>
      </c>
      <c r="DT214">
        <v>15240682</v>
      </c>
      <c r="DU214">
        <v>15367852</v>
      </c>
      <c r="DV214">
        <v>15494458</v>
      </c>
      <c r="DW214">
        <v>15620457</v>
      </c>
      <c r="DX214">
        <v>15747326</v>
      </c>
      <c r="DY214">
        <v>15873408</v>
      </c>
      <c r="DZ214">
        <v>15999627</v>
      </c>
      <c r="EA214">
        <v>16126285</v>
      </c>
      <c r="EB214">
        <v>16253043</v>
      </c>
      <c r="EC214">
        <v>16379932</v>
      </c>
      <c r="ED214">
        <v>16506270</v>
      </c>
      <c r="EE214">
        <v>16632614</v>
      </c>
      <c r="EF214">
        <v>16759111</v>
      </c>
      <c r="EG214">
        <v>16885135</v>
      </c>
      <c r="EH214">
        <v>17011828</v>
      </c>
      <c r="EI214">
        <v>17137651</v>
      </c>
      <c r="EJ214">
        <v>17264160</v>
      </c>
      <c r="EK214">
        <v>17390606</v>
      </c>
      <c r="EL214">
        <v>17517037</v>
      </c>
      <c r="EM214">
        <v>17643143</v>
      </c>
      <c r="EN214">
        <v>17769844</v>
      </c>
      <c r="EO214">
        <v>17896021</v>
      </c>
      <c r="EP214">
        <v>18021478</v>
      </c>
      <c r="EQ214">
        <v>18148081</v>
      </c>
      <c r="ER214">
        <v>18273951</v>
      </c>
      <c r="ES214">
        <v>18399775</v>
      </c>
      <c r="ET214">
        <v>18525664</v>
      </c>
      <c r="EU214">
        <v>18651478</v>
      </c>
      <c r="EV214">
        <v>18777335</v>
      </c>
      <c r="EW214">
        <v>18903495</v>
      </c>
      <c r="EX214">
        <v>19029563</v>
      </c>
      <c r="EY214">
        <v>19155227</v>
      </c>
      <c r="EZ214">
        <v>19280968</v>
      </c>
      <c r="FA214">
        <v>19406848</v>
      </c>
      <c r="FB214">
        <v>19532896</v>
      </c>
      <c r="FC214">
        <v>19658686</v>
      </c>
      <c r="FD214">
        <v>19784153</v>
      </c>
      <c r="FE214">
        <v>19909867</v>
      </c>
      <c r="FF214">
        <v>20035800</v>
      </c>
      <c r="FG214">
        <v>20161177</v>
      </c>
      <c r="FH214">
        <v>20286790</v>
      </c>
      <c r="FI214">
        <v>20412360</v>
      </c>
      <c r="FJ214">
        <v>20537379</v>
      </c>
      <c r="FK214">
        <v>20663081</v>
      </c>
      <c r="FL214">
        <v>20788190</v>
      </c>
      <c r="FM214">
        <v>20913618</v>
      </c>
      <c r="FN214">
        <v>21038865</v>
      </c>
      <c r="FO214">
        <v>21164461</v>
      </c>
      <c r="FP214">
        <v>21289404</v>
      </c>
      <c r="FQ214">
        <v>21414851</v>
      </c>
      <c r="FR214">
        <v>21539231</v>
      </c>
      <c r="FS214">
        <v>21664581</v>
      </c>
      <c r="FT214">
        <v>21788939</v>
      </c>
      <c r="FU214">
        <v>21913345</v>
      </c>
      <c r="FV214">
        <v>22038403</v>
      </c>
      <c r="FW214">
        <v>22162801</v>
      </c>
      <c r="FX214">
        <v>22287172</v>
      </c>
      <c r="FY214">
        <v>22411585</v>
      </c>
      <c r="FZ214">
        <v>22535674</v>
      </c>
      <c r="GA214">
        <v>22660594</v>
      </c>
      <c r="GB214">
        <v>22784898</v>
      </c>
      <c r="GC214">
        <v>22909178</v>
      </c>
      <c r="GD214">
        <v>23033877</v>
      </c>
      <c r="GE214">
        <v>23157748</v>
      </c>
      <c r="GF214">
        <v>23282516</v>
      </c>
      <c r="GG214">
        <v>23406530</v>
      </c>
      <c r="GH214">
        <v>23530108</v>
      </c>
      <c r="GI214">
        <v>23653627</v>
      </c>
      <c r="GJ214">
        <v>23777958</v>
      </c>
      <c r="GK214">
        <v>23901631</v>
      </c>
      <c r="GL214">
        <v>24024951</v>
      </c>
      <c r="GM214">
        <v>24148662</v>
      </c>
      <c r="GN214">
        <v>24272432</v>
      </c>
      <c r="GO214">
        <v>24395813</v>
      </c>
      <c r="GP214">
        <v>24519126</v>
      </c>
      <c r="GQ214">
        <v>24642262</v>
      </c>
      <c r="GR214">
        <v>24765399</v>
      </c>
      <c r="GS214">
        <v>24888456</v>
      </c>
      <c r="GT214">
        <v>25011261</v>
      </c>
      <c r="GU214">
        <v>25134301</v>
      </c>
      <c r="GV214">
        <v>25256762</v>
      </c>
      <c r="GW214">
        <v>25379312</v>
      </c>
      <c r="GX214">
        <v>25501396</v>
      </c>
      <c r="GY214">
        <v>25623443</v>
      </c>
      <c r="GZ214">
        <v>25745363</v>
      </c>
      <c r="HA214">
        <v>25867566</v>
      </c>
      <c r="HB214">
        <v>25989297</v>
      </c>
      <c r="HC214">
        <v>26111134</v>
      </c>
      <c r="HD214">
        <v>26232936</v>
      </c>
      <c r="HE214">
        <v>26354788</v>
      </c>
      <c r="HF214">
        <v>26475955</v>
      </c>
      <c r="HG214">
        <v>26597046</v>
      </c>
      <c r="HH214">
        <v>26717471</v>
      </c>
      <c r="HI214">
        <v>26838732</v>
      </c>
      <c r="HJ214">
        <v>26959508</v>
      </c>
      <c r="HK214">
        <v>27080260</v>
      </c>
      <c r="HL214">
        <v>27200967</v>
      </c>
      <c r="HM214">
        <v>27321752</v>
      </c>
      <c r="HN214">
        <v>27442574</v>
      </c>
      <c r="HO214">
        <v>27562477</v>
      </c>
      <c r="HP214">
        <v>27682842</v>
      </c>
      <c r="HQ214">
        <v>27802690</v>
      </c>
      <c r="HR214">
        <v>27922631</v>
      </c>
      <c r="HS214">
        <v>28042242</v>
      </c>
      <c r="HT214">
        <v>28161959</v>
      </c>
      <c r="HU214">
        <v>28281716</v>
      </c>
      <c r="HV214">
        <v>28401233</v>
      </c>
      <c r="HW214">
        <v>28520751</v>
      </c>
      <c r="HX214">
        <v>28639899</v>
      </c>
      <c r="HY214">
        <v>28758378</v>
      </c>
      <c r="HZ214">
        <v>28877311</v>
      </c>
      <c r="IA214">
        <v>28996835</v>
      </c>
      <c r="IB214">
        <v>29115305</v>
      </c>
      <c r="IC214">
        <v>29233893</v>
      </c>
      <c r="ID214">
        <v>29352403</v>
      </c>
      <c r="IE214">
        <v>29470737</v>
      </c>
      <c r="IF214">
        <v>29589472</v>
      </c>
      <c r="IG214">
        <v>29707695</v>
      </c>
      <c r="IH214">
        <v>29825676</v>
      </c>
      <c r="II214">
        <v>29943142</v>
      </c>
      <c r="IJ214">
        <v>30060321</v>
      </c>
      <c r="IK214">
        <v>30177082</v>
      </c>
      <c r="IL214">
        <v>30294536</v>
      </c>
      <c r="IM214">
        <v>30411624</v>
      </c>
      <c r="IN214">
        <v>30528349</v>
      </c>
      <c r="IO214">
        <v>30645107</v>
      </c>
      <c r="IP214">
        <v>30761842</v>
      </c>
      <c r="IQ214">
        <v>30878489</v>
      </c>
      <c r="IR214">
        <v>30995182</v>
      </c>
      <c r="IS214">
        <v>31111652</v>
      </c>
      <c r="IT214">
        <v>31227429</v>
      </c>
      <c r="IU214">
        <v>31343269</v>
      </c>
      <c r="IV214">
        <v>31459194</v>
      </c>
      <c r="IW214">
        <v>31575082</v>
      </c>
      <c r="IX214">
        <v>31690865</v>
      </c>
      <c r="IY214">
        <v>31806382</v>
      </c>
      <c r="IZ214">
        <v>31921696</v>
      </c>
      <c r="JA214">
        <v>32036590</v>
      </c>
      <c r="JB214">
        <v>32151899</v>
      </c>
      <c r="JC214">
        <v>32267109</v>
      </c>
      <c r="JD214">
        <v>32381484</v>
      </c>
      <c r="JE214">
        <v>32496643</v>
      </c>
      <c r="JF214">
        <v>32610648</v>
      </c>
      <c r="JG214">
        <v>32724887</v>
      </c>
      <c r="JH214">
        <v>32838998</v>
      </c>
      <c r="JI214">
        <v>32952827</v>
      </c>
      <c r="JJ214">
        <v>33066250</v>
      </c>
      <c r="JK214">
        <v>33180282</v>
      </c>
      <c r="JL214">
        <v>33294028</v>
      </c>
      <c r="JM214">
        <v>33407699</v>
      </c>
      <c r="JN214">
        <v>33520424</v>
      </c>
      <c r="JO214">
        <v>33633734</v>
      </c>
      <c r="JP214">
        <v>33746751</v>
      </c>
      <c r="JQ214">
        <v>33859693</v>
      </c>
      <c r="JR214">
        <v>33972086</v>
      </c>
      <c r="JS214">
        <v>34084599</v>
      </c>
      <c r="JT214">
        <v>34197164</v>
      </c>
      <c r="JU214">
        <v>34309336</v>
      </c>
      <c r="JV214">
        <v>34421317</v>
      </c>
      <c r="JW214">
        <v>34533735</v>
      </c>
      <c r="JX214">
        <v>34645286</v>
      </c>
      <c r="JY214">
        <v>34757186</v>
      </c>
      <c r="JZ214">
        <v>34869243</v>
      </c>
      <c r="KA214">
        <v>34980774</v>
      </c>
      <c r="KB214">
        <v>35092112</v>
      </c>
      <c r="KC214">
        <v>35203262</v>
      </c>
      <c r="KD214">
        <v>35314820</v>
      </c>
      <c r="KE214">
        <v>35425624</v>
      </c>
      <c r="KF214">
        <v>35535847</v>
      </c>
      <c r="KG214">
        <v>35646685</v>
      </c>
      <c r="KH214">
        <v>35757522</v>
      </c>
      <c r="KI214">
        <v>35868182</v>
      </c>
      <c r="KJ214">
        <v>35978499</v>
      </c>
      <c r="KK214">
        <v>36087993</v>
      </c>
      <c r="KL214">
        <v>36197936</v>
      </c>
      <c r="KM214">
        <v>36307971</v>
      </c>
      <c r="KN214">
        <v>36417577</v>
      </c>
      <c r="KO214">
        <v>36526969</v>
      </c>
      <c r="KP214">
        <v>36636720</v>
      </c>
      <c r="KQ214">
        <v>36745821</v>
      </c>
      <c r="KR214">
        <v>36854817</v>
      </c>
      <c r="KS214">
        <v>36964050</v>
      </c>
      <c r="KT214">
        <v>37073731</v>
      </c>
      <c r="KU214">
        <v>37182737</v>
      </c>
      <c r="KV214">
        <v>37291382</v>
      </c>
      <c r="KW214">
        <v>37400065</v>
      </c>
      <c r="KX214">
        <v>37508489</v>
      </c>
      <c r="KY214">
        <v>37617105</v>
      </c>
      <c r="KZ214">
        <v>37724954</v>
      </c>
      <c r="LA214">
        <v>37833577</v>
      </c>
      <c r="LB214">
        <v>37941212</v>
      </c>
      <c r="LC214">
        <v>38048749</v>
      </c>
      <c r="LD214">
        <v>38155985</v>
      </c>
      <c r="LE214">
        <v>38263216</v>
      </c>
      <c r="LF214">
        <v>38370421</v>
      </c>
      <c r="LG214">
        <v>38477747</v>
      </c>
      <c r="LH214">
        <v>38584435</v>
      </c>
      <c r="LI214">
        <v>38691522</v>
      </c>
      <c r="LJ214">
        <v>38798437</v>
      </c>
      <c r="LK214">
        <v>38905090</v>
      </c>
      <c r="LL214">
        <v>39011693</v>
      </c>
      <c r="LM214">
        <v>39117670</v>
      </c>
      <c r="LN214">
        <v>39223398</v>
      </c>
      <c r="LO214">
        <v>39329239</v>
      </c>
      <c r="LP214">
        <v>39435299</v>
      </c>
      <c r="LQ214">
        <v>39541201</v>
      </c>
      <c r="LR214">
        <v>39646797</v>
      </c>
      <c r="LS214">
        <v>39752029</v>
      </c>
      <c r="LT214">
        <v>39857114</v>
      </c>
      <c r="LU214">
        <v>39962758</v>
      </c>
      <c r="LV214">
        <v>40067178</v>
      </c>
      <c r="LW214">
        <v>40171691</v>
      </c>
      <c r="LX214">
        <v>40275905</v>
      </c>
      <c r="LY214">
        <v>40380620</v>
      </c>
      <c r="LZ214">
        <v>40485527</v>
      </c>
      <c r="MA214">
        <v>40589622</v>
      </c>
      <c r="MB214">
        <v>40693906</v>
      </c>
      <c r="MC214">
        <v>40797331</v>
      </c>
      <c r="MD214">
        <v>40901142</v>
      </c>
      <c r="ME214">
        <v>41004674</v>
      </c>
      <c r="MF214">
        <v>41107808</v>
      </c>
      <c r="MG214">
        <v>41210968</v>
      </c>
      <c r="MH214">
        <v>41313899</v>
      </c>
      <c r="MI214">
        <v>41417069</v>
      </c>
      <c r="MJ214">
        <v>41520858</v>
      </c>
      <c r="MK214">
        <v>41623533</v>
      </c>
      <c r="ML214">
        <v>41726763</v>
      </c>
      <c r="MM214">
        <v>41828738</v>
      </c>
      <c r="MN214">
        <v>41931277</v>
      </c>
      <c r="MO214">
        <v>42033396</v>
      </c>
      <c r="MP214">
        <v>42135991</v>
      </c>
      <c r="MQ214">
        <v>42238194</v>
      </c>
      <c r="MR214">
        <v>42340232</v>
      </c>
      <c r="MS214">
        <v>42442293</v>
      </c>
      <c r="MT214">
        <v>42543794</v>
      </c>
      <c r="MU214">
        <v>42645305</v>
      </c>
      <c r="MV214">
        <v>42746269</v>
      </c>
      <c r="MW214">
        <v>42847436</v>
      </c>
      <c r="MX214">
        <v>42948361</v>
      </c>
      <c r="MY214">
        <v>43049112</v>
      </c>
      <c r="MZ214">
        <v>43149905</v>
      </c>
      <c r="NA214">
        <v>43250564</v>
      </c>
      <c r="NB214">
        <v>43351330</v>
      </c>
      <c r="NC214">
        <v>43451387</v>
      </c>
      <c r="ND214">
        <v>43551490</v>
      </c>
      <c r="NE214">
        <v>43652330</v>
      </c>
      <c r="NF214">
        <v>43752328</v>
      </c>
      <c r="NG214">
        <v>43852581</v>
      </c>
      <c r="NH214">
        <v>43952134</v>
      </c>
      <c r="NI214">
        <v>44052045</v>
      </c>
      <c r="NJ214">
        <v>44151076</v>
      </c>
      <c r="NK214">
        <v>44250665</v>
      </c>
      <c r="NL214">
        <v>44350109</v>
      </c>
      <c r="NM214">
        <v>44448662</v>
      </c>
      <c r="NN214">
        <v>44546890</v>
      </c>
      <c r="NO214">
        <v>44645575</v>
      </c>
      <c r="NP214">
        <v>44744020</v>
      </c>
      <c r="NQ214">
        <v>44842410</v>
      </c>
      <c r="NR214">
        <v>44940696</v>
      </c>
      <c r="NS214">
        <v>45038683</v>
      </c>
      <c r="NT214">
        <v>45136909</v>
      </c>
      <c r="NU214">
        <v>45234746</v>
      </c>
      <c r="NV214">
        <v>45332550</v>
      </c>
      <c r="NW214">
        <v>45429955</v>
      </c>
      <c r="NX214">
        <v>45527786</v>
      </c>
      <c r="NY214">
        <v>45625426</v>
      </c>
      <c r="NZ214">
        <v>45722167</v>
      </c>
      <c r="OA214">
        <v>45819327</v>
      </c>
      <c r="OB214">
        <v>45916110</v>
      </c>
      <c r="OC214">
        <v>46012780</v>
      </c>
      <c r="OD214">
        <v>46109191</v>
      </c>
      <c r="OE214">
        <v>46205941</v>
      </c>
      <c r="OF214">
        <v>46303033</v>
      </c>
      <c r="OG214">
        <v>46399521</v>
      </c>
      <c r="OH214">
        <v>46495806</v>
      </c>
      <c r="OI214">
        <v>46592659</v>
      </c>
      <c r="OJ214">
        <v>46688750</v>
      </c>
      <c r="OK214">
        <v>46785062</v>
      </c>
      <c r="OL214">
        <v>46880976</v>
      </c>
      <c r="OM214">
        <v>46976829</v>
      </c>
      <c r="ON214">
        <v>47072111</v>
      </c>
      <c r="OO214">
        <v>47167274</v>
      </c>
      <c r="OP214">
        <v>47262691</v>
      </c>
      <c r="OQ214">
        <v>47357615</v>
      </c>
      <c r="OR214">
        <v>47452736</v>
      </c>
      <c r="OS214">
        <v>47547738</v>
      </c>
      <c r="OT214">
        <v>47642699</v>
      </c>
      <c r="OU214">
        <v>47737244</v>
      </c>
      <c r="OV214">
        <v>47831891</v>
      </c>
      <c r="OW214">
        <v>47926322</v>
      </c>
      <c r="OX214">
        <v>48020699</v>
      </c>
      <c r="OY214">
        <v>48115020</v>
      </c>
      <c r="OZ214">
        <v>48209308</v>
      </c>
      <c r="PA214">
        <v>48302774</v>
      </c>
      <c r="PB214">
        <v>48396504</v>
      </c>
      <c r="PC214">
        <v>48490673</v>
      </c>
      <c r="PD214">
        <v>48584337</v>
      </c>
      <c r="PE214">
        <v>48677890</v>
      </c>
      <c r="PF214">
        <v>48771427</v>
      </c>
      <c r="PG214">
        <v>48864471</v>
      </c>
      <c r="PH214">
        <v>48957556</v>
      </c>
      <c r="PI214">
        <v>49050474</v>
      </c>
      <c r="PJ214">
        <v>49142886</v>
      </c>
      <c r="PK214">
        <v>49235364</v>
      </c>
      <c r="PL214">
        <v>49327321</v>
      </c>
      <c r="PM214">
        <v>49419849</v>
      </c>
      <c r="PN214">
        <v>49511836</v>
      </c>
      <c r="PO214">
        <v>49604119</v>
      </c>
      <c r="PP214">
        <v>49696419</v>
      </c>
      <c r="PQ214">
        <v>49788283</v>
      </c>
      <c r="PR214">
        <v>49880168</v>
      </c>
      <c r="PS214">
        <v>49972168</v>
      </c>
      <c r="PT214">
        <v>50063448</v>
      </c>
      <c r="PU214">
        <v>50154533</v>
      </c>
      <c r="PV214">
        <v>50245990</v>
      </c>
      <c r="PW214">
        <v>50336417</v>
      </c>
      <c r="PX214">
        <v>50427607</v>
      </c>
      <c r="PY214">
        <v>50518406</v>
      </c>
      <c r="PZ214">
        <v>50608635</v>
      </c>
      <c r="QA214">
        <v>50699349</v>
      </c>
      <c r="QB214">
        <v>50789211</v>
      </c>
      <c r="QC214">
        <v>50879815</v>
      </c>
      <c r="QD214">
        <v>50970571</v>
      </c>
      <c r="QE214">
        <v>51060264</v>
      </c>
      <c r="QF214">
        <v>51150227</v>
      </c>
      <c r="QG214">
        <v>51240247</v>
      </c>
      <c r="QH214">
        <v>51330372</v>
      </c>
      <c r="QI214">
        <v>51419893</v>
      </c>
      <c r="QJ214">
        <v>51509473</v>
      </c>
      <c r="QK214">
        <v>51598785</v>
      </c>
      <c r="QL214">
        <v>51688577</v>
      </c>
      <c r="QM214">
        <v>51777838</v>
      </c>
      <c r="QN214">
        <v>51867236</v>
      </c>
      <c r="QO214">
        <v>51955760</v>
      </c>
      <c r="QP214">
        <v>52045130</v>
      </c>
      <c r="QQ214">
        <v>52133885</v>
      </c>
      <c r="QR214">
        <v>52222911</v>
      </c>
      <c r="QS214">
        <v>52311340</v>
      </c>
      <c r="QT214">
        <v>52399828</v>
      </c>
      <c r="QU214">
        <v>52488180</v>
      </c>
      <c r="QV214">
        <v>52576046</v>
      </c>
      <c r="QW214">
        <v>52664060</v>
      </c>
      <c r="QX214">
        <v>52752437</v>
      </c>
      <c r="QY214">
        <v>52839889</v>
      </c>
      <c r="QZ214">
        <v>52927616</v>
      </c>
      <c r="RA214">
        <v>53014879</v>
      </c>
      <c r="RB214">
        <v>53102130</v>
      </c>
      <c r="RC214">
        <v>53190107</v>
      </c>
      <c r="RD214">
        <v>53277178</v>
      </c>
      <c r="RE214">
        <v>53364410</v>
      </c>
      <c r="RF214">
        <v>53452103</v>
      </c>
      <c r="RG214">
        <v>53539790</v>
      </c>
      <c r="RH214">
        <v>53626365</v>
      </c>
      <c r="RI214">
        <v>53713978</v>
      </c>
      <c r="RJ214">
        <v>53800434</v>
      </c>
      <c r="RK214">
        <v>53887418</v>
      </c>
      <c r="RL214">
        <v>53973625</v>
      </c>
      <c r="RM214">
        <v>54059455</v>
      </c>
      <c r="RN214">
        <v>54145322</v>
      </c>
      <c r="RO214">
        <v>54231315</v>
      </c>
      <c r="RP214">
        <v>54317220</v>
      </c>
      <c r="RQ214">
        <v>54403177</v>
      </c>
      <c r="RR214">
        <v>54489148</v>
      </c>
      <c r="RS214">
        <v>54574505</v>
      </c>
      <c r="RT214">
        <v>54660066</v>
      </c>
      <c r="RU214">
        <v>54745728</v>
      </c>
      <c r="RV214">
        <v>54831102</v>
      </c>
      <c r="RW214">
        <v>54916356</v>
      </c>
      <c r="RX214">
        <v>55001179</v>
      </c>
      <c r="RY214">
        <v>55086295</v>
      </c>
      <c r="RZ214">
        <v>55171421</v>
      </c>
      <c r="SA214">
        <v>55256261</v>
      </c>
      <c r="SB214">
        <v>55340511</v>
      </c>
      <c r="SC214">
        <v>55425169</v>
      </c>
      <c r="SD214">
        <v>55509791</v>
      </c>
      <c r="SE214">
        <v>55594587</v>
      </c>
      <c r="SF214">
        <v>55678814</v>
      </c>
      <c r="SG214">
        <v>55763093</v>
      </c>
      <c r="SH214">
        <v>55847041</v>
      </c>
      <c r="SI214">
        <v>55930318</v>
      </c>
      <c r="SJ214">
        <v>56013622</v>
      </c>
      <c r="SK214">
        <v>56097421</v>
      </c>
      <c r="SL214">
        <v>56180689</v>
      </c>
      <c r="SM214">
        <v>56263643</v>
      </c>
      <c r="SN214">
        <v>56346837</v>
      </c>
      <c r="SO214">
        <v>56430272</v>
      </c>
      <c r="SP214">
        <v>56513364</v>
      </c>
      <c r="SQ214">
        <v>56596224</v>
      </c>
      <c r="SR214">
        <v>56679670</v>
      </c>
      <c r="SS214">
        <v>56762455</v>
      </c>
      <c r="ST214">
        <v>56845633</v>
      </c>
      <c r="SU214">
        <v>56928333</v>
      </c>
      <c r="SV214">
        <v>57010764</v>
      </c>
      <c r="SW214">
        <v>57093094</v>
      </c>
      <c r="SX214">
        <v>57175704</v>
      </c>
      <c r="SY214">
        <v>57257899</v>
      </c>
      <c r="SZ214">
        <v>57339923</v>
      </c>
      <c r="TA214">
        <v>57422335</v>
      </c>
      <c r="TB214">
        <v>57503826</v>
      </c>
      <c r="TC214">
        <v>57585674</v>
      </c>
      <c r="TD214">
        <v>57667274</v>
      </c>
      <c r="TE214">
        <v>57748595</v>
      </c>
      <c r="TF214">
        <v>57829631</v>
      </c>
      <c r="TG214">
        <v>57911306</v>
      </c>
      <c r="TH214">
        <v>57992447</v>
      </c>
      <c r="TI214">
        <v>58073753</v>
      </c>
      <c r="TJ214">
        <v>58154368</v>
      </c>
      <c r="TK214">
        <v>58235434</v>
      </c>
      <c r="TL214">
        <v>58316572</v>
      </c>
      <c r="TM214">
        <v>58397280</v>
      </c>
      <c r="TN214">
        <v>58478515</v>
      </c>
      <c r="TO214">
        <v>58559345</v>
      </c>
      <c r="TP214">
        <v>58640260</v>
      </c>
      <c r="TQ214">
        <v>58720466</v>
      </c>
      <c r="TR214">
        <v>58801154</v>
      </c>
      <c r="TS214">
        <v>58881583</v>
      </c>
      <c r="TT214">
        <v>58961326</v>
      </c>
      <c r="TU214">
        <v>59041072</v>
      </c>
      <c r="TV214">
        <v>59121039</v>
      </c>
      <c r="TW214">
        <v>59200833</v>
      </c>
      <c r="TX214">
        <v>59280635</v>
      </c>
      <c r="TY214">
        <v>59359990</v>
      </c>
      <c r="TZ214">
        <v>59439390</v>
      </c>
      <c r="UA214">
        <v>59518552</v>
      </c>
      <c r="UB214">
        <v>59597252</v>
      </c>
      <c r="UC214">
        <v>59676711</v>
      </c>
      <c r="UD214">
        <v>59755674</v>
      </c>
      <c r="UE214">
        <v>59834528</v>
      </c>
      <c r="UF214">
        <v>59913765</v>
      </c>
      <c r="UG214">
        <v>59992467</v>
      </c>
      <c r="UH214">
        <v>60071211</v>
      </c>
      <c r="UI214">
        <v>60149811</v>
      </c>
      <c r="UJ214">
        <v>60228200</v>
      </c>
      <c r="UK214">
        <v>60306957</v>
      </c>
      <c r="UL214">
        <v>60385222</v>
      </c>
      <c r="UM214">
        <v>60463431</v>
      </c>
      <c r="UN214">
        <v>60541913</v>
      </c>
      <c r="UO214">
        <v>60619902</v>
      </c>
      <c r="UP214">
        <v>60697867</v>
      </c>
      <c r="UQ214">
        <v>60775378</v>
      </c>
      <c r="UR214">
        <v>60853059</v>
      </c>
      <c r="US214">
        <v>60930640</v>
      </c>
      <c r="UT214">
        <v>61008254</v>
      </c>
      <c r="UU214">
        <v>61085616</v>
      </c>
      <c r="UV214">
        <v>61162956</v>
      </c>
      <c r="UW214">
        <v>61240134</v>
      </c>
      <c r="UX214">
        <v>61316801</v>
      </c>
      <c r="UY214">
        <v>61394084</v>
      </c>
      <c r="UZ214">
        <v>61471123</v>
      </c>
      <c r="VA214">
        <v>61547849</v>
      </c>
      <c r="VB214">
        <v>61624478</v>
      </c>
      <c r="VC214">
        <v>61701341</v>
      </c>
      <c r="VD214">
        <v>61778065</v>
      </c>
      <c r="VE214">
        <v>61854398</v>
      </c>
      <c r="VF214">
        <v>61931336</v>
      </c>
      <c r="VG214">
        <v>62007989</v>
      </c>
      <c r="VH214">
        <v>62084667</v>
      </c>
      <c r="VI214">
        <v>62161064</v>
      </c>
      <c r="VJ214">
        <v>62237077</v>
      </c>
      <c r="VK214">
        <v>62313258</v>
      </c>
      <c r="VL214">
        <v>62389253</v>
      </c>
      <c r="VM214">
        <v>62465265</v>
      </c>
      <c r="VN214">
        <v>62541473</v>
      </c>
      <c r="VO214">
        <v>62617254</v>
      </c>
      <c r="VP214">
        <v>62692669</v>
      </c>
      <c r="VQ214">
        <v>62768582</v>
      </c>
      <c r="VR214">
        <v>62844099</v>
      </c>
      <c r="VS214">
        <v>62919621</v>
      </c>
      <c r="VT214">
        <v>62994912</v>
      </c>
      <c r="VU214">
        <v>63070259</v>
      </c>
      <c r="VV214">
        <v>63144950</v>
      </c>
      <c r="VW214">
        <v>63219814</v>
      </c>
      <c r="VX214">
        <v>63295057</v>
      </c>
      <c r="VY214">
        <v>63369744</v>
      </c>
      <c r="VZ214">
        <v>63444581</v>
      </c>
      <c r="WA214">
        <v>63519419</v>
      </c>
      <c r="WB214">
        <v>63593656</v>
      </c>
      <c r="WC214">
        <v>63667751</v>
      </c>
      <c r="WD214">
        <v>63742166</v>
      </c>
    </row>
    <row r="215" spans="1:602" x14ac:dyDescent="0.55000000000000004">
      <c r="A215" t="s">
        <v>214</v>
      </c>
      <c r="B215">
        <v>100000000</v>
      </c>
      <c r="C215">
        <v>100000000</v>
      </c>
      <c r="D215">
        <v>99996963</v>
      </c>
      <c r="E215">
        <v>99997065</v>
      </c>
      <c r="F215">
        <v>99997026</v>
      </c>
      <c r="G215">
        <v>99997061</v>
      </c>
      <c r="H215">
        <v>99996943</v>
      </c>
      <c r="I215">
        <v>99996991</v>
      </c>
      <c r="J215">
        <v>99996868</v>
      </c>
      <c r="K215">
        <v>99997050</v>
      </c>
      <c r="L215">
        <v>99996802</v>
      </c>
      <c r="M215">
        <v>99996906</v>
      </c>
      <c r="N215">
        <v>99996836</v>
      </c>
      <c r="O215">
        <v>99996919</v>
      </c>
      <c r="P215">
        <v>99996882</v>
      </c>
      <c r="Q215">
        <v>99996734</v>
      </c>
      <c r="R215">
        <v>99996823</v>
      </c>
      <c r="S215">
        <v>99996881</v>
      </c>
      <c r="T215">
        <v>99996789</v>
      </c>
      <c r="U215">
        <v>99996627</v>
      </c>
      <c r="V215">
        <v>99996727</v>
      </c>
      <c r="W215">
        <v>99996674</v>
      </c>
      <c r="X215">
        <v>99996664</v>
      </c>
      <c r="Y215">
        <v>99996537</v>
      </c>
      <c r="Z215">
        <v>99996660</v>
      </c>
      <c r="AA215">
        <v>99996609</v>
      </c>
      <c r="AB215">
        <v>99996598</v>
      </c>
      <c r="AC215">
        <v>99996603</v>
      </c>
      <c r="AD215">
        <v>99996659</v>
      </c>
      <c r="AE215">
        <v>99996564</v>
      </c>
      <c r="AF215">
        <v>99996479</v>
      </c>
      <c r="AG215">
        <v>99996475</v>
      </c>
      <c r="AH215">
        <v>99996472</v>
      </c>
      <c r="AI215">
        <v>99996403</v>
      </c>
      <c r="AJ215">
        <v>99996356</v>
      </c>
      <c r="AK215">
        <v>99996401</v>
      </c>
      <c r="AL215">
        <v>99996324</v>
      </c>
      <c r="AM215">
        <v>99996231</v>
      </c>
      <c r="AN215">
        <v>99996279</v>
      </c>
      <c r="AO215">
        <v>99996308</v>
      </c>
      <c r="AP215">
        <v>99996256</v>
      </c>
      <c r="AQ215">
        <v>99996199</v>
      </c>
      <c r="AR215">
        <v>99996112</v>
      </c>
      <c r="AS215">
        <v>99996019</v>
      </c>
      <c r="AT215">
        <v>99996050</v>
      </c>
      <c r="AU215">
        <v>99996046</v>
      </c>
      <c r="AV215">
        <v>99996174</v>
      </c>
      <c r="AW215">
        <v>99995971</v>
      </c>
      <c r="AX215">
        <v>99995958</v>
      </c>
      <c r="AY215">
        <v>99995850</v>
      </c>
      <c r="AZ215">
        <v>99995909</v>
      </c>
      <c r="BA215">
        <v>99995878</v>
      </c>
      <c r="BB215">
        <v>99995900</v>
      </c>
      <c r="BC215">
        <v>99995813</v>
      </c>
      <c r="BD215">
        <v>99995691</v>
      </c>
      <c r="BE215">
        <v>99995724</v>
      </c>
      <c r="BF215">
        <v>99995639</v>
      </c>
      <c r="BG215">
        <v>99995623</v>
      </c>
      <c r="BH215">
        <v>99995557</v>
      </c>
      <c r="BI215">
        <v>99995627</v>
      </c>
      <c r="BJ215">
        <v>99995541</v>
      </c>
      <c r="BK215">
        <v>99995566</v>
      </c>
      <c r="BL215">
        <v>99995416</v>
      </c>
      <c r="BM215">
        <v>99995497</v>
      </c>
      <c r="BN215">
        <v>99995418</v>
      </c>
      <c r="BO215">
        <v>99995365</v>
      </c>
      <c r="BP215">
        <v>99995313</v>
      </c>
      <c r="BQ215">
        <v>99995202</v>
      </c>
      <c r="BR215">
        <v>99995191</v>
      </c>
      <c r="BS215">
        <v>99995046</v>
      </c>
      <c r="BT215">
        <v>99995071</v>
      </c>
      <c r="BU215">
        <v>99995042</v>
      </c>
      <c r="BV215">
        <v>99995084</v>
      </c>
      <c r="BW215">
        <v>99995086</v>
      </c>
      <c r="BX215">
        <v>99995106</v>
      </c>
      <c r="BY215">
        <v>99994990</v>
      </c>
      <c r="BZ215">
        <v>99995030</v>
      </c>
      <c r="CA215">
        <v>99994934</v>
      </c>
      <c r="CB215">
        <v>99994834</v>
      </c>
      <c r="CC215">
        <v>99994776</v>
      </c>
      <c r="CD215">
        <v>99994631</v>
      </c>
      <c r="CE215">
        <v>99994599</v>
      </c>
      <c r="CF215">
        <v>99994650</v>
      </c>
      <c r="CG215">
        <v>99994516</v>
      </c>
      <c r="CH215">
        <v>99994560</v>
      </c>
      <c r="CI215">
        <v>99994359</v>
      </c>
      <c r="CJ215">
        <v>99994525</v>
      </c>
      <c r="CK215">
        <v>99994327</v>
      </c>
      <c r="CL215">
        <v>99994135</v>
      </c>
      <c r="CM215">
        <v>99994252</v>
      </c>
      <c r="CN215">
        <v>99994120</v>
      </c>
      <c r="CO215">
        <v>99994076</v>
      </c>
      <c r="CP215">
        <v>99993968</v>
      </c>
      <c r="CQ215">
        <v>99994085</v>
      </c>
      <c r="CR215">
        <v>99993902</v>
      </c>
      <c r="CS215">
        <v>99993907</v>
      </c>
      <c r="CT215">
        <v>99993857</v>
      </c>
      <c r="CU215">
        <v>99993708</v>
      </c>
      <c r="CV215">
        <v>99993743</v>
      </c>
      <c r="CW215">
        <v>99993538</v>
      </c>
      <c r="CX215">
        <v>99993508</v>
      </c>
      <c r="CY215">
        <v>99993629</v>
      </c>
      <c r="CZ215">
        <v>99993459</v>
      </c>
      <c r="DA215">
        <v>99993246</v>
      </c>
      <c r="DB215">
        <v>99993177</v>
      </c>
      <c r="DC215">
        <v>99993008</v>
      </c>
      <c r="DD215">
        <v>99993187</v>
      </c>
      <c r="DE215">
        <v>99993032</v>
      </c>
      <c r="DF215">
        <v>99992968</v>
      </c>
      <c r="DG215">
        <v>99992800</v>
      </c>
      <c r="DH215">
        <v>99992782</v>
      </c>
      <c r="DI215">
        <v>99992691</v>
      </c>
      <c r="DJ215">
        <v>99992624</v>
      </c>
      <c r="DK215">
        <v>99992459</v>
      </c>
      <c r="DL215">
        <v>99992202</v>
      </c>
      <c r="DM215">
        <v>99992262</v>
      </c>
      <c r="DN215">
        <v>99992106</v>
      </c>
      <c r="DO215">
        <v>99992116</v>
      </c>
      <c r="DP215">
        <v>99992069</v>
      </c>
      <c r="DQ215">
        <v>99992082</v>
      </c>
      <c r="DR215">
        <v>99991848</v>
      </c>
      <c r="DS215">
        <v>99991538</v>
      </c>
      <c r="DT215">
        <v>99991542</v>
      </c>
      <c r="DU215">
        <v>99991502</v>
      </c>
      <c r="DV215">
        <v>99991443</v>
      </c>
      <c r="DW215">
        <v>99991274</v>
      </c>
      <c r="DX215">
        <v>99990926</v>
      </c>
      <c r="DY215">
        <v>99990901</v>
      </c>
      <c r="DZ215">
        <v>99990770</v>
      </c>
      <c r="EA215">
        <v>99990656</v>
      </c>
      <c r="EB215">
        <v>99990308</v>
      </c>
      <c r="EC215">
        <v>99990311</v>
      </c>
      <c r="ED215">
        <v>99990428</v>
      </c>
      <c r="EE215">
        <v>99989969</v>
      </c>
      <c r="EF215">
        <v>99989992</v>
      </c>
      <c r="EG215">
        <v>99989825</v>
      </c>
      <c r="EH215">
        <v>99989484</v>
      </c>
      <c r="EI215">
        <v>99989428</v>
      </c>
      <c r="EJ215">
        <v>99989154</v>
      </c>
      <c r="EK215">
        <v>99989000</v>
      </c>
      <c r="EL215">
        <v>99988862</v>
      </c>
      <c r="EM215">
        <v>99988753</v>
      </c>
      <c r="EN215">
        <v>99988477</v>
      </c>
      <c r="EO215">
        <v>99988233</v>
      </c>
      <c r="EP215">
        <v>99988189</v>
      </c>
      <c r="EQ215">
        <v>99987775</v>
      </c>
      <c r="ER215">
        <v>99987449</v>
      </c>
      <c r="ES215">
        <v>99987503</v>
      </c>
      <c r="ET215">
        <v>99987067</v>
      </c>
      <c r="EU215">
        <v>99986813</v>
      </c>
      <c r="EV215">
        <v>99986492</v>
      </c>
      <c r="EW215">
        <v>99986360</v>
      </c>
      <c r="EX215">
        <v>99986139</v>
      </c>
      <c r="EY215">
        <v>99985948</v>
      </c>
      <c r="EZ215">
        <v>99985579</v>
      </c>
      <c r="FA215">
        <v>99985278</v>
      </c>
      <c r="FB215">
        <v>99984959</v>
      </c>
      <c r="FC215">
        <v>99984342</v>
      </c>
      <c r="FD215">
        <v>99983945</v>
      </c>
      <c r="FE215">
        <v>99983712</v>
      </c>
      <c r="FF215">
        <v>99983328</v>
      </c>
      <c r="FG215">
        <v>99983040</v>
      </c>
      <c r="FH215">
        <v>99982574</v>
      </c>
      <c r="FI215">
        <v>99982027</v>
      </c>
      <c r="FJ215">
        <v>99981802</v>
      </c>
      <c r="FK215">
        <v>99981230</v>
      </c>
      <c r="FL215">
        <v>99980637</v>
      </c>
      <c r="FM215">
        <v>99980046</v>
      </c>
      <c r="FN215">
        <v>99979770</v>
      </c>
      <c r="FO215">
        <v>99978905</v>
      </c>
      <c r="FP215">
        <v>99978295</v>
      </c>
      <c r="FQ215">
        <v>99977437</v>
      </c>
      <c r="FR215">
        <v>99977237</v>
      </c>
      <c r="FS215">
        <v>99976130</v>
      </c>
      <c r="FT215">
        <v>99975691</v>
      </c>
      <c r="FU215">
        <v>99974921</v>
      </c>
      <c r="FV215">
        <v>99973584</v>
      </c>
      <c r="FW215">
        <v>99972950</v>
      </c>
      <c r="FX215">
        <v>99972141</v>
      </c>
      <c r="FY215">
        <v>99970707</v>
      </c>
      <c r="FZ215">
        <v>99969933</v>
      </c>
      <c r="GA215">
        <v>99968365</v>
      </c>
      <c r="GB215">
        <v>99967040</v>
      </c>
      <c r="GC215">
        <v>99965537</v>
      </c>
      <c r="GD215">
        <v>99963682</v>
      </c>
      <c r="GE215">
        <v>99962551</v>
      </c>
      <c r="GF215">
        <v>99960177</v>
      </c>
      <c r="GG215">
        <v>99958575</v>
      </c>
      <c r="GH215">
        <v>99956322</v>
      </c>
      <c r="GI215">
        <v>99953879</v>
      </c>
      <c r="GJ215">
        <v>99951135</v>
      </c>
      <c r="GK215">
        <v>99948503</v>
      </c>
      <c r="GL215">
        <v>99944585</v>
      </c>
      <c r="GM215">
        <v>99940825</v>
      </c>
      <c r="GN215">
        <v>99936863</v>
      </c>
      <c r="GO215">
        <v>99931822</v>
      </c>
      <c r="GP215">
        <v>99926466</v>
      </c>
      <c r="GQ215">
        <v>99920238</v>
      </c>
      <c r="GR215">
        <v>99913004</v>
      </c>
      <c r="GS215">
        <v>99904405</v>
      </c>
      <c r="GT215">
        <v>99894364</v>
      </c>
      <c r="GU215">
        <v>99881941</v>
      </c>
      <c r="GV215">
        <v>99867433</v>
      </c>
      <c r="GW215">
        <v>99850578</v>
      </c>
      <c r="GX215">
        <v>99829833</v>
      </c>
      <c r="GY215">
        <v>99805279</v>
      </c>
      <c r="GZ215">
        <v>99775485</v>
      </c>
      <c r="HA215">
        <v>99740214</v>
      </c>
      <c r="HB215">
        <v>99698321</v>
      </c>
      <c r="HC215">
        <v>99652228</v>
      </c>
      <c r="HD215">
        <v>99600366</v>
      </c>
      <c r="HE215">
        <v>99544651</v>
      </c>
      <c r="HF215">
        <v>99486230</v>
      </c>
      <c r="HG215">
        <v>99425635</v>
      </c>
      <c r="HH215">
        <v>99362874</v>
      </c>
      <c r="HI215">
        <v>99298841</v>
      </c>
      <c r="HJ215">
        <v>99232229</v>
      </c>
      <c r="HK215">
        <v>99164351</v>
      </c>
      <c r="HL215">
        <v>99095137</v>
      </c>
      <c r="HM215">
        <v>99025414</v>
      </c>
      <c r="HN215">
        <v>98954641</v>
      </c>
      <c r="HO215">
        <v>98883445</v>
      </c>
      <c r="HP215">
        <v>98811943</v>
      </c>
      <c r="HQ215">
        <v>98740424</v>
      </c>
      <c r="HR215">
        <v>98668930</v>
      </c>
      <c r="HS215">
        <v>98596469</v>
      </c>
      <c r="HT215">
        <v>98523480</v>
      </c>
      <c r="HU215">
        <v>98450706</v>
      </c>
      <c r="HV215">
        <v>98378524</v>
      </c>
      <c r="HW215">
        <v>98305040</v>
      </c>
      <c r="HX215">
        <v>98232754</v>
      </c>
      <c r="HY215">
        <v>98160680</v>
      </c>
      <c r="HZ215">
        <v>98087520</v>
      </c>
      <c r="IA215">
        <v>98015762</v>
      </c>
      <c r="IB215">
        <v>97943275</v>
      </c>
      <c r="IC215">
        <v>97870927</v>
      </c>
      <c r="ID215">
        <v>97799531</v>
      </c>
      <c r="IE215">
        <v>97727462</v>
      </c>
      <c r="IF215">
        <v>97655948</v>
      </c>
      <c r="IG215">
        <v>97584658</v>
      </c>
      <c r="IH215">
        <v>97512919</v>
      </c>
      <c r="II215">
        <v>97441904</v>
      </c>
      <c r="IJ215">
        <v>97370974</v>
      </c>
      <c r="IK215">
        <v>97299841</v>
      </c>
      <c r="IL215">
        <v>97228401</v>
      </c>
      <c r="IM215">
        <v>97157951</v>
      </c>
      <c r="IN215">
        <v>97087485</v>
      </c>
      <c r="IO215">
        <v>97017547</v>
      </c>
      <c r="IP215">
        <v>96947096</v>
      </c>
      <c r="IQ215">
        <v>96877589</v>
      </c>
      <c r="IR215">
        <v>96807474</v>
      </c>
      <c r="IS215">
        <v>96737112</v>
      </c>
      <c r="IT215">
        <v>96667278</v>
      </c>
      <c r="IU215">
        <v>96598414</v>
      </c>
      <c r="IV215">
        <v>96529141</v>
      </c>
      <c r="IW215">
        <v>96459649</v>
      </c>
      <c r="IX215">
        <v>96390629</v>
      </c>
      <c r="IY215">
        <v>96321625</v>
      </c>
      <c r="IZ215">
        <v>96252602</v>
      </c>
      <c r="JA215">
        <v>96184388</v>
      </c>
      <c r="JB215">
        <v>96115413</v>
      </c>
      <c r="JC215">
        <v>96045950</v>
      </c>
      <c r="JD215">
        <v>95977087</v>
      </c>
      <c r="JE215">
        <v>95907872</v>
      </c>
      <c r="JF215">
        <v>95839239</v>
      </c>
      <c r="JG215">
        <v>95770971</v>
      </c>
      <c r="JH215">
        <v>95701859</v>
      </c>
      <c r="JI215">
        <v>95633764</v>
      </c>
      <c r="JJ215">
        <v>95564925</v>
      </c>
      <c r="JK215">
        <v>95497020</v>
      </c>
      <c r="JL215">
        <v>95428691</v>
      </c>
      <c r="JM215">
        <v>95359954</v>
      </c>
      <c r="JN215">
        <v>95291656</v>
      </c>
      <c r="JO215">
        <v>95224053</v>
      </c>
      <c r="JP215">
        <v>95155835</v>
      </c>
      <c r="JQ215">
        <v>95086524</v>
      </c>
      <c r="JR215">
        <v>95018407</v>
      </c>
      <c r="JS215">
        <v>94949632</v>
      </c>
      <c r="JT215">
        <v>94881324</v>
      </c>
      <c r="JU215">
        <v>94813639</v>
      </c>
      <c r="JV215">
        <v>94745005</v>
      </c>
      <c r="JW215">
        <v>94677314</v>
      </c>
      <c r="JX215">
        <v>94609832</v>
      </c>
      <c r="JY215">
        <v>94541999</v>
      </c>
      <c r="JZ215">
        <v>94474135</v>
      </c>
      <c r="KA215">
        <v>94406318</v>
      </c>
      <c r="KB215">
        <v>94338557</v>
      </c>
      <c r="KC215">
        <v>94270152</v>
      </c>
      <c r="KD215">
        <v>94201921</v>
      </c>
      <c r="KE215">
        <v>94132760</v>
      </c>
      <c r="KF215">
        <v>94064882</v>
      </c>
      <c r="KG215">
        <v>93997065</v>
      </c>
      <c r="KH215">
        <v>93929232</v>
      </c>
      <c r="KI215">
        <v>93861794</v>
      </c>
      <c r="KJ215">
        <v>93794412</v>
      </c>
      <c r="KK215">
        <v>93726910</v>
      </c>
      <c r="KL215">
        <v>93659336</v>
      </c>
      <c r="KM215">
        <v>93591837</v>
      </c>
      <c r="KN215">
        <v>93524361</v>
      </c>
      <c r="KO215">
        <v>93456385</v>
      </c>
      <c r="KP215">
        <v>93388905</v>
      </c>
      <c r="KQ215">
        <v>93321227</v>
      </c>
      <c r="KR215">
        <v>93253655</v>
      </c>
      <c r="KS215">
        <v>93186573</v>
      </c>
      <c r="KT215">
        <v>93118940</v>
      </c>
      <c r="KU215">
        <v>93051139</v>
      </c>
      <c r="KV215">
        <v>92984080</v>
      </c>
      <c r="KW215">
        <v>92916346</v>
      </c>
      <c r="KX215">
        <v>92849281</v>
      </c>
      <c r="KY215">
        <v>92781640</v>
      </c>
      <c r="KZ215">
        <v>92713998</v>
      </c>
      <c r="LA215">
        <v>92647608</v>
      </c>
      <c r="LB215">
        <v>92579887</v>
      </c>
      <c r="LC215">
        <v>92512547</v>
      </c>
      <c r="LD215">
        <v>92445257</v>
      </c>
      <c r="LE215">
        <v>92378100</v>
      </c>
      <c r="LF215">
        <v>92310299</v>
      </c>
      <c r="LG215">
        <v>92243478</v>
      </c>
      <c r="LH215">
        <v>92176306</v>
      </c>
      <c r="LI215">
        <v>92108502</v>
      </c>
      <c r="LJ215">
        <v>92040708</v>
      </c>
      <c r="LK215">
        <v>91973361</v>
      </c>
      <c r="LL215">
        <v>91906657</v>
      </c>
      <c r="LM215">
        <v>91839346</v>
      </c>
      <c r="LN215">
        <v>91772382</v>
      </c>
      <c r="LO215">
        <v>91705277</v>
      </c>
      <c r="LP215">
        <v>91638559</v>
      </c>
      <c r="LQ215">
        <v>91571256</v>
      </c>
      <c r="LR215">
        <v>91504495</v>
      </c>
      <c r="LS215">
        <v>91438139</v>
      </c>
      <c r="LT215">
        <v>91371018</v>
      </c>
      <c r="LU215">
        <v>91303866</v>
      </c>
      <c r="LV215">
        <v>91237307</v>
      </c>
      <c r="LW215">
        <v>91169691</v>
      </c>
      <c r="LX215">
        <v>91102277</v>
      </c>
      <c r="LY215">
        <v>91035214</v>
      </c>
      <c r="LZ215">
        <v>90968232</v>
      </c>
      <c r="MA215">
        <v>90901763</v>
      </c>
      <c r="MB215">
        <v>90835038</v>
      </c>
      <c r="MC215">
        <v>90767361</v>
      </c>
      <c r="MD215">
        <v>90700540</v>
      </c>
      <c r="ME215">
        <v>90633937</v>
      </c>
      <c r="MF215">
        <v>90567401</v>
      </c>
      <c r="MG215">
        <v>90500549</v>
      </c>
      <c r="MH215">
        <v>90434102</v>
      </c>
      <c r="MI215">
        <v>90366793</v>
      </c>
      <c r="MJ215">
        <v>90299667</v>
      </c>
      <c r="MK215">
        <v>90233263</v>
      </c>
      <c r="ML215">
        <v>90166491</v>
      </c>
      <c r="MM215">
        <v>90099283</v>
      </c>
      <c r="MN215">
        <v>90031954</v>
      </c>
      <c r="MO215">
        <v>89965200</v>
      </c>
      <c r="MP215">
        <v>89898793</v>
      </c>
      <c r="MQ215">
        <v>89832143</v>
      </c>
      <c r="MR215">
        <v>89765391</v>
      </c>
      <c r="MS215">
        <v>89698219</v>
      </c>
      <c r="MT215">
        <v>89631953</v>
      </c>
      <c r="MU215">
        <v>89565805</v>
      </c>
      <c r="MV215">
        <v>89498810</v>
      </c>
      <c r="MW215">
        <v>89431440</v>
      </c>
      <c r="MX215">
        <v>89365155</v>
      </c>
      <c r="MY215">
        <v>89298203</v>
      </c>
      <c r="MZ215">
        <v>89231337</v>
      </c>
      <c r="NA215">
        <v>89165444</v>
      </c>
      <c r="NB215">
        <v>89098114</v>
      </c>
      <c r="NC215">
        <v>89031950</v>
      </c>
      <c r="ND215">
        <v>88965082</v>
      </c>
      <c r="NE215">
        <v>88898356</v>
      </c>
      <c r="NF215">
        <v>88832565</v>
      </c>
      <c r="NG215">
        <v>88765996</v>
      </c>
      <c r="NH215">
        <v>88699601</v>
      </c>
      <c r="NI215">
        <v>88632875</v>
      </c>
      <c r="NJ215">
        <v>88566437</v>
      </c>
      <c r="NK215">
        <v>88499723</v>
      </c>
      <c r="NL215">
        <v>88432480</v>
      </c>
      <c r="NM215">
        <v>88365939</v>
      </c>
      <c r="NN215">
        <v>88298641</v>
      </c>
      <c r="NO215">
        <v>88231846</v>
      </c>
      <c r="NP215">
        <v>88164656</v>
      </c>
      <c r="NQ215">
        <v>88098766</v>
      </c>
      <c r="NR215">
        <v>88033340</v>
      </c>
      <c r="NS215">
        <v>87966781</v>
      </c>
      <c r="NT215">
        <v>87899900</v>
      </c>
      <c r="NU215">
        <v>87833326</v>
      </c>
      <c r="NV215">
        <v>87766834</v>
      </c>
      <c r="NW215">
        <v>87699999</v>
      </c>
      <c r="NX215">
        <v>87632796</v>
      </c>
      <c r="NY215">
        <v>87565632</v>
      </c>
      <c r="NZ215">
        <v>87498192</v>
      </c>
      <c r="OA215">
        <v>87432400</v>
      </c>
      <c r="OB215">
        <v>87366727</v>
      </c>
      <c r="OC215">
        <v>87300709</v>
      </c>
      <c r="OD215">
        <v>87234960</v>
      </c>
      <c r="OE215">
        <v>87169030</v>
      </c>
      <c r="OF215">
        <v>87102852</v>
      </c>
      <c r="OG215">
        <v>87036644</v>
      </c>
      <c r="OH215">
        <v>86970733</v>
      </c>
      <c r="OI215">
        <v>86904123</v>
      </c>
      <c r="OJ215">
        <v>86839031</v>
      </c>
      <c r="OK215">
        <v>86772960</v>
      </c>
      <c r="OL215">
        <v>86706825</v>
      </c>
      <c r="OM215">
        <v>86640235</v>
      </c>
      <c r="ON215">
        <v>86574241</v>
      </c>
      <c r="OO215">
        <v>86507511</v>
      </c>
      <c r="OP215">
        <v>86441929</v>
      </c>
      <c r="OQ215">
        <v>86376386</v>
      </c>
      <c r="OR215">
        <v>86310372</v>
      </c>
      <c r="OS215">
        <v>86244270</v>
      </c>
      <c r="OT215">
        <v>86177591</v>
      </c>
      <c r="OU215">
        <v>86112185</v>
      </c>
      <c r="OV215">
        <v>86045895</v>
      </c>
      <c r="OW215">
        <v>85979626</v>
      </c>
      <c r="OX215">
        <v>85913365</v>
      </c>
      <c r="OY215">
        <v>85847848</v>
      </c>
      <c r="OZ215">
        <v>85781613</v>
      </c>
      <c r="PA215">
        <v>85715499</v>
      </c>
      <c r="PB215">
        <v>85650079</v>
      </c>
      <c r="PC215">
        <v>85584349</v>
      </c>
      <c r="PD215">
        <v>85518440</v>
      </c>
      <c r="PE215">
        <v>85452955</v>
      </c>
      <c r="PF215">
        <v>85387026</v>
      </c>
      <c r="PG215">
        <v>85321341</v>
      </c>
      <c r="PH215">
        <v>85255773</v>
      </c>
      <c r="PI215">
        <v>85189653</v>
      </c>
      <c r="PJ215">
        <v>85123802</v>
      </c>
      <c r="PK215">
        <v>85058131</v>
      </c>
      <c r="PL215">
        <v>84991873</v>
      </c>
      <c r="PM215">
        <v>84926271</v>
      </c>
      <c r="PN215">
        <v>84860086</v>
      </c>
      <c r="PO215">
        <v>84794356</v>
      </c>
      <c r="PP215">
        <v>84728177</v>
      </c>
      <c r="PQ215">
        <v>84662736</v>
      </c>
      <c r="PR215">
        <v>84597311</v>
      </c>
      <c r="PS215">
        <v>84531864</v>
      </c>
      <c r="PT215">
        <v>84466385</v>
      </c>
      <c r="PU215">
        <v>84400869</v>
      </c>
      <c r="PV215">
        <v>84335022</v>
      </c>
      <c r="PW215">
        <v>84269890</v>
      </c>
      <c r="PX215">
        <v>84204739</v>
      </c>
      <c r="PY215">
        <v>84139507</v>
      </c>
      <c r="PZ215">
        <v>84074478</v>
      </c>
      <c r="QA215">
        <v>84008436</v>
      </c>
      <c r="QB215">
        <v>83943623</v>
      </c>
      <c r="QC215">
        <v>83879128</v>
      </c>
      <c r="QD215">
        <v>83814390</v>
      </c>
      <c r="QE215">
        <v>83748747</v>
      </c>
      <c r="QF215">
        <v>83683737</v>
      </c>
      <c r="QG215">
        <v>83618599</v>
      </c>
      <c r="QH215">
        <v>83553249</v>
      </c>
      <c r="QI215">
        <v>83488317</v>
      </c>
      <c r="QJ215">
        <v>83423016</v>
      </c>
      <c r="QK215">
        <v>83358000</v>
      </c>
      <c r="QL215">
        <v>83292766</v>
      </c>
      <c r="QM215">
        <v>83227605</v>
      </c>
      <c r="QN215">
        <v>83161980</v>
      </c>
      <c r="QO215">
        <v>83096919</v>
      </c>
      <c r="QP215">
        <v>83031965</v>
      </c>
      <c r="QQ215">
        <v>82966715</v>
      </c>
      <c r="QR215">
        <v>82902273</v>
      </c>
      <c r="QS215">
        <v>82837389</v>
      </c>
      <c r="QT215">
        <v>82773262</v>
      </c>
      <c r="QU215">
        <v>82708236</v>
      </c>
      <c r="QV215">
        <v>82644010</v>
      </c>
      <c r="QW215">
        <v>82579281</v>
      </c>
      <c r="QX215">
        <v>82514130</v>
      </c>
      <c r="QY215">
        <v>82449082</v>
      </c>
      <c r="QZ215">
        <v>82384068</v>
      </c>
      <c r="RA215">
        <v>82319544</v>
      </c>
      <c r="RB215">
        <v>82254990</v>
      </c>
      <c r="RC215">
        <v>82190385</v>
      </c>
      <c r="RD215">
        <v>82124954</v>
      </c>
      <c r="RE215">
        <v>82060418</v>
      </c>
      <c r="RF215">
        <v>81996449</v>
      </c>
      <c r="RG215">
        <v>81932143</v>
      </c>
      <c r="RH215">
        <v>81867615</v>
      </c>
      <c r="RI215">
        <v>81802976</v>
      </c>
      <c r="RJ215">
        <v>81738671</v>
      </c>
      <c r="RK215">
        <v>81673636</v>
      </c>
      <c r="RL215">
        <v>81610086</v>
      </c>
      <c r="RM215">
        <v>81546300</v>
      </c>
      <c r="RN215">
        <v>81481829</v>
      </c>
      <c r="RO215">
        <v>81417792</v>
      </c>
      <c r="RP215">
        <v>81353754</v>
      </c>
      <c r="RQ215">
        <v>81289836</v>
      </c>
      <c r="RR215">
        <v>81225020</v>
      </c>
      <c r="RS215">
        <v>81161360</v>
      </c>
      <c r="RT215">
        <v>81097514</v>
      </c>
      <c r="RU215">
        <v>81033743</v>
      </c>
      <c r="RV215">
        <v>80970178</v>
      </c>
      <c r="RW215">
        <v>80906358</v>
      </c>
      <c r="RX215">
        <v>80842226</v>
      </c>
      <c r="RY215">
        <v>80778818</v>
      </c>
      <c r="RZ215">
        <v>80716522</v>
      </c>
      <c r="SA215">
        <v>80653528</v>
      </c>
      <c r="SB215">
        <v>80590488</v>
      </c>
      <c r="SC215">
        <v>80526687</v>
      </c>
      <c r="SD215">
        <v>80463874</v>
      </c>
      <c r="SE215">
        <v>80400652</v>
      </c>
      <c r="SF215">
        <v>80337313</v>
      </c>
      <c r="SG215">
        <v>80273848</v>
      </c>
      <c r="SH215">
        <v>80210900</v>
      </c>
      <c r="SI215">
        <v>80147283</v>
      </c>
      <c r="SJ215">
        <v>80084550</v>
      </c>
      <c r="SK215">
        <v>80022165</v>
      </c>
      <c r="SL215">
        <v>79959971</v>
      </c>
      <c r="SM215">
        <v>79897530</v>
      </c>
      <c r="SN215">
        <v>79834104</v>
      </c>
      <c r="SO215">
        <v>79771744</v>
      </c>
      <c r="SP215">
        <v>79708889</v>
      </c>
      <c r="SQ215">
        <v>79646262</v>
      </c>
      <c r="SR215">
        <v>79584271</v>
      </c>
      <c r="SS215">
        <v>79521879</v>
      </c>
      <c r="ST215">
        <v>79460069</v>
      </c>
      <c r="SU215">
        <v>79398098</v>
      </c>
      <c r="SV215">
        <v>79336374</v>
      </c>
      <c r="SW215">
        <v>79275026</v>
      </c>
      <c r="SX215">
        <v>79213116</v>
      </c>
      <c r="SY215">
        <v>79150867</v>
      </c>
      <c r="SZ215">
        <v>79089027</v>
      </c>
      <c r="TA215">
        <v>79027018</v>
      </c>
      <c r="TB215">
        <v>78965500</v>
      </c>
      <c r="TC215">
        <v>78903497</v>
      </c>
      <c r="TD215">
        <v>78841217</v>
      </c>
      <c r="TE215">
        <v>78780355</v>
      </c>
      <c r="TF215">
        <v>78719081</v>
      </c>
      <c r="TG215">
        <v>78657655</v>
      </c>
      <c r="TH215">
        <v>78596491</v>
      </c>
      <c r="TI215">
        <v>78534835</v>
      </c>
      <c r="TJ215">
        <v>78474119</v>
      </c>
      <c r="TK215">
        <v>78413021</v>
      </c>
      <c r="TL215">
        <v>78351835</v>
      </c>
      <c r="TM215">
        <v>78290320</v>
      </c>
      <c r="TN215">
        <v>78229975</v>
      </c>
      <c r="TO215">
        <v>78169983</v>
      </c>
      <c r="TP215">
        <v>78108819</v>
      </c>
      <c r="TQ215">
        <v>78048089</v>
      </c>
      <c r="TR215">
        <v>77987043</v>
      </c>
      <c r="TS215">
        <v>77926811</v>
      </c>
      <c r="TT215">
        <v>77866445</v>
      </c>
      <c r="TU215">
        <v>77806036</v>
      </c>
      <c r="TV215">
        <v>77745007</v>
      </c>
      <c r="TW215">
        <v>77685436</v>
      </c>
      <c r="TX215">
        <v>77625535</v>
      </c>
      <c r="TY215">
        <v>77565172</v>
      </c>
      <c r="TZ215">
        <v>77506028</v>
      </c>
      <c r="UA215">
        <v>77446593</v>
      </c>
      <c r="UB215">
        <v>77386512</v>
      </c>
      <c r="UC215">
        <v>77326444</v>
      </c>
      <c r="UD215">
        <v>77266976</v>
      </c>
      <c r="UE215">
        <v>77207558</v>
      </c>
      <c r="UF215">
        <v>77147596</v>
      </c>
      <c r="UG215">
        <v>77087921</v>
      </c>
      <c r="UH215">
        <v>77029241</v>
      </c>
      <c r="UI215">
        <v>76969962</v>
      </c>
      <c r="UJ215">
        <v>76910392</v>
      </c>
      <c r="UK215">
        <v>76851762</v>
      </c>
      <c r="UL215">
        <v>76792737</v>
      </c>
      <c r="UM215">
        <v>76733659</v>
      </c>
      <c r="UN215">
        <v>76674830</v>
      </c>
      <c r="UO215">
        <v>76615964</v>
      </c>
      <c r="UP215">
        <v>76557101</v>
      </c>
      <c r="UQ215">
        <v>76498634</v>
      </c>
      <c r="UR215">
        <v>76439824</v>
      </c>
      <c r="US215">
        <v>76380773</v>
      </c>
      <c r="UT215">
        <v>76321984</v>
      </c>
      <c r="UU215">
        <v>76263798</v>
      </c>
      <c r="UV215">
        <v>76205297</v>
      </c>
      <c r="UW215">
        <v>76147015</v>
      </c>
      <c r="UX215">
        <v>76088175</v>
      </c>
      <c r="UY215">
        <v>76029493</v>
      </c>
      <c r="UZ215">
        <v>75971874</v>
      </c>
      <c r="VA215">
        <v>75913799</v>
      </c>
      <c r="VB215">
        <v>75855527</v>
      </c>
      <c r="VC215">
        <v>75797146</v>
      </c>
      <c r="VD215">
        <v>75738666</v>
      </c>
      <c r="VE215">
        <v>75680301</v>
      </c>
      <c r="VF215">
        <v>75622371</v>
      </c>
      <c r="VG215">
        <v>75563993</v>
      </c>
      <c r="VH215">
        <v>75506420</v>
      </c>
      <c r="VI215">
        <v>75449101</v>
      </c>
      <c r="VJ215">
        <v>75391581</v>
      </c>
      <c r="VK215">
        <v>75334235</v>
      </c>
      <c r="VL215">
        <v>75277025</v>
      </c>
      <c r="VM215">
        <v>75219930</v>
      </c>
      <c r="VN215">
        <v>75162941</v>
      </c>
      <c r="VO215">
        <v>75105798</v>
      </c>
      <c r="VP215">
        <v>75047944</v>
      </c>
      <c r="VQ215">
        <v>74990765</v>
      </c>
      <c r="VR215">
        <v>74933705</v>
      </c>
      <c r="VS215">
        <v>74876784</v>
      </c>
      <c r="VT215">
        <v>74819209</v>
      </c>
      <c r="VU215">
        <v>74762319</v>
      </c>
      <c r="VV215">
        <v>74705400</v>
      </c>
      <c r="VW215">
        <v>74648311</v>
      </c>
      <c r="VX215">
        <v>74591062</v>
      </c>
      <c r="VY215">
        <v>74534634</v>
      </c>
      <c r="VZ215">
        <v>74477951</v>
      </c>
      <c r="WA215">
        <v>74421419</v>
      </c>
      <c r="WB215">
        <v>74365742</v>
      </c>
      <c r="WC215">
        <v>74308874</v>
      </c>
      <c r="WD215">
        <v>74253145</v>
      </c>
    </row>
    <row r="216" spans="1:602" x14ac:dyDescent="0.55000000000000004">
      <c r="A216" t="s">
        <v>215</v>
      </c>
      <c r="B216">
        <v>0</v>
      </c>
      <c r="C216">
        <v>0</v>
      </c>
      <c r="D216">
        <v>3037</v>
      </c>
      <c r="E216">
        <v>2935</v>
      </c>
      <c r="F216">
        <v>2974</v>
      </c>
      <c r="G216">
        <v>2939</v>
      </c>
      <c r="H216">
        <v>3057</v>
      </c>
      <c r="I216">
        <v>3009</v>
      </c>
      <c r="J216">
        <v>3132</v>
      </c>
      <c r="K216">
        <v>2950</v>
      </c>
      <c r="L216">
        <v>3198</v>
      </c>
      <c r="M216">
        <v>3094</v>
      </c>
      <c r="N216">
        <v>3164</v>
      </c>
      <c r="O216">
        <v>3081</v>
      </c>
      <c r="P216">
        <v>3118</v>
      </c>
      <c r="Q216">
        <v>3266</v>
      </c>
      <c r="R216">
        <v>3177</v>
      </c>
      <c r="S216">
        <v>3119</v>
      </c>
      <c r="T216">
        <v>3211</v>
      </c>
      <c r="U216">
        <v>3373</v>
      </c>
      <c r="V216">
        <v>3273</v>
      </c>
      <c r="W216">
        <v>3326</v>
      </c>
      <c r="X216">
        <v>3336</v>
      </c>
      <c r="Y216">
        <v>3463</v>
      </c>
      <c r="Z216">
        <v>3340</v>
      </c>
      <c r="AA216">
        <v>3391</v>
      </c>
      <c r="AB216">
        <v>3402</v>
      </c>
      <c r="AC216">
        <v>3397</v>
      </c>
      <c r="AD216">
        <v>3341</v>
      </c>
      <c r="AE216">
        <v>3436</v>
      </c>
      <c r="AF216">
        <v>3521</v>
      </c>
      <c r="AG216">
        <v>3525</v>
      </c>
      <c r="AH216">
        <v>3528</v>
      </c>
      <c r="AI216">
        <v>3597</v>
      </c>
      <c r="AJ216">
        <v>3644</v>
      </c>
      <c r="AK216">
        <v>3599</v>
      </c>
      <c r="AL216">
        <v>3676</v>
      </c>
      <c r="AM216">
        <v>3769</v>
      </c>
      <c r="AN216">
        <v>3721</v>
      </c>
      <c r="AO216">
        <v>3692</v>
      </c>
      <c r="AP216">
        <v>3744</v>
      </c>
      <c r="AQ216">
        <v>3801</v>
      </c>
      <c r="AR216">
        <v>3888</v>
      </c>
      <c r="AS216">
        <v>3981</v>
      </c>
      <c r="AT216">
        <v>3950</v>
      </c>
      <c r="AU216">
        <v>3954</v>
      </c>
      <c r="AV216">
        <v>3826</v>
      </c>
      <c r="AW216">
        <v>4029</v>
      </c>
      <c r="AX216">
        <v>4042</v>
      </c>
      <c r="AY216">
        <v>4150</v>
      </c>
      <c r="AZ216">
        <v>4091</v>
      </c>
      <c r="BA216">
        <v>4122</v>
      </c>
      <c r="BB216">
        <v>4100</v>
      </c>
      <c r="BC216">
        <v>4187</v>
      </c>
      <c r="BD216">
        <v>4309</v>
      </c>
      <c r="BE216">
        <v>4276</v>
      </c>
      <c r="BF216">
        <v>4361</v>
      </c>
      <c r="BG216">
        <v>4377</v>
      </c>
      <c r="BH216">
        <v>4443</v>
      </c>
      <c r="BI216">
        <v>4373</v>
      </c>
      <c r="BJ216">
        <v>4459</v>
      </c>
      <c r="BK216">
        <v>4434</v>
      </c>
      <c r="BL216">
        <v>4584</v>
      </c>
      <c r="BM216">
        <v>4503</v>
      </c>
      <c r="BN216">
        <v>4582</v>
      </c>
      <c r="BO216">
        <v>4635</v>
      </c>
      <c r="BP216">
        <v>4687</v>
      </c>
      <c r="BQ216">
        <v>4798</v>
      </c>
      <c r="BR216">
        <v>4809</v>
      </c>
      <c r="BS216">
        <v>4954</v>
      </c>
      <c r="BT216">
        <v>4929</v>
      </c>
      <c r="BU216">
        <v>4958</v>
      </c>
      <c r="BV216">
        <v>4916</v>
      </c>
      <c r="BW216">
        <v>4914</v>
      </c>
      <c r="BX216">
        <v>4894</v>
      </c>
      <c r="BY216">
        <v>5010</v>
      </c>
      <c r="BZ216">
        <v>4970</v>
      </c>
      <c r="CA216">
        <v>5066</v>
      </c>
      <c r="CB216">
        <v>5166</v>
      </c>
      <c r="CC216">
        <v>5224</v>
      </c>
      <c r="CD216">
        <v>5369</v>
      </c>
      <c r="CE216">
        <v>5401</v>
      </c>
      <c r="CF216">
        <v>5350</v>
      </c>
      <c r="CG216">
        <v>5484</v>
      </c>
      <c r="CH216">
        <v>5440</v>
      </c>
      <c r="CI216">
        <v>5641</v>
      </c>
      <c r="CJ216">
        <v>5475</v>
      </c>
      <c r="CK216">
        <v>5673</v>
      </c>
      <c r="CL216">
        <v>5865</v>
      </c>
      <c r="CM216">
        <v>5748</v>
      </c>
      <c r="CN216">
        <v>5880</v>
      </c>
      <c r="CO216">
        <v>5924</v>
      </c>
      <c r="CP216">
        <v>6032</v>
      </c>
      <c r="CQ216">
        <v>5915</v>
      </c>
      <c r="CR216">
        <v>6098</v>
      </c>
      <c r="CS216">
        <v>6093</v>
      </c>
      <c r="CT216">
        <v>6143</v>
      </c>
      <c r="CU216">
        <v>6292</v>
      </c>
      <c r="CV216">
        <v>6257</v>
      </c>
      <c r="CW216">
        <v>6462</v>
      </c>
      <c r="CX216">
        <v>6492</v>
      </c>
      <c r="CY216">
        <v>6371</v>
      </c>
      <c r="CZ216">
        <v>6541</v>
      </c>
      <c r="DA216">
        <v>6754</v>
      </c>
      <c r="DB216">
        <v>6823</v>
      </c>
      <c r="DC216">
        <v>6992</v>
      </c>
      <c r="DD216">
        <v>6813</v>
      </c>
      <c r="DE216">
        <v>6968</v>
      </c>
      <c r="DF216">
        <v>7032</v>
      </c>
      <c r="DG216">
        <v>7200</v>
      </c>
      <c r="DH216">
        <v>7218</v>
      </c>
      <c r="DI216">
        <v>7309</v>
      </c>
      <c r="DJ216">
        <v>7376</v>
      </c>
      <c r="DK216">
        <v>7541</v>
      </c>
      <c r="DL216">
        <v>7798</v>
      </c>
      <c r="DM216">
        <v>7738</v>
      </c>
      <c r="DN216">
        <v>7894</v>
      </c>
      <c r="DO216">
        <v>7884</v>
      </c>
      <c r="DP216">
        <v>7931</v>
      </c>
      <c r="DQ216">
        <v>7918</v>
      </c>
      <c r="DR216">
        <v>8152</v>
      </c>
      <c r="DS216">
        <v>8462</v>
      </c>
      <c r="DT216">
        <v>8458</v>
      </c>
      <c r="DU216">
        <v>8498</v>
      </c>
      <c r="DV216">
        <v>8557</v>
      </c>
      <c r="DW216">
        <v>8726</v>
      </c>
      <c r="DX216">
        <v>9074</v>
      </c>
      <c r="DY216">
        <v>9099</v>
      </c>
      <c r="DZ216">
        <v>9230</v>
      </c>
      <c r="EA216">
        <v>9344</v>
      </c>
      <c r="EB216">
        <v>9692</v>
      </c>
      <c r="EC216">
        <v>9689</v>
      </c>
      <c r="ED216">
        <v>9572</v>
      </c>
      <c r="EE216">
        <v>10031</v>
      </c>
      <c r="EF216">
        <v>10008</v>
      </c>
      <c r="EG216">
        <v>10175</v>
      </c>
      <c r="EH216">
        <v>10516</v>
      </c>
      <c r="EI216">
        <v>10572</v>
      </c>
      <c r="EJ216">
        <v>10846</v>
      </c>
      <c r="EK216">
        <v>11000</v>
      </c>
      <c r="EL216">
        <v>11138</v>
      </c>
      <c r="EM216">
        <v>11247</v>
      </c>
      <c r="EN216">
        <v>11523</v>
      </c>
      <c r="EO216">
        <v>11767</v>
      </c>
      <c r="EP216">
        <v>11811</v>
      </c>
      <c r="EQ216">
        <v>12225</v>
      </c>
      <c r="ER216">
        <v>12551</v>
      </c>
      <c r="ES216">
        <v>12497</v>
      </c>
      <c r="ET216">
        <v>12933</v>
      </c>
      <c r="EU216">
        <v>13187</v>
      </c>
      <c r="EV216">
        <v>13508</v>
      </c>
      <c r="EW216">
        <v>13640</v>
      </c>
      <c r="EX216">
        <v>13861</v>
      </c>
      <c r="EY216">
        <v>14052</v>
      </c>
      <c r="EZ216">
        <v>14421</v>
      </c>
      <c r="FA216">
        <v>14722</v>
      </c>
      <c r="FB216">
        <v>15041</v>
      </c>
      <c r="FC216">
        <v>15658</v>
      </c>
      <c r="FD216">
        <v>16055</v>
      </c>
      <c r="FE216">
        <v>16288</v>
      </c>
      <c r="FF216">
        <v>16672</v>
      </c>
      <c r="FG216">
        <v>16960</v>
      </c>
      <c r="FH216">
        <v>17426</v>
      </c>
      <c r="FI216">
        <v>17973</v>
      </c>
      <c r="FJ216">
        <v>18198</v>
      </c>
      <c r="FK216">
        <v>18770</v>
      </c>
      <c r="FL216">
        <v>19363</v>
      </c>
      <c r="FM216">
        <v>19954</v>
      </c>
      <c r="FN216">
        <v>20230</v>
      </c>
      <c r="FO216">
        <v>21095</v>
      </c>
      <c r="FP216">
        <v>21705</v>
      </c>
      <c r="FQ216">
        <v>22563</v>
      </c>
      <c r="FR216">
        <v>22763</v>
      </c>
      <c r="FS216">
        <v>23870</v>
      </c>
      <c r="FT216">
        <v>24309</v>
      </c>
      <c r="FU216">
        <v>25079</v>
      </c>
      <c r="FV216">
        <v>26416</v>
      </c>
      <c r="FW216">
        <v>27050</v>
      </c>
      <c r="FX216">
        <v>27859</v>
      </c>
      <c r="FY216">
        <v>29293</v>
      </c>
      <c r="FZ216">
        <v>30067</v>
      </c>
      <c r="GA216">
        <v>31635</v>
      </c>
      <c r="GB216">
        <v>32960</v>
      </c>
      <c r="GC216">
        <v>34463</v>
      </c>
      <c r="GD216">
        <v>36318</v>
      </c>
      <c r="GE216">
        <v>37449</v>
      </c>
      <c r="GF216">
        <v>39823</v>
      </c>
      <c r="GG216">
        <v>41425</v>
      </c>
      <c r="GH216">
        <v>43678</v>
      </c>
      <c r="GI216">
        <v>46121</v>
      </c>
      <c r="GJ216">
        <v>48865</v>
      </c>
      <c r="GK216">
        <v>51497</v>
      </c>
      <c r="GL216">
        <v>55415</v>
      </c>
      <c r="GM216">
        <v>59175</v>
      </c>
      <c r="GN216">
        <v>63137</v>
      </c>
      <c r="GO216">
        <v>68178</v>
      </c>
      <c r="GP216">
        <v>73534</v>
      </c>
      <c r="GQ216">
        <v>79762</v>
      </c>
      <c r="GR216">
        <v>86996</v>
      </c>
      <c r="GS216">
        <v>95595</v>
      </c>
      <c r="GT216">
        <v>105636</v>
      </c>
      <c r="GU216">
        <v>118059</v>
      </c>
      <c r="GV216">
        <v>132567</v>
      </c>
      <c r="GW216">
        <v>149422</v>
      </c>
      <c r="GX216">
        <v>170167</v>
      </c>
      <c r="GY216">
        <v>194721</v>
      </c>
      <c r="GZ216">
        <v>224515</v>
      </c>
      <c r="HA216">
        <v>259786</v>
      </c>
      <c r="HB216">
        <v>301679</v>
      </c>
      <c r="HC216">
        <v>347772</v>
      </c>
      <c r="HD216">
        <v>399634</v>
      </c>
      <c r="HE216">
        <v>455349</v>
      </c>
      <c r="HF216">
        <v>513770</v>
      </c>
      <c r="HG216">
        <v>574365</v>
      </c>
      <c r="HH216">
        <v>637126</v>
      </c>
      <c r="HI216">
        <v>701159</v>
      </c>
      <c r="HJ216">
        <v>767771</v>
      </c>
      <c r="HK216">
        <v>835649</v>
      </c>
      <c r="HL216">
        <v>904863</v>
      </c>
      <c r="HM216">
        <v>974586</v>
      </c>
      <c r="HN216">
        <v>1045359</v>
      </c>
      <c r="HO216">
        <v>1116555</v>
      </c>
      <c r="HP216">
        <v>1188057</v>
      </c>
      <c r="HQ216">
        <v>1259576</v>
      </c>
      <c r="HR216">
        <v>1331070</v>
      </c>
      <c r="HS216">
        <v>1403531</v>
      </c>
      <c r="HT216">
        <v>1476520</v>
      </c>
      <c r="HU216">
        <v>1549294</v>
      </c>
      <c r="HV216">
        <v>1621476</v>
      </c>
      <c r="HW216">
        <v>1694960</v>
      </c>
      <c r="HX216">
        <v>1767246</v>
      </c>
      <c r="HY216">
        <v>1839320</v>
      </c>
      <c r="HZ216">
        <v>1912480</v>
      </c>
      <c r="IA216">
        <v>1984238</v>
      </c>
      <c r="IB216">
        <v>2056725</v>
      </c>
      <c r="IC216">
        <v>2129073</v>
      </c>
      <c r="ID216">
        <v>2200469</v>
      </c>
      <c r="IE216">
        <v>2272538</v>
      </c>
      <c r="IF216">
        <v>2344052</v>
      </c>
      <c r="IG216">
        <v>2415342</v>
      </c>
      <c r="IH216">
        <v>2487081</v>
      </c>
      <c r="II216">
        <v>2558096</v>
      </c>
      <c r="IJ216">
        <v>2629026</v>
      </c>
      <c r="IK216">
        <v>2700159</v>
      </c>
      <c r="IL216">
        <v>2771599</v>
      </c>
      <c r="IM216">
        <v>2842049</v>
      </c>
      <c r="IN216">
        <v>2912515</v>
      </c>
      <c r="IO216">
        <v>2982453</v>
      </c>
      <c r="IP216">
        <v>3052904</v>
      </c>
      <c r="IQ216">
        <v>3122411</v>
      </c>
      <c r="IR216">
        <v>3192526</v>
      </c>
      <c r="IS216">
        <v>3262888</v>
      </c>
      <c r="IT216">
        <v>3332722</v>
      </c>
      <c r="IU216">
        <v>3401586</v>
      </c>
      <c r="IV216">
        <v>3470859</v>
      </c>
      <c r="IW216">
        <v>3540351</v>
      </c>
      <c r="IX216">
        <v>3609371</v>
      </c>
      <c r="IY216">
        <v>3678375</v>
      </c>
      <c r="IZ216">
        <v>3747398</v>
      </c>
      <c r="JA216">
        <v>3815612</v>
      </c>
      <c r="JB216">
        <v>3884587</v>
      </c>
      <c r="JC216">
        <v>3954050</v>
      </c>
      <c r="JD216">
        <v>4022913</v>
      </c>
      <c r="JE216">
        <v>4092128</v>
      </c>
      <c r="JF216">
        <v>4160761</v>
      </c>
      <c r="JG216">
        <v>4229029</v>
      </c>
      <c r="JH216">
        <v>4298141</v>
      </c>
      <c r="JI216">
        <v>4366236</v>
      </c>
      <c r="JJ216">
        <v>4435075</v>
      </c>
      <c r="JK216">
        <v>4502980</v>
      </c>
      <c r="JL216">
        <v>4571309</v>
      </c>
      <c r="JM216">
        <v>4640046</v>
      </c>
      <c r="JN216">
        <v>4708344</v>
      </c>
      <c r="JO216">
        <v>4775947</v>
      </c>
      <c r="JP216">
        <v>4844165</v>
      </c>
      <c r="JQ216">
        <v>4913476</v>
      </c>
      <c r="JR216">
        <v>4981593</v>
      </c>
      <c r="JS216">
        <v>5050368</v>
      </c>
      <c r="JT216">
        <v>5118676</v>
      </c>
      <c r="JU216">
        <v>5186361</v>
      </c>
      <c r="JV216">
        <v>5254995</v>
      </c>
      <c r="JW216">
        <v>5322686</v>
      </c>
      <c r="JX216">
        <v>5390168</v>
      </c>
      <c r="JY216">
        <v>5458001</v>
      </c>
      <c r="JZ216">
        <v>5525865</v>
      </c>
      <c r="KA216">
        <v>5593682</v>
      </c>
      <c r="KB216">
        <v>5661443</v>
      </c>
      <c r="KC216">
        <v>5729848</v>
      </c>
      <c r="KD216">
        <v>5798079</v>
      </c>
      <c r="KE216">
        <v>5867240</v>
      </c>
      <c r="KF216">
        <v>5935118</v>
      </c>
      <c r="KG216">
        <v>6002935</v>
      </c>
      <c r="KH216">
        <v>6070768</v>
      </c>
      <c r="KI216">
        <v>6138206</v>
      </c>
      <c r="KJ216">
        <v>6205588</v>
      </c>
      <c r="KK216">
        <v>6273090</v>
      </c>
      <c r="KL216">
        <v>6340664</v>
      </c>
      <c r="KM216">
        <v>6408163</v>
      </c>
      <c r="KN216">
        <v>6475639</v>
      </c>
      <c r="KO216">
        <v>6543615</v>
      </c>
      <c r="KP216">
        <v>6611095</v>
      </c>
      <c r="KQ216">
        <v>6678773</v>
      </c>
      <c r="KR216">
        <v>6746345</v>
      </c>
      <c r="KS216">
        <v>6813427</v>
      </c>
      <c r="KT216">
        <v>6881060</v>
      </c>
      <c r="KU216">
        <v>6948861</v>
      </c>
      <c r="KV216">
        <v>7015920</v>
      </c>
      <c r="KW216">
        <v>7083654</v>
      </c>
      <c r="KX216">
        <v>7150719</v>
      </c>
      <c r="KY216">
        <v>7218360</v>
      </c>
      <c r="KZ216">
        <v>7286002</v>
      </c>
      <c r="LA216">
        <v>7352392</v>
      </c>
      <c r="LB216">
        <v>7420113</v>
      </c>
      <c r="LC216">
        <v>7487453</v>
      </c>
      <c r="LD216">
        <v>7554743</v>
      </c>
      <c r="LE216">
        <v>7621900</v>
      </c>
      <c r="LF216">
        <v>7689701</v>
      </c>
      <c r="LG216">
        <v>7756522</v>
      </c>
      <c r="LH216">
        <v>7823694</v>
      </c>
      <c r="LI216">
        <v>7891498</v>
      </c>
      <c r="LJ216">
        <v>7959292</v>
      </c>
      <c r="LK216">
        <v>8026639</v>
      </c>
      <c r="LL216">
        <v>8093343</v>
      </c>
      <c r="LM216">
        <v>8160654</v>
      </c>
      <c r="LN216">
        <v>8227618</v>
      </c>
      <c r="LO216">
        <v>8294723</v>
      </c>
      <c r="LP216">
        <v>8361441</v>
      </c>
      <c r="LQ216">
        <v>8428744</v>
      </c>
      <c r="LR216">
        <v>8495505</v>
      </c>
      <c r="LS216">
        <v>8561861</v>
      </c>
      <c r="LT216">
        <v>8628982</v>
      </c>
      <c r="LU216">
        <v>8696134</v>
      </c>
      <c r="LV216">
        <v>8762693</v>
      </c>
      <c r="LW216">
        <v>8830309</v>
      </c>
      <c r="LX216">
        <v>8897723</v>
      </c>
      <c r="LY216">
        <v>8964786</v>
      </c>
      <c r="LZ216">
        <v>9031768</v>
      </c>
      <c r="MA216">
        <v>9098237</v>
      </c>
      <c r="MB216">
        <v>9164962</v>
      </c>
      <c r="MC216">
        <v>9232639</v>
      </c>
      <c r="MD216">
        <v>9299460</v>
      </c>
      <c r="ME216">
        <v>9366063</v>
      </c>
      <c r="MF216">
        <v>9432599</v>
      </c>
      <c r="MG216">
        <v>9499451</v>
      </c>
      <c r="MH216">
        <v>9565898</v>
      </c>
      <c r="MI216">
        <v>9633207</v>
      </c>
      <c r="MJ216">
        <v>9700333</v>
      </c>
      <c r="MK216">
        <v>9766737</v>
      </c>
      <c r="ML216">
        <v>9833509</v>
      </c>
      <c r="MM216">
        <v>9900717</v>
      </c>
      <c r="MN216">
        <v>9968046</v>
      </c>
      <c r="MO216">
        <v>10034800</v>
      </c>
      <c r="MP216">
        <v>10101207</v>
      </c>
      <c r="MQ216">
        <v>10167857</v>
      </c>
      <c r="MR216">
        <v>10234609</v>
      </c>
      <c r="MS216">
        <v>10301781</v>
      </c>
      <c r="MT216">
        <v>10368047</v>
      </c>
      <c r="MU216">
        <v>10434195</v>
      </c>
      <c r="MV216">
        <v>10501190</v>
      </c>
      <c r="MW216">
        <v>10568560</v>
      </c>
      <c r="MX216">
        <v>10634845</v>
      </c>
      <c r="MY216">
        <v>10701797</v>
      </c>
      <c r="MZ216">
        <v>10768663</v>
      </c>
      <c r="NA216">
        <v>10834556</v>
      </c>
      <c r="NB216">
        <v>10901886</v>
      </c>
      <c r="NC216">
        <v>10968050</v>
      </c>
      <c r="ND216">
        <v>11034918</v>
      </c>
      <c r="NE216">
        <v>11101644</v>
      </c>
      <c r="NF216">
        <v>11167435</v>
      </c>
      <c r="NG216">
        <v>11234004</v>
      </c>
      <c r="NH216">
        <v>11300399</v>
      </c>
      <c r="NI216">
        <v>11367125</v>
      </c>
      <c r="NJ216">
        <v>11433563</v>
      </c>
      <c r="NK216">
        <v>11500277</v>
      </c>
      <c r="NL216">
        <v>11567520</v>
      </c>
      <c r="NM216">
        <v>11634061</v>
      </c>
      <c r="NN216">
        <v>11701359</v>
      </c>
      <c r="NO216">
        <v>11768154</v>
      </c>
      <c r="NP216">
        <v>11835344</v>
      </c>
      <c r="NQ216">
        <v>11901234</v>
      </c>
      <c r="NR216">
        <v>11966660</v>
      </c>
      <c r="NS216">
        <v>12033219</v>
      </c>
      <c r="NT216">
        <v>12100100</v>
      </c>
      <c r="NU216">
        <v>12166674</v>
      </c>
      <c r="NV216">
        <v>12233166</v>
      </c>
      <c r="NW216">
        <v>12300001</v>
      </c>
      <c r="NX216">
        <v>12367204</v>
      </c>
      <c r="NY216">
        <v>12434368</v>
      </c>
      <c r="NZ216">
        <v>12501808</v>
      </c>
      <c r="OA216">
        <v>12567600</v>
      </c>
      <c r="OB216">
        <v>12633273</v>
      </c>
      <c r="OC216">
        <v>12699291</v>
      </c>
      <c r="OD216">
        <v>12765040</v>
      </c>
      <c r="OE216">
        <v>12830970</v>
      </c>
      <c r="OF216">
        <v>12897148</v>
      </c>
      <c r="OG216">
        <v>12963356</v>
      </c>
      <c r="OH216">
        <v>13029267</v>
      </c>
      <c r="OI216">
        <v>13095877</v>
      </c>
      <c r="OJ216">
        <v>13160969</v>
      </c>
      <c r="OK216">
        <v>13227040</v>
      </c>
      <c r="OL216">
        <v>13293175</v>
      </c>
      <c r="OM216">
        <v>13359765</v>
      </c>
      <c r="ON216">
        <v>13425759</v>
      </c>
      <c r="OO216">
        <v>13492489</v>
      </c>
      <c r="OP216">
        <v>13558071</v>
      </c>
      <c r="OQ216">
        <v>13623614</v>
      </c>
      <c r="OR216">
        <v>13689628</v>
      </c>
      <c r="OS216">
        <v>13755730</v>
      </c>
      <c r="OT216">
        <v>13822409</v>
      </c>
      <c r="OU216">
        <v>13887815</v>
      </c>
      <c r="OV216">
        <v>13954105</v>
      </c>
      <c r="OW216">
        <v>14020374</v>
      </c>
      <c r="OX216">
        <v>14086635</v>
      </c>
      <c r="OY216">
        <v>14152152</v>
      </c>
      <c r="OZ216">
        <v>14218387</v>
      </c>
      <c r="PA216">
        <v>14284501</v>
      </c>
      <c r="PB216">
        <v>14349921</v>
      </c>
      <c r="PC216">
        <v>14415651</v>
      </c>
      <c r="PD216">
        <v>14481560</v>
      </c>
      <c r="PE216">
        <v>14547045</v>
      </c>
      <c r="PF216">
        <v>14612974</v>
      </c>
      <c r="PG216">
        <v>14678659</v>
      </c>
      <c r="PH216">
        <v>14744227</v>
      </c>
      <c r="PI216">
        <v>14810347</v>
      </c>
      <c r="PJ216">
        <v>14876198</v>
      </c>
      <c r="PK216">
        <v>14941869</v>
      </c>
      <c r="PL216">
        <v>15008127</v>
      </c>
      <c r="PM216">
        <v>15073729</v>
      </c>
      <c r="PN216">
        <v>15139914</v>
      </c>
      <c r="PO216">
        <v>15205644</v>
      </c>
      <c r="PP216">
        <v>15271823</v>
      </c>
      <c r="PQ216">
        <v>15337264</v>
      </c>
      <c r="PR216">
        <v>15402689</v>
      </c>
      <c r="PS216">
        <v>15468136</v>
      </c>
      <c r="PT216">
        <v>15533615</v>
      </c>
      <c r="PU216">
        <v>15599131</v>
      </c>
      <c r="PV216">
        <v>15664978</v>
      </c>
      <c r="PW216">
        <v>15730110</v>
      </c>
      <c r="PX216">
        <v>15795261</v>
      </c>
      <c r="PY216">
        <v>15860493</v>
      </c>
      <c r="PZ216">
        <v>15925522</v>
      </c>
      <c r="QA216">
        <v>15991564</v>
      </c>
      <c r="QB216">
        <v>16056377</v>
      </c>
      <c r="QC216">
        <v>16120872</v>
      </c>
      <c r="QD216">
        <v>16185610</v>
      </c>
      <c r="QE216">
        <v>16251253</v>
      </c>
      <c r="QF216">
        <v>16316263</v>
      </c>
      <c r="QG216">
        <v>16381401</v>
      </c>
      <c r="QH216">
        <v>16446751</v>
      </c>
      <c r="QI216">
        <v>16511683</v>
      </c>
      <c r="QJ216">
        <v>16576984</v>
      </c>
      <c r="QK216">
        <v>16642000</v>
      </c>
      <c r="QL216">
        <v>16707234</v>
      </c>
      <c r="QM216">
        <v>16772395</v>
      </c>
      <c r="QN216">
        <v>16838020</v>
      </c>
      <c r="QO216">
        <v>16903081</v>
      </c>
      <c r="QP216">
        <v>16968035</v>
      </c>
      <c r="QQ216">
        <v>17033285</v>
      </c>
      <c r="QR216">
        <v>17097727</v>
      </c>
      <c r="QS216">
        <v>17162611</v>
      </c>
      <c r="QT216">
        <v>17226738</v>
      </c>
      <c r="QU216">
        <v>17291764</v>
      </c>
      <c r="QV216">
        <v>17355990</v>
      </c>
      <c r="QW216">
        <v>17420719</v>
      </c>
      <c r="QX216">
        <v>17485870</v>
      </c>
      <c r="QY216">
        <v>17550918</v>
      </c>
      <c r="QZ216">
        <v>17615932</v>
      </c>
      <c r="RA216">
        <v>17680456</v>
      </c>
      <c r="RB216">
        <v>17745010</v>
      </c>
      <c r="RC216">
        <v>17809615</v>
      </c>
      <c r="RD216">
        <v>17875046</v>
      </c>
      <c r="RE216">
        <v>17939582</v>
      </c>
      <c r="RF216">
        <v>18003551</v>
      </c>
      <c r="RG216">
        <v>18067857</v>
      </c>
      <c r="RH216">
        <v>18132385</v>
      </c>
      <c r="RI216">
        <v>18197024</v>
      </c>
      <c r="RJ216">
        <v>18261329</v>
      </c>
      <c r="RK216">
        <v>18326364</v>
      </c>
      <c r="RL216">
        <v>18389914</v>
      </c>
      <c r="RM216">
        <v>18453700</v>
      </c>
      <c r="RN216">
        <v>18518171</v>
      </c>
      <c r="RO216">
        <v>18582208</v>
      </c>
      <c r="RP216">
        <v>18646246</v>
      </c>
      <c r="RQ216">
        <v>18710164</v>
      </c>
      <c r="RR216">
        <v>18774980</v>
      </c>
      <c r="RS216">
        <v>18838640</v>
      </c>
      <c r="RT216">
        <v>18902486</v>
      </c>
      <c r="RU216">
        <v>18966257</v>
      </c>
      <c r="RV216">
        <v>19029822</v>
      </c>
      <c r="RW216">
        <v>19093642</v>
      </c>
      <c r="RX216">
        <v>19157774</v>
      </c>
      <c r="RY216">
        <v>19221182</v>
      </c>
      <c r="RZ216">
        <v>19283478</v>
      </c>
      <c r="SA216">
        <v>19346472</v>
      </c>
      <c r="SB216">
        <v>19409512</v>
      </c>
      <c r="SC216">
        <v>19473313</v>
      </c>
      <c r="SD216">
        <v>19536126</v>
      </c>
      <c r="SE216">
        <v>19599348</v>
      </c>
      <c r="SF216">
        <v>19662687</v>
      </c>
      <c r="SG216">
        <v>19726152</v>
      </c>
      <c r="SH216">
        <v>19789100</v>
      </c>
      <c r="SI216">
        <v>19852717</v>
      </c>
      <c r="SJ216">
        <v>19915450</v>
      </c>
      <c r="SK216">
        <v>19977835</v>
      </c>
      <c r="SL216">
        <v>20040029</v>
      </c>
      <c r="SM216">
        <v>20102470</v>
      </c>
      <c r="SN216">
        <v>20165896</v>
      </c>
      <c r="SO216">
        <v>20228256</v>
      </c>
      <c r="SP216">
        <v>20291111</v>
      </c>
      <c r="SQ216">
        <v>20353738</v>
      </c>
      <c r="SR216">
        <v>20415729</v>
      </c>
      <c r="SS216">
        <v>20478121</v>
      </c>
      <c r="ST216">
        <v>20539931</v>
      </c>
      <c r="SU216">
        <v>20601902</v>
      </c>
      <c r="SV216">
        <v>20663626</v>
      </c>
      <c r="SW216">
        <v>20724974</v>
      </c>
      <c r="SX216">
        <v>20786884</v>
      </c>
      <c r="SY216">
        <v>20849133</v>
      </c>
      <c r="SZ216">
        <v>20910973</v>
      </c>
      <c r="TA216">
        <v>20972982</v>
      </c>
      <c r="TB216">
        <v>21034500</v>
      </c>
      <c r="TC216">
        <v>21096503</v>
      </c>
      <c r="TD216">
        <v>21158783</v>
      </c>
      <c r="TE216">
        <v>21219645</v>
      </c>
      <c r="TF216">
        <v>21280919</v>
      </c>
      <c r="TG216">
        <v>21342345</v>
      </c>
      <c r="TH216">
        <v>21403509</v>
      </c>
      <c r="TI216">
        <v>21465165</v>
      </c>
      <c r="TJ216">
        <v>21525881</v>
      </c>
      <c r="TK216">
        <v>21586979</v>
      </c>
      <c r="TL216">
        <v>21648165</v>
      </c>
      <c r="TM216">
        <v>21709680</v>
      </c>
      <c r="TN216">
        <v>21770025</v>
      </c>
      <c r="TO216">
        <v>21830017</v>
      </c>
      <c r="TP216">
        <v>21891181</v>
      </c>
      <c r="TQ216">
        <v>21951911</v>
      </c>
      <c r="TR216">
        <v>22012957</v>
      </c>
      <c r="TS216">
        <v>22073189</v>
      </c>
      <c r="TT216">
        <v>22133555</v>
      </c>
      <c r="TU216">
        <v>22193964</v>
      </c>
      <c r="TV216">
        <v>22254993</v>
      </c>
      <c r="TW216">
        <v>22314564</v>
      </c>
      <c r="TX216">
        <v>22374465</v>
      </c>
      <c r="TY216">
        <v>22434828</v>
      </c>
      <c r="TZ216">
        <v>22493972</v>
      </c>
      <c r="UA216">
        <v>22553407</v>
      </c>
      <c r="UB216">
        <v>22613488</v>
      </c>
      <c r="UC216">
        <v>22673556</v>
      </c>
      <c r="UD216">
        <v>22733024</v>
      </c>
      <c r="UE216">
        <v>22792442</v>
      </c>
      <c r="UF216">
        <v>22852404</v>
      </c>
      <c r="UG216">
        <v>22912079</v>
      </c>
      <c r="UH216">
        <v>22970759</v>
      </c>
      <c r="UI216">
        <v>23030038</v>
      </c>
      <c r="UJ216">
        <v>23089608</v>
      </c>
      <c r="UK216">
        <v>23148238</v>
      </c>
      <c r="UL216">
        <v>23207263</v>
      </c>
      <c r="UM216">
        <v>23266341</v>
      </c>
      <c r="UN216">
        <v>23325170</v>
      </c>
      <c r="UO216">
        <v>23384036</v>
      </c>
      <c r="UP216">
        <v>23442899</v>
      </c>
      <c r="UQ216">
        <v>23501366</v>
      </c>
      <c r="UR216">
        <v>23560176</v>
      </c>
      <c r="US216">
        <v>23619227</v>
      </c>
      <c r="UT216">
        <v>23678016</v>
      </c>
      <c r="UU216">
        <v>23736202</v>
      </c>
      <c r="UV216">
        <v>23794703</v>
      </c>
      <c r="UW216">
        <v>23852985</v>
      </c>
      <c r="UX216">
        <v>23911825</v>
      </c>
      <c r="UY216">
        <v>23970507</v>
      </c>
      <c r="UZ216">
        <v>24028126</v>
      </c>
      <c r="VA216">
        <v>24086201</v>
      </c>
      <c r="VB216">
        <v>24144473</v>
      </c>
      <c r="VC216">
        <v>24202854</v>
      </c>
      <c r="VD216">
        <v>24261334</v>
      </c>
      <c r="VE216">
        <v>24319699</v>
      </c>
      <c r="VF216">
        <v>24377629</v>
      </c>
      <c r="VG216">
        <v>24436007</v>
      </c>
      <c r="VH216">
        <v>24493580</v>
      </c>
      <c r="VI216">
        <v>24550899</v>
      </c>
      <c r="VJ216">
        <v>24608419</v>
      </c>
      <c r="VK216">
        <v>24665765</v>
      </c>
      <c r="VL216">
        <v>24722975</v>
      </c>
      <c r="VM216">
        <v>24780070</v>
      </c>
      <c r="VN216">
        <v>24837059</v>
      </c>
      <c r="VO216">
        <v>24894202</v>
      </c>
      <c r="VP216">
        <v>24952056</v>
      </c>
      <c r="VQ216">
        <v>25009235</v>
      </c>
      <c r="VR216">
        <v>25066295</v>
      </c>
      <c r="VS216">
        <v>25123216</v>
      </c>
      <c r="VT216">
        <v>25180791</v>
      </c>
      <c r="VU216">
        <v>25237681</v>
      </c>
      <c r="VV216">
        <v>25294600</v>
      </c>
      <c r="VW216">
        <v>25351689</v>
      </c>
      <c r="VX216">
        <v>25408938</v>
      </c>
      <c r="VY216">
        <v>25465366</v>
      </c>
      <c r="VZ216">
        <v>25522049</v>
      </c>
      <c r="WA216">
        <v>25578581</v>
      </c>
      <c r="WB216">
        <v>25634258</v>
      </c>
      <c r="WC216">
        <v>25691126</v>
      </c>
      <c r="WD216">
        <v>25746855</v>
      </c>
    </row>
    <row r="217" spans="1:602" x14ac:dyDescent="0.55000000000000004">
      <c r="A217" t="s">
        <v>216</v>
      </c>
      <c r="B217">
        <v>100000000</v>
      </c>
      <c r="C217">
        <v>100000000</v>
      </c>
      <c r="D217">
        <v>99899531</v>
      </c>
      <c r="E217">
        <v>99781515</v>
      </c>
      <c r="F217">
        <v>99673986</v>
      </c>
      <c r="G217">
        <v>99577637</v>
      </c>
      <c r="H217">
        <v>99490661</v>
      </c>
      <c r="I217">
        <v>99409847</v>
      </c>
      <c r="J217">
        <v>99332626</v>
      </c>
      <c r="K217">
        <v>99257809</v>
      </c>
      <c r="L217">
        <v>99185046</v>
      </c>
      <c r="M217">
        <v>99113791</v>
      </c>
      <c r="N217">
        <v>99043879</v>
      </c>
      <c r="O217">
        <v>98976422</v>
      </c>
      <c r="P217">
        <v>98909475</v>
      </c>
      <c r="Q217">
        <v>98843559</v>
      </c>
      <c r="R217">
        <v>98779211</v>
      </c>
      <c r="S217">
        <v>98716442</v>
      </c>
      <c r="T217">
        <v>98654816</v>
      </c>
      <c r="U217">
        <v>98595626</v>
      </c>
      <c r="V217">
        <v>98537963</v>
      </c>
      <c r="W217">
        <v>98481144</v>
      </c>
      <c r="X217">
        <v>98426630</v>
      </c>
      <c r="Y217">
        <v>98373427</v>
      </c>
      <c r="Z217">
        <v>98321216</v>
      </c>
      <c r="AA217">
        <v>98270786</v>
      </c>
      <c r="AB217">
        <v>98223316</v>
      </c>
      <c r="AC217">
        <v>98176258</v>
      </c>
      <c r="AD217">
        <v>98130812</v>
      </c>
      <c r="AE217">
        <v>98086227</v>
      </c>
      <c r="AF217">
        <v>98043702</v>
      </c>
      <c r="AG217">
        <v>98001100</v>
      </c>
      <c r="AH217">
        <v>97959940</v>
      </c>
      <c r="AI217">
        <v>97920718</v>
      </c>
      <c r="AJ217">
        <v>97882748</v>
      </c>
      <c r="AK217">
        <v>97846186</v>
      </c>
      <c r="AL217">
        <v>97811040</v>
      </c>
      <c r="AM217">
        <v>97777095</v>
      </c>
      <c r="AN217">
        <v>97743898</v>
      </c>
      <c r="AO217">
        <v>97711420</v>
      </c>
      <c r="AP217">
        <v>97680006</v>
      </c>
      <c r="AQ217">
        <v>97650295</v>
      </c>
      <c r="AR217">
        <v>97621972</v>
      </c>
      <c r="AS217">
        <v>97594622</v>
      </c>
      <c r="AT217">
        <v>97567871</v>
      </c>
      <c r="AU217">
        <v>97542847</v>
      </c>
      <c r="AV217">
        <v>97516734</v>
      </c>
      <c r="AW217">
        <v>97492993</v>
      </c>
      <c r="AX217">
        <v>97470599</v>
      </c>
      <c r="AY217">
        <v>97448186</v>
      </c>
      <c r="AZ217">
        <v>97427855</v>
      </c>
      <c r="BA217">
        <v>97408112</v>
      </c>
      <c r="BB217">
        <v>97389833</v>
      </c>
      <c r="BC217">
        <v>97372124</v>
      </c>
      <c r="BD217">
        <v>97355324</v>
      </c>
      <c r="BE217">
        <v>97338511</v>
      </c>
      <c r="BF217">
        <v>97323218</v>
      </c>
      <c r="BG217">
        <v>97309809</v>
      </c>
      <c r="BH217">
        <v>97295325</v>
      </c>
      <c r="BI217">
        <v>97283299</v>
      </c>
      <c r="BJ217">
        <v>97271792</v>
      </c>
      <c r="BK217">
        <v>97261119</v>
      </c>
      <c r="BL217">
        <v>97251570</v>
      </c>
      <c r="BM217">
        <v>97242714</v>
      </c>
      <c r="BN217">
        <v>97234081</v>
      </c>
      <c r="BO217">
        <v>97226293</v>
      </c>
      <c r="BP217">
        <v>97220739</v>
      </c>
      <c r="BQ217">
        <v>97213308</v>
      </c>
      <c r="BR217">
        <v>97206855</v>
      </c>
      <c r="BS217">
        <v>97200704</v>
      </c>
      <c r="BT217">
        <v>97196474</v>
      </c>
      <c r="BU217">
        <v>97192282</v>
      </c>
      <c r="BV217">
        <v>97189394</v>
      </c>
      <c r="BW217">
        <v>97187606</v>
      </c>
      <c r="BX217">
        <v>97184529</v>
      </c>
      <c r="BY217">
        <v>97184235</v>
      </c>
      <c r="BZ217">
        <v>97183880</v>
      </c>
      <c r="CA217">
        <v>97184471</v>
      </c>
      <c r="CB217">
        <v>97185107</v>
      </c>
      <c r="CC217">
        <v>97186203</v>
      </c>
      <c r="CD217">
        <v>97186671</v>
      </c>
      <c r="CE217">
        <v>97189208</v>
      </c>
      <c r="CF217">
        <v>97192697</v>
      </c>
      <c r="CG217">
        <v>97196139</v>
      </c>
      <c r="CH217">
        <v>97200850</v>
      </c>
      <c r="CI217">
        <v>97205810</v>
      </c>
      <c r="CJ217">
        <v>97210290</v>
      </c>
      <c r="CK217">
        <v>97216207</v>
      </c>
      <c r="CL217">
        <v>97222479</v>
      </c>
      <c r="CM217">
        <v>97229729</v>
      </c>
      <c r="CN217">
        <v>97237468</v>
      </c>
      <c r="CO217">
        <v>97245750</v>
      </c>
      <c r="CP217">
        <v>97253478</v>
      </c>
      <c r="CQ217">
        <v>97261708</v>
      </c>
      <c r="CR217">
        <v>97269798</v>
      </c>
      <c r="CS217">
        <v>97279068</v>
      </c>
      <c r="CT217">
        <v>97288531</v>
      </c>
      <c r="CU217">
        <v>97298966</v>
      </c>
      <c r="CV217">
        <v>97309067</v>
      </c>
      <c r="CW217">
        <v>97318929</v>
      </c>
      <c r="CX217">
        <v>97329908</v>
      </c>
      <c r="CY217">
        <v>97341264</v>
      </c>
      <c r="CZ217">
        <v>97352351</v>
      </c>
      <c r="DA217">
        <v>97364535</v>
      </c>
      <c r="DB217">
        <v>97376538</v>
      </c>
      <c r="DC217">
        <v>97389107</v>
      </c>
      <c r="DD217">
        <v>97402364</v>
      </c>
      <c r="DE217">
        <v>97415280</v>
      </c>
      <c r="DF217">
        <v>97428433</v>
      </c>
      <c r="DG217">
        <v>97441996</v>
      </c>
      <c r="DH217">
        <v>97455681</v>
      </c>
      <c r="DI217">
        <v>97470199</v>
      </c>
      <c r="DJ217">
        <v>97484443</v>
      </c>
      <c r="DK217">
        <v>97498577</v>
      </c>
      <c r="DL217">
        <v>97513143</v>
      </c>
      <c r="DM217">
        <v>97527021</v>
      </c>
      <c r="DN217">
        <v>97540992</v>
      </c>
      <c r="DO217">
        <v>97555176</v>
      </c>
      <c r="DP217">
        <v>97570426</v>
      </c>
      <c r="DQ217">
        <v>97584903</v>
      </c>
      <c r="DR217">
        <v>97600181</v>
      </c>
      <c r="DS217">
        <v>97615459</v>
      </c>
      <c r="DT217">
        <v>97630119</v>
      </c>
      <c r="DU217">
        <v>97644940</v>
      </c>
      <c r="DV217">
        <v>97659684</v>
      </c>
      <c r="DW217">
        <v>97675370</v>
      </c>
      <c r="DX217">
        <v>97689851</v>
      </c>
      <c r="DY217">
        <v>97704838</v>
      </c>
      <c r="DZ217">
        <v>97719599</v>
      </c>
      <c r="EA217">
        <v>97734078</v>
      </c>
      <c r="EB217">
        <v>97748736</v>
      </c>
      <c r="EC217">
        <v>97763923</v>
      </c>
      <c r="ED217">
        <v>97778660</v>
      </c>
      <c r="EE217">
        <v>97794024</v>
      </c>
      <c r="EF217">
        <v>97809183</v>
      </c>
      <c r="EG217">
        <v>97825626</v>
      </c>
      <c r="EH217">
        <v>97841265</v>
      </c>
      <c r="EI217">
        <v>97856405</v>
      </c>
      <c r="EJ217">
        <v>97871465</v>
      </c>
      <c r="EK217">
        <v>97886579</v>
      </c>
      <c r="EL217">
        <v>97902103</v>
      </c>
      <c r="EM217">
        <v>97916416</v>
      </c>
      <c r="EN217">
        <v>97931252</v>
      </c>
      <c r="EO217">
        <v>97946421</v>
      </c>
      <c r="EP217">
        <v>97960930</v>
      </c>
      <c r="EQ217">
        <v>97974731</v>
      </c>
      <c r="ER217">
        <v>97990112</v>
      </c>
      <c r="ES217">
        <v>98004988</v>
      </c>
      <c r="ET217">
        <v>98019028</v>
      </c>
      <c r="EU217">
        <v>98033934</v>
      </c>
      <c r="EV217">
        <v>98048476</v>
      </c>
      <c r="EW217">
        <v>98062221</v>
      </c>
      <c r="EX217">
        <v>98075804</v>
      </c>
      <c r="EY217">
        <v>98089739</v>
      </c>
      <c r="EZ217">
        <v>98102992</v>
      </c>
      <c r="FA217">
        <v>98115551</v>
      </c>
      <c r="FB217">
        <v>98128311</v>
      </c>
      <c r="FC217">
        <v>98141545</v>
      </c>
      <c r="FD217">
        <v>98153739</v>
      </c>
      <c r="FE217">
        <v>98166329</v>
      </c>
      <c r="FF217">
        <v>98179290</v>
      </c>
      <c r="FG217">
        <v>98191316</v>
      </c>
      <c r="FH217">
        <v>98204020</v>
      </c>
      <c r="FI217">
        <v>98216184</v>
      </c>
      <c r="FJ217">
        <v>98228291</v>
      </c>
      <c r="FK217">
        <v>98241134</v>
      </c>
      <c r="FL217">
        <v>98253589</v>
      </c>
      <c r="FM217">
        <v>98265375</v>
      </c>
      <c r="FN217">
        <v>98275658</v>
      </c>
      <c r="FO217">
        <v>98286956</v>
      </c>
      <c r="FP217">
        <v>98297945</v>
      </c>
      <c r="FQ217">
        <v>98308448</v>
      </c>
      <c r="FR217">
        <v>98319030</v>
      </c>
      <c r="FS217">
        <v>98330359</v>
      </c>
      <c r="FT217">
        <v>98342140</v>
      </c>
      <c r="FU217">
        <v>98351980</v>
      </c>
      <c r="FV217">
        <v>98362641</v>
      </c>
      <c r="FW217">
        <v>98372487</v>
      </c>
      <c r="FX217">
        <v>98381903</v>
      </c>
      <c r="FY217">
        <v>98392837</v>
      </c>
      <c r="FZ217">
        <v>98402320</v>
      </c>
      <c r="GA217">
        <v>98411945</v>
      </c>
      <c r="GB217">
        <v>98422366</v>
      </c>
      <c r="GC217">
        <v>98432657</v>
      </c>
      <c r="GD217">
        <v>98440748</v>
      </c>
      <c r="GE217">
        <v>98450483</v>
      </c>
      <c r="GF217">
        <v>98459768</v>
      </c>
      <c r="GG217">
        <v>98467555</v>
      </c>
      <c r="GH217">
        <v>98476922</v>
      </c>
      <c r="GI217">
        <v>98485870</v>
      </c>
      <c r="GJ217">
        <v>98494737</v>
      </c>
      <c r="GK217">
        <v>98504428</v>
      </c>
      <c r="GL217">
        <v>98515073</v>
      </c>
      <c r="GM217">
        <v>98524176</v>
      </c>
      <c r="GN217">
        <v>98534547</v>
      </c>
      <c r="GO217">
        <v>98544842</v>
      </c>
      <c r="GP217">
        <v>98555620</v>
      </c>
      <c r="GQ217">
        <v>98566772</v>
      </c>
      <c r="GR217">
        <v>98578488</v>
      </c>
      <c r="GS217">
        <v>98590682</v>
      </c>
      <c r="GT217">
        <v>98603769</v>
      </c>
      <c r="GU217">
        <v>98619063</v>
      </c>
      <c r="GV217">
        <v>98635671</v>
      </c>
      <c r="GW217">
        <v>98654887</v>
      </c>
      <c r="GX217">
        <v>98676898</v>
      </c>
      <c r="GY217">
        <v>98702876</v>
      </c>
      <c r="GZ217">
        <v>98733720</v>
      </c>
      <c r="HA217">
        <v>98769034</v>
      </c>
      <c r="HB217">
        <v>98810437</v>
      </c>
      <c r="HC217">
        <v>98857460</v>
      </c>
      <c r="HD217">
        <v>98910307</v>
      </c>
      <c r="HE217">
        <v>98966580</v>
      </c>
      <c r="HF217">
        <v>99025767</v>
      </c>
      <c r="HG217">
        <v>99084899</v>
      </c>
      <c r="HH217">
        <v>99142930</v>
      </c>
      <c r="HI217">
        <v>99200132</v>
      </c>
      <c r="HJ217">
        <v>99254531</v>
      </c>
      <c r="HK217">
        <v>99305465</v>
      </c>
      <c r="HL217">
        <v>99353072</v>
      </c>
      <c r="HM217">
        <v>99397545</v>
      </c>
      <c r="HN217">
        <v>99439261</v>
      </c>
      <c r="HO217">
        <v>99477620</v>
      </c>
      <c r="HP217">
        <v>99512582</v>
      </c>
      <c r="HQ217">
        <v>99544850</v>
      </c>
      <c r="HR217">
        <v>99573741</v>
      </c>
      <c r="HS217">
        <v>99600135</v>
      </c>
      <c r="HT217">
        <v>99623317</v>
      </c>
      <c r="HU217">
        <v>99644249</v>
      </c>
      <c r="HV217">
        <v>99663682</v>
      </c>
      <c r="HW217">
        <v>99680530</v>
      </c>
      <c r="HX217">
        <v>99695180</v>
      </c>
      <c r="HY217">
        <v>99707692</v>
      </c>
      <c r="HZ217">
        <v>99718918</v>
      </c>
      <c r="IA217">
        <v>99729122</v>
      </c>
      <c r="IB217">
        <v>99737644</v>
      </c>
      <c r="IC217">
        <v>99745333</v>
      </c>
      <c r="ID217">
        <v>99752187</v>
      </c>
      <c r="IE217">
        <v>99758020</v>
      </c>
      <c r="IF217">
        <v>99763125</v>
      </c>
      <c r="IG217">
        <v>99767357</v>
      </c>
      <c r="IH217">
        <v>99771146</v>
      </c>
      <c r="II217">
        <v>99774185</v>
      </c>
      <c r="IJ217">
        <v>99776826</v>
      </c>
      <c r="IK217">
        <v>99779454</v>
      </c>
      <c r="IL217">
        <v>99780936</v>
      </c>
      <c r="IM217">
        <v>99782388</v>
      </c>
      <c r="IN217">
        <v>99783608</v>
      </c>
      <c r="IO217">
        <v>99785059</v>
      </c>
      <c r="IP217">
        <v>99785676</v>
      </c>
      <c r="IQ217">
        <v>99786665</v>
      </c>
      <c r="IR217">
        <v>99787620</v>
      </c>
      <c r="IS217">
        <v>99788291</v>
      </c>
      <c r="IT217">
        <v>99788711</v>
      </c>
      <c r="IU217">
        <v>99789307</v>
      </c>
      <c r="IV217">
        <v>99789844</v>
      </c>
      <c r="IW217">
        <v>99790518</v>
      </c>
      <c r="IX217">
        <v>99790868</v>
      </c>
      <c r="IY217">
        <v>99791374</v>
      </c>
      <c r="IZ217">
        <v>99791569</v>
      </c>
      <c r="JA217">
        <v>99791439</v>
      </c>
      <c r="JB217">
        <v>99791790</v>
      </c>
      <c r="JC217">
        <v>99792099</v>
      </c>
      <c r="JD217">
        <v>99792000</v>
      </c>
      <c r="JE217">
        <v>99792411</v>
      </c>
      <c r="JF217">
        <v>99792615</v>
      </c>
      <c r="JG217">
        <v>99792478</v>
      </c>
      <c r="JH217">
        <v>99793056</v>
      </c>
      <c r="JI217">
        <v>99793049</v>
      </c>
      <c r="JJ217">
        <v>99792851</v>
      </c>
      <c r="JK217">
        <v>99792418</v>
      </c>
      <c r="JL217">
        <v>99792718</v>
      </c>
      <c r="JM217">
        <v>99793164</v>
      </c>
      <c r="JN217">
        <v>99793182</v>
      </c>
      <c r="JO217">
        <v>99793497</v>
      </c>
      <c r="JP217">
        <v>99793730</v>
      </c>
      <c r="JQ217">
        <v>99793539</v>
      </c>
      <c r="JR217">
        <v>99793753</v>
      </c>
      <c r="JS217">
        <v>99794042</v>
      </c>
      <c r="JT217">
        <v>99793905</v>
      </c>
      <c r="JU217">
        <v>99793992</v>
      </c>
      <c r="JV217">
        <v>99794160</v>
      </c>
      <c r="JW217">
        <v>99794247</v>
      </c>
      <c r="JX217">
        <v>99794395</v>
      </c>
      <c r="JY217">
        <v>99794537</v>
      </c>
      <c r="JZ217">
        <v>99794529</v>
      </c>
      <c r="KA217">
        <v>99794591</v>
      </c>
      <c r="KB217">
        <v>99794675</v>
      </c>
      <c r="KC217">
        <v>99794703</v>
      </c>
      <c r="KD217">
        <v>99795009</v>
      </c>
      <c r="KE217">
        <v>99794864</v>
      </c>
      <c r="KF217">
        <v>99794930</v>
      </c>
      <c r="KG217">
        <v>99795270</v>
      </c>
      <c r="KH217">
        <v>99795175</v>
      </c>
      <c r="KI217">
        <v>99794809</v>
      </c>
      <c r="KJ217">
        <v>99794714</v>
      </c>
      <c r="KK217">
        <v>99794663</v>
      </c>
      <c r="KL217">
        <v>99794854</v>
      </c>
      <c r="KM217">
        <v>99795453</v>
      </c>
      <c r="KN217">
        <v>99795585</v>
      </c>
      <c r="KO217">
        <v>99796102</v>
      </c>
      <c r="KP217">
        <v>99796016</v>
      </c>
      <c r="KQ217">
        <v>99796312</v>
      </c>
      <c r="KR217">
        <v>99796143</v>
      </c>
      <c r="KS217">
        <v>99796578</v>
      </c>
      <c r="KT217">
        <v>99796224</v>
      </c>
      <c r="KU217">
        <v>99796402</v>
      </c>
      <c r="KV217">
        <v>99797003</v>
      </c>
      <c r="KW217">
        <v>99797036</v>
      </c>
      <c r="KX217">
        <v>99797379</v>
      </c>
      <c r="KY217">
        <v>99797976</v>
      </c>
      <c r="KZ217">
        <v>99798250</v>
      </c>
      <c r="LA217">
        <v>99798360</v>
      </c>
      <c r="LB217">
        <v>99798249</v>
      </c>
      <c r="LC217">
        <v>99798136</v>
      </c>
      <c r="LD217">
        <v>99798353</v>
      </c>
      <c r="LE217">
        <v>99798289</v>
      </c>
      <c r="LF217">
        <v>99798532</v>
      </c>
      <c r="LG217">
        <v>99798815</v>
      </c>
      <c r="LH217">
        <v>99798853</v>
      </c>
      <c r="LI217">
        <v>99799132</v>
      </c>
      <c r="LJ217">
        <v>99799512</v>
      </c>
      <c r="LK217">
        <v>99799949</v>
      </c>
      <c r="LL217">
        <v>99799853</v>
      </c>
      <c r="LM217">
        <v>99800314</v>
      </c>
      <c r="LN217">
        <v>99800608</v>
      </c>
      <c r="LO217">
        <v>99801361</v>
      </c>
      <c r="LP217">
        <v>99801060</v>
      </c>
      <c r="LQ217">
        <v>99801530</v>
      </c>
      <c r="LR217">
        <v>99801368</v>
      </c>
      <c r="LS217">
        <v>99801667</v>
      </c>
      <c r="LT217">
        <v>99802245</v>
      </c>
      <c r="LU217">
        <v>99802572</v>
      </c>
      <c r="LV217">
        <v>99803276</v>
      </c>
      <c r="LW217">
        <v>99803319</v>
      </c>
      <c r="LX217">
        <v>99803440</v>
      </c>
      <c r="LY217">
        <v>99803562</v>
      </c>
      <c r="LZ217">
        <v>99803501</v>
      </c>
      <c r="MA217">
        <v>99803450</v>
      </c>
      <c r="MB217">
        <v>99803709</v>
      </c>
      <c r="MC217">
        <v>99803648</v>
      </c>
      <c r="MD217">
        <v>99804147</v>
      </c>
      <c r="ME217">
        <v>99804119</v>
      </c>
      <c r="MF217">
        <v>99804382</v>
      </c>
      <c r="MG217">
        <v>99804786</v>
      </c>
      <c r="MH217">
        <v>99804988</v>
      </c>
      <c r="MI217">
        <v>99804919</v>
      </c>
      <c r="MJ217">
        <v>99805141</v>
      </c>
      <c r="MK217">
        <v>99805868</v>
      </c>
      <c r="ML217">
        <v>99806234</v>
      </c>
      <c r="MM217">
        <v>99806820</v>
      </c>
      <c r="MN217">
        <v>99807133</v>
      </c>
      <c r="MO217">
        <v>99807171</v>
      </c>
      <c r="MP217">
        <v>99806875</v>
      </c>
      <c r="MQ217">
        <v>99807020</v>
      </c>
      <c r="MR217">
        <v>99806922</v>
      </c>
      <c r="MS217">
        <v>99807693</v>
      </c>
      <c r="MT217">
        <v>99807820</v>
      </c>
      <c r="MU217">
        <v>99808505</v>
      </c>
      <c r="MV217">
        <v>99809129</v>
      </c>
      <c r="MW217">
        <v>99809412</v>
      </c>
      <c r="MX217">
        <v>99809232</v>
      </c>
      <c r="MY217">
        <v>99808973</v>
      </c>
      <c r="MZ217">
        <v>99809161</v>
      </c>
      <c r="NA217">
        <v>99809709</v>
      </c>
      <c r="NB217">
        <v>99810207</v>
      </c>
      <c r="NC217">
        <v>99810747</v>
      </c>
      <c r="ND217">
        <v>99810747</v>
      </c>
      <c r="NE217">
        <v>99810963</v>
      </c>
      <c r="NF217">
        <v>99811563</v>
      </c>
      <c r="NG217">
        <v>99812015</v>
      </c>
      <c r="NH217">
        <v>99811869</v>
      </c>
      <c r="NI217">
        <v>99812341</v>
      </c>
      <c r="NJ217">
        <v>99812334</v>
      </c>
      <c r="NK217">
        <v>99813101</v>
      </c>
      <c r="NL217">
        <v>99813628</v>
      </c>
      <c r="NM217">
        <v>99813912</v>
      </c>
      <c r="NN217">
        <v>99814604</v>
      </c>
      <c r="NO217">
        <v>99814849</v>
      </c>
      <c r="NP217">
        <v>99815443</v>
      </c>
      <c r="NQ217">
        <v>99815732</v>
      </c>
      <c r="NR217">
        <v>99815981</v>
      </c>
      <c r="NS217">
        <v>99816618</v>
      </c>
      <c r="NT217">
        <v>99816831</v>
      </c>
      <c r="NU217">
        <v>99816766</v>
      </c>
      <c r="NV217">
        <v>99817531</v>
      </c>
      <c r="NW217">
        <v>99817549</v>
      </c>
      <c r="NX217">
        <v>99817802</v>
      </c>
      <c r="NY217">
        <v>99818022</v>
      </c>
      <c r="NZ217">
        <v>99818138</v>
      </c>
      <c r="OA217">
        <v>99818754</v>
      </c>
      <c r="OB217">
        <v>99818521</v>
      </c>
      <c r="OC217">
        <v>99818805</v>
      </c>
      <c r="OD217">
        <v>99819215</v>
      </c>
      <c r="OE217">
        <v>99819717</v>
      </c>
      <c r="OF217">
        <v>99820233</v>
      </c>
      <c r="OG217">
        <v>99820427</v>
      </c>
      <c r="OH217">
        <v>99820967</v>
      </c>
      <c r="OI217">
        <v>99821568</v>
      </c>
      <c r="OJ217">
        <v>99821786</v>
      </c>
      <c r="OK217">
        <v>99822314</v>
      </c>
      <c r="OL217">
        <v>99822705</v>
      </c>
      <c r="OM217">
        <v>99822866</v>
      </c>
      <c r="ON217">
        <v>99823198</v>
      </c>
      <c r="OO217">
        <v>99823425</v>
      </c>
      <c r="OP217">
        <v>99824020</v>
      </c>
      <c r="OQ217">
        <v>99824443</v>
      </c>
      <c r="OR217">
        <v>99825015</v>
      </c>
      <c r="OS217">
        <v>99825452</v>
      </c>
      <c r="OT217">
        <v>99826245</v>
      </c>
      <c r="OU217">
        <v>99826848</v>
      </c>
      <c r="OV217">
        <v>99826894</v>
      </c>
      <c r="OW217">
        <v>99826931</v>
      </c>
      <c r="OX217">
        <v>99827234</v>
      </c>
      <c r="OY217">
        <v>99827806</v>
      </c>
      <c r="OZ217">
        <v>99828046</v>
      </c>
      <c r="PA217">
        <v>99828521</v>
      </c>
      <c r="PB217">
        <v>99828730</v>
      </c>
      <c r="PC217">
        <v>99829552</v>
      </c>
      <c r="PD217">
        <v>99830044</v>
      </c>
      <c r="PE217">
        <v>99830620</v>
      </c>
      <c r="PF217">
        <v>99831179</v>
      </c>
      <c r="PG217">
        <v>99831258</v>
      </c>
      <c r="PH217">
        <v>99831930</v>
      </c>
      <c r="PI217">
        <v>99831937</v>
      </c>
      <c r="PJ217">
        <v>99832781</v>
      </c>
      <c r="PK217">
        <v>99833641</v>
      </c>
      <c r="PL217">
        <v>99834323</v>
      </c>
      <c r="PM217">
        <v>99834835</v>
      </c>
      <c r="PN217">
        <v>99835366</v>
      </c>
      <c r="PO217">
        <v>99835656</v>
      </c>
      <c r="PP217">
        <v>99836057</v>
      </c>
      <c r="PQ217">
        <v>99836855</v>
      </c>
      <c r="PR217">
        <v>99837230</v>
      </c>
      <c r="PS217">
        <v>99837772</v>
      </c>
      <c r="PT217">
        <v>99838373</v>
      </c>
      <c r="PU217">
        <v>99839011</v>
      </c>
      <c r="PV217">
        <v>99839152</v>
      </c>
      <c r="PW217">
        <v>99839313</v>
      </c>
      <c r="PX217">
        <v>99840028</v>
      </c>
      <c r="PY217">
        <v>99840671</v>
      </c>
      <c r="PZ217">
        <v>99841138</v>
      </c>
      <c r="QA217">
        <v>99841980</v>
      </c>
      <c r="QB217">
        <v>99842414</v>
      </c>
      <c r="QC217">
        <v>99842606</v>
      </c>
      <c r="QD217">
        <v>99842950</v>
      </c>
      <c r="QE217">
        <v>99843894</v>
      </c>
      <c r="QF217">
        <v>99844398</v>
      </c>
      <c r="QG217">
        <v>99845197</v>
      </c>
      <c r="QH217">
        <v>99845654</v>
      </c>
      <c r="QI217">
        <v>99846003</v>
      </c>
      <c r="QJ217">
        <v>99846179</v>
      </c>
      <c r="QK217">
        <v>99846716</v>
      </c>
      <c r="QL217">
        <v>99847286</v>
      </c>
      <c r="QM217">
        <v>99847968</v>
      </c>
      <c r="QN217">
        <v>99848391</v>
      </c>
      <c r="QO217">
        <v>99848820</v>
      </c>
      <c r="QP217">
        <v>99849739</v>
      </c>
      <c r="QQ217">
        <v>99850249</v>
      </c>
      <c r="QR217">
        <v>99850247</v>
      </c>
      <c r="QS217">
        <v>99850776</v>
      </c>
      <c r="QT217">
        <v>99851027</v>
      </c>
      <c r="QU217">
        <v>99851378</v>
      </c>
      <c r="QV217">
        <v>99851852</v>
      </c>
      <c r="QW217">
        <v>99852613</v>
      </c>
      <c r="QX217">
        <v>99853225</v>
      </c>
      <c r="QY217">
        <v>99853625</v>
      </c>
      <c r="QZ217">
        <v>99854099</v>
      </c>
      <c r="RA217">
        <v>99854890</v>
      </c>
      <c r="RB217">
        <v>99855529</v>
      </c>
      <c r="RC217">
        <v>99856211</v>
      </c>
      <c r="RD217">
        <v>99857016</v>
      </c>
      <c r="RE217">
        <v>99857471</v>
      </c>
      <c r="RF217">
        <v>99857736</v>
      </c>
      <c r="RG217">
        <v>99858152</v>
      </c>
      <c r="RH217">
        <v>99858721</v>
      </c>
      <c r="RI217">
        <v>99859231</v>
      </c>
      <c r="RJ217">
        <v>99859817</v>
      </c>
      <c r="RK217">
        <v>99860144</v>
      </c>
      <c r="RL217">
        <v>99861062</v>
      </c>
      <c r="RM217">
        <v>99861753</v>
      </c>
      <c r="RN217">
        <v>99862197</v>
      </c>
      <c r="RO217">
        <v>99862748</v>
      </c>
      <c r="RP217">
        <v>99863455</v>
      </c>
      <c r="RQ217">
        <v>99863910</v>
      </c>
      <c r="RR217">
        <v>99864558</v>
      </c>
      <c r="RS217">
        <v>99865038</v>
      </c>
      <c r="RT217">
        <v>99865336</v>
      </c>
      <c r="RU217">
        <v>99866087</v>
      </c>
      <c r="RV217">
        <v>99866323</v>
      </c>
      <c r="RW217">
        <v>99866702</v>
      </c>
      <c r="RX217">
        <v>99867097</v>
      </c>
      <c r="RY217">
        <v>99867515</v>
      </c>
      <c r="RZ217">
        <v>99867865</v>
      </c>
      <c r="SA217">
        <v>99868326</v>
      </c>
      <c r="SB217">
        <v>99869148</v>
      </c>
      <c r="SC217">
        <v>99869737</v>
      </c>
      <c r="SD217">
        <v>99870551</v>
      </c>
      <c r="SE217">
        <v>99871005</v>
      </c>
      <c r="SF217">
        <v>99871128</v>
      </c>
      <c r="SG217">
        <v>99871729</v>
      </c>
      <c r="SH217">
        <v>99872379</v>
      </c>
      <c r="SI217">
        <v>99873029</v>
      </c>
      <c r="SJ217">
        <v>99873196</v>
      </c>
      <c r="SK217">
        <v>99873915</v>
      </c>
      <c r="SL217">
        <v>99874547</v>
      </c>
      <c r="SM217">
        <v>99875072</v>
      </c>
      <c r="SN217">
        <v>99875646</v>
      </c>
      <c r="SO217">
        <v>99876281</v>
      </c>
      <c r="SP217">
        <v>99876656</v>
      </c>
      <c r="SQ217">
        <v>99877226</v>
      </c>
      <c r="SR217">
        <v>99877951</v>
      </c>
      <c r="SS217">
        <v>99878378</v>
      </c>
      <c r="ST217">
        <v>99878822</v>
      </c>
      <c r="SU217">
        <v>99879455</v>
      </c>
      <c r="SV217">
        <v>99879846</v>
      </c>
      <c r="SW217">
        <v>99880348</v>
      </c>
      <c r="SX217">
        <v>99880831</v>
      </c>
      <c r="SY217">
        <v>99881214</v>
      </c>
      <c r="SZ217">
        <v>99881820</v>
      </c>
      <c r="TA217">
        <v>99882516</v>
      </c>
      <c r="TB217">
        <v>99883062</v>
      </c>
      <c r="TC217">
        <v>99883624</v>
      </c>
      <c r="TD217">
        <v>99884190</v>
      </c>
      <c r="TE217">
        <v>99884721</v>
      </c>
      <c r="TF217">
        <v>99884992</v>
      </c>
      <c r="TG217">
        <v>99885413</v>
      </c>
      <c r="TH217">
        <v>99886067</v>
      </c>
      <c r="TI217">
        <v>99886687</v>
      </c>
      <c r="TJ217">
        <v>99887019</v>
      </c>
      <c r="TK217">
        <v>99887307</v>
      </c>
      <c r="TL217">
        <v>99887764</v>
      </c>
      <c r="TM217">
        <v>99888294</v>
      </c>
      <c r="TN217">
        <v>99888832</v>
      </c>
      <c r="TO217">
        <v>99889172</v>
      </c>
      <c r="TP217">
        <v>99889401</v>
      </c>
      <c r="TQ217">
        <v>99890010</v>
      </c>
      <c r="TR217">
        <v>99890306</v>
      </c>
      <c r="TS217">
        <v>99891073</v>
      </c>
      <c r="TT217">
        <v>99891375</v>
      </c>
      <c r="TU217">
        <v>99892015</v>
      </c>
      <c r="TV217">
        <v>99892513</v>
      </c>
      <c r="TW217">
        <v>99892841</v>
      </c>
      <c r="TX217">
        <v>99893300</v>
      </c>
      <c r="TY217">
        <v>99893755</v>
      </c>
      <c r="TZ217">
        <v>99894365</v>
      </c>
      <c r="UA217">
        <v>99894397</v>
      </c>
      <c r="UB217">
        <v>99894818</v>
      </c>
      <c r="UC217">
        <v>99895548</v>
      </c>
      <c r="UD217">
        <v>99896230</v>
      </c>
      <c r="UE217">
        <v>99896862</v>
      </c>
      <c r="UF217">
        <v>99897426</v>
      </c>
      <c r="UG217">
        <v>99897812</v>
      </c>
      <c r="UH217">
        <v>99898132</v>
      </c>
      <c r="UI217">
        <v>99898704</v>
      </c>
      <c r="UJ217">
        <v>99899338</v>
      </c>
      <c r="UK217">
        <v>99899610</v>
      </c>
      <c r="UL217">
        <v>99900053</v>
      </c>
      <c r="UM217">
        <v>99900378</v>
      </c>
      <c r="UN217">
        <v>99900981</v>
      </c>
      <c r="UO217">
        <v>99901554</v>
      </c>
      <c r="UP217">
        <v>99902109</v>
      </c>
      <c r="UQ217">
        <v>99902814</v>
      </c>
      <c r="UR217">
        <v>99903423</v>
      </c>
      <c r="US217">
        <v>99903734</v>
      </c>
      <c r="UT217">
        <v>99904112</v>
      </c>
      <c r="UU217">
        <v>99904752</v>
      </c>
      <c r="UV217">
        <v>99905231</v>
      </c>
      <c r="UW217">
        <v>99905465</v>
      </c>
      <c r="UX217">
        <v>99905947</v>
      </c>
      <c r="UY217">
        <v>99906196</v>
      </c>
      <c r="UZ217">
        <v>99906454</v>
      </c>
      <c r="VA217">
        <v>99906768</v>
      </c>
      <c r="VB217">
        <v>99907011</v>
      </c>
      <c r="VC217">
        <v>99907416</v>
      </c>
      <c r="VD217">
        <v>99907822</v>
      </c>
      <c r="VE217">
        <v>99908241</v>
      </c>
      <c r="VF217">
        <v>99908798</v>
      </c>
      <c r="VG217">
        <v>99909205</v>
      </c>
      <c r="VH217">
        <v>99909575</v>
      </c>
      <c r="VI217">
        <v>99909989</v>
      </c>
      <c r="VJ217">
        <v>99910263</v>
      </c>
      <c r="VK217">
        <v>99910590</v>
      </c>
      <c r="VL217">
        <v>99910971</v>
      </c>
      <c r="VM217">
        <v>99911485</v>
      </c>
      <c r="VN217">
        <v>99911818</v>
      </c>
      <c r="VO217">
        <v>99911984</v>
      </c>
      <c r="VP217">
        <v>99912238</v>
      </c>
      <c r="VQ217">
        <v>99912518</v>
      </c>
      <c r="VR217">
        <v>99912909</v>
      </c>
      <c r="VS217">
        <v>99913179</v>
      </c>
      <c r="VT217">
        <v>99913627</v>
      </c>
      <c r="VU217">
        <v>99913900</v>
      </c>
      <c r="VV217">
        <v>99914208</v>
      </c>
      <c r="VW217">
        <v>99914573</v>
      </c>
      <c r="VX217">
        <v>99915146</v>
      </c>
      <c r="VY217">
        <v>99915393</v>
      </c>
      <c r="VZ217">
        <v>99915793</v>
      </c>
      <c r="WA217">
        <v>99916109</v>
      </c>
      <c r="WB217">
        <v>99916439</v>
      </c>
      <c r="WC217">
        <v>99916488</v>
      </c>
      <c r="WD217">
        <v>99916680</v>
      </c>
    </row>
    <row r="218" spans="1:602" x14ac:dyDescent="0.55000000000000004">
      <c r="A218" t="s">
        <v>217</v>
      </c>
      <c r="B218">
        <v>0</v>
      </c>
      <c r="C218">
        <v>0</v>
      </c>
      <c r="D218">
        <v>100469</v>
      </c>
      <c r="E218">
        <v>218485</v>
      </c>
      <c r="F218">
        <v>326014</v>
      </c>
      <c r="G218">
        <v>422363</v>
      </c>
      <c r="H218">
        <v>509339</v>
      </c>
      <c r="I218">
        <v>590153</v>
      </c>
      <c r="J218">
        <v>667374</v>
      </c>
      <c r="K218">
        <v>742191</v>
      </c>
      <c r="L218">
        <v>814954</v>
      </c>
      <c r="M218">
        <v>886209</v>
      </c>
      <c r="N218">
        <v>956121</v>
      </c>
      <c r="O218">
        <v>1023578</v>
      </c>
      <c r="P218">
        <v>1090525</v>
      </c>
      <c r="Q218">
        <v>1156441</v>
      </c>
      <c r="R218">
        <v>1220789</v>
      </c>
      <c r="S218">
        <v>1283558</v>
      </c>
      <c r="T218">
        <v>1345184</v>
      </c>
      <c r="U218">
        <v>1404374</v>
      </c>
      <c r="V218">
        <v>1462037</v>
      </c>
      <c r="W218">
        <v>1518856</v>
      </c>
      <c r="X218">
        <v>1573370</v>
      </c>
      <c r="Y218">
        <v>1626573</v>
      </c>
      <c r="Z218">
        <v>1678784</v>
      </c>
      <c r="AA218">
        <v>1729214</v>
      </c>
      <c r="AB218">
        <v>1776684</v>
      </c>
      <c r="AC218">
        <v>1823742</v>
      </c>
      <c r="AD218">
        <v>1869188</v>
      </c>
      <c r="AE218">
        <v>1913773</v>
      </c>
      <c r="AF218">
        <v>1956298</v>
      </c>
      <c r="AG218">
        <v>1998900</v>
      </c>
      <c r="AH218">
        <v>2040060</v>
      </c>
      <c r="AI218">
        <v>2079282</v>
      </c>
      <c r="AJ218">
        <v>2117252</v>
      </c>
      <c r="AK218">
        <v>2153814</v>
      </c>
      <c r="AL218">
        <v>2188960</v>
      </c>
      <c r="AM218">
        <v>2222905</v>
      </c>
      <c r="AN218">
        <v>2256102</v>
      </c>
      <c r="AO218">
        <v>2288580</v>
      </c>
      <c r="AP218">
        <v>2319994</v>
      </c>
      <c r="AQ218">
        <v>2349705</v>
      </c>
      <c r="AR218">
        <v>2378028</v>
      </c>
      <c r="AS218">
        <v>2405378</v>
      </c>
      <c r="AT218">
        <v>2432129</v>
      </c>
      <c r="AU218">
        <v>2457153</v>
      </c>
      <c r="AV218">
        <v>2483266</v>
      </c>
      <c r="AW218">
        <v>2507007</v>
      </c>
      <c r="AX218">
        <v>2529401</v>
      </c>
      <c r="AY218">
        <v>2551814</v>
      </c>
      <c r="AZ218">
        <v>2572145</v>
      </c>
      <c r="BA218">
        <v>2591888</v>
      </c>
      <c r="BB218">
        <v>2610167</v>
      </c>
      <c r="BC218">
        <v>2627876</v>
      </c>
      <c r="BD218">
        <v>2644676</v>
      </c>
      <c r="BE218">
        <v>2661489</v>
      </c>
      <c r="BF218">
        <v>2676782</v>
      </c>
      <c r="BG218">
        <v>2690191</v>
      </c>
      <c r="BH218">
        <v>2704675</v>
      </c>
      <c r="BI218">
        <v>2716701</v>
      </c>
      <c r="BJ218">
        <v>2728208</v>
      </c>
      <c r="BK218">
        <v>2738881</v>
      </c>
      <c r="BL218">
        <v>2748430</v>
      </c>
      <c r="BM218">
        <v>2757286</v>
      </c>
      <c r="BN218">
        <v>2765919</v>
      </c>
      <c r="BO218">
        <v>2773707</v>
      </c>
      <c r="BP218">
        <v>2779261</v>
      </c>
      <c r="BQ218">
        <v>2786692</v>
      </c>
      <c r="BR218">
        <v>2793145</v>
      </c>
      <c r="BS218">
        <v>2799296</v>
      </c>
      <c r="BT218">
        <v>2803526</v>
      </c>
      <c r="BU218">
        <v>2807718</v>
      </c>
      <c r="BV218">
        <v>2810606</v>
      </c>
      <c r="BW218">
        <v>2812394</v>
      </c>
      <c r="BX218">
        <v>2815471</v>
      </c>
      <c r="BY218">
        <v>2815765</v>
      </c>
      <c r="BZ218">
        <v>2816120</v>
      </c>
      <c r="CA218">
        <v>2815529</v>
      </c>
      <c r="CB218">
        <v>2814893</v>
      </c>
      <c r="CC218">
        <v>2813797</v>
      </c>
      <c r="CD218">
        <v>2813329</v>
      </c>
      <c r="CE218">
        <v>2810792</v>
      </c>
      <c r="CF218">
        <v>2807303</v>
      </c>
      <c r="CG218">
        <v>2803861</v>
      </c>
      <c r="CH218">
        <v>2799150</v>
      </c>
      <c r="CI218">
        <v>2794190</v>
      </c>
      <c r="CJ218">
        <v>2789710</v>
      </c>
      <c r="CK218">
        <v>2783793</v>
      </c>
      <c r="CL218">
        <v>2777521</v>
      </c>
      <c r="CM218">
        <v>2770271</v>
      </c>
      <c r="CN218">
        <v>2762532</v>
      </c>
      <c r="CO218">
        <v>2754250</v>
      </c>
      <c r="CP218">
        <v>2746522</v>
      </c>
      <c r="CQ218">
        <v>2738292</v>
      </c>
      <c r="CR218">
        <v>2730202</v>
      </c>
      <c r="CS218">
        <v>2720932</v>
      </c>
      <c r="CT218">
        <v>2711469</v>
      </c>
      <c r="CU218">
        <v>2701034</v>
      </c>
      <c r="CV218">
        <v>2690933</v>
      </c>
      <c r="CW218">
        <v>2681071</v>
      </c>
      <c r="CX218">
        <v>2670092</v>
      </c>
      <c r="CY218">
        <v>2658736</v>
      </c>
      <c r="CZ218">
        <v>2647649</v>
      </c>
      <c r="DA218">
        <v>2635465</v>
      </c>
      <c r="DB218">
        <v>2623462</v>
      </c>
      <c r="DC218">
        <v>2610893</v>
      </c>
      <c r="DD218">
        <v>2597636</v>
      </c>
      <c r="DE218">
        <v>2584720</v>
      </c>
      <c r="DF218">
        <v>2571567</v>
      </c>
      <c r="DG218">
        <v>2558004</v>
      </c>
      <c r="DH218">
        <v>2544319</v>
      </c>
      <c r="DI218">
        <v>2529801</v>
      </c>
      <c r="DJ218">
        <v>2515557</v>
      </c>
      <c r="DK218">
        <v>2501423</v>
      </c>
      <c r="DL218">
        <v>2486857</v>
      </c>
      <c r="DM218">
        <v>2472979</v>
      </c>
      <c r="DN218">
        <v>2459008</v>
      </c>
      <c r="DO218">
        <v>2444824</v>
      </c>
      <c r="DP218">
        <v>2429574</v>
      </c>
      <c r="DQ218">
        <v>2415097</v>
      </c>
      <c r="DR218">
        <v>2399819</v>
      </c>
      <c r="DS218">
        <v>2384541</v>
      </c>
      <c r="DT218">
        <v>2369881</v>
      </c>
      <c r="DU218">
        <v>2355060</v>
      </c>
      <c r="DV218">
        <v>2340316</v>
      </c>
      <c r="DW218">
        <v>2324630</v>
      </c>
      <c r="DX218">
        <v>2310149</v>
      </c>
      <c r="DY218">
        <v>2295162</v>
      </c>
      <c r="DZ218">
        <v>2280401</v>
      </c>
      <c r="EA218">
        <v>2265922</v>
      </c>
      <c r="EB218">
        <v>2251264</v>
      </c>
      <c r="EC218">
        <v>2236077</v>
      </c>
      <c r="ED218">
        <v>2221340</v>
      </c>
      <c r="EE218">
        <v>2205976</v>
      </c>
      <c r="EF218">
        <v>2190817</v>
      </c>
      <c r="EG218">
        <v>2174374</v>
      </c>
      <c r="EH218">
        <v>2158735</v>
      </c>
      <c r="EI218">
        <v>2143595</v>
      </c>
      <c r="EJ218">
        <v>2128535</v>
      </c>
      <c r="EK218">
        <v>2113421</v>
      </c>
      <c r="EL218">
        <v>2097897</v>
      </c>
      <c r="EM218">
        <v>2083584</v>
      </c>
      <c r="EN218">
        <v>2068748</v>
      </c>
      <c r="EO218">
        <v>2053579</v>
      </c>
      <c r="EP218">
        <v>2039070</v>
      </c>
      <c r="EQ218">
        <v>2025269</v>
      </c>
      <c r="ER218">
        <v>2009888</v>
      </c>
      <c r="ES218">
        <v>1995012</v>
      </c>
      <c r="ET218">
        <v>1980972</v>
      </c>
      <c r="EU218">
        <v>1966066</v>
      </c>
      <c r="EV218">
        <v>1951524</v>
      </c>
      <c r="EW218">
        <v>1937779</v>
      </c>
      <c r="EX218">
        <v>1924196</v>
      </c>
      <c r="EY218">
        <v>1910261</v>
      </c>
      <c r="EZ218">
        <v>1897008</v>
      </c>
      <c r="FA218">
        <v>1884449</v>
      </c>
      <c r="FB218">
        <v>1871689</v>
      </c>
      <c r="FC218">
        <v>1858455</v>
      </c>
      <c r="FD218">
        <v>1846261</v>
      </c>
      <c r="FE218">
        <v>1833671</v>
      </c>
      <c r="FF218">
        <v>1820710</v>
      </c>
      <c r="FG218">
        <v>1808684</v>
      </c>
      <c r="FH218">
        <v>1795980</v>
      </c>
      <c r="FI218">
        <v>1783816</v>
      </c>
      <c r="FJ218">
        <v>1771709</v>
      </c>
      <c r="FK218">
        <v>1758866</v>
      </c>
      <c r="FL218">
        <v>1746411</v>
      </c>
      <c r="FM218">
        <v>1734625</v>
      </c>
      <c r="FN218">
        <v>1724342</v>
      </c>
      <c r="FO218">
        <v>1713044</v>
      </c>
      <c r="FP218">
        <v>1702055</v>
      </c>
      <c r="FQ218">
        <v>1691552</v>
      </c>
      <c r="FR218">
        <v>1680970</v>
      </c>
      <c r="FS218">
        <v>1669641</v>
      </c>
      <c r="FT218">
        <v>1657860</v>
      </c>
      <c r="FU218">
        <v>1648020</v>
      </c>
      <c r="FV218">
        <v>1637359</v>
      </c>
      <c r="FW218">
        <v>1627513</v>
      </c>
      <c r="FX218">
        <v>1618097</v>
      </c>
      <c r="FY218">
        <v>1607163</v>
      </c>
      <c r="FZ218">
        <v>1597680</v>
      </c>
      <c r="GA218">
        <v>1588055</v>
      </c>
      <c r="GB218">
        <v>1577634</v>
      </c>
      <c r="GC218">
        <v>1567343</v>
      </c>
      <c r="GD218">
        <v>1559252</v>
      </c>
      <c r="GE218">
        <v>1549517</v>
      </c>
      <c r="GF218">
        <v>1540232</v>
      </c>
      <c r="GG218">
        <v>1532445</v>
      </c>
      <c r="GH218">
        <v>1523078</v>
      </c>
      <c r="GI218">
        <v>1514130</v>
      </c>
      <c r="GJ218">
        <v>1505263</v>
      </c>
      <c r="GK218">
        <v>1495572</v>
      </c>
      <c r="GL218">
        <v>1484927</v>
      </c>
      <c r="GM218">
        <v>1475824</v>
      </c>
      <c r="GN218">
        <v>1465453</v>
      </c>
      <c r="GO218">
        <v>1455158</v>
      </c>
      <c r="GP218">
        <v>1444380</v>
      </c>
      <c r="GQ218">
        <v>1433228</v>
      </c>
      <c r="GR218">
        <v>1421512</v>
      </c>
      <c r="GS218">
        <v>1409318</v>
      </c>
      <c r="GT218">
        <v>1396231</v>
      </c>
      <c r="GU218">
        <v>1380937</v>
      </c>
      <c r="GV218">
        <v>1364329</v>
      </c>
      <c r="GW218">
        <v>1345113</v>
      </c>
      <c r="GX218">
        <v>1323102</v>
      </c>
      <c r="GY218">
        <v>1297124</v>
      </c>
      <c r="GZ218">
        <v>1266280</v>
      </c>
      <c r="HA218">
        <v>1230966</v>
      </c>
      <c r="HB218">
        <v>1189563</v>
      </c>
      <c r="HC218">
        <v>1142540</v>
      </c>
      <c r="HD218">
        <v>1089693</v>
      </c>
      <c r="HE218">
        <v>1033420</v>
      </c>
      <c r="HF218">
        <v>974233</v>
      </c>
      <c r="HG218">
        <v>915101</v>
      </c>
      <c r="HH218">
        <v>857070</v>
      </c>
      <c r="HI218">
        <v>799868</v>
      </c>
      <c r="HJ218">
        <v>745469</v>
      </c>
      <c r="HK218">
        <v>694535</v>
      </c>
      <c r="HL218">
        <v>646928</v>
      </c>
      <c r="HM218">
        <v>602455</v>
      </c>
      <c r="HN218">
        <v>560739</v>
      </c>
      <c r="HO218">
        <v>522380</v>
      </c>
      <c r="HP218">
        <v>487418</v>
      </c>
      <c r="HQ218">
        <v>455150</v>
      </c>
      <c r="HR218">
        <v>426259</v>
      </c>
      <c r="HS218">
        <v>399865</v>
      </c>
      <c r="HT218">
        <v>376683</v>
      </c>
      <c r="HU218">
        <v>355751</v>
      </c>
      <c r="HV218">
        <v>336318</v>
      </c>
      <c r="HW218">
        <v>319470</v>
      </c>
      <c r="HX218">
        <v>304820</v>
      </c>
      <c r="HY218">
        <v>292308</v>
      </c>
      <c r="HZ218">
        <v>281082</v>
      </c>
      <c r="IA218">
        <v>270878</v>
      </c>
      <c r="IB218">
        <v>262356</v>
      </c>
      <c r="IC218">
        <v>254667</v>
      </c>
      <c r="ID218">
        <v>247813</v>
      </c>
      <c r="IE218">
        <v>241980</v>
      </c>
      <c r="IF218">
        <v>236875</v>
      </c>
      <c r="IG218">
        <v>232643</v>
      </c>
      <c r="IH218">
        <v>228854</v>
      </c>
      <c r="II218">
        <v>225815</v>
      </c>
      <c r="IJ218">
        <v>223174</v>
      </c>
      <c r="IK218">
        <v>220546</v>
      </c>
      <c r="IL218">
        <v>219064</v>
      </c>
      <c r="IM218">
        <v>217612</v>
      </c>
      <c r="IN218">
        <v>216392</v>
      </c>
      <c r="IO218">
        <v>214941</v>
      </c>
      <c r="IP218">
        <v>214324</v>
      </c>
      <c r="IQ218">
        <v>213335</v>
      </c>
      <c r="IR218">
        <v>212380</v>
      </c>
      <c r="IS218">
        <v>211709</v>
      </c>
      <c r="IT218">
        <v>211289</v>
      </c>
      <c r="IU218">
        <v>210693</v>
      </c>
      <c r="IV218">
        <v>210156</v>
      </c>
      <c r="IW218">
        <v>209482</v>
      </c>
      <c r="IX218">
        <v>209132</v>
      </c>
      <c r="IY218">
        <v>208626</v>
      </c>
      <c r="IZ218">
        <v>208431</v>
      </c>
      <c r="JA218">
        <v>208561</v>
      </c>
      <c r="JB218">
        <v>208210</v>
      </c>
      <c r="JC218">
        <v>207901</v>
      </c>
      <c r="JD218">
        <v>208000</v>
      </c>
      <c r="JE218">
        <v>207589</v>
      </c>
      <c r="JF218">
        <v>207385</v>
      </c>
      <c r="JG218">
        <v>207522</v>
      </c>
      <c r="JH218">
        <v>206944</v>
      </c>
      <c r="JI218">
        <v>206951</v>
      </c>
      <c r="JJ218">
        <v>207149</v>
      </c>
      <c r="JK218">
        <v>207582</v>
      </c>
      <c r="JL218">
        <v>207282</v>
      </c>
      <c r="JM218">
        <v>206836</v>
      </c>
      <c r="JN218">
        <v>206818</v>
      </c>
      <c r="JO218">
        <v>206503</v>
      </c>
      <c r="JP218">
        <v>206270</v>
      </c>
      <c r="JQ218">
        <v>206461</v>
      </c>
      <c r="JR218">
        <v>206247</v>
      </c>
      <c r="JS218">
        <v>205958</v>
      </c>
      <c r="JT218">
        <v>206095</v>
      </c>
      <c r="JU218">
        <v>206008</v>
      </c>
      <c r="JV218">
        <v>205840</v>
      </c>
      <c r="JW218">
        <v>205753</v>
      </c>
      <c r="JX218">
        <v>205605</v>
      </c>
      <c r="JY218">
        <v>205463</v>
      </c>
      <c r="JZ218">
        <v>205471</v>
      </c>
      <c r="KA218">
        <v>205409</v>
      </c>
      <c r="KB218">
        <v>205325</v>
      </c>
      <c r="KC218">
        <v>205297</v>
      </c>
      <c r="KD218">
        <v>204991</v>
      </c>
      <c r="KE218">
        <v>205136</v>
      </c>
      <c r="KF218">
        <v>205070</v>
      </c>
      <c r="KG218">
        <v>204730</v>
      </c>
      <c r="KH218">
        <v>204825</v>
      </c>
      <c r="KI218">
        <v>205191</v>
      </c>
      <c r="KJ218">
        <v>205286</v>
      </c>
      <c r="KK218">
        <v>205337</v>
      </c>
      <c r="KL218">
        <v>205146</v>
      </c>
      <c r="KM218">
        <v>204547</v>
      </c>
      <c r="KN218">
        <v>204415</v>
      </c>
      <c r="KO218">
        <v>203898</v>
      </c>
      <c r="KP218">
        <v>203984</v>
      </c>
      <c r="KQ218">
        <v>203688</v>
      </c>
      <c r="KR218">
        <v>203857</v>
      </c>
      <c r="KS218">
        <v>203422</v>
      </c>
      <c r="KT218">
        <v>203776</v>
      </c>
      <c r="KU218">
        <v>203598</v>
      </c>
      <c r="KV218">
        <v>202997</v>
      </c>
      <c r="KW218">
        <v>202964</v>
      </c>
      <c r="KX218">
        <v>202621</v>
      </c>
      <c r="KY218">
        <v>202024</v>
      </c>
      <c r="KZ218">
        <v>201750</v>
      </c>
      <c r="LA218">
        <v>201640</v>
      </c>
      <c r="LB218">
        <v>201751</v>
      </c>
      <c r="LC218">
        <v>201864</v>
      </c>
      <c r="LD218">
        <v>201647</v>
      </c>
      <c r="LE218">
        <v>201711</v>
      </c>
      <c r="LF218">
        <v>201468</v>
      </c>
      <c r="LG218">
        <v>201185</v>
      </c>
      <c r="LH218">
        <v>201147</v>
      </c>
      <c r="LI218">
        <v>200868</v>
      </c>
      <c r="LJ218">
        <v>200488</v>
      </c>
      <c r="LK218">
        <v>200051</v>
      </c>
      <c r="LL218">
        <v>200147</v>
      </c>
      <c r="LM218">
        <v>199686</v>
      </c>
      <c r="LN218">
        <v>199392</v>
      </c>
      <c r="LO218">
        <v>198639</v>
      </c>
      <c r="LP218">
        <v>198940</v>
      </c>
      <c r="LQ218">
        <v>198470</v>
      </c>
      <c r="LR218">
        <v>198632</v>
      </c>
      <c r="LS218">
        <v>198333</v>
      </c>
      <c r="LT218">
        <v>197755</v>
      </c>
      <c r="LU218">
        <v>197428</v>
      </c>
      <c r="LV218">
        <v>196724</v>
      </c>
      <c r="LW218">
        <v>196681</v>
      </c>
      <c r="LX218">
        <v>196560</v>
      </c>
      <c r="LY218">
        <v>196438</v>
      </c>
      <c r="LZ218">
        <v>196499</v>
      </c>
      <c r="MA218">
        <v>196550</v>
      </c>
      <c r="MB218">
        <v>196291</v>
      </c>
      <c r="MC218">
        <v>196352</v>
      </c>
      <c r="MD218">
        <v>195853</v>
      </c>
      <c r="ME218">
        <v>195881</v>
      </c>
      <c r="MF218">
        <v>195618</v>
      </c>
      <c r="MG218">
        <v>195214</v>
      </c>
      <c r="MH218">
        <v>195012</v>
      </c>
      <c r="MI218">
        <v>195081</v>
      </c>
      <c r="MJ218">
        <v>194859</v>
      </c>
      <c r="MK218">
        <v>194132</v>
      </c>
      <c r="ML218">
        <v>193766</v>
      </c>
      <c r="MM218">
        <v>193180</v>
      </c>
      <c r="MN218">
        <v>192867</v>
      </c>
      <c r="MO218">
        <v>192829</v>
      </c>
      <c r="MP218">
        <v>193125</v>
      </c>
      <c r="MQ218">
        <v>192980</v>
      </c>
      <c r="MR218">
        <v>193078</v>
      </c>
      <c r="MS218">
        <v>192307</v>
      </c>
      <c r="MT218">
        <v>192180</v>
      </c>
      <c r="MU218">
        <v>191495</v>
      </c>
      <c r="MV218">
        <v>190871</v>
      </c>
      <c r="MW218">
        <v>190588</v>
      </c>
      <c r="MX218">
        <v>190768</v>
      </c>
      <c r="MY218">
        <v>191027</v>
      </c>
      <c r="MZ218">
        <v>190839</v>
      </c>
      <c r="NA218">
        <v>190291</v>
      </c>
      <c r="NB218">
        <v>189793</v>
      </c>
      <c r="NC218">
        <v>189253</v>
      </c>
      <c r="ND218">
        <v>189253</v>
      </c>
      <c r="NE218">
        <v>189037</v>
      </c>
      <c r="NF218">
        <v>188437</v>
      </c>
      <c r="NG218">
        <v>187985</v>
      </c>
      <c r="NH218">
        <v>188131</v>
      </c>
      <c r="NI218">
        <v>187659</v>
      </c>
      <c r="NJ218">
        <v>187666</v>
      </c>
      <c r="NK218">
        <v>186899</v>
      </c>
      <c r="NL218">
        <v>186372</v>
      </c>
      <c r="NM218">
        <v>186088</v>
      </c>
      <c r="NN218">
        <v>185396</v>
      </c>
      <c r="NO218">
        <v>185151</v>
      </c>
      <c r="NP218">
        <v>184557</v>
      </c>
      <c r="NQ218">
        <v>184268</v>
      </c>
      <c r="NR218">
        <v>184019</v>
      </c>
      <c r="NS218">
        <v>183382</v>
      </c>
      <c r="NT218">
        <v>183169</v>
      </c>
      <c r="NU218">
        <v>183234</v>
      </c>
      <c r="NV218">
        <v>182469</v>
      </c>
      <c r="NW218">
        <v>182451</v>
      </c>
      <c r="NX218">
        <v>182198</v>
      </c>
      <c r="NY218">
        <v>181978</v>
      </c>
      <c r="NZ218">
        <v>181862</v>
      </c>
      <c r="OA218">
        <v>181246</v>
      </c>
      <c r="OB218">
        <v>181479</v>
      </c>
      <c r="OC218">
        <v>181195</v>
      </c>
      <c r="OD218">
        <v>180785</v>
      </c>
      <c r="OE218">
        <v>180283</v>
      </c>
      <c r="OF218">
        <v>179767</v>
      </c>
      <c r="OG218">
        <v>179573</v>
      </c>
      <c r="OH218">
        <v>179033</v>
      </c>
      <c r="OI218">
        <v>178432</v>
      </c>
      <c r="OJ218">
        <v>178214</v>
      </c>
      <c r="OK218">
        <v>177686</v>
      </c>
      <c r="OL218">
        <v>177295</v>
      </c>
      <c r="OM218">
        <v>177134</v>
      </c>
      <c r="ON218">
        <v>176802</v>
      </c>
      <c r="OO218">
        <v>176575</v>
      </c>
      <c r="OP218">
        <v>175980</v>
      </c>
      <c r="OQ218">
        <v>175557</v>
      </c>
      <c r="OR218">
        <v>174985</v>
      </c>
      <c r="OS218">
        <v>174548</v>
      </c>
      <c r="OT218">
        <v>173755</v>
      </c>
      <c r="OU218">
        <v>173152</v>
      </c>
      <c r="OV218">
        <v>173106</v>
      </c>
      <c r="OW218">
        <v>173069</v>
      </c>
      <c r="OX218">
        <v>172766</v>
      </c>
      <c r="OY218">
        <v>172194</v>
      </c>
      <c r="OZ218">
        <v>171954</v>
      </c>
      <c r="PA218">
        <v>171479</v>
      </c>
      <c r="PB218">
        <v>171270</v>
      </c>
      <c r="PC218">
        <v>170448</v>
      </c>
      <c r="PD218">
        <v>169956</v>
      </c>
      <c r="PE218">
        <v>169380</v>
      </c>
      <c r="PF218">
        <v>168821</v>
      </c>
      <c r="PG218">
        <v>168742</v>
      </c>
      <c r="PH218">
        <v>168070</v>
      </c>
      <c r="PI218">
        <v>168063</v>
      </c>
      <c r="PJ218">
        <v>167219</v>
      </c>
      <c r="PK218">
        <v>166359</v>
      </c>
      <c r="PL218">
        <v>165677</v>
      </c>
      <c r="PM218">
        <v>165165</v>
      </c>
      <c r="PN218">
        <v>164634</v>
      </c>
      <c r="PO218">
        <v>164344</v>
      </c>
      <c r="PP218">
        <v>163943</v>
      </c>
      <c r="PQ218">
        <v>163145</v>
      </c>
      <c r="PR218">
        <v>162770</v>
      </c>
      <c r="PS218">
        <v>162228</v>
      </c>
      <c r="PT218">
        <v>161627</v>
      </c>
      <c r="PU218">
        <v>160989</v>
      </c>
      <c r="PV218">
        <v>160848</v>
      </c>
      <c r="PW218">
        <v>160687</v>
      </c>
      <c r="PX218">
        <v>159972</v>
      </c>
      <c r="PY218">
        <v>159329</v>
      </c>
      <c r="PZ218">
        <v>158862</v>
      </c>
      <c r="QA218">
        <v>158020</v>
      </c>
      <c r="QB218">
        <v>157586</v>
      </c>
      <c r="QC218">
        <v>157394</v>
      </c>
      <c r="QD218">
        <v>157050</v>
      </c>
      <c r="QE218">
        <v>156106</v>
      </c>
      <c r="QF218">
        <v>155602</v>
      </c>
      <c r="QG218">
        <v>154803</v>
      </c>
      <c r="QH218">
        <v>154346</v>
      </c>
      <c r="QI218">
        <v>153997</v>
      </c>
      <c r="QJ218">
        <v>153821</v>
      </c>
      <c r="QK218">
        <v>153284</v>
      </c>
      <c r="QL218">
        <v>152714</v>
      </c>
      <c r="QM218">
        <v>152032</v>
      </c>
      <c r="QN218">
        <v>151609</v>
      </c>
      <c r="QO218">
        <v>151180</v>
      </c>
      <c r="QP218">
        <v>150261</v>
      </c>
      <c r="QQ218">
        <v>149751</v>
      </c>
      <c r="QR218">
        <v>149753</v>
      </c>
      <c r="QS218">
        <v>149224</v>
      </c>
      <c r="QT218">
        <v>148973</v>
      </c>
      <c r="QU218">
        <v>148622</v>
      </c>
      <c r="QV218">
        <v>148148</v>
      </c>
      <c r="QW218">
        <v>147387</v>
      </c>
      <c r="QX218">
        <v>146775</v>
      </c>
      <c r="QY218">
        <v>146375</v>
      </c>
      <c r="QZ218">
        <v>145901</v>
      </c>
      <c r="RA218">
        <v>145110</v>
      </c>
      <c r="RB218">
        <v>144471</v>
      </c>
      <c r="RC218">
        <v>143789</v>
      </c>
      <c r="RD218">
        <v>142984</v>
      </c>
      <c r="RE218">
        <v>142529</v>
      </c>
      <c r="RF218">
        <v>142264</v>
      </c>
      <c r="RG218">
        <v>141848</v>
      </c>
      <c r="RH218">
        <v>141279</v>
      </c>
      <c r="RI218">
        <v>140769</v>
      </c>
      <c r="RJ218">
        <v>140183</v>
      </c>
      <c r="RK218">
        <v>139856</v>
      </c>
      <c r="RL218">
        <v>138938</v>
      </c>
      <c r="RM218">
        <v>138247</v>
      </c>
      <c r="RN218">
        <v>137803</v>
      </c>
      <c r="RO218">
        <v>137252</v>
      </c>
      <c r="RP218">
        <v>136545</v>
      </c>
      <c r="RQ218">
        <v>136090</v>
      </c>
      <c r="RR218">
        <v>135442</v>
      </c>
      <c r="RS218">
        <v>134962</v>
      </c>
      <c r="RT218">
        <v>134664</v>
      </c>
      <c r="RU218">
        <v>133913</v>
      </c>
      <c r="RV218">
        <v>133677</v>
      </c>
      <c r="RW218">
        <v>133298</v>
      </c>
      <c r="RX218">
        <v>132903</v>
      </c>
      <c r="RY218">
        <v>132485</v>
      </c>
      <c r="RZ218">
        <v>132135</v>
      </c>
      <c r="SA218">
        <v>131674</v>
      </c>
      <c r="SB218">
        <v>130852</v>
      </c>
      <c r="SC218">
        <v>130263</v>
      </c>
      <c r="SD218">
        <v>129449</v>
      </c>
      <c r="SE218">
        <v>128995</v>
      </c>
      <c r="SF218">
        <v>128872</v>
      </c>
      <c r="SG218">
        <v>128271</v>
      </c>
      <c r="SH218">
        <v>127621</v>
      </c>
      <c r="SI218">
        <v>126971</v>
      </c>
      <c r="SJ218">
        <v>126804</v>
      </c>
      <c r="SK218">
        <v>126085</v>
      </c>
      <c r="SL218">
        <v>125453</v>
      </c>
      <c r="SM218">
        <v>124928</v>
      </c>
      <c r="SN218">
        <v>124354</v>
      </c>
      <c r="SO218">
        <v>123719</v>
      </c>
      <c r="SP218">
        <v>123344</v>
      </c>
      <c r="SQ218">
        <v>122774</v>
      </c>
      <c r="SR218">
        <v>122049</v>
      </c>
      <c r="SS218">
        <v>121622</v>
      </c>
      <c r="ST218">
        <v>121178</v>
      </c>
      <c r="SU218">
        <v>120545</v>
      </c>
      <c r="SV218">
        <v>120154</v>
      </c>
      <c r="SW218">
        <v>119652</v>
      </c>
      <c r="SX218">
        <v>119169</v>
      </c>
      <c r="SY218">
        <v>118786</v>
      </c>
      <c r="SZ218">
        <v>118180</v>
      </c>
      <c r="TA218">
        <v>117484</v>
      </c>
      <c r="TB218">
        <v>116938</v>
      </c>
      <c r="TC218">
        <v>116376</v>
      </c>
      <c r="TD218">
        <v>115810</v>
      </c>
      <c r="TE218">
        <v>115279</v>
      </c>
      <c r="TF218">
        <v>115008</v>
      </c>
      <c r="TG218">
        <v>114587</v>
      </c>
      <c r="TH218">
        <v>113933</v>
      </c>
      <c r="TI218">
        <v>113313</v>
      </c>
      <c r="TJ218">
        <v>112981</v>
      </c>
      <c r="TK218">
        <v>112693</v>
      </c>
      <c r="TL218">
        <v>112236</v>
      </c>
      <c r="TM218">
        <v>111706</v>
      </c>
      <c r="TN218">
        <v>111168</v>
      </c>
      <c r="TO218">
        <v>110828</v>
      </c>
      <c r="TP218">
        <v>110599</v>
      </c>
      <c r="TQ218">
        <v>109990</v>
      </c>
      <c r="TR218">
        <v>109694</v>
      </c>
      <c r="TS218">
        <v>108927</v>
      </c>
      <c r="TT218">
        <v>108625</v>
      </c>
      <c r="TU218">
        <v>107985</v>
      </c>
      <c r="TV218">
        <v>107487</v>
      </c>
      <c r="TW218">
        <v>107159</v>
      </c>
      <c r="TX218">
        <v>106700</v>
      </c>
      <c r="TY218">
        <v>106245</v>
      </c>
      <c r="TZ218">
        <v>105635</v>
      </c>
      <c r="UA218">
        <v>105603</v>
      </c>
      <c r="UB218">
        <v>105182</v>
      </c>
      <c r="UC218">
        <v>104452</v>
      </c>
      <c r="UD218">
        <v>103770</v>
      </c>
      <c r="UE218">
        <v>103138</v>
      </c>
      <c r="UF218">
        <v>102574</v>
      </c>
      <c r="UG218">
        <v>102188</v>
      </c>
      <c r="UH218">
        <v>101868</v>
      </c>
      <c r="UI218">
        <v>101296</v>
      </c>
      <c r="UJ218">
        <v>100662</v>
      </c>
      <c r="UK218">
        <v>100390</v>
      </c>
      <c r="UL218">
        <v>99947</v>
      </c>
      <c r="UM218">
        <v>99622</v>
      </c>
      <c r="UN218">
        <v>99019</v>
      </c>
      <c r="UO218">
        <v>98446</v>
      </c>
      <c r="UP218">
        <v>97891</v>
      </c>
      <c r="UQ218">
        <v>97186</v>
      </c>
      <c r="UR218">
        <v>96577</v>
      </c>
      <c r="US218">
        <v>96266</v>
      </c>
      <c r="UT218">
        <v>95888</v>
      </c>
      <c r="UU218">
        <v>95248</v>
      </c>
      <c r="UV218">
        <v>94769</v>
      </c>
      <c r="UW218">
        <v>94535</v>
      </c>
      <c r="UX218">
        <v>94053</v>
      </c>
      <c r="UY218">
        <v>93804</v>
      </c>
      <c r="UZ218">
        <v>93546</v>
      </c>
      <c r="VA218">
        <v>93232</v>
      </c>
      <c r="VB218">
        <v>92989</v>
      </c>
      <c r="VC218">
        <v>92584</v>
      </c>
      <c r="VD218">
        <v>92178</v>
      </c>
      <c r="VE218">
        <v>91759</v>
      </c>
      <c r="VF218">
        <v>91202</v>
      </c>
      <c r="VG218">
        <v>90795</v>
      </c>
      <c r="VH218">
        <v>90425</v>
      </c>
      <c r="VI218">
        <v>90011</v>
      </c>
      <c r="VJ218">
        <v>89737</v>
      </c>
      <c r="VK218">
        <v>89410</v>
      </c>
      <c r="VL218">
        <v>89029</v>
      </c>
      <c r="VM218">
        <v>88515</v>
      </c>
      <c r="VN218">
        <v>88182</v>
      </c>
      <c r="VO218">
        <v>88016</v>
      </c>
      <c r="VP218">
        <v>87762</v>
      </c>
      <c r="VQ218">
        <v>87482</v>
      </c>
      <c r="VR218">
        <v>87091</v>
      </c>
      <c r="VS218">
        <v>86821</v>
      </c>
      <c r="VT218">
        <v>86373</v>
      </c>
      <c r="VU218">
        <v>86100</v>
      </c>
      <c r="VV218">
        <v>85792</v>
      </c>
      <c r="VW218">
        <v>85427</v>
      </c>
      <c r="VX218">
        <v>84854</v>
      </c>
      <c r="VY218">
        <v>84607</v>
      </c>
      <c r="VZ218">
        <v>84207</v>
      </c>
      <c r="WA218">
        <v>83891</v>
      </c>
      <c r="WB218">
        <v>83561</v>
      </c>
      <c r="WC218">
        <v>83512</v>
      </c>
      <c r="WD218">
        <v>83320</v>
      </c>
    </row>
    <row r="219" spans="1:602" x14ac:dyDescent="0.55000000000000004">
      <c r="A219" t="s">
        <v>218</v>
      </c>
      <c r="B219">
        <v>0</v>
      </c>
      <c r="C219">
        <v>0</v>
      </c>
      <c r="D219">
        <v>101359</v>
      </c>
      <c r="E219">
        <v>226189</v>
      </c>
      <c r="F219">
        <v>350918</v>
      </c>
      <c r="G219">
        <v>475721</v>
      </c>
      <c r="H219">
        <v>600189</v>
      </c>
      <c r="I219">
        <v>724667</v>
      </c>
      <c r="J219">
        <v>849442</v>
      </c>
      <c r="K219">
        <v>974317</v>
      </c>
      <c r="L219">
        <v>1098968</v>
      </c>
      <c r="M219">
        <v>1223317</v>
      </c>
      <c r="N219">
        <v>1348355</v>
      </c>
      <c r="O219">
        <v>1472460</v>
      </c>
      <c r="P219">
        <v>1597017</v>
      </c>
      <c r="Q219">
        <v>1721621</v>
      </c>
      <c r="R219">
        <v>1846125</v>
      </c>
      <c r="S219">
        <v>1970390</v>
      </c>
      <c r="T219">
        <v>2095184</v>
      </c>
      <c r="U219">
        <v>2219358</v>
      </c>
      <c r="V219">
        <v>2343609</v>
      </c>
      <c r="W219">
        <v>2467978</v>
      </c>
      <c r="X219">
        <v>2591892</v>
      </c>
      <c r="Y219">
        <v>2716725</v>
      </c>
      <c r="Z219">
        <v>2841360</v>
      </c>
      <c r="AA219">
        <v>2965696</v>
      </c>
      <c r="AB219">
        <v>3089156</v>
      </c>
      <c r="AC219">
        <v>3213350</v>
      </c>
      <c r="AD219">
        <v>3337680</v>
      </c>
      <c r="AE219">
        <v>3462145</v>
      </c>
      <c r="AF219">
        <v>3586072</v>
      </c>
      <c r="AG219">
        <v>3710616</v>
      </c>
      <c r="AH219">
        <v>3835352</v>
      </c>
      <c r="AI219">
        <v>3960336</v>
      </c>
      <c r="AJ219">
        <v>4085504</v>
      </c>
      <c r="AK219">
        <v>4210554</v>
      </c>
      <c r="AL219">
        <v>4335340</v>
      </c>
      <c r="AM219">
        <v>4460433</v>
      </c>
      <c r="AN219">
        <v>4585424</v>
      </c>
      <c r="AO219">
        <v>4710922</v>
      </c>
      <c r="AP219">
        <v>4836752</v>
      </c>
      <c r="AQ219">
        <v>4962213</v>
      </c>
      <c r="AR219">
        <v>5087548</v>
      </c>
      <c r="AS219">
        <v>5212976</v>
      </c>
      <c r="AT219">
        <v>5338727</v>
      </c>
      <c r="AU219">
        <v>5464677</v>
      </c>
      <c r="AV219">
        <v>5591144</v>
      </c>
      <c r="AW219">
        <v>5717133</v>
      </c>
      <c r="AX219">
        <v>5843567</v>
      </c>
      <c r="AY219">
        <v>5970492</v>
      </c>
      <c r="AZ219">
        <v>6096809</v>
      </c>
      <c r="BA219">
        <v>6223304</v>
      </c>
      <c r="BB219">
        <v>6348997</v>
      </c>
      <c r="BC219">
        <v>6475150</v>
      </c>
      <c r="BD219">
        <v>6601566</v>
      </c>
      <c r="BE219">
        <v>6728735</v>
      </c>
      <c r="BF219">
        <v>6855914</v>
      </c>
      <c r="BG219">
        <v>6982401</v>
      </c>
      <c r="BH219">
        <v>7109535</v>
      </c>
      <c r="BI219">
        <v>7236271</v>
      </c>
      <c r="BJ219">
        <v>7362856</v>
      </c>
      <c r="BK219">
        <v>7489595</v>
      </c>
      <c r="BL219">
        <v>7616414</v>
      </c>
      <c r="BM219">
        <v>7743342</v>
      </c>
      <c r="BN219">
        <v>7870573</v>
      </c>
      <c r="BO219">
        <v>7997849</v>
      </c>
      <c r="BP219">
        <v>8124065</v>
      </c>
      <c r="BQ219">
        <v>8250876</v>
      </c>
      <c r="BR219">
        <v>8378101</v>
      </c>
      <c r="BS219">
        <v>8505652</v>
      </c>
      <c r="BT219">
        <v>8632882</v>
      </c>
      <c r="BU219">
        <v>8760428</v>
      </c>
      <c r="BV219">
        <v>8887744</v>
      </c>
      <c r="BW219">
        <v>9014898</v>
      </c>
      <c r="BX219">
        <v>9142043</v>
      </c>
      <c r="BY219">
        <v>9268975</v>
      </c>
      <c r="BZ219">
        <v>9396108</v>
      </c>
      <c r="CA219">
        <v>9523571</v>
      </c>
      <c r="CB219">
        <v>9650701</v>
      </c>
      <c r="CC219">
        <v>9777233</v>
      </c>
      <c r="CD219">
        <v>9904295</v>
      </c>
      <c r="CE219">
        <v>10031476</v>
      </c>
      <c r="CF219">
        <v>10158649</v>
      </c>
      <c r="CG219">
        <v>10286245</v>
      </c>
      <c r="CH219">
        <v>10412860</v>
      </c>
      <c r="CI219">
        <v>10539476</v>
      </c>
      <c r="CJ219">
        <v>10666584</v>
      </c>
      <c r="CK219">
        <v>10793325</v>
      </c>
      <c r="CL219">
        <v>10919973</v>
      </c>
      <c r="CM219">
        <v>11046851</v>
      </c>
      <c r="CN219">
        <v>11174070</v>
      </c>
      <c r="CO219">
        <v>11300742</v>
      </c>
      <c r="CP219">
        <v>11428026</v>
      </c>
      <c r="CQ219">
        <v>11555200</v>
      </c>
      <c r="CR219">
        <v>11682296</v>
      </c>
      <c r="CS219">
        <v>11809350</v>
      </c>
      <c r="CT219">
        <v>11936249</v>
      </c>
      <c r="CU219">
        <v>12062998</v>
      </c>
      <c r="CV219">
        <v>12190167</v>
      </c>
      <c r="CW219">
        <v>12317511</v>
      </c>
      <c r="CX219">
        <v>12444412</v>
      </c>
      <c r="CY219">
        <v>12571302</v>
      </c>
      <c r="CZ219">
        <v>12698221</v>
      </c>
      <c r="DA219">
        <v>12824861</v>
      </c>
      <c r="DB219">
        <v>12951512</v>
      </c>
      <c r="DC219">
        <v>13078295</v>
      </c>
      <c r="DD219">
        <v>13205074</v>
      </c>
      <c r="DE219">
        <v>13332184</v>
      </c>
      <c r="DF219">
        <v>13458751</v>
      </c>
      <c r="DG219">
        <v>13584828</v>
      </c>
      <c r="DH219">
        <v>13711495</v>
      </c>
      <c r="DI219">
        <v>13837587</v>
      </c>
      <c r="DJ219">
        <v>13964339</v>
      </c>
      <c r="DK219">
        <v>14091103</v>
      </c>
      <c r="DL219">
        <v>14217889</v>
      </c>
      <c r="DM219">
        <v>14344849</v>
      </c>
      <c r="DN219">
        <v>14472018</v>
      </c>
      <c r="DO219">
        <v>14598334</v>
      </c>
      <c r="DP219">
        <v>14724810</v>
      </c>
      <c r="DQ219">
        <v>14851795</v>
      </c>
      <c r="DR219">
        <v>14978323</v>
      </c>
      <c r="DS219">
        <v>15104805</v>
      </c>
      <c r="DT219">
        <v>15231245</v>
      </c>
      <c r="DU219">
        <v>15358338</v>
      </c>
      <c r="DV219">
        <v>15484912</v>
      </c>
      <c r="DW219">
        <v>15610758</v>
      </c>
      <c r="DX219">
        <v>15737227</v>
      </c>
      <c r="DY219">
        <v>15863294</v>
      </c>
      <c r="DZ219">
        <v>15989429</v>
      </c>
      <c r="EA219">
        <v>16115882</v>
      </c>
      <c r="EB219">
        <v>16242268</v>
      </c>
      <c r="EC219">
        <v>16369191</v>
      </c>
      <c r="ED219">
        <v>16495606</v>
      </c>
      <c r="EE219">
        <v>16621470</v>
      </c>
      <c r="EF219">
        <v>16748007</v>
      </c>
      <c r="EG219">
        <v>16873832</v>
      </c>
      <c r="EH219">
        <v>17000077</v>
      </c>
      <c r="EI219">
        <v>17125985</v>
      </c>
      <c r="EJ219">
        <v>17252165</v>
      </c>
      <c r="EK219">
        <v>17378447</v>
      </c>
      <c r="EL219">
        <v>17504683</v>
      </c>
      <c r="EM219">
        <v>17630760</v>
      </c>
      <c r="EN219">
        <v>17757072</v>
      </c>
      <c r="EO219">
        <v>17882971</v>
      </c>
      <c r="EP219">
        <v>18008316</v>
      </c>
      <c r="EQ219">
        <v>18134587</v>
      </c>
      <c r="ER219">
        <v>18260040</v>
      </c>
      <c r="ES219">
        <v>18385958</v>
      </c>
      <c r="ET219">
        <v>18511378</v>
      </c>
      <c r="EU219">
        <v>18636920</v>
      </c>
      <c r="EV219">
        <v>18762420</v>
      </c>
      <c r="EW219">
        <v>18888457</v>
      </c>
      <c r="EX219">
        <v>19014252</v>
      </c>
      <c r="EY219">
        <v>19139695</v>
      </c>
      <c r="EZ219">
        <v>19265112</v>
      </c>
      <c r="FA219">
        <v>19390513</v>
      </c>
      <c r="FB219">
        <v>19516283</v>
      </c>
      <c r="FC219">
        <v>19641489</v>
      </c>
      <c r="FD219">
        <v>19766479</v>
      </c>
      <c r="FE219">
        <v>19891865</v>
      </c>
      <c r="FF219">
        <v>20017466</v>
      </c>
      <c r="FG219">
        <v>20142554</v>
      </c>
      <c r="FH219">
        <v>20267604</v>
      </c>
      <c r="FI219">
        <v>20392588</v>
      </c>
      <c r="FJ219">
        <v>20517327</v>
      </c>
      <c r="FK219">
        <v>20642314</v>
      </c>
      <c r="FL219">
        <v>20766879</v>
      </c>
      <c r="FM219">
        <v>20891675</v>
      </c>
      <c r="FN219">
        <v>21016638</v>
      </c>
      <c r="FO219">
        <v>21141234</v>
      </c>
      <c r="FP219">
        <v>21265567</v>
      </c>
      <c r="FQ219">
        <v>21390060</v>
      </c>
      <c r="FR219">
        <v>21514232</v>
      </c>
      <c r="FS219">
        <v>21638365</v>
      </c>
      <c r="FT219">
        <v>21762216</v>
      </c>
      <c r="FU219">
        <v>21885778</v>
      </c>
      <c r="FV219">
        <v>22009465</v>
      </c>
      <c r="FW219">
        <v>22133095</v>
      </c>
      <c r="FX219">
        <v>22256631</v>
      </c>
      <c r="FY219">
        <v>22379491</v>
      </c>
      <c r="FZ219">
        <v>22502604</v>
      </c>
      <c r="GA219">
        <v>22625911</v>
      </c>
      <c r="GB219">
        <v>22748756</v>
      </c>
      <c r="GC219">
        <v>22871469</v>
      </c>
      <c r="GD219">
        <v>22994120</v>
      </c>
      <c r="GE219">
        <v>23116593</v>
      </c>
      <c r="GF219">
        <v>23238842</v>
      </c>
      <c r="GG219">
        <v>23361143</v>
      </c>
      <c r="GH219">
        <v>23482298</v>
      </c>
      <c r="GI219">
        <v>23603176</v>
      </c>
      <c r="GJ219">
        <v>23724451</v>
      </c>
      <c r="GK219">
        <v>23845154</v>
      </c>
      <c r="GL219">
        <v>23964325</v>
      </c>
      <c r="GM219">
        <v>24083910</v>
      </c>
      <c r="GN219">
        <v>24203131</v>
      </c>
      <c r="GO219">
        <v>24321260</v>
      </c>
      <c r="GP219">
        <v>24438668</v>
      </c>
      <c r="GQ219">
        <v>24554882</v>
      </c>
      <c r="GR219">
        <v>24669896</v>
      </c>
      <c r="GS219">
        <v>24783588</v>
      </c>
      <c r="GT219">
        <v>24895205</v>
      </c>
      <c r="GU219">
        <v>25004161</v>
      </c>
      <c r="GV219">
        <v>25110671</v>
      </c>
      <c r="GW219">
        <v>25214003</v>
      </c>
      <c r="GX219">
        <v>25312662</v>
      </c>
      <c r="GY219">
        <v>25406420</v>
      </c>
      <c r="GZ219">
        <v>25493434</v>
      </c>
      <c r="HA219">
        <v>25573224</v>
      </c>
      <c r="HB219">
        <v>25644033</v>
      </c>
      <c r="HC219">
        <v>25706524</v>
      </c>
      <c r="HD219">
        <v>25759985</v>
      </c>
      <c r="HE219">
        <v>25805310</v>
      </c>
      <c r="HF219">
        <v>25844451</v>
      </c>
      <c r="HG219">
        <v>25879115</v>
      </c>
      <c r="HH219">
        <v>25910472</v>
      </c>
      <c r="HI219">
        <v>25940182</v>
      </c>
      <c r="HJ219">
        <v>25968559</v>
      </c>
      <c r="HK219">
        <v>25996137</v>
      </c>
      <c r="HL219">
        <v>26023682</v>
      </c>
      <c r="HM219">
        <v>26051101</v>
      </c>
      <c r="HN219">
        <v>26078529</v>
      </c>
      <c r="HO219">
        <v>26106194</v>
      </c>
      <c r="HP219">
        <v>26133922</v>
      </c>
      <c r="HQ219">
        <v>26162018</v>
      </c>
      <c r="HR219">
        <v>26190397</v>
      </c>
      <c r="HS219">
        <v>26218917</v>
      </c>
      <c r="HT219">
        <v>26247749</v>
      </c>
      <c r="HU219">
        <v>26276693</v>
      </c>
      <c r="HV219">
        <v>26306082</v>
      </c>
      <c r="HW219">
        <v>26335402</v>
      </c>
      <c r="HX219">
        <v>26365222</v>
      </c>
      <c r="HY219">
        <v>26395444</v>
      </c>
      <c r="HZ219">
        <v>26425726</v>
      </c>
      <c r="IA219">
        <v>26456300</v>
      </c>
      <c r="IB219">
        <v>26486970</v>
      </c>
      <c r="IC219">
        <v>26517595</v>
      </c>
      <c r="ID219">
        <v>26548557</v>
      </c>
      <c r="IE219">
        <v>26579762</v>
      </c>
      <c r="IF219">
        <v>26610659</v>
      </c>
      <c r="IG219">
        <v>26641845</v>
      </c>
      <c r="IH219">
        <v>26672974</v>
      </c>
      <c r="II219">
        <v>26704657</v>
      </c>
      <c r="IJ219">
        <v>26736266</v>
      </c>
      <c r="IK219">
        <v>26767552</v>
      </c>
      <c r="IL219">
        <v>26799032</v>
      </c>
      <c r="IM219">
        <v>26830816</v>
      </c>
      <c r="IN219">
        <v>26862388</v>
      </c>
      <c r="IO219">
        <v>26894245</v>
      </c>
      <c r="IP219">
        <v>26925832</v>
      </c>
      <c r="IQ219">
        <v>26957727</v>
      </c>
      <c r="IR219">
        <v>26989330</v>
      </c>
      <c r="IS219">
        <v>27020923</v>
      </c>
      <c r="IT219">
        <v>27052275</v>
      </c>
      <c r="IU219">
        <v>27083965</v>
      </c>
      <c r="IV219">
        <v>27115696</v>
      </c>
      <c r="IW219">
        <v>27147290</v>
      </c>
      <c r="IX219">
        <v>27179056</v>
      </c>
      <c r="IY219">
        <v>27210456</v>
      </c>
      <c r="IZ219">
        <v>27241929</v>
      </c>
      <c r="JA219">
        <v>27273655</v>
      </c>
      <c r="JB219">
        <v>27305200</v>
      </c>
      <c r="JC219">
        <v>27336483</v>
      </c>
      <c r="JD219">
        <v>27368044</v>
      </c>
      <c r="JE219">
        <v>27399407</v>
      </c>
      <c r="JF219">
        <v>27430739</v>
      </c>
      <c r="JG219">
        <v>27462258</v>
      </c>
      <c r="JH219">
        <v>27493538</v>
      </c>
      <c r="JI219">
        <v>27524769</v>
      </c>
      <c r="JJ219">
        <v>27556093</v>
      </c>
      <c r="JK219">
        <v>27587526</v>
      </c>
      <c r="JL219">
        <v>27618526</v>
      </c>
      <c r="JM219">
        <v>27649592</v>
      </c>
      <c r="JN219">
        <v>27680858</v>
      </c>
      <c r="JO219">
        <v>27711855</v>
      </c>
      <c r="JP219">
        <v>27742812</v>
      </c>
      <c r="JQ219">
        <v>27773747</v>
      </c>
      <c r="JR219">
        <v>27804651</v>
      </c>
      <c r="JS219">
        <v>27835398</v>
      </c>
      <c r="JT219">
        <v>27866201</v>
      </c>
      <c r="JU219">
        <v>27897060</v>
      </c>
      <c r="JV219">
        <v>27927404</v>
      </c>
      <c r="JW219">
        <v>27958307</v>
      </c>
      <c r="JX219">
        <v>27988901</v>
      </c>
      <c r="JY219">
        <v>28019565</v>
      </c>
      <c r="JZ219">
        <v>28050373</v>
      </c>
      <c r="KA219">
        <v>28080687</v>
      </c>
      <c r="KB219">
        <v>28111339</v>
      </c>
      <c r="KC219">
        <v>28141913</v>
      </c>
      <c r="KD219">
        <v>28172147</v>
      </c>
      <c r="KE219">
        <v>28202414</v>
      </c>
      <c r="KF219">
        <v>28232754</v>
      </c>
      <c r="KG219">
        <v>28263046</v>
      </c>
      <c r="KH219">
        <v>28293035</v>
      </c>
      <c r="KI219">
        <v>28323291</v>
      </c>
      <c r="KJ219">
        <v>28353230</v>
      </c>
      <c r="KK219">
        <v>28383281</v>
      </c>
      <c r="KL219">
        <v>28413290</v>
      </c>
      <c r="KM219">
        <v>28443157</v>
      </c>
      <c r="KN219">
        <v>28473105</v>
      </c>
      <c r="KO219">
        <v>28502924</v>
      </c>
      <c r="KP219">
        <v>28532928</v>
      </c>
      <c r="KQ219">
        <v>28562696</v>
      </c>
      <c r="KR219">
        <v>28592365</v>
      </c>
      <c r="KS219">
        <v>28621826</v>
      </c>
      <c r="KT219">
        <v>28651584</v>
      </c>
      <c r="KU219">
        <v>28680842</v>
      </c>
      <c r="KV219">
        <v>28710361</v>
      </c>
      <c r="KW219">
        <v>28739634</v>
      </c>
      <c r="KX219">
        <v>28768977</v>
      </c>
      <c r="KY219">
        <v>28798116</v>
      </c>
      <c r="KZ219">
        <v>28827176</v>
      </c>
      <c r="LA219">
        <v>28856442</v>
      </c>
      <c r="LB219">
        <v>28885467</v>
      </c>
      <c r="LC219">
        <v>28914340</v>
      </c>
      <c r="LD219">
        <v>28943317</v>
      </c>
      <c r="LE219">
        <v>28972273</v>
      </c>
      <c r="LF219">
        <v>29000948</v>
      </c>
      <c r="LG219">
        <v>29029607</v>
      </c>
      <c r="LH219">
        <v>29058075</v>
      </c>
      <c r="LI219">
        <v>29086508</v>
      </c>
      <c r="LJ219">
        <v>29114804</v>
      </c>
      <c r="LK219">
        <v>29143029</v>
      </c>
      <c r="LL219">
        <v>29171425</v>
      </c>
      <c r="LM219">
        <v>29199282</v>
      </c>
      <c r="LN219">
        <v>29227662</v>
      </c>
      <c r="LO219">
        <v>29255773</v>
      </c>
      <c r="LP219">
        <v>29284064</v>
      </c>
      <c r="LQ219">
        <v>29311820</v>
      </c>
      <c r="LR219">
        <v>29339770</v>
      </c>
      <c r="LS219">
        <v>29367439</v>
      </c>
      <c r="LT219">
        <v>29395141</v>
      </c>
      <c r="LU219">
        <v>29422760</v>
      </c>
      <c r="LV219">
        <v>29450218</v>
      </c>
      <c r="LW219">
        <v>29477541</v>
      </c>
      <c r="LX219">
        <v>29504804</v>
      </c>
      <c r="LY219">
        <v>29532268</v>
      </c>
      <c r="LZ219">
        <v>29559509</v>
      </c>
      <c r="MA219">
        <v>29586790</v>
      </c>
      <c r="MB219">
        <v>29613827</v>
      </c>
      <c r="MC219">
        <v>29640794</v>
      </c>
      <c r="MD219">
        <v>29667539</v>
      </c>
      <c r="ME219">
        <v>29694469</v>
      </c>
      <c r="MF219">
        <v>29721232</v>
      </c>
      <c r="MG219">
        <v>29747824</v>
      </c>
      <c r="MH219">
        <v>29774606</v>
      </c>
      <c r="MI219">
        <v>29801089</v>
      </c>
      <c r="MJ219">
        <v>29827601</v>
      </c>
      <c r="MK219">
        <v>29853898</v>
      </c>
      <c r="ML219">
        <v>29880158</v>
      </c>
      <c r="MM219">
        <v>29906302</v>
      </c>
      <c r="MN219">
        <v>29932335</v>
      </c>
      <c r="MO219">
        <v>29958231</v>
      </c>
      <c r="MP219">
        <v>29984283</v>
      </c>
      <c r="MQ219">
        <v>30010132</v>
      </c>
      <c r="MR219">
        <v>30035896</v>
      </c>
      <c r="MS219">
        <v>30061505</v>
      </c>
      <c r="MT219">
        <v>30087024</v>
      </c>
      <c r="MU219">
        <v>30112449</v>
      </c>
      <c r="MV219">
        <v>30137803</v>
      </c>
      <c r="MW219">
        <v>30163084</v>
      </c>
      <c r="MX219">
        <v>30188372</v>
      </c>
      <c r="MY219">
        <v>30213643</v>
      </c>
      <c r="MZ219">
        <v>30238605</v>
      </c>
      <c r="NA219">
        <v>30263423</v>
      </c>
      <c r="NB219">
        <v>30288265</v>
      </c>
      <c r="NC219">
        <v>30312957</v>
      </c>
      <c r="ND219">
        <v>30337635</v>
      </c>
      <c r="NE219">
        <v>30362281</v>
      </c>
      <c r="NF219">
        <v>30386797</v>
      </c>
      <c r="NG219">
        <v>30411143</v>
      </c>
      <c r="NH219">
        <v>30435659</v>
      </c>
      <c r="NI219">
        <v>30459609</v>
      </c>
      <c r="NJ219">
        <v>30483822</v>
      </c>
      <c r="NK219">
        <v>30507745</v>
      </c>
      <c r="NL219">
        <v>30531494</v>
      </c>
      <c r="NM219">
        <v>30555058</v>
      </c>
      <c r="NN219">
        <v>30578418</v>
      </c>
      <c r="NO219">
        <v>30601945</v>
      </c>
      <c r="NP219">
        <v>30625227</v>
      </c>
      <c r="NQ219">
        <v>30648828</v>
      </c>
      <c r="NR219">
        <v>30672181</v>
      </c>
      <c r="NS219">
        <v>30695446</v>
      </c>
      <c r="NT219">
        <v>30718543</v>
      </c>
      <c r="NU219">
        <v>30741664</v>
      </c>
      <c r="NV219">
        <v>30764511</v>
      </c>
      <c r="NW219">
        <v>30787291</v>
      </c>
      <c r="NX219">
        <v>30810030</v>
      </c>
      <c r="NY219">
        <v>30832584</v>
      </c>
      <c r="NZ219">
        <v>30854996</v>
      </c>
      <c r="OA219">
        <v>30877334</v>
      </c>
      <c r="OB219">
        <v>30899759</v>
      </c>
      <c r="OC219">
        <v>30922127</v>
      </c>
      <c r="OD219">
        <v>30944257</v>
      </c>
      <c r="OE219">
        <v>30966253</v>
      </c>
      <c r="OF219">
        <v>30988229</v>
      </c>
      <c r="OG219">
        <v>31009991</v>
      </c>
      <c r="OH219">
        <v>31031815</v>
      </c>
      <c r="OI219">
        <v>31053428</v>
      </c>
      <c r="OJ219">
        <v>31075096</v>
      </c>
      <c r="OK219">
        <v>31096630</v>
      </c>
      <c r="OL219">
        <v>31117823</v>
      </c>
      <c r="OM219">
        <v>31138882</v>
      </c>
      <c r="ON219">
        <v>31159958</v>
      </c>
      <c r="OO219">
        <v>31180831</v>
      </c>
      <c r="OP219">
        <v>31201856</v>
      </c>
      <c r="OQ219">
        <v>31222649</v>
      </c>
      <c r="OR219">
        <v>31243497</v>
      </c>
      <c r="OS219">
        <v>31264072</v>
      </c>
      <c r="OT219">
        <v>31284447</v>
      </c>
      <c r="OU219">
        <v>31304694</v>
      </c>
      <c r="OV219">
        <v>31324966</v>
      </c>
      <c r="OW219">
        <v>31345091</v>
      </c>
      <c r="OX219">
        <v>31365164</v>
      </c>
      <c r="OY219">
        <v>31385108</v>
      </c>
      <c r="OZ219">
        <v>31405036</v>
      </c>
      <c r="PA219">
        <v>31424717</v>
      </c>
      <c r="PB219">
        <v>31444410</v>
      </c>
      <c r="PC219">
        <v>31463764</v>
      </c>
      <c r="PD219">
        <v>31483068</v>
      </c>
      <c r="PE219">
        <v>31502282</v>
      </c>
      <c r="PF219">
        <v>31521395</v>
      </c>
      <c r="PG219">
        <v>31540414</v>
      </c>
      <c r="PH219">
        <v>31559348</v>
      </c>
      <c r="PI219">
        <v>31578285</v>
      </c>
      <c r="PJ219">
        <v>31596979</v>
      </c>
      <c r="PK219">
        <v>31615437</v>
      </c>
      <c r="PL219">
        <v>31633825</v>
      </c>
      <c r="PM219">
        <v>31652105</v>
      </c>
      <c r="PN219">
        <v>31670236</v>
      </c>
      <c r="PO219">
        <v>31688336</v>
      </c>
      <c r="PP219">
        <v>31706483</v>
      </c>
      <c r="PQ219">
        <v>31724259</v>
      </c>
      <c r="PR219">
        <v>31742152</v>
      </c>
      <c r="PS219">
        <v>31759922</v>
      </c>
      <c r="PT219">
        <v>31777463</v>
      </c>
      <c r="PU219">
        <v>31794633</v>
      </c>
      <c r="PV219">
        <v>31812096</v>
      </c>
      <c r="PW219">
        <v>31829537</v>
      </c>
      <c r="PX219">
        <v>31846636</v>
      </c>
      <c r="PY219">
        <v>31863689</v>
      </c>
      <c r="PZ219">
        <v>31880720</v>
      </c>
      <c r="QA219">
        <v>31897310</v>
      </c>
      <c r="QB219">
        <v>31914166</v>
      </c>
      <c r="QC219">
        <v>31930758</v>
      </c>
      <c r="QD219">
        <v>31947032</v>
      </c>
      <c r="QE219">
        <v>31963596</v>
      </c>
      <c r="QF219">
        <v>31980028</v>
      </c>
      <c r="QG219">
        <v>31996215</v>
      </c>
      <c r="QH219">
        <v>32012428</v>
      </c>
      <c r="QI219">
        <v>32028391</v>
      </c>
      <c r="QJ219">
        <v>32044221</v>
      </c>
      <c r="QK219">
        <v>32059886</v>
      </c>
      <c r="QL219">
        <v>32075364</v>
      </c>
      <c r="QM219">
        <v>32090708</v>
      </c>
      <c r="QN219">
        <v>32106099</v>
      </c>
      <c r="QO219">
        <v>32121488</v>
      </c>
      <c r="QP219">
        <v>32136749</v>
      </c>
      <c r="QQ219">
        <v>32151835</v>
      </c>
      <c r="QR219">
        <v>32166875</v>
      </c>
      <c r="QS219">
        <v>32181844</v>
      </c>
      <c r="QT219">
        <v>32196599</v>
      </c>
      <c r="QU219">
        <v>32211262</v>
      </c>
      <c r="QV219">
        <v>32225884</v>
      </c>
      <c r="QW219">
        <v>32240345</v>
      </c>
      <c r="QX219">
        <v>32254823</v>
      </c>
      <c r="QY219">
        <v>32269021</v>
      </c>
      <c r="QZ219">
        <v>32283231</v>
      </c>
      <c r="RA219">
        <v>32297290</v>
      </c>
      <c r="RB219">
        <v>32311141</v>
      </c>
      <c r="RC219">
        <v>32324963</v>
      </c>
      <c r="RD219">
        <v>32338518</v>
      </c>
      <c r="RE219">
        <v>32352227</v>
      </c>
      <c r="RF219">
        <v>32365918</v>
      </c>
      <c r="RG219">
        <v>32379348</v>
      </c>
      <c r="RH219">
        <v>32392531</v>
      </c>
      <c r="RI219">
        <v>32405789</v>
      </c>
      <c r="RJ219">
        <v>32418957</v>
      </c>
      <c r="RK219">
        <v>32432028</v>
      </c>
      <c r="RL219">
        <v>32444994</v>
      </c>
      <c r="RM219">
        <v>32457935</v>
      </c>
      <c r="RN219">
        <v>32470597</v>
      </c>
      <c r="RO219">
        <v>32483356</v>
      </c>
      <c r="RP219">
        <v>32495799</v>
      </c>
      <c r="RQ219">
        <v>32508284</v>
      </c>
      <c r="RR219">
        <v>32520506</v>
      </c>
      <c r="RS219">
        <v>32532750</v>
      </c>
      <c r="RT219">
        <v>32545032</v>
      </c>
      <c r="RU219">
        <v>32556997</v>
      </c>
      <c r="RV219">
        <v>32569019</v>
      </c>
      <c r="RW219">
        <v>32580952</v>
      </c>
      <c r="RX219">
        <v>32592705</v>
      </c>
      <c r="RY219">
        <v>32604367</v>
      </c>
      <c r="RZ219">
        <v>32616017</v>
      </c>
      <c r="SA219">
        <v>32627566</v>
      </c>
      <c r="SB219">
        <v>32638758</v>
      </c>
      <c r="SC219">
        <v>32650009</v>
      </c>
      <c r="SD219">
        <v>32661157</v>
      </c>
      <c r="SE219">
        <v>32672397</v>
      </c>
      <c r="SF219">
        <v>32683560</v>
      </c>
      <c r="SG219">
        <v>32694597</v>
      </c>
      <c r="SH219">
        <v>32705471</v>
      </c>
      <c r="SI219">
        <v>32716295</v>
      </c>
      <c r="SJ219">
        <v>32727140</v>
      </c>
      <c r="SK219">
        <v>32737885</v>
      </c>
      <c r="SL219">
        <v>32748463</v>
      </c>
      <c r="SM219">
        <v>32758930</v>
      </c>
      <c r="SN219">
        <v>32769328</v>
      </c>
      <c r="SO219">
        <v>32779659</v>
      </c>
      <c r="SP219">
        <v>32790038</v>
      </c>
      <c r="SQ219">
        <v>32800166</v>
      </c>
      <c r="SR219">
        <v>32810207</v>
      </c>
      <c r="SS219">
        <v>32820320</v>
      </c>
      <c r="ST219">
        <v>32830276</v>
      </c>
      <c r="SU219">
        <v>32840041</v>
      </c>
      <c r="SV219">
        <v>32849784</v>
      </c>
      <c r="SW219">
        <v>32859500</v>
      </c>
      <c r="SX219">
        <v>32869225</v>
      </c>
      <c r="SY219">
        <v>32878790</v>
      </c>
      <c r="SZ219">
        <v>32888388</v>
      </c>
      <c r="TA219">
        <v>32897548</v>
      </c>
      <c r="TB219">
        <v>32906780</v>
      </c>
      <c r="TC219">
        <v>32915980</v>
      </c>
      <c r="TD219">
        <v>32924998</v>
      </c>
      <c r="TE219">
        <v>32934065</v>
      </c>
      <c r="TF219">
        <v>32943324</v>
      </c>
      <c r="TG219">
        <v>32952275</v>
      </c>
      <c r="TH219">
        <v>32961097</v>
      </c>
      <c r="TI219">
        <v>32969823</v>
      </c>
      <c r="TJ219">
        <v>32978637</v>
      </c>
      <c r="TK219">
        <v>32987201</v>
      </c>
      <c r="TL219">
        <v>32995686</v>
      </c>
      <c r="TM219">
        <v>33004174</v>
      </c>
      <c r="TN219">
        <v>33012658</v>
      </c>
      <c r="TO219">
        <v>33021164</v>
      </c>
      <c r="TP219">
        <v>33029473</v>
      </c>
      <c r="TQ219">
        <v>33037724</v>
      </c>
      <c r="TR219">
        <v>33046020</v>
      </c>
      <c r="TS219">
        <v>33053983</v>
      </c>
      <c r="TT219">
        <v>33062037</v>
      </c>
      <c r="TU219">
        <v>33070023</v>
      </c>
      <c r="TV219">
        <v>33077765</v>
      </c>
      <c r="TW219">
        <v>33085717</v>
      </c>
      <c r="TX219">
        <v>33093666</v>
      </c>
      <c r="TY219">
        <v>33101395</v>
      </c>
      <c r="TZ219">
        <v>33109167</v>
      </c>
      <c r="UA219">
        <v>33116863</v>
      </c>
      <c r="UB219">
        <v>33124474</v>
      </c>
      <c r="UC219">
        <v>33131920</v>
      </c>
      <c r="UD219">
        <v>33139322</v>
      </c>
      <c r="UE219">
        <v>33146686</v>
      </c>
      <c r="UF219">
        <v>33153932</v>
      </c>
      <c r="UG219">
        <v>33161176</v>
      </c>
      <c r="UH219">
        <v>33168620</v>
      </c>
      <c r="UI219">
        <v>33175788</v>
      </c>
      <c r="UJ219">
        <v>33182926</v>
      </c>
      <c r="UK219">
        <v>33190102</v>
      </c>
      <c r="UL219">
        <v>33197113</v>
      </c>
      <c r="UM219">
        <v>33204144</v>
      </c>
      <c r="UN219">
        <v>33211091</v>
      </c>
      <c r="UO219">
        <v>33217932</v>
      </c>
      <c r="UP219">
        <v>33224853</v>
      </c>
      <c r="UQ219">
        <v>33231548</v>
      </c>
      <c r="UR219">
        <v>33238131</v>
      </c>
      <c r="US219">
        <v>33244728</v>
      </c>
      <c r="UT219">
        <v>33251384</v>
      </c>
      <c r="UU219">
        <v>33257962</v>
      </c>
      <c r="UV219">
        <v>33264475</v>
      </c>
      <c r="UW219">
        <v>33270973</v>
      </c>
      <c r="UX219">
        <v>33277355</v>
      </c>
      <c r="UY219">
        <v>33283760</v>
      </c>
      <c r="UZ219">
        <v>33290148</v>
      </c>
      <c r="VA219">
        <v>33296490</v>
      </c>
      <c r="VB219">
        <v>33302877</v>
      </c>
      <c r="VC219">
        <v>33309016</v>
      </c>
      <c r="VD219">
        <v>33315270</v>
      </c>
      <c r="VE219">
        <v>33321355</v>
      </c>
      <c r="VF219">
        <v>33327450</v>
      </c>
      <c r="VG219">
        <v>33333605</v>
      </c>
      <c r="VH219">
        <v>33339627</v>
      </c>
      <c r="VI219">
        <v>33345645</v>
      </c>
      <c r="VJ219">
        <v>33351651</v>
      </c>
      <c r="VK219">
        <v>33357640</v>
      </c>
      <c r="VL219">
        <v>33363585</v>
      </c>
      <c r="VM219">
        <v>33369419</v>
      </c>
      <c r="VN219">
        <v>33375316</v>
      </c>
      <c r="VO219">
        <v>33381184</v>
      </c>
      <c r="VP219">
        <v>33386974</v>
      </c>
      <c r="VQ219">
        <v>33392812</v>
      </c>
      <c r="VR219">
        <v>33398477</v>
      </c>
      <c r="VS219">
        <v>33404061</v>
      </c>
      <c r="VT219">
        <v>33409567</v>
      </c>
      <c r="VU219">
        <v>33415194</v>
      </c>
      <c r="VV219">
        <v>33420776</v>
      </c>
      <c r="VW219">
        <v>33426287</v>
      </c>
      <c r="VX219">
        <v>33431638</v>
      </c>
      <c r="VY219">
        <v>33437159</v>
      </c>
      <c r="VZ219">
        <v>33442551</v>
      </c>
      <c r="WA219">
        <v>33447813</v>
      </c>
      <c r="WB219">
        <v>33453165</v>
      </c>
      <c r="WC219">
        <v>33458520</v>
      </c>
      <c r="WD219">
        <v>33463838</v>
      </c>
    </row>
    <row r="220" spans="1:602" x14ac:dyDescent="0.55000000000000004">
      <c r="A220" t="s">
        <v>219</v>
      </c>
      <c r="B220">
        <v>1000</v>
      </c>
      <c r="C220">
        <v>1000</v>
      </c>
      <c r="D220">
        <v>1000</v>
      </c>
      <c r="E220">
        <v>1000</v>
      </c>
      <c r="F220">
        <v>1000</v>
      </c>
      <c r="G220">
        <v>1000</v>
      </c>
      <c r="H220">
        <v>1000</v>
      </c>
      <c r="I220">
        <v>1000</v>
      </c>
      <c r="J220">
        <v>1000</v>
      </c>
      <c r="K220">
        <v>1000</v>
      </c>
      <c r="L220">
        <v>1000</v>
      </c>
      <c r="M220">
        <v>1000</v>
      </c>
      <c r="N220">
        <v>1000</v>
      </c>
      <c r="O220">
        <v>1000</v>
      </c>
      <c r="P220">
        <v>1000</v>
      </c>
      <c r="Q220">
        <v>1000</v>
      </c>
      <c r="R220">
        <v>1000</v>
      </c>
      <c r="S220">
        <v>1000</v>
      </c>
      <c r="T220">
        <v>1000</v>
      </c>
      <c r="U220">
        <v>1000</v>
      </c>
      <c r="V220">
        <v>1000</v>
      </c>
      <c r="W220">
        <v>1000</v>
      </c>
      <c r="X220">
        <v>1000</v>
      </c>
      <c r="Y220">
        <v>1000</v>
      </c>
      <c r="Z220">
        <v>1000</v>
      </c>
      <c r="AA220">
        <v>1000</v>
      </c>
      <c r="AB220">
        <v>1000</v>
      </c>
      <c r="AC220">
        <v>1000</v>
      </c>
      <c r="AD220">
        <v>1000</v>
      </c>
      <c r="AE220">
        <v>1000</v>
      </c>
      <c r="AF220">
        <v>1000</v>
      </c>
      <c r="AG220">
        <v>1000</v>
      </c>
      <c r="AH220">
        <v>1000</v>
      </c>
      <c r="AI220">
        <v>1000</v>
      </c>
      <c r="AJ220">
        <v>1000</v>
      </c>
      <c r="AK220">
        <v>1000</v>
      </c>
      <c r="AL220">
        <v>1000</v>
      </c>
      <c r="AM220">
        <v>1000</v>
      </c>
      <c r="AN220">
        <v>1000</v>
      </c>
      <c r="AO220">
        <v>1000</v>
      </c>
      <c r="AP220">
        <v>1000</v>
      </c>
      <c r="AQ220">
        <v>1000</v>
      </c>
      <c r="AR220">
        <v>1000</v>
      </c>
      <c r="AS220">
        <v>1000</v>
      </c>
      <c r="AT220">
        <v>1000</v>
      </c>
      <c r="AU220">
        <v>1000</v>
      </c>
      <c r="AV220">
        <v>1000</v>
      </c>
      <c r="AW220">
        <v>1000</v>
      </c>
      <c r="AX220">
        <v>1000</v>
      </c>
      <c r="AY220">
        <v>1000</v>
      </c>
      <c r="AZ220">
        <v>1000</v>
      </c>
      <c r="BA220">
        <v>1000</v>
      </c>
      <c r="BB220">
        <v>1000</v>
      </c>
      <c r="BC220">
        <v>1000</v>
      </c>
      <c r="BD220">
        <v>1000</v>
      </c>
      <c r="BE220">
        <v>1000</v>
      </c>
      <c r="BF220">
        <v>1000</v>
      </c>
      <c r="BG220">
        <v>1000</v>
      </c>
      <c r="BH220">
        <v>1000</v>
      </c>
      <c r="BI220">
        <v>1000</v>
      </c>
      <c r="BJ220">
        <v>1000</v>
      </c>
      <c r="BK220">
        <v>1000</v>
      </c>
      <c r="BL220">
        <v>1000</v>
      </c>
      <c r="BM220">
        <v>1000</v>
      </c>
      <c r="BN220">
        <v>1000</v>
      </c>
      <c r="BO220">
        <v>1000</v>
      </c>
      <c r="BP220">
        <v>1000</v>
      </c>
      <c r="BQ220">
        <v>1000</v>
      </c>
      <c r="BR220">
        <v>1000</v>
      </c>
      <c r="BS220">
        <v>1000</v>
      </c>
      <c r="BT220">
        <v>1000</v>
      </c>
      <c r="BU220">
        <v>1000</v>
      </c>
      <c r="BV220">
        <v>1000</v>
      </c>
      <c r="BW220">
        <v>1000</v>
      </c>
      <c r="BX220">
        <v>1000</v>
      </c>
      <c r="BY220">
        <v>1000</v>
      </c>
      <c r="BZ220">
        <v>1000</v>
      </c>
      <c r="CA220">
        <v>1000</v>
      </c>
      <c r="CB220">
        <v>1000</v>
      </c>
      <c r="CC220">
        <v>1000</v>
      </c>
      <c r="CD220">
        <v>1000</v>
      </c>
      <c r="CE220">
        <v>1000</v>
      </c>
      <c r="CF220">
        <v>1000</v>
      </c>
      <c r="CG220">
        <v>1000</v>
      </c>
      <c r="CH220">
        <v>1000</v>
      </c>
      <c r="CI220">
        <v>1000</v>
      </c>
      <c r="CJ220">
        <v>1000</v>
      </c>
      <c r="CK220">
        <v>1000</v>
      </c>
      <c r="CL220">
        <v>1000</v>
      </c>
      <c r="CM220">
        <v>1000</v>
      </c>
      <c r="CN220">
        <v>1000</v>
      </c>
      <c r="CO220">
        <v>1000</v>
      </c>
      <c r="CP220">
        <v>1000</v>
      </c>
      <c r="CQ220">
        <v>1000</v>
      </c>
      <c r="CR220">
        <v>1000</v>
      </c>
      <c r="CS220">
        <v>1000</v>
      </c>
      <c r="CT220">
        <v>1000</v>
      </c>
      <c r="CU220">
        <v>1000</v>
      </c>
      <c r="CV220">
        <v>1000</v>
      </c>
      <c r="CW220">
        <v>1000</v>
      </c>
      <c r="CX220">
        <v>1000</v>
      </c>
      <c r="CY220">
        <v>1000</v>
      </c>
      <c r="CZ220">
        <v>1000</v>
      </c>
      <c r="DA220">
        <v>1000</v>
      </c>
      <c r="DB220">
        <v>1000</v>
      </c>
      <c r="DC220">
        <v>1000</v>
      </c>
      <c r="DD220">
        <v>1000</v>
      </c>
      <c r="DE220">
        <v>1000</v>
      </c>
      <c r="DF220">
        <v>1000</v>
      </c>
      <c r="DG220">
        <v>1000</v>
      </c>
      <c r="DH220">
        <v>1000</v>
      </c>
      <c r="DI220">
        <v>1000</v>
      </c>
      <c r="DJ220">
        <v>1000</v>
      </c>
      <c r="DK220">
        <v>1000</v>
      </c>
      <c r="DL220">
        <v>1000</v>
      </c>
      <c r="DM220">
        <v>1000</v>
      </c>
      <c r="DN220">
        <v>1000</v>
      </c>
      <c r="DO220">
        <v>1000</v>
      </c>
      <c r="DP220">
        <v>1000</v>
      </c>
      <c r="DQ220">
        <v>1000</v>
      </c>
      <c r="DR220">
        <v>1000</v>
      </c>
      <c r="DS220">
        <v>1000</v>
      </c>
      <c r="DT220">
        <v>1000</v>
      </c>
      <c r="DU220">
        <v>1000</v>
      </c>
      <c r="DV220">
        <v>1000</v>
      </c>
      <c r="DW220">
        <v>1000</v>
      </c>
      <c r="DX220">
        <v>1000</v>
      </c>
      <c r="DY220">
        <v>1000</v>
      </c>
      <c r="DZ220">
        <v>1000</v>
      </c>
      <c r="EA220">
        <v>1000</v>
      </c>
      <c r="EB220">
        <v>1000</v>
      </c>
      <c r="EC220">
        <v>1000</v>
      </c>
      <c r="ED220">
        <v>1000</v>
      </c>
      <c r="EE220">
        <v>1000</v>
      </c>
      <c r="EF220">
        <v>1000</v>
      </c>
      <c r="EG220">
        <v>1000</v>
      </c>
      <c r="EH220">
        <v>1000</v>
      </c>
      <c r="EI220">
        <v>1000</v>
      </c>
      <c r="EJ220">
        <v>1000</v>
      </c>
      <c r="EK220">
        <v>1000</v>
      </c>
      <c r="EL220">
        <v>1000</v>
      </c>
      <c r="EM220">
        <v>1000</v>
      </c>
      <c r="EN220">
        <v>1000</v>
      </c>
      <c r="EO220">
        <v>1000</v>
      </c>
      <c r="EP220">
        <v>1000</v>
      </c>
      <c r="EQ220">
        <v>1000</v>
      </c>
      <c r="ER220">
        <v>1000</v>
      </c>
      <c r="ES220">
        <v>1000</v>
      </c>
      <c r="ET220">
        <v>1000</v>
      </c>
      <c r="EU220">
        <v>1000</v>
      </c>
      <c r="EV220">
        <v>1000</v>
      </c>
      <c r="EW220">
        <v>1000</v>
      </c>
      <c r="EX220">
        <v>1000</v>
      </c>
      <c r="EY220">
        <v>1000</v>
      </c>
      <c r="EZ220">
        <v>1000</v>
      </c>
      <c r="FA220">
        <v>1000</v>
      </c>
      <c r="FB220">
        <v>1000</v>
      </c>
      <c r="FC220">
        <v>1000</v>
      </c>
      <c r="FD220">
        <v>1000</v>
      </c>
      <c r="FE220">
        <v>1000</v>
      </c>
      <c r="FF220">
        <v>1000</v>
      </c>
      <c r="FG220">
        <v>1000</v>
      </c>
      <c r="FH220">
        <v>1000</v>
      </c>
      <c r="FI220">
        <v>1000</v>
      </c>
      <c r="FJ220">
        <v>1000</v>
      </c>
      <c r="FK220">
        <v>1000</v>
      </c>
      <c r="FL220">
        <v>1000</v>
      </c>
      <c r="FM220">
        <v>1000</v>
      </c>
      <c r="FN220">
        <v>1000</v>
      </c>
      <c r="FO220">
        <v>1000</v>
      </c>
      <c r="FP220">
        <v>1000</v>
      </c>
      <c r="FQ220">
        <v>1000</v>
      </c>
      <c r="FR220">
        <v>1000</v>
      </c>
      <c r="FS220">
        <v>1000</v>
      </c>
      <c r="FT220">
        <v>1000</v>
      </c>
      <c r="FU220">
        <v>1000</v>
      </c>
      <c r="FV220">
        <v>1000</v>
      </c>
      <c r="FW220">
        <v>1000</v>
      </c>
      <c r="FX220">
        <v>1000</v>
      </c>
      <c r="FY220">
        <v>1000</v>
      </c>
      <c r="FZ220">
        <v>1000</v>
      </c>
      <c r="GA220">
        <v>1000</v>
      </c>
      <c r="GB220">
        <v>1000</v>
      </c>
      <c r="GC220">
        <v>1000</v>
      </c>
      <c r="GD220">
        <v>1000</v>
      </c>
      <c r="GE220">
        <v>1000</v>
      </c>
      <c r="GF220">
        <v>1000</v>
      </c>
      <c r="GG220">
        <v>1000</v>
      </c>
      <c r="GH220">
        <v>1000</v>
      </c>
      <c r="GI220">
        <v>1000</v>
      </c>
      <c r="GJ220">
        <v>1000</v>
      </c>
      <c r="GK220">
        <v>1000</v>
      </c>
      <c r="GL220">
        <v>1000</v>
      </c>
      <c r="GM220">
        <v>1000</v>
      </c>
      <c r="GN220">
        <v>1000</v>
      </c>
      <c r="GO220">
        <v>1000</v>
      </c>
      <c r="GP220">
        <v>1000</v>
      </c>
      <c r="GQ220">
        <v>1000</v>
      </c>
      <c r="GR220">
        <v>1000</v>
      </c>
      <c r="GS220">
        <v>1000</v>
      </c>
      <c r="GT220">
        <v>1000</v>
      </c>
      <c r="GU220">
        <v>1000</v>
      </c>
      <c r="GV220">
        <v>1000</v>
      </c>
      <c r="GW220">
        <v>1000</v>
      </c>
      <c r="GX220">
        <v>1000</v>
      </c>
      <c r="GY220">
        <v>1000</v>
      </c>
      <c r="GZ220">
        <v>1000</v>
      </c>
      <c r="HA220">
        <v>1000</v>
      </c>
      <c r="HB220">
        <v>1000</v>
      </c>
      <c r="HC220">
        <v>1000</v>
      </c>
      <c r="HD220">
        <v>1000</v>
      </c>
      <c r="HE220">
        <v>1000</v>
      </c>
      <c r="HF220">
        <v>1000</v>
      </c>
      <c r="HG220">
        <v>1000</v>
      </c>
      <c r="HH220">
        <v>1000</v>
      </c>
      <c r="HI220">
        <v>1000</v>
      </c>
      <c r="HJ220">
        <v>1000</v>
      </c>
      <c r="HK220">
        <v>1000</v>
      </c>
      <c r="HL220">
        <v>1000</v>
      </c>
      <c r="HM220">
        <v>1000</v>
      </c>
      <c r="HN220">
        <v>1000</v>
      </c>
      <c r="HO220">
        <v>1000</v>
      </c>
      <c r="HP220">
        <v>1000</v>
      </c>
      <c r="HQ220">
        <v>1000</v>
      </c>
      <c r="HR220">
        <v>1000</v>
      </c>
      <c r="HS220">
        <v>1000</v>
      </c>
      <c r="HT220">
        <v>1000</v>
      </c>
      <c r="HU220">
        <v>1000</v>
      </c>
      <c r="HV220">
        <v>1000</v>
      </c>
      <c r="HW220">
        <v>1000</v>
      </c>
      <c r="HX220">
        <v>1000</v>
      </c>
      <c r="HY220">
        <v>1000</v>
      </c>
      <c r="HZ220">
        <v>1000</v>
      </c>
      <c r="IA220">
        <v>1000</v>
      </c>
      <c r="IB220">
        <v>1000</v>
      </c>
      <c r="IC220">
        <v>1000</v>
      </c>
      <c r="ID220">
        <v>1000</v>
      </c>
      <c r="IE220">
        <v>1000</v>
      </c>
      <c r="IF220">
        <v>1000</v>
      </c>
      <c r="IG220">
        <v>1000</v>
      </c>
      <c r="IH220">
        <v>1000</v>
      </c>
      <c r="II220">
        <v>1000</v>
      </c>
      <c r="IJ220">
        <v>1000</v>
      </c>
      <c r="IK220">
        <v>1000</v>
      </c>
      <c r="IL220">
        <v>1000</v>
      </c>
      <c r="IM220">
        <v>1000</v>
      </c>
      <c r="IN220">
        <v>1000</v>
      </c>
      <c r="IO220">
        <v>1000</v>
      </c>
      <c r="IP220">
        <v>1000</v>
      </c>
      <c r="IQ220">
        <v>1000</v>
      </c>
      <c r="IR220">
        <v>1000</v>
      </c>
      <c r="IS220">
        <v>1000</v>
      </c>
      <c r="IT220">
        <v>1000</v>
      </c>
      <c r="IU220">
        <v>1000</v>
      </c>
      <c r="IV220">
        <v>1000</v>
      </c>
      <c r="IW220">
        <v>1000</v>
      </c>
      <c r="IX220">
        <v>1000</v>
      </c>
      <c r="IY220">
        <v>1000</v>
      </c>
      <c r="IZ220">
        <v>1000</v>
      </c>
      <c r="JA220">
        <v>1000</v>
      </c>
      <c r="JB220">
        <v>1000</v>
      </c>
      <c r="JC220">
        <v>1000</v>
      </c>
      <c r="JD220">
        <v>1000</v>
      </c>
      <c r="JE220">
        <v>1000</v>
      </c>
      <c r="JF220">
        <v>1000</v>
      </c>
      <c r="JG220">
        <v>1000</v>
      </c>
      <c r="JH220">
        <v>1000</v>
      </c>
      <c r="JI220">
        <v>1000</v>
      </c>
      <c r="JJ220">
        <v>1000</v>
      </c>
      <c r="JK220">
        <v>1000</v>
      </c>
      <c r="JL220">
        <v>1000</v>
      </c>
      <c r="JM220">
        <v>1000</v>
      </c>
      <c r="JN220">
        <v>1000</v>
      </c>
      <c r="JO220">
        <v>1000</v>
      </c>
      <c r="JP220">
        <v>1000</v>
      </c>
      <c r="JQ220">
        <v>1000</v>
      </c>
      <c r="JR220">
        <v>1000</v>
      </c>
      <c r="JS220">
        <v>1000</v>
      </c>
      <c r="JT220">
        <v>1000</v>
      </c>
      <c r="JU220">
        <v>1000</v>
      </c>
      <c r="JV220">
        <v>1000</v>
      </c>
      <c r="JW220">
        <v>1000</v>
      </c>
      <c r="JX220">
        <v>1000</v>
      </c>
      <c r="JY220">
        <v>1000</v>
      </c>
      <c r="JZ220">
        <v>1000</v>
      </c>
      <c r="KA220">
        <v>1000</v>
      </c>
      <c r="KB220">
        <v>1000</v>
      </c>
      <c r="KC220">
        <v>1000</v>
      </c>
      <c r="KD220">
        <v>1000</v>
      </c>
      <c r="KE220">
        <v>1000</v>
      </c>
      <c r="KF220">
        <v>1000</v>
      </c>
      <c r="KG220">
        <v>1000</v>
      </c>
      <c r="KH220">
        <v>1000</v>
      </c>
      <c r="KI220">
        <v>1000</v>
      </c>
      <c r="KJ220">
        <v>1000</v>
      </c>
      <c r="KK220">
        <v>1000</v>
      </c>
      <c r="KL220">
        <v>1000</v>
      </c>
      <c r="KM220">
        <v>1000</v>
      </c>
      <c r="KN220">
        <v>1000</v>
      </c>
      <c r="KO220">
        <v>1000</v>
      </c>
      <c r="KP220">
        <v>1000</v>
      </c>
      <c r="KQ220">
        <v>1000</v>
      </c>
      <c r="KR220">
        <v>1000</v>
      </c>
      <c r="KS220">
        <v>1000</v>
      </c>
      <c r="KT220">
        <v>1000</v>
      </c>
      <c r="KU220">
        <v>1000</v>
      </c>
      <c r="KV220">
        <v>1000</v>
      </c>
      <c r="KW220">
        <v>1000</v>
      </c>
      <c r="KX220">
        <v>1000</v>
      </c>
      <c r="KY220">
        <v>1000</v>
      </c>
      <c r="KZ220">
        <v>1000</v>
      </c>
      <c r="LA220">
        <v>1000</v>
      </c>
      <c r="LB220">
        <v>1000</v>
      </c>
      <c r="LC220">
        <v>1000</v>
      </c>
      <c r="LD220">
        <v>1000</v>
      </c>
      <c r="LE220">
        <v>1000</v>
      </c>
      <c r="LF220">
        <v>1000</v>
      </c>
      <c r="LG220">
        <v>1000</v>
      </c>
      <c r="LH220">
        <v>1000</v>
      </c>
      <c r="LI220">
        <v>1000</v>
      </c>
      <c r="LJ220">
        <v>1000</v>
      </c>
      <c r="LK220">
        <v>1000</v>
      </c>
      <c r="LL220">
        <v>1000</v>
      </c>
      <c r="LM220">
        <v>1000</v>
      </c>
      <c r="LN220">
        <v>1000</v>
      </c>
      <c r="LO220">
        <v>1000</v>
      </c>
      <c r="LP220">
        <v>1000</v>
      </c>
      <c r="LQ220">
        <v>1000</v>
      </c>
      <c r="LR220">
        <v>1000</v>
      </c>
      <c r="LS220">
        <v>1000</v>
      </c>
      <c r="LT220">
        <v>1000</v>
      </c>
      <c r="LU220">
        <v>1000</v>
      </c>
      <c r="LV220">
        <v>1000</v>
      </c>
      <c r="LW220">
        <v>1000</v>
      </c>
      <c r="LX220">
        <v>1000</v>
      </c>
      <c r="LY220">
        <v>1000</v>
      </c>
      <c r="LZ220">
        <v>1000</v>
      </c>
      <c r="MA220">
        <v>1000</v>
      </c>
      <c r="MB220">
        <v>1000</v>
      </c>
      <c r="MC220">
        <v>1000</v>
      </c>
      <c r="MD220">
        <v>1000</v>
      </c>
      <c r="ME220">
        <v>1000</v>
      </c>
      <c r="MF220">
        <v>1000</v>
      </c>
      <c r="MG220">
        <v>1000</v>
      </c>
      <c r="MH220">
        <v>1000</v>
      </c>
      <c r="MI220">
        <v>1000</v>
      </c>
      <c r="MJ220">
        <v>1000</v>
      </c>
      <c r="MK220">
        <v>1000</v>
      </c>
      <c r="ML220">
        <v>1000</v>
      </c>
      <c r="MM220">
        <v>1000</v>
      </c>
      <c r="MN220">
        <v>1000</v>
      </c>
      <c r="MO220">
        <v>1000</v>
      </c>
      <c r="MP220">
        <v>1000</v>
      </c>
      <c r="MQ220">
        <v>1000</v>
      </c>
      <c r="MR220">
        <v>1000</v>
      </c>
      <c r="MS220">
        <v>1000</v>
      </c>
      <c r="MT220">
        <v>1000</v>
      </c>
      <c r="MU220">
        <v>1000</v>
      </c>
      <c r="MV220">
        <v>1000</v>
      </c>
      <c r="MW220">
        <v>1000</v>
      </c>
      <c r="MX220">
        <v>1000</v>
      </c>
      <c r="MY220">
        <v>1000</v>
      </c>
      <c r="MZ220">
        <v>1000</v>
      </c>
      <c r="NA220">
        <v>1000</v>
      </c>
      <c r="NB220">
        <v>1000</v>
      </c>
      <c r="NC220">
        <v>1000</v>
      </c>
      <c r="ND220">
        <v>1000</v>
      </c>
      <c r="NE220">
        <v>1000</v>
      </c>
      <c r="NF220">
        <v>1000</v>
      </c>
      <c r="NG220">
        <v>1000</v>
      </c>
      <c r="NH220">
        <v>1000</v>
      </c>
      <c r="NI220">
        <v>1000</v>
      </c>
      <c r="NJ220">
        <v>1000</v>
      </c>
      <c r="NK220">
        <v>1000</v>
      </c>
      <c r="NL220">
        <v>1000</v>
      </c>
      <c r="NM220">
        <v>1000</v>
      </c>
      <c r="NN220">
        <v>1000</v>
      </c>
      <c r="NO220">
        <v>1000</v>
      </c>
      <c r="NP220">
        <v>1000</v>
      </c>
      <c r="NQ220">
        <v>1000</v>
      </c>
      <c r="NR220">
        <v>1000</v>
      </c>
      <c r="NS220">
        <v>1000</v>
      </c>
      <c r="NT220">
        <v>1000</v>
      </c>
      <c r="NU220">
        <v>1000</v>
      </c>
      <c r="NV220">
        <v>1000</v>
      </c>
      <c r="NW220">
        <v>1000</v>
      </c>
      <c r="NX220">
        <v>1000</v>
      </c>
      <c r="NY220">
        <v>1000</v>
      </c>
      <c r="NZ220">
        <v>1000</v>
      </c>
      <c r="OA220">
        <v>1000</v>
      </c>
      <c r="OB220">
        <v>1000</v>
      </c>
      <c r="OC220">
        <v>1000</v>
      </c>
      <c r="OD220">
        <v>1000</v>
      </c>
      <c r="OE220">
        <v>1000</v>
      </c>
      <c r="OF220">
        <v>1000</v>
      </c>
      <c r="OG220">
        <v>1000</v>
      </c>
      <c r="OH220">
        <v>1000</v>
      </c>
      <c r="OI220">
        <v>1000</v>
      </c>
      <c r="OJ220">
        <v>1000</v>
      </c>
      <c r="OK220">
        <v>1000</v>
      </c>
      <c r="OL220">
        <v>1000</v>
      </c>
      <c r="OM220">
        <v>1000</v>
      </c>
      <c r="ON220">
        <v>1000</v>
      </c>
      <c r="OO220">
        <v>1000</v>
      </c>
      <c r="OP220">
        <v>1000</v>
      </c>
      <c r="OQ220">
        <v>1000</v>
      </c>
      <c r="OR220">
        <v>1000</v>
      </c>
      <c r="OS220">
        <v>1000</v>
      </c>
      <c r="OT220">
        <v>1000</v>
      </c>
      <c r="OU220">
        <v>1000</v>
      </c>
      <c r="OV220">
        <v>1000</v>
      </c>
      <c r="OW220">
        <v>1000</v>
      </c>
      <c r="OX220">
        <v>1000</v>
      </c>
      <c r="OY220">
        <v>1000</v>
      </c>
      <c r="OZ220">
        <v>1000</v>
      </c>
      <c r="PA220">
        <v>1000</v>
      </c>
      <c r="PB220">
        <v>1000</v>
      </c>
      <c r="PC220">
        <v>1000</v>
      </c>
      <c r="PD220">
        <v>1000</v>
      </c>
      <c r="PE220">
        <v>1000</v>
      </c>
      <c r="PF220">
        <v>1000</v>
      </c>
      <c r="PG220">
        <v>1000</v>
      </c>
      <c r="PH220">
        <v>1000</v>
      </c>
      <c r="PI220">
        <v>1000</v>
      </c>
      <c r="PJ220">
        <v>1000</v>
      </c>
      <c r="PK220">
        <v>1000</v>
      </c>
      <c r="PL220">
        <v>1000</v>
      </c>
      <c r="PM220">
        <v>1000</v>
      </c>
      <c r="PN220">
        <v>1000</v>
      </c>
      <c r="PO220">
        <v>1000</v>
      </c>
      <c r="PP220">
        <v>1000</v>
      </c>
      <c r="PQ220">
        <v>1000</v>
      </c>
      <c r="PR220">
        <v>1000</v>
      </c>
      <c r="PS220">
        <v>1000</v>
      </c>
      <c r="PT220">
        <v>1000</v>
      </c>
      <c r="PU220">
        <v>1000</v>
      </c>
      <c r="PV220">
        <v>1000</v>
      </c>
      <c r="PW220">
        <v>1000</v>
      </c>
      <c r="PX220">
        <v>1000</v>
      </c>
      <c r="PY220">
        <v>1000</v>
      </c>
      <c r="PZ220">
        <v>1000</v>
      </c>
      <c r="QA220">
        <v>1000</v>
      </c>
      <c r="QB220">
        <v>1000</v>
      </c>
      <c r="QC220">
        <v>1000</v>
      </c>
      <c r="QD220">
        <v>1000</v>
      </c>
      <c r="QE220">
        <v>1000</v>
      </c>
      <c r="QF220">
        <v>1000</v>
      </c>
      <c r="QG220">
        <v>1000</v>
      </c>
      <c r="QH220">
        <v>1000</v>
      </c>
      <c r="QI220">
        <v>1000</v>
      </c>
      <c r="QJ220">
        <v>1000</v>
      </c>
      <c r="QK220">
        <v>1000</v>
      </c>
      <c r="QL220">
        <v>1000</v>
      </c>
      <c r="QM220">
        <v>1000</v>
      </c>
      <c r="QN220">
        <v>1000</v>
      </c>
      <c r="QO220">
        <v>1000</v>
      </c>
      <c r="QP220">
        <v>1000</v>
      </c>
      <c r="QQ220">
        <v>1000</v>
      </c>
      <c r="QR220">
        <v>1000</v>
      </c>
      <c r="QS220">
        <v>1000</v>
      </c>
      <c r="QT220">
        <v>1000</v>
      </c>
      <c r="QU220">
        <v>1000</v>
      </c>
      <c r="QV220">
        <v>1000</v>
      </c>
      <c r="QW220">
        <v>1000</v>
      </c>
      <c r="QX220">
        <v>1000</v>
      </c>
      <c r="QY220">
        <v>1000</v>
      </c>
      <c r="QZ220">
        <v>1000</v>
      </c>
      <c r="RA220">
        <v>1000</v>
      </c>
      <c r="RB220">
        <v>1000</v>
      </c>
      <c r="RC220">
        <v>1000</v>
      </c>
      <c r="RD220">
        <v>1000</v>
      </c>
      <c r="RE220">
        <v>1000</v>
      </c>
      <c r="RF220">
        <v>1000</v>
      </c>
      <c r="RG220">
        <v>1000</v>
      </c>
      <c r="RH220">
        <v>1000</v>
      </c>
      <c r="RI220">
        <v>1000</v>
      </c>
      <c r="RJ220">
        <v>1000</v>
      </c>
      <c r="RK220">
        <v>1000</v>
      </c>
      <c r="RL220">
        <v>1000</v>
      </c>
      <c r="RM220">
        <v>1000</v>
      </c>
      <c r="RN220">
        <v>1000</v>
      </c>
      <c r="RO220">
        <v>1000</v>
      </c>
      <c r="RP220">
        <v>1000</v>
      </c>
      <c r="RQ220">
        <v>1000</v>
      </c>
      <c r="RR220">
        <v>1000</v>
      </c>
      <c r="RS220">
        <v>1000</v>
      </c>
      <c r="RT220">
        <v>1000</v>
      </c>
      <c r="RU220">
        <v>1000</v>
      </c>
      <c r="RV220">
        <v>1000</v>
      </c>
      <c r="RW220">
        <v>1000</v>
      </c>
      <c r="RX220">
        <v>1000</v>
      </c>
      <c r="RY220">
        <v>1000</v>
      </c>
      <c r="RZ220">
        <v>1000</v>
      </c>
      <c r="SA220">
        <v>1000</v>
      </c>
      <c r="SB220">
        <v>1000</v>
      </c>
      <c r="SC220">
        <v>1000</v>
      </c>
      <c r="SD220">
        <v>1000</v>
      </c>
      <c r="SE220">
        <v>1000</v>
      </c>
      <c r="SF220">
        <v>1000</v>
      </c>
      <c r="SG220">
        <v>1000</v>
      </c>
      <c r="SH220">
        <v>1000</v>
      </c>
      <c r="SI220">
        <v>1000</v>
      </c>
      <c r="SJ220">
        <v>1000</v>
      </c>
      <c r="SK220">
        <v>1000</v>
      </c>
      <c r="SL220">
        <v>1000</v>
      </c>
      <c r="SM220">
        <v>1000</v>
      </c>
      <c r="SN220">
        <v>1000</v>
      </c>
      <c r="SO220">
        <v>1000</v>
      </c>
      <c r="SP220">
        <v>1000</v>
      </c>
      <c r="SQ220">
        <v>1000</v>
      </c>
      <c r="SR220">
        <v>1000</v>
      </c>
      <c r="SS220">
        <v>1000</v>
      </c>
      <c r="ST220">
        <v>1000</v>
      </c>
      <c r="SU220">
        <v>1000</v>
      </c>
      <c r="SV220">
        <v>1000</v>
      </c>
      <c r="SW220">
        <v>1000</v>
      </c>
      <c r="SX220">
        <v>1000</v>
      </c>
      <c r="SY220">
        <v>1000</v>
      </c>
      <c r="SZ220">
        <v>1000</v>
      </c>
      <c r="TA220">
        <v>1000</v>
      </c>
      <c r="TB220">
        <v>1000</v>
      </c>
      <c r="TC220">
        <v>1000</v>
      </c>
      <c r="TD220">
        <v>1000</v>
      </c>
      <c r="TE220">
        <v>1000</v>
      </c>
      <c r="TF220">
        <v>1000</v>
      </c>
      <c r="TG220">
        <v>1000</v>
      </c>
      <c r="TH220">
        <v>1000</v>
      </c>
      <c r="TI220">
        <v>1000</v>
      </c>
      <c r="TJ220">
        <v>1000</v>
      </c>
      <c r="TK220">
        <v>1000</v>
      </c>
      <c r="TL220">
        <v>1000</v>
      </c>
      <c r="TM220">
        <v>1000</v>
      </c>
      <c r="TN220">
        <v>1000</v>
      </c>
      <c r="TO220">
        <v>1000</v>
      </c>
      <c r="TP220">
        <v>1000</v>
      </c>
      <c r="TQ220">
        <v>1000</v>
      </c>
      <c r="TR220">
        <v>1000</v>
      </c>
      <c r="TS220">
        <v>1000</v>
      </c>
      <c r="TT220">
        <v>1000</v>
      </c>
      <c r="TU220">
        <v>1000</v>
      </c>
      <c r="TV220">
        <v>1000</v>
      </c>
      <c r="TW220">
        <v>1000</v>
      </c>
      <c r="TX220">
        <v>1000</v>
      </c>
      <c r="TY220">
        <v>1000</v>
      </c>
      <c r="TZ220">
        <v>1000</v>
      </c>
      <c r="UA220">
        <v>1000</v>
      </c>
      <c r="UB220">
        <v>1000</v>
      </c>
      <c r="UC220">
        <v>1000</v>
      </c>
      <c r="UD220">
        <v>1000</v>
      </c>
      <c r="UE220">
        <v>1000</v>
      </c>
      <c r="UF220">
        <v>1000</v>
      </c>
      <c r="UG220">
        <v>1000</v>
      </c>
      <c r="UH220">
        <v>1000</v>
      </c>
      <c r="UI220">
        <v>1000</v>
      </c>
      <c r="UJ220">
        <v>1000</v>
      </c>
      <c r="UK220">
        <v>1000</v>
      </c>
      <c r="UL220">
        <v>1000</v>
      </c>
      <c r="UM220">
        <v>1000</v>
      </c>
      <c r="UN220">
        <v>1000</v>
      </c>
      <c r="UO220">
        <v>1000</v>
      </c>
      <c r="UP220">
        <v>1000</v>
      </c>
      <c r="UQ220">
        <v>1000</v>
      </c>
      <c r="UR220">
        <v>1000</v>
      </c>
      <c r="US220">
        <v>1000</v>
      </c>
      <c r="UT220">
        <v>1000</v>
      </c>
      <c r="UU220">
        <v>1000</v>
      </c>
      <c r="UV220">
        <v>1000</v>
      </c>
      <c r="UW220">
        <v>1000</v>
      </c>
      <c r="UX220">
        <v>1000</v>
      </c>
      <c r="UY220">
        <v>1000</v>
      </c>
      <c r="UZ220">
        <v>1000</v>
      </c>
      <c r="VA220">
        <v>1000</v>
      </c>
      <c r="VB220">
        <v>1000</v>
      </c>
      <c r="VC220">
        <v>1000</v>
      </c>
      <c r="VD220">
        <v>1000</v>
      </c>
      <c r="VE220">
        <v>1000</v>
      </c>
      <c r="VF220">
        <v>1000</v>
      </c>
      <c r="VG220">
        <v>1000</v>
      </c>
      <c r="VH220">
        <v>1000</v>
      </c>
      <c r="VI220">
        <v>1000</v>
      </c>
      <c r="VJ220">
        <v>1000</v>
      </c>
      <c r="VK220">
        <v>1000</v>
      </c>
      <c r="VL220">
        <v>1000</v>
      </c>
      <c r="VM220">
        <v>1000</v>
      </c>
      <c r="VN220">
        <v>1000</v>
      </c>
      <c r="VO220">
        <v>1000</v>
      </c>
      <c r="VP220">
        <v>1000</v>
      </c>
      <c r="VQ220">
        <v>1000</v>
      </c>
      <c r="VR220">
        <v>1000</v>
      </c>
      <c r="VS220">
        <v>1000</v>
      </c>
      <c r="VT220">
        <v>1000</v>
      </c>
      <c r="VU220">
        <v>1000</v>
      </c>
      <c r="VV220">
        <v>1000</v>
      </c>
      <c r="VW220">
        <v>1000</v>
      </c>
      <c r="VX220">
        <v>1000</v>
      </c>
      <c r="VY220">
        <v>1000</v>
      </c>
      <c r="VZ220">
        <v>1000</v>
      </c>
      <c r="WA220">
        <v>1000</v>
      </c>
      <c r="WB220">
        <v>1000</v>
      </c>
      <c r="WC220">
        <v>1000</v>
      </c>
      <c r="WD220">
        <v>1000</v>
      </c>
    </row>
    <row r="221" spans="1:602" x14ac:dyDescent="0.55000000000000004">
      <c r="A221" t="s">
        <v>220</v>
      </c>
      <c r="B221">
        <v>1000</v>
      </c>
      <c r="C221">
        <v>1000</v>
      </c>
      <c r="D221">
        <v>1000</v>
      </c>
      <c r="E221">
        <v>1000</v>
      </c>
      <c r="F221">
        <v>1000</v>
      </c>
      <c r="G221">
        <v>1000</v>
      </c>
      <c r="H221">
        <v>1000</v>
      </c>
      <c r="I221">
        <v>1000</v>
      </c>
      <c r="J221">
        <v>1000</v>
      </c>
      <c r="K221">
        <v>1000</v>
      </c>
      <c r="L221">
        <v>1000</v>
      </c>
      <c r="M221">
        <v>1000</v>
      </c>
      <c r="N221">
        <v>1000</v>
      </c>
      <c r="O221">
        <v>1000</v>
      </c>
      <c r="P221">
        <v>1000</v>
      </c>
      <c r="Q221">
        <v>1000</v>
      </c>
      <c r="R221">
        <v>1000</v>
      </c>
      <c r="S221">
        <v>1000</v>
      </c>
      <c r="T221">
        <v>1000</v>
      </c>
      <c r="U221">
        <v>1000</v>
      </c>
      <c r="V221">
        <v>1000</v>
      </c>
      <c r="W221">
        <v>1000</v>
      </c>
      <c r="X221">
        <v>1000</v>
      </c>
      <c r="Y221">
        <v>1000</v>
      </c>
      <c r="Z221">
        <v>1000</v>
      </c>
      <c r="AA221">
        <v>1000</v>
      </c>
      <c r="AB221">
        <v>1000</v>
      </c>
      <c r="AC221">
        <v>1000</v>
      </c>
      <c r="AD221">
        <v>1000</v>
      </c>
      <c r="AE221">
        <v>1000</v>
      </c>
      <c r="AF221">
        <v>1000</v>
      </c>
      <c r="AG221">
        <v>1000</v>
      </c>
      <c r="AH221">
        <v>1000</v>
      </c>
      <c r="AI221">
        <v>1000</v>
      </c>
      <c r="AJ221">
        <v>1000</v>
      </c>
      <c r="AK221">
        <v>1000</v>
      </c>
      <c r="AL221">
        <v>1000</v>
      </c>
      <c r="AM221">
        <v>1000</v>
      </c>
      <c r="AN221">
        <v>1000</v>
      </c>
      <c r="AO221">
        <v>1000</v>
      </c>
      <c r="AP221">
        <v>1000</v>
      </c>
      <c r="AQ221">
        <v>1000</v>
      </c>
      <c r="AR221">
        <v>1000</v>
      </c>
      <c r="AS221">
        <v>1000</v>
      </c>
      <c r="AT221">
        <v>1000</v>
      </c>
      <c r="AU221">
        <v>1000</v>
      </c>
      <c r="AV221">
        <v>1000</v>
      </c>
      <c r="AW221">
        <v>1000</v>
      </c>
      <c r="AX221">
        <v>1000</v>
      </c>
      <c r="AY221">
        <v>1000</v>
      </c>
      <c r="AZ221">
        <v>1000</v>
      </c>
      <c r="BA221">
        <v>1000</v>
      </c>
      <c r="BB221">
        <v>1000</v>
      </c>
      <c r="BC221">
        <v>1000</v>
      </c>
      <c r="BD221">
        <v>1000</v>
      </c>
      <c r="BE221">
        <v>1000</v>
      </c>
      <c r="BF221">
        <v>1000</v>
      </c>
      <c r="BG221">
        <v>1000</v>
      </c>
      <c r="BH221">
        <v>1000</v>
      </c>
      <c r="BI221">
        <v>1000</v>
      </c>
      <c r="BJ221">
        <v>1000</v>
      </c>
      <c r="BK221">
        <v>1000</v>
      </c>
      <c r="BL221">
        <v>1000</v>
      </c>
      <c r="BM221">
        <v>1000</v>
      </c>
      <c r="BN221">
        <v>1000</v>
      </c>
      <c r="BO221">
        <v>1000</v>
      </c>
      <c r="BP221">
        <v>1000</v>
      </c>
      <c r="BQ221">
        <v>1000</v>
      </c>
      <c r="BR221">
        <v>1000</v>
      </c>
      <c r="BS221">
        <v>1000</v>
      </c>
      <c r="BT221">
        <v>1000</v>
      </c>
      <c r="BU221">
        <v>1000</v>
      </c>
      <c r="BV221">
        <v>1000</v>
      </c>
      <c r="BW221">
        <v>1000</v>
      </c>
      <c r="BX221">
        <v>1000</v>
      </c>
      <c r="BY221">
        <v>1000</v>
      </c>
      <c r="BZ221">
        <v>1000</v>
      </c>
      <c r="CA221">
        <v>1000</v>
      </c>
      <c r="CB221">
        <v>1000</v>
      </c>
      <c r="CC221">
        <v>1000</v>
      </c>
      <c r="CD221">
        <v>1000</v>
      </c>
      <c r="CE221">
        <v>1000</v>
      </c>
      <c r="CF221">
        <v>1000</v>
      </c>
      <c r="CG221">
        <v>1000</v>
      </c>
      <c r="CH221">
        <v>1000</v>
      </c>
      <c r="CI221">
        <v>1000</v>
      </c>
      <c r="CJ221">
        <v>1000</v>
      </c>
      <c r="CK221">
        <v>1000</v>
      </c>
      <c r="CL221">
        <v>1000</v>
      </c>
      <c r="CM221">
        <v>1000</v>
      </c>
      <c r="CN221">
        <v>1000</v>
      </c>
      <c r="CO221">
        <v>1000</v>
      </c>
      <c r="CP221">
        <v>1000</v>
      </c>
      <c r="CQ221">
        <v>1000</v>
      </c>
      <c r="CR221">
        <v>1000</v>
      </c>
      <c r="CS221">
        <v>1000</v>
      </c>
      <c r="CT221">
        <v>1000</v>
      </c>
      <c r="CU221">
        <v>1000</v>
      </c>
      <c r="CV221">
        <v>1000</v>
      </c>
      <c r="CW221">
        <v>1000</v>
      </c>
      <c r="CX221">
        <v>1000</v>
      </c>
      <c r="CY221">
        <v>1000</v>
      </c>
      <c r="CZ221">
        <v>1000</v>
      </c>
      <c r="DA221">
        <v>1000</v>
      </c>
      <c r="DB221">
        <v>1000</v>
      </c>
      <c r="DC221">
        <v>1000</v>
      </c>
      <c r="DD221">
        <v>1000</v>
      </c>
      <c r="DE221">
        <v>1000</v>
      </c>
      <c r="DF221">
        <v>1000</v>
      </c>
      <c r="DG221">
        <v>1000</v>
      </c>
      <c r="DH221">
        <v>1000</v>
      </c>
      <c r="DI221">
        <v>1000</v>
      </c>
      <c r="DJ221">
        <v>1000</v>
      </c>
      <c r="DK221">
        <v>1000</v>
      </c>
      <c r="DL221">
        <v>1000</v>
      </c>
      <c r="DM221">
        <v>1000</v>
      </c>
      <c r="DN221">
        <v>1000</v>
      </c>
      <c r="DO221">
        <v>1000</v>
      </c>
      <c r="DP221">
        <v>1000</v>
      </c>
      <c r="DQ221">
        <v>1000</v>
      </c>
      <c r="DR221">
        <v>1000</v>
      </c>
      <c r="DS221">
        <v>1000</v>
      </c>
      <c r="DT221">
        <v>1000</v>
      </c>
      <c r="DU221">
        <v>1000</v>
      </c>
      <c r="DV221">
        <v>1000</v>
      </c>
      <c r="DW221">
        <v>1000</v>
      </c>
      <c r="DX221">
        <v>1000</v>
      </c>
      <c r="DY221">
        <v>1000</v>
      </c>
      <c r="DZ221">
        <v>1000</v>
      </c>
      <c r="EA221">
        <v>1000</v>
      </c>
      <c r="EB221">
        <v>1000</v>
      </c>
      <c r="EC221">
        <v>1000</v>
      </c>
      <c r="ED221">
        <v>1000</v>
      </c>
      <c r="EE221">
        <v>1000</v>
      </c>
      <c r="EF221">
        <v>1000</v>
      </c>
      <c r="EG221">
        <v>1000</v>
      </c>
      <c r="EH221">
        <v>1000</v>
      </c>
      <c r="EI221">
        <v>1000</v>
      </c>
      <c r="EJ221">
        <v>1000</v>
      </c>
      <c r="EK221">
        <v>1000</v>
      </c>
      <c r="EL221">
        <v>1000</v>
      </c>
      <c r="EM221">
        <v>1000</v>
      </c>
      <c r="EN221">
        <v>1000</v>
      </c>
      <c r="EO221">
        <v>1000</v>
      </c>
      <c r="EP221">
        <v>1000</v>
      </c>
      <c r="EQ221">
        <v>1000</v>
      </c>
      <c r="ER221">
        <v>1000</v>
      </c>
      <c r="ES221">
        <v>1000</v>
      </c>
      <c r="ET221">
        <v>1000</v>
      </c>
      <c r="EU221">
        <v>1000</v>
      </c>
      <c r="EV221">
        <v>1000</v>
      </c>
      <c r="EW221">
        <v>1000</v>
      </c>
      <c r="EX221">
        <v>1000</v>
      </c>
      <c r="EY221">
        <v>1000</v>
      </c>
      <c r="EZ221">
        <v>1000</v>
      </c>
      <c r="FA221">
        <v>1000</v>
      </c>
      <c r="FB221">
        <v>1000</v>
      </c>
      <c r="FC221">
        <v>1000</v>
      </c>
      <c r="FD221">
        <v>1000</v>
      </c>
      <c r="FE221">
        <v>1000</v>
      </c>
      <c r="FF221">
        <v>1000</v>
      </c>
      <c r="FG221">
        <v>1000</v>
      </c>
      <c r="FH221">
        <v>1000</v>
      </c>
      <c r="FI221">
        <v>1000</v>
      </c>
      <c r="FJ221">
        <v>1000</v>
      </c>
      <c r="FK221">
        <v>1000</v>
      </c>
      <c r="FL221">
        <v>1000</v>
      </c>
      <c r="FM221">
        <v>1000</v>
      </c>
      <c r="FN221">
        <v>1000</v>
      </c>
      <c r="FO221">
        <v>1000</v>
      </c>
      <c r="FP221">
        <v>1000</v>
      </c>
      <c r="FQ221">
        <v>1000</v>
      </c>
      <c r="FR221">
        <v>1000</v>
      </c>
      <c r="FS221">
        <v>1000</v>
      </c>
      <c r="FT221">
        <v>1000</v>
      </c>
      <c r="FU221">
        <v>1000</v>
      </c>
      <c r="FV221">
        <v>1000</v>
      </c>
      <c r="FW221">
        <v>1000</v>
      </c>
      <c r="FX221">
        <v>1000</v>
      </c>
      <c r="FY221">
        <v>1000</v>
      </c>
      <c r="FZ221">
        <v>1000</v>
      </c>
      <c r="GA221">
        <v>1000</v>
      </c>
      <c r="GB221">
        <v>1000</v>
      </c>
      <c r="GC221">
        <v>1000</v>
      </c>
      <c r="GD221">
        <v>1000</v>
      </c>
      <c r="GE221">
        <v>1000</v>
      </c>
      <c r="GF221">
        <v>1000</v>
      </c>
      <c r="GG221">
        <v>1000</v>
      </c>
      <c r="GH221">
        <v>1000</v>
      </c>
      <c r="GI221">
        <v>1000</v>
      </c>
      <c r="GJ221">
        <v>1000</v>
      </c>
      <c r="GK221">
        <v>1000</v>
      </c>
      <c r="GL221">
        <v>1000</v>
      </c>
      <c r="GM221">
        <v>1000</v>
      </c>
      <c r="GN221">
        <v>1000</v>
      </c>
      <c r="GO221">
        <v>1000</v>
      </c>
      <c r="GP221">
        <v>1000</v>
      </c>
      <c r="GQ221">
        <v>1000</v>
      </c>
      <c r="GR221">
        <v>1000</v>
      </c>
      <c r="GS221">
        <v>1000</v>
      </c>
      <c r="GT221">
        <v>1000</v>
      </c>
      <c r="GU221">
        <v>1000</v>
      </c>
      <c r="GV221">
        <v>1000</v>
      </c>
      <c r="GW221">
        <v>1000</v>
      </c>
      <c r="GX221">
        <v>1000</v>
      </c>
      <c r="GY221">
        <v>1000</v>
      </c>
      <c r="GZ221">
        <v>1000</v>
      </c>
      <c r="HA221">
        <v>1000</v>
      </c>
      <c r="HB221">
        <v>1000</v>
      </c>
      <c r="HC221">
        <v>1000</v>
      </c>
      <c r="HD221">
        <v>1000</v>
      </c>
      <c r="HE221">
        <v>1000</v>
      </c>
      <c r="HF221">
        <v>1000</v>
      </c>
      <c r="HG221">
        <v>1000</v>
      </c>
      <c r="HH221">
        <v>1000</v>
      </c>
      <c r="HI221">
        <v>1000</v>
      </c>
      <c r="HJ221">
        <v>1000</v>
      </c>
      <c r="HK221">
        <v>1000</v>
      </c>
      <c r="HL221">
        <v>1000</v>
      </c>
      <c r="HM221">
        <v>1000</v>
      </c>
      <c r="HN221">
        <v>1000</v>
      </c>
      <c r="HO221">
        <v>1000</v>
      </c>
      <c r="HP221">
        <v>1000</v>
      </c>
      <c r="HQ221">
        <v>1000</v>
      </c>
      <c r="HR221">
        <v>1000</v>
      </c>
      <c r="HS221">
        <v>1000</v>
      </c>
      <c r="HT221">
        <v>1000</v>
      </c>
      <c r="HU221">
        <v>1000</v>
      </c>
      <c r="HV221">
        <v>1000</v>
      </c>
      <c r="HW221">
        <v>1000</v>
      </c>
      <c r="HX221">
        <v>1000</v>
      </c>
      <c r="HY221">
        <v>1000</v>
      </c>
      <c r="HZ221">
        <v>1000</v>
      </c>
      <c r="IA221">
        <v>1000</v>
      </c>
      <c r="IB221">
        <v>1000</v>
      </c>
      <c r="IC221">
        <v>1000</v>
      </c>
      <c r="ID221">
        <v>1000</v>
      </c>
      <c r="IE221">
        <v>1000</v>
      </c>
      <c r="IF221">
        <v>1000</v>
      </c>
      <c r="IG221">
        <v>1000</v>
      </c>
      <c r="IH221">
        <v>1000</v>
      </c>
      <c r="II221">
        <v>1000</v>
      </c>
      <c r="IJ221">
        <v>1000</v>
      </c>
      <c r="IK221">
        <v>1000</v>
      </c>
      <c r="IL221">
        <v>1000</v>
      </c>
      <c r="IM221">
        <v>1000</v>
      </c>
      <c r="IN221">
        <v>1000</v>
      </c>
      <c r="IO221">
        <v>1000</v>
      </c>
      <c r="IP221">
        <v>1000</v>
      </c>
      <c r="IQ221">
        <v>1000</v>
      </c>
      <c r="IR221">
        <v>1000</v>
      </c>
      <c r="IS221">
        <v>1000</v>
      </c>
      <c r="IT221">
        <v>1000</v>
      </c>
      <c r="IU221">
        <v>1000</v>
      </c>
      <c r="IV221">
        <v>1000</v>
      </c>
      <c r="IW221">
        <v>1000</v>
      </c>
      <c r="IX221">
        <v>1000</v>
      </c>
      <c r="IY221">
        <v>1000</v>
      </c>
      <c r="IZ221">
        <v>1000</v>
      </c>
      <c r="JA221">
        <v>1000</v>
      </c>
      <c r="JB221">
        <v>1000</v>
      </c>
      <c r="JC221">
        <v>1000</v>
      </c>
      <c r="JD221">
        <v>1000</v>
      </c>
      <c r="JE221">
        <v>1000</v>
      </c>
      <c r="JF221">
        <v>1000</v>
      </c>
      <c r="JG221">
        <v>1000</v>
      </c>
      <c r="JH221">
        <v>1000</v>
      </c>
      <c r="JI221">
        <v>1000</v>
      </c>
      <c r="JJ221">
        <v>1000</v>
      </c>
      <c r="JK221">
        <v>1000</v>
      </c>
      <c r="JL221">
        <v>1000</v>
      </c>
      <c r="JM221">
        <v>1000</v>
      </c>
      <c r="JN221">
        <v>1000</v>
      </c>
      <c r="JO221">
        <v>1000</v>
      </c>
      <c r="JP221">
        <v>1000</v>
      </c>
      <c r="JQ221">
        <v>1000</v>
      </c>
      <c r="JR221">
        <v>1000</v>
      </c>
      <c r="JS221">
        <v>1000</v>
      </c>
      <c r="JT221">
        <v>1000</v>
      </c>
      <c r="JU221">
        <v>1000</v>
      </c>
      <c r="JV221">
        <v>1000</v>
      </c>
      <c r="JW221">
        <v>1000</v>
      </c>
      <c r="JX221">
        <v>1000</v>
      </c>
      <c r="JY221">
        <v>1000</v>
      </c>
      <c r="JZ221">
        <v>1000</v>
      </c>
      <c r="KA221">
        <v>1000</v>
      </c>
      <c r="KB221">
        <v>1000</v>
      </c>
      <c r="KC221">
        <v>1000</v>
      </c>
      <c r="KD221">
        <v>1000</v>
      </c>
      <c r="KE221">
        <v>1000</v>
      </c>
      <c r="KF221">
        <v>1000</v>
      </c>
      <c r="KG221">
        <v>1000</v>
      </c>
      <c r="KH221">
        <v>1000</v>
      </c>
      <c r="KI221">
        <v>1000</v>
      </c>
      <c r="KJ221">
        <v>1000</v>
      </c>
      <c r="KK221">
        <v>1000</v>
      </c>
      <c r="KL221">
        <v>1000</v>
      </c>
      <c r="KM221">
        <v>1000</v>
      </c>
      <c r="KN221">
        <v>1000</v>
      </c>
      <c r="KO221">
        <v>1000</v>
      </c>
      <c r="KP221">
        <v>1000</v>
      </c>
      <c r="KQ221">
        <v>1000</v>
      </c>
      <c r="KR221">
        <v>1000</v>
      </c>
      <c r="KS221">
        <v>1000</v>
      </c>
      <c r="KT221">
        <v>1000</v>
      </c>
      <c r="KU221">
        <v>1000</v>
      </c>
      <c r="KV221">
        <v>1000</v>
      </c>
      <c r="KW221">
        <v>1000</v>
      </c>
      <c r="KX221">
        <v>1000</v>
      </c>
      <c r="KY221">
        <v>1000</v>
      </c>
      <c r="KZ221">
        <v>1000</v>
      </c>
      <c r="LA221">
        <v>1000</v>
      </c>
      <c r="LB221">
        <v>1000</v>
      </c>
      <c r="LC221">
        <v>1000</v>
      </c>
      <c r="LD221">
        <v>1000</v>
      </c>
      <c r="LE221">
        <v>1000</v>
      </c>
      <c r="LF221">
        <v>1000</v>
      </c>
      <c r="LG221">
        <v>1000</v>
      </c>
      <c r="LH221">
        <v>1000</v>
      </c>
      <c r="LI221">
        <v>1000</v>
      </c>
      <c r="LJ221">
        <v>1000</v>
      </c>
      <c r="LK221">
        <v>1000</v>
      </c>
      <c r="LL221">
        <v>1000</v>
      </c>
      <c r="LM221">
        <v>1000</v>
      </c>
      <c r="LN221">
        <v>1000</v>
      </c>
      <c r="LO221">
        <v>1000</v>
      </c>
      <c r="LP221">
        <v>1000</v>
      </c>
      <c r="LQ221">
        <v>1000</v>
      </c>
      <c r="LR221">
        <v>1000</v>
      </c>
      <c r="LS221">
        <v>1000</v>
      </c>
      <c r="LT221">
        <v>1000</v>
      </c>
      <c r="LU221">
        <v>1000</v>
      </c>
      <c r="LV221">
        <v>1000</v>
      </c>
      <c r="LW221">
        <v>1000</v>
      </c>
      <c r="LX221">
        <v>1000</v>
      </c>
      <c r="LY221">
        <v>1000</v>
      </c>
      <c r="LZ221">
        <v>1000</v>
      </c>
      <c r="MA221">
        <v>1000</v>
      </c>
      <c r="MB221">
        <v>1000</v>
      </c>
      <c r="MC221">
        <v>1000</v>
      </c>
      <c r="MD221">
        <v>1000</v>
      </c>
      <c r="ME221">
        <v>1000</v>
      </c>
      <c r="MF221">
        <v>1000</v>
      </c>
      <c r="MG221">
        <v>1000</v>
      </c>
      <c r="MH221">
        <v>1000</v>
      </c>
      <c r="MI221">
        <v>1000</v>
      </c>
      <c r="MJ221">
        <v>1000</v>
      </c>
      <c r="MK221">
        <v>1000</v>
      </c>
      <c r="ML221">
        <v>1000</v>
      </c>
      <c r="MM221">
        <v>1000</v>
      </c>
      <c r="MN221">
        <v>1000</v>
      </c>
      <c r="MO221">
        <v>1000</v>
      </c>
      <c r="MP221">
        <v>1000</v>
      </c>
      <c r="MQ221">
        <v>1000</v>
      </c>
      <c r="MR221">
        <v>1000</v>
      </c>
      <c r="MS221">
        <v>1000</v>
      </c>
      <c r="MT221">
        <v>1000</v>
      </c>
      <c r="MU221">
        <v>1000</v>
      </c>
      <c r="MV221">
        <v>1000</v>
      </c>
      <c r="MW221">
        <v>1000</v>
      </c>
      <c r="MX221">
        <v>1000</v>
      </c>
      <c r="MY221">
        <v>1000</v>
      </c>
      <c r="MZ221">
        <v>1000</v>
      </c>
      <c r="NA221">
        <v>1000</v>
      </c>
      <c r="NB221">
        <v>1000</v>
      </c>
      <c r="NC221">
        <v>1000</v>
      </c>
      <c r="ND221">
        <v>1000</v>
      </c>
      <c r="NE221">
        <v>1000</v>
      </c>
      <c r="NF221">
        <v>1000</v>
      </c>
      <c r="NG221">
        <v>1000</v>
      </c>
      <c r="NH221">
        <v>1000</v>
      </c>
      <c r="NI221">
        <v>1000</v>
      </c>
      <c r="NJ221">
        <v>1000</v>
      </c>
      <c r="NK221">
        <v>1000</v>
      </c>
      <c r="NL221">
        <v>1000</v>
      </c>
      <c r="NM221">
        <v>1000</v>
      </c>
      <c r="NN221">
        <v>1000</v>
      </c>
      <c r="NO221">
        <v>1000</v>
      </c>
      <c r="NP221">
        <v>1000</v>
      </c>
      <c r="NQ221">
        <v>1000</v>
      </c>
      <c r="NR221">
        <v>1000</v>
      </c>
      <c r="NS221">
        <v>1000</v>
      </c>
      <c r="NT221">
        <v>1000</v>
      </c>
      <c r="NU221">
        <v>1000</v>
      </c>
      <c r="NV221">
        <v>1000</v>
      </c>
      <c r="NW221">
        <v>1000</v>
      </c>
      <c r="NX221">
        <v>1000</v>
      </c>
      <c r="NY221">
        <v>1000</v>
      </c>
      <c r="NZ221">
        <v>1000</v>
      </c>
      <c r="OA221">
        <v>1000</v>
      </c>
      <c r="OB221">
        <v>1000</v>
      </c>
      <c r="OC221">
        <v>1000</v>
      </c>
      <c r="OD221">
        <v>1000</v>
      </c>
      <c r="OE221">
        <v>1000</v>
      </c>
      <c r="OF221">
        <v>1000</v>
      </c>
      <c r="OG221">
        <v>1000</v>
      </c>
      <c r="OH221">
        <v>1000</v>
      </c>
      <c r="OI221">
        <v>1000</v>
      </c>
      <c r="OJ221">
        <v>1000</v>
      </c>
      <c r="OK221">
        <v>1000</v>
      </c>
      <c r="OL221">
        <v>1000</v>
      </c>
      <c r="OM221">
        <v>1000</v>
      </c>
      <c r="ON221">
        <v>1000</v>
      </c>
      <c r="OO221">
        <v>1000</v>
      </c>
      <c r="OP221">
        <v>1000</v>
      </c>
      <c r="OQ221">
        <v>1000</v>
      </c>
      <c r="OR221">
        <v>1000</v>
      </c>
      <c r="OS221">
        <v>1000</v>
      </c>
      <c r="OT221">
        <v>1000</v>
      </c>
      <c r="OU221">
        <v>1000</v>
      </c>
      <c r="OV221">
        <v>1000</v>
      </c>
      <c r="OW221">
        <v>1000</v>
      </c>
      <c r="OX221">
        <v>1000</v>
      </c>
      <c r="OY221">
        <v>1000</v>
      </c>
      <c r="OZ221">
        <v>1000</v>
      </c>
      <c r="PA221">
        <v>1000</v>
      </c>
      <c r="PB221">
        <v>1000</v>
      </c>
      <c r="PC221">
        <v>1000</v>
      </c>
      <c r="PD221">
        <v>1000</v>
      </c>
      <c r="PE221">
        <v>1000</v>
      </c>
      <c r="PF221">
        <v>1000</v>
      </c>
      <c r="PG221">
        <v>1000</v>
      </c>
      <c r="PH221">
        <v>1000</v>
      </c>
      <c r="PI221">
        <v>1000</v>
      </c>
      <c r="PJ221">
        <v>1000</v>
      </c>
      <c r="PK221">
        <v>1000</v>
      </c>
      <c r="PL221">
        <v>1000</v>
      </c>
      <c r="PM221">
        <v>1000</v>
      </c>
      <c r="PN221">
        <v>1000</v>
      </c>
      <c r="PO221">
        <v>1000</v>
      </c>
      <c r="PP221">
        <v>1000</v>
      </c>
      <c r="PQ221">
        <v>1000</v>
      </c>
      <c r="PR221">
        <v>1000</v>
      </c>
      <c r="PS221">
        <v>1000</v>
      </c>
      <c r="PT221">
        <v>1000</v>
      </c>
      <c r="PU221">
        <v>1000</v>
      </c>
      <c r="PV221">
        <v>1000</v>
      </c>
      <c r="PW221">
        <v>1000</v>
      </c>
      <c r="PX221">
        <v>1000</v>
      </c>
      <c r="PY221">
        <v>1000</v>
      </c>
      <c r="PZ221">
        <v>1000</v>
      </c>
      <c r="QA221">
        <v>1000</v>
      </c>
      <c r="QB221">
        <v>1000</v>
      </c>
      <c r="QC221">
        <v>1000</v>
      </c>
      <c r="QD221">
        <v>1000</v>
      </c>
      <c r="QE221">
        <v>1000</v>
      </c>
      <c r="QF221">
        <v>1000</v>
      </c>
      <c r="QG221">
        <v>1000</v>
      </c>
      <c r="QH221">
        <v>1000</v>
      </c>
      <c r="QI221">
        <v>1000</v>
      </c>
      <c r="QJ221">
        <v>1000</v>
      </c>
      <c r="QK221">
        <v>1000</v>
      </c>
      <c r="QL221">
        <v>1000</v>
      </c>
      <c r="QM221">
        <v>1000</v>
      </c>
      <c r="QN221">
        <v>1000</v>
      </c>
      <c r="QO221">
        <v>1000</v>
      </c>
      <c r="QP221">
        <v>1000</v>
      </c>
      <c r="QQ221">
        <v>1000</v>
      </c>
      <c r="QR221">
        <v>1000</v>
      </c>
      <c r="QS221">
        <v>1000</v>
      </c>
      <c r="QT221">
        <v>1000</v>
      </c>
      <c r="QU221">
        <v>1000</v>
      </c>
      <c r="QV221">
        <v>1000</v>
      </c>
      <c r="QW221">
        <v>1000</v>
      </c>
      <c r="QX221">
        <v>1000</v>
      </c>
      <c r="QY221">
        <v>1000</v>
      </c>
      <c r="QZ221">
        <v>1000</v>
      </c>
      <c r="RA221">
        <v>1000</v>
      </c>
      <c r="RB221">
        <v>1000</v>
      </c>
      <c r="RC221">
        <v>1000</v>
      </c>
      <c r="RD221">
        <v>1000</v>
      </c>
      <c r="RE221">
        <v>1000</v>
      </c>
      <c r="RF221">
        <v>1000</v>
      </c>
      <c r="RG221">
        <v>1000</v>
      </c>
      <c r="RH221">
        <v>1000</v>
      </c>
      <c r="RI221">
        <v>1000</v>
      </c>
      <c r="RJ221">
        <v>1000</v>
      </c>
      <c r="RK221">
        <v>1000</v>
      </c>
      <c r="RL221">
        <v>1000</v>
      </c>
      <c r="RM221">
        <v>1000</v>
      </c>
      <c r="RN221">
        <v>1000</v>
      </c>
      <c r="RO221">
        <v>1000</v>
      </c>
      <c r="RP221">
        <v>1000</v>
      </c>
      <c r="RQ221">
        <v>1000</v>
      </c>
      <c r="RR221">
        <v>1000</v>
      </c>
      <c r="RS221">
        <v>1000</v>
      </c>
      <c r="RT221">
        <v>1000</v>
      </c>
      <c r="RU221">
        <v>1000</v>
      </c>
      <c r="RV221">
        <v>1000</v>
      </c>
      <c r="RW221">
        <v>1000</v>
      </c>
      <c r="RX221">
        <v>1000</v>
      </c>
      <c r="RY221">
        <v>1000</v>
      </c>
      <c r="RZ221">
        <v>1000</v>
      </c>
      <c r="SA221">
        <v>1000</v>
      </c>
      <c r="SB221">
        <v>1000</v>
      </c>
      <c r="SC221">
        <v>1000</v>
      </c>
      <c r="SD221">
        <v>1000</v>
      </c>
      <c r="SE221">
        <v>1000</v>
      </c>
      <c r="SF221">
        <v>1000</v>
      </c>
      <c r="SG221">
        <v>1000</v>
      </c>
      <c r="SH221">
        <v>1000</v>
      </c>
      <c r="SI221">
        <v>1000</v>
      </c>
      <c r="SJ221">
        <v>1000</v>
      </c>
      <c r="SK221">
        <v>1000</v>
      </c>
      <c r="SL221">
        <v>1000</v>
      </c>
      <c r="SM221">
        <v>1000</v>
      </c>
      <c r="SN221">
        <v>1000</v>
      </c>
      <c r="SO221">
        <v>1000</v>
      </c>
      <c r="SP221">
        <v>1000</v>
      </c>
      <c r="SQ221">
        <v>1000</v>
      </c>
      <c r="SR221">
        <v>1000</v>
      </c>
      <c r="SS221">
        <v>1000</v>
      </c>
      <c r="ST221">
        <v>1000</v>
      </c>
      <c r="SU221">
        <v>1000</v>
      </c>
      <c r="SV221">
        <v>1000</v>
      </c>
      <c r="SW221">
        <v>1000</v>
      </c>
      <c r="SX221">
        <v>1000</v>
      </c>
      <c r="SY221">
        <v>1000</v>
      </c>
      <c r="SZ221">
        <v>1000</v>
      </c>
      <c r="TA221">
        <v>1000</v>
      </c>
      <c r="TB221">
        <v>1000</v>
      </c>
      <c r="TC221">
        <v>1000</v>
      </c>
      <c r="TD221">
        <v>1000</v>
      </c>
      <c r="TE221">
        <v>1000</v>
      </c>
      <c r="TF221">
        <v>1000</v>
      </c>
      <c r="TG221">
        <v>1000</v>
      </c>
      <c r="TH221">
        <v>1000</v>
      </c>
      <c r="TI221">
        <v>1000</v>
      </c>
      <c r="TJ221">
        <v>1000</v>
      </c>
      <c r="TK221">
        <v>1000</v>
      </c>
      <c r="TL221">
        <v>1000</v>
      </c>
      <c r="TM221">
        <v>1000</v>
      </c>
      <c r="TN221">
        <v>1000</v>
      </c>
      <c r="TO221">
        <v>1000</v>
      </c>
      <c r="TP221">
        <v>1000</v>
      </c>
      <c r="TQ221">
        <v>1000</v>
      </c>
      <c r="TR221">
        <v>1000</v>
      </c>
      <c r="TS221">
        <v>1000</v>
      </c>
      <c r="TT221">
        <v>1000</v>
      </c>
      <c r="TU221">
        <v>1000</v>
      </c>
      <c r="TV221">
        <v>1000</v>
      </c>
      <c r="TW221">
        <v>1000</v>
      </c>
      <c r="TX221">
        <v>1000</v>
      </c>
      <c r="TY221">
        <v>1000</v>
      </c>
      <c r="TZ221">
        <v>1000</v>
      </c>
      <c r="UA221">
        <v>1000</v>
      </c>
      <c r="UB221">
        <v>1000</v>
      </c>
      <c r="UC221">
        <v>1000</v>
      </c>
      <c r="UD221">
        <v>1000</v>
      </c>
      <c r="UE221">
        <v>1000</v>
      </c>
      <c r="UF221">
        <v>1000</v>
      </c>
      <c r="UG221">
        <v>1000</v>
      </c>
      <c r="UH221">
        <v>1000</v>
      </c>
      <c r="UI221">
        <v>1000</v>
      </c>
      <c r="UJ221">
        <v>1000</v>
      </c>
      <c r="UK221">
        <v>1000</v>
      </c>
      <c r="UL221">
        <v>1000</v>
      </c>
      <c r="UM221">
        <v>1000</v>
      </c>
      <c r="UN221">
        <v>1000</v>
      </c>
      <c r="UO221">
        <v>1000</v>
      </c>
      <c r="UP221">
        <v>1000</v>
      </c>
      <c r="UQ221">
        <v>1000</v>
      </c>
      <c r="UR221">
        <v>1000</v>
      </c>
      <c r="US221">
        <v>1000</v>
      </c>
      <c r="UT221">
        <v>1000</v>
      </c>
      <c r="UU221">
        <v>1000</v>
      </c>
      <c r="UV221">
        <v>1000</v>
      </c>
      <c r="UW221">
        <v>1000</v>
      </c>
      <c r="UX221">
        <v>1000</v>
      </c>
      <c r="UY221">
        <v>1000</v>
      </c>
      <c r="UZ221">
        <v>1000</v>
      </c>
      <c r="VA221">
        <v>1000</v>
      </c>
      <c r="VB221">
        <v>1000</v>
      </c>
      <c r="VC221">
        <v>1000</v>
      </c>
      <c r="VD221">
        <v>1000</v>
      </c>
      <c r="VE221">
        <v>1000</v>
      </c>
      <c r="VF221">
        <v>1000</v>
      </c>
      <c r="VG221">
        <v>1000</v>
      </c>
      <c r="VH221">
        <v>1000</v>
      </c>
      <c r="VI221">
        <v>1000</v>
      </c>
      <c r="VJ221">
        <v>1000</v>
      </c>
      <c r="VK221">
        <v>1000</v>
      </c>
      <c r="VL221">
        <v>1000</v>
      </c>
      <c r="VM221">
        <v>1000</v>
      </c>
      <c r="VN221">
        <v>1000</v>
      </c>
      <c r="VO221">
        <v>1000</v>
      </c>
      <c r="VP221">
        <v>1000</v>
      </c>
      <c r="VQ221">
        <v>1000</v>
      </c>
      <c r="VR221">
        <v>1000</v>
      </c>
      <c r="VS221">
        <v>1000</v>
      </c>
      <c r="VT221">
        <v>1000</v>
      </c>
      <c r="VU221">
        <v>1000</v>
      </c>
      <c r="VV221">
        <v>1000</v>
      </c>
      <c r="VW221">
        <v>1000</v>
      </c>
      <c r="VX221">
        <v>1000</v>
      </c>
      <c r="VY221">
        <v>1000</v>
      </c>
      <c r="VZ221">
        <v>1000</v>
      </c>
      <c r="WA221">
        <v>1000</v>
      </c>
      <c r="WB221">
        <v>1000</v>
      </c>
      <c r="WC221">
        <v>1000</v>
      </c>
      <c r="WD221">
        <v>1000</v>
      </c>
    </row>
    <row r="222" spans="1:602" x14ac:dyDescent="0.55000000000000004">
      <c r="A222" t="s">
        <v>221</v>
      </c>
      <c r="B222">
        <v>1000</v>
      </c>
      <c r="C222">
        <v>1000</v>
      </c>
      <c r="D222">
        <v>1000</v>
      </c>
      <c r="E222">
        <v>1000</v>
      </c>
      <c r="F222">
        <v>1000</v>
      </c>
      <c r="G222">
        <v>1000</v>
      </c>
      <c r="H222">
        <v>1000</v>
      </c>
      <c r="I222">
        <v>1000</v>
      </c>
      <c r="J222">
        <v>1000</v>
      </c>
      <c r="K222">
        <v>1000</v>
      </c>
      <c r="L222">
        <v>1000</v>
      </c>
      <c r="M222">
        <v>1000</v>
      </c>
      <c r="N222">
        <v>1000</v>
      </c>
      <c r="O222">
        <v>1000</v>
      </c>
      <c r="P222">
        <v>1000</v>
      </c>
      <c r="Q222">
        <v>1000</v>
      </c>
      <c r="R222">
        <v>1000</v>
      </c>
      <c r="S222">
        <v>1000</v>
      </c>
      <c r="T222">
        <v>1000</v>
      </c>
      <c r="U222">
        <v>1000</v>
      </c>
      <c r="V222">
        <v>1000</v>
      </c>
      <c r="W222">
        <v>1000</v>
      </c>
      <c r="X222">
        <v>1000</v>
      </c>
      <c r="Y222">
        <v>1000</v>
      </c>
      <c r="Z222">
        <v>1000</v>
      </c>
      <c r="AA222">
        <v>1000</v>
      </c>
      <c r="AB222">
        <v>1000</v>
      </c>
      <c r="AC222">
        <v>1000</v>
      </c>
      <c r="AD222">
        <v>1000</v>
      </c>
      <c r="AE222">
        <v>1000</v>
      </c>
      <c r="AF222">
        <v>1000</v>
      </c>
      <c r="AG222">
        <v>1000</v>
      </c>
      <c r="AH222">
        <v>1000</v>
      </c>
      <c r="AI222">
        <v>1000</v>
      </c>
      <c r="AJ222">
        <v>1000</v>
      </c>
      <c r="AK222">
        <v>1000</v>
      </c>
      <c r="AL222">
        <v>1000</v>
      </c>
      <c r="AM222">
        <v>1000</v>
      </c>
      <c r="AN222">
        <v>1000</v>
      </c>
      <c r="AO222">
        <v>1000</v>
      </c>
      <c r="AP222">
        <v>1000</v>
      </c>
      <c r="AQ222">
        <v>1000</v>
      </c>
      <c r="AR222">
        <v>1000</v>
      </c>
      <c r="AS222">
        <v>1000</v>
      </c>
      <c r="AT222">
        <v>1000</v>
      </c>
      <c r="AU222">
        <v>1000</v>
      </c>
      <c r="AV222">
        <v>1000</v>
      </c>
      <c r="AW222">
        <v>1000</v>
      </c>
      <c r="AX222">
        <v>1000</v>
      </c>
      <c r="AY222">
        <v>1000</v>
      </c>
      <c r="AZ222">
        <v>1000</v>
      </c>
      <c r="BA222">
        <v>1000</v>
      </c>
      <c r="BB222">
        <v>1000</v>
      </c>
      <c r="BC222">
        <v>1000</v>
      </c>
      <c r="BD222">
        <v>1000</v>
      </c>
      <c r="BE222">
        <v>1000</v>
      </c>
      <c r="BF222">
        <v>1000</v>
      </c>
      <c r="BG222">
        <v>1000</v>
      </c>
      <c r="BH222">
        <v>1000</v>
      </c>
      <c r="BI222">
        <v>1000</v>
      </c>
      <c r="BJ222">
        <v>1000</v>
      </c>
      <c r="BK222">
        <v>1000</v>
      </c>
      <c r="BL222">
        <v>1000</v>
      </c>
      <c r="BM222">
        <v>1000</v>
      </c>
      <c r="BN222">
        <v>1000</v>
      </c>
      <c r="BO222">
        <v>1000</v>
      </c>
      <c r="BP222">
        <v>1000</v>
      </c>
      <c r="BQ222">
        <v>1000</v>
      </c>
      <c r="BR222">
        <v>1000</v>
      </c>
      <c r="BS222">
        <v>1000</v>
      </c>
      <c r="BT222">
        <v>1000</v>
      </c>
      <c r="BU222">
        <v>1000</v>
      </c>
      <c r="BV222">
        <v>1000</v>
      </c>
      <c r="BW222">
        <v>1000</v>
      </c>
      <c r="BX222">
        <v>1000</v>
      </c>
      <c r="BY222">
        <v>1000</v>
      </c>
      <c r="BZ222">
        <v>1000</v>
      </c>
      <c r="CA222">
        <v>1000</v>
      </c>
      <c r="CB222">
        <v>1000</v>
      </c>
      <c r="CC222">
        <v>1000</v>
      </c>
      <c r="CD222">
        <v>1000</v>
      </c>
      <c r="CE222">
        <v>1000</v>
      </c>
      <c r="CF222">
        <v>1000</v>
      </c>
      <c r="CG222">
        <v>1000</v>
      </c>
      <c r="CH222">
        <v>1000</v>
      </c>
      <c r="CI222">
        <v>1000</v>
      </c>
      <c r="CJ222">
        <v>1000</v>
      </c>
      <c r="CK222">
        <v>1000</v>
      </c>
      <c r="CL222">
        <v>1000</v>
      </c>
      <c r="CM222">
        <v>1000</v>
      </c>
      <c r="CN222">
        <v>1000</v>
      </c>
      <c r="CO222">
        <v>1000</v>
      </c>
      <c r="CP222">
        <v>1000</v>
      </c>
      <c r="CQ222">
        <v>1000</v>
      </c>
      <c r="CR222">
        <v>1000</v>
      </c>
      <c r="CS222">
        <v>1000</v>
      </c>
      <c r="CT222">
        <v>1000</v>
      </c>
      <c r="CU222">
        <v>1000</v>
      </c>
      <c r="CV222">
        <v>1000</v>
      </c>
      <c r="CW222">
        <v>1000</v>
      </c>
      <c r="CX222">
        <v>1000</v>
      </c>
      <c r="CY222">
        <v>1000</v>
      </c>
      <c r="CZ222">
        <v>1000</v>
      </c>
      <c r="DA222">
        <v>1000</v>
      </c>
      <c r="DB222">
        <v>1000</v>
      </c>
      <c r="DC222">
        <v>1000</v>
      </c>
      <c r="DD222">
        <v>1000</v>
      </c>
      <c r="DE222">
        <v>1000</v>
      </c>
      <c r="DF222">
        <v>1000</v>
      </c>
      <c r="DG222">
        <v>1000</v>
      </c>
      <c r="DH222">
        <v>1000</v>
      </c>
      <c r="DI222">
        <v>1000</v>
      </c>
      <c r="DJ222">
        <v>1000</v>
      </c>
      <c r="DK222">
        <v>1000</v>
      </c>
      <c r="DL222">
        <v>1000</v>
      </c>
      <c r="DM222">
        <v>1000</v>
      </c>
      <c r="DN222">
        <v>1000</v>
      </c>
      <c r="DO222">
        <v>1000</v>
      </c>
      <c r="DP222">
        <v>1000</v>
      </c>
      <c r="DQ222">
        <v>1000</v>
      </c>
      <c r="DR222">
        <v>1000</v>
      </c>
      <c r="DS222">
        <v>1000</v>
      </c>
      <c r="DT222">
        <v>1000</v>
      </c>
      <c r="DU222">
        <v>1000</v>
      </c>
      <c r="DV222">
        <v>1000</v>
      </c>
      <c r="DW222">
        <v>1000</v>
      </c>
      <c r="DX222">
        <v>1000</v>
      </c>
      <c r="DY222">
        <v>1000</v>
      </c>
      <c r="DZ222">
        <v>1000</v>
      </c>
      <c r="EA222">
        <v>1000</v>
      </c>
      <c r="EB222">
        <v>1000</v>
      </c>
      <c r="EC222">
        <v>1000</v>
      </c>
      <c r="ED222">
        <v>1000</v>
      </c>
      <c r="EE222">
        <v>1000</v>
      </c>
      <c r="EF222">
        <v>1000</v>
      </c>
      <c r="EG222">
        <v>1000</v>
      </c>
      <c r="EH222">
        <v>1000</v>
      </c>
      <c r="EI222">
        <v>1000</v>
      </c>
      <c r="EJ222">
        <v>1000</v>
      </c>
      <c r="EK222">
        <v>1000</v>
      </c>
      <c r="EL222">
        <v>1000</v>
      </c>
      <c r="EM222">
        <v>1000</v>
      </c>
      <c r="EN222">
        <v>1000</v>
      </c>
      <c r="EO222">
        <v>1000</v>
      </c>
      <c r="EP222">
        <v>1000</v>
      </c>
      <c r="EQ222">
        <v>1000</v>
      </c>
      <c r="ER222">
        <v>1000</v>
      </c>
      <c r="ES222">
        <v>1000</v>
      </c>
      <c r="ET222">
        <v>1000</v>
      </c>
      <c r="EU222">
        <v>1000</v>
      </c>
      <c r="EV222">
        <v>1000</v>
      </c>
      <c r="EW222">
        <v>1000</v>
      </c>
      <c r="EX222">
        <v>1000</v>
      </c>
      <c r="EY222">
        <v>1000</v>
      </c>
      <c r="EZ222">
        <v>1000</v>
      </c>
      <c r="FA222">
        <v>1000</v>
      </c>
      <c r="FB222">
        <v>1000</v>
      </c>
      <c r="FC222">
        <v>1000</v>
      </c>
      <c r="FD222">
        <v>1000</v>
      </c>
      <c r="FE222">
        <v>1000</v>
      </c>
      <c r="FF222">
        <v>1000</v>
      </c>
      <c r="FG222">
        <v>1000</v>
      </c>
      <c r="FH222">
        <v>1000</v>
      </c>
      <c r="FI222">
        <v>1000</v>
      </c>
      <c r="FJ222">
        <v>1000</v>
      </c>
      <c r="FK222">
        <v>1000</v>
      </c>
      <c r="FL222">
        <v>1000</v>
      </c>
      <c r="FM222">
        <v>1000</v>
      </c>
      <c r="FN222">
        <v>1000</v>
      </c>
      <c r="FO222">
        <v>1000</v>
      </c>
      <c r="FP222">
        <v>1000</v>
      </c>
      <c r="FQ222">
        <v>1000</v>
      </c>
      <c r="FR222">
        <v>1000</v>
      </c>
      <c r="FS222">
        <v>1000</v>
      </c>
      <c r="FT222">
        <v>1000</v>
      </c>
      <c r="FU222">
        <v>1000</v>
      </c>
      <c r="FV222">
        <v>1000</v>
      </c>
      <c r="FW222">
        <v>1000</v>
      </c>
      <c r="FX222">
        <v>1000</v>
      </c>
      <c r="FY222">
        <v>1000</v>
      </c>
      <c r="FZ222">
        <v>1000</v>
      </c>
      <c r="GA222">
        <v>1000</v>
      </c>
      <c r="GB222">
        <v>1000</v>
      </c>
      <c r="GC222">
        <v>1000</v>
      </c>
      <c r="GD222">
        <v>1000</v>
      </c>
      <c r="GE222">
        <v>1000</v>
      </c>
      <c r="GF222">
        <v>1000</v>
      </c>
      <c r="GG222">
        <v>1000</v>
      </c>
      <c r="GH222">
        <v>1000</v>
      </c>
      <c r="GI222">
        <v>1000</v>
      </c>
      <c r="GJ222">
        <v>1000</v>
      </c>
      <c r="GK222">
        <v>1000</v>
      </c>
      <c r="GL222">
        <v>1000</v>
      </c>
      <c r="GM222">
        <v>1000</v>
      </c>
      <c r="GN222">
        <v>1000</v>
      </c>
      <c r="GO222">
        <v>1000</v>
      </c>
      <c r="GP222">
        <v>1000</v>
      </c>
      <c r="GQ222">
        <v>1000</v>
      </c>
      <c r="GR222">
        <v>1000</v>
      </c>
      <c r="GS222">
        <v>1000</v>
      </c>
      <c r="GT222">
        <v>1000</v>
      </c>
      <c r="GU222">
        <v>1000</v>
      </c>
      <c r="GV222">
        <v>1000</v>
      </c>
      <c r="GW222">
        <v>1000</v>
      </c>
      <c r="GX222">
        <v>1000</v>
      </c>
      <c r="GY222">
        <v>1000</v>
      </c>
      <c r="GZ222">
        <v>1000</v>
      </c>
      <c r="HA222">
        <v>1000</v>
      </c>
      <c r="HB222">
        <v>1000</v>
      </c>
      <c r="HC222">
        <v>1000</v>
      </c>
      <c r="HD222">
        <v>1000</v>
      </c>
      <c r="HE222">
        <v>1000</v>
      </c>
      <c r="HF222">
        <v>1000</v>
      </c>
      <c r="HG222">
        <v>1000</v>
      </c>
      <c r="HH222">
        <v>1000</v>
      </c>
      <c r="HI222">
        <v>1000</v>
      </c>
      <c r="HJ222">
        <v>1000</v>
      </c>
      <c r="HK222">
        <v>1000</v>
      </c>
      <c r="HL222">
        <v>1000</v>
      </c>
      <c r="HM222">
        <v>1000</v>
      </c>
      <c r="HN222">
        <v>1000</v>
      </c>
      <c r="HO222">
        <v>1000</v>
      </c>
      <c r="HP222">
        <v>1000</v>
      </c>
      <c r="HQ222">
        <v>1000</v>
      </c>
      <c r="HR222">
        <v>1000</v>
      </c>
      <c r="HS222">
        <v>1000</v>
      </c>
      <c r="HT222">
        <v>1000</v>
      </c>
      <c r="HU222">
        <v>1000</v>
      </c>
      <c r="HV222">
        <v>1000</v>
      </c>
      <c r="HW222">
        <v>1000</v>
      </c>
      <c r="HX222">
        <v>1000</v>
      </c>
      <c r="HY222">
        <v>1000</v>
      </c>
      <c r="HZ222">
        <v>1000</v>
      </c>
      <c r="IA222">
        <v>1000</v>
      </c>
      <c r="IB222">
        <v>1000</v>
      </c>
      <c r="IC222">
        <v>1000</v>
      </c>
      <c r="ID222">
        <v>1000</v>
      </c>
      <c r="IE222">
        <v>1000</v>
      </c>
      <c r="IF222">
        <v>1000</v>
      </c>
      <c r="IG222">
        <v>1000</v>
      </c>
      <c r="IH222">
        <v>1000</v>
      </c>
      <c r="II222">
        <v>1000</v>
      </c>
      <c r="IJ222">
        <v>1000</v>
      </c>
      <c r="IK222">
        <v>1000</v>
      </c>
      <c r="IL222">
        <v>1000</v>
      </c>
      <c r="IM222">
        <v>1000</v>
      </c>
      <c r="IN222">
        <v>1000</v>
      </c>
      <c r="IO222">
        <v>1000</v>
      </c>
      <c r="IP222">
        <v>1000</v>
      </c>
      <c r="IQ222">
        <v>1000</v>
      </c>
      <c r="IR222">
        <v>1000</v>
      </c>
      <c r="IS222">
        <v>1000</v>
      </c>
      <c r="IT222">
        <v>1000</v>
      </c>
      <c r="IU222">
        <v>1000</v>
      </c>
      <c r="IV222">
        <v>1000</v>
      </c>
      <c r="IW222">
        <v>1000</v>
      </c>
      <c r="IX222">
        <v>1000</v>
      </c>
      <c r="IY222">
        <v>1000</v>
      </c>
      <c r="IZ222">
        <v>1000</v>
      </c>
      <c r="JA222">
        <v>1000</v>
      </c>
      <c r="JB222">
        <v>1000</v>
      </c>
      <c r="JC222">
        <v>1000</v>
      </c>
      <c r="JD222">
        <v>1000</v>
      </c>
      <c r="JE222">
        <v>1000</v>
      </c>
      <c r="JF222">
        <v>1000</v>
      </c>
      <c r="JG222">
        <v>1000</v>
      </c>
      <c r="JH222">
        <v>1000</v>
      </c>
      <c r="JI222">
        <v>1000</v>
      </c>
      <c r="JJ222">
        <v>1000</v>
      </c>
      <c r="JK222">
        <v>1000</v>
      </c>
      <c r="JL222">
        <v>1000</v>
      </c>
      <c r="JM222">
        <v>1000</v>
      </c>
      <c r="JN222">
        <v>1000</v>
      </c>
      <c r="JO222">
        <v>1000</v>
      </c>
      <c r="JP222">
        <v>1000</v>
      </c>
      <c r="JQ222">
        <v>1000</v>
      </c>
      <c r="JR222">
        <v>1000</v>
      </c>
      <c r="JS222">
        <v>1000</v>
      </c>
      <c r="JT222">
        <v>1000</v>
      </c>
      <c r="JU222">
        <v>1000</v>
      </c>
      <c r="JV222">
        <v>1000</v>
      </c>
      <c r="JW222">
        <v>1000</v>
      </c>
      <c r="JX222">
        <v>1000</v>
      </c>
      <c r="JY222">
        <v>1000</v>
      </c>
      <c r="JZ222">
        <v>1000</v>
      </c>
      <c r="KA222">
        <v>1000</v>
      </c>
      <c r="KB222">
        <v>1000</v>
      </c>
      <c r="KC222">
        <v>1000</v>
      </c>
      <c r="KD222">
        <v>1000</v>
      </c>
      <c r="KE222">
        <v>1000</v>
      </c>
      <c r="KF222">
        <v>1000</v>
      </c>
      <c r="KG222">
        <v>1000</v>
      </c>
      <c r="KH222">
        <v>1000</v>
      </c>
      <c r="KI222">
        <v>1000</v>
      </c>
      <c r="KJ222">
        <v>1000</v>
      </c>
      <c r="KK222">
        <v>1000</v>
      </c>
      <c r="KL222">
        <v>1000</v>
      </c>
      <c r="KM222">
        <v>1000</v>
      </c>
      <c r="KN222">
        <v>1000</v>
      </c>
      <c r="KO222">
        <v>1000</v>
      </c>
      <c r="KP222">
        <v>1000</v>
      </c>
      <c r="KQ222">
        <v>1000</v>
      </c>
      <c r="KR222">
        <v>1000</v>
      </c>
      <c r="KS222">
        <v>1000</v>
      </c>
      <c r="KT222">
        <v>1000</v>
      </c>
      <c r="KU222">
        <v>1000</v>
      </c>
      <c r="KV222">
        <v>1000</v>
      </c>
      <c r="KW222">
        <v>1000</v>
      </c>
      <c r="KX222">
        <v>1000</v>
      </c>
      <c r="KY222">
        <v>1000</v>
      </c>
      <c r="KZ222">
        <v>1000</v>
      </c>
      <c r="LA222">
        <v>1000</v>
      </c>
      <c r="LB222">
        <v>1000</v>
      </c>
      <c r="LC222">
        <v>1000</v>
      </c>
      <c r="LD222">
        <v>1000</v>
      </c>
      <c r="LE222">
        <v>1000</v>
      </c>
      <c r="LF222">
        <v>1000</v>
      </c>
      <c r="LG222">
        <v>1000</v>
      </c>
      <c r="LH222">
        <v>1000</v>
      </c>
      <c r="LI222">
        <v>1000</v>
      </c>
      <c r="LJ222">
        <v>1000</v>
      </c>
      <c r="LK222">
        <v>1000</v>
      </c>
      <c r="LL222">
        <v>1000</v>
      </c>
      <c r="LM222">
        <v>1000</v>
      </c>
      <c r="LN222">
        <v>1000</v>
      </c>
      <c r="LO222">
        <v>1000</v>
      </c>
      <c r="LP222">
        <v>1000</v>
      </c>
      <c r="LQ222">
        <v>1000</v>
      </c>
      <c r="LR222">
        <v>1000</v>
      </c>
      <c r="LS222">
        <v>1000</v>
      </c>
      <c r="LT222">
        <v>1000</v>
      </c>
      <c r="LU222">
        <v>1000</v>
      </c>
      <c r="LV222">
        <v>1000</v>
      </c>
      <c r="LW222">
        <v>1000</v>
      </c>
      <c r="LX222">
        <v>1000</v>
      </c>
      <c r="LY222">
        <v>1000</v>
      </c>
      <c r="LZ222">
        <v>1000</v>
      </c>
      <c r="MA222">
        <v>1000</v>
      </c>
      <c r="MB222">
        <v>1000</v>
      </c>
      <c r="MC222">
        <v>1000</v>
      </c>
      <c r="MD222">
        <v>1000</v>
      </c>
      <c r="ME222">
        <v>1000</v>
      </c>
      <c r="MF222">
        <v>1000</v>
      </c>
      <c r="MG222">
        <v>1000</v>
      </c>
      <c r="MH222">
        <v>1000</v>
      </c>
      <c r="MI222">
        <v>1000</v>
      </c>
      <c r="MJ222">
        <v>1000</v>
      </c>
      <c r="MK222">
        <v>1000</v>
      </c>
      <c r="ML222">
        <v>1000</v>
      </c>
      <c r="MM222">
        <v>1000</v>
      </c>
      <c r="MN222">
        <v>1000</v>
      </c>
      <c r="MO222">
        <v>1000</v>
      </c>
      <c r="MP222">
        <v>1000</v>
      </c>
      <c r="MQ222">
        <v>1000</v>
      </c>
      <c r="MR222">
        <v>1000</v>
      </c>
      <c r="MS222">
        <v>1000</v>
      </c>
      <c r="MT222">
        <v>1000</v>
      </c>
      <c r="MU222">
        <v>1000</v>
      </c>
      <c r="MV222">
        <v>1000</v>
      </c>
      <c r="MW222">
        <v>1000</v>
      </c>
      <c r="MX222">
        <v>1000</v>
      </c>
      <c r="MY222">
        <v>1000</v>
      </c>
      <c r="MZ222">
        <v>1000</v>
      </c>
      <c r="NA222">
        <v>1000</v>
      </c>
      <c r="NB222">
        <v>1000</v>
      </c>
      <c r="NC222">
        <v>1000</v>
      </c>
      <c r="ND222">
        <v>1000</v>
      </c>
      <c r="NE222">
        <v>1000</v>
      </c>
      <c r="NF222">
        <v>1000</v>
      </c>
      <c r="NG222">
        <v>1000</v>
      </c>
      <c r="NH222">
        <v>1000</v>
      </c>
      <c r="NI222">
        <v>1000</v>
      </c>
      <c r="NJ222">
        <v>1000</v>
      </c>
      <c r="NK222">
        <v>1000</v>
      </c>
      <c r="NL222">
        <v>1000</v>
      </c>
      <c r="NM222">
        <v>1000</v>
      </c>
      <c r="NN222">
        <v>1000</v>
      </c>
      <c r="NO222">
        <v>1000</v>
      </c>
      <c r="NP222">
        <v>1000</v>
      </c>
      <c r="NQ222">
        <v>1000</v>
      </c>
      <c r="NR222">
        <v>1000</v>
      </c>
      <c r="NS222">
        <v>1000</v>
      </c>
      <c r="NT222">
        <v>1000</v>
      </c>
      <c r="NU222">
        <v>1000</v>
      </c>
      <c r="NV222">
        <v>1000</v>
      </c>
      <c r="NW222">
        <v>1000</v>
      </c>
      <c r="NX222">
        <v>1000</v>
      </c>
      <c r="NY222">
        <v>1000</v>
      </c>
      <c r="NZ222">
        <v>1000</v>
      </c>
      <c r="OA222">
        <v>1000</v>
      </c>
      <c r="OB222">
        <v>1000</v>
      </c>
      <c r="OC222">
        <v>1000</v>
      </c>
      <c r="OD222">
        <v>1000</v>
      </c>
      <c r="OE222">
        <v>1000</v>
      </c>
      <c r="OF222">
        <v>1000</v>
      </c>
      <c r="OG222">
        <v>1000</v>
      </c>
      <c r="OH222">
        <v>1000</v>
      </c>
      <c r="OI222">
        <v>1000</v>
      </c>
      <c r="OJ222">
        <v>1000</v>
      </c>
      <c r="OK222">
        <v>1000</v>
      </c>
      <c r="OL222">
        <v>1000</v>
      </c>
      <c r="OM222">
        <v>1000</v>
      </c>
      <c r="ON222">
        <v>1000</v>
      </c>
      <c r="OO222">
        <v>1000</v>
      </c>
      <c r="OP222">
        <v>1000</v>
      </c>
      <c r="OQ222">
        <v>1000</v>
      </c>
      <c r="OR222">
        <v>1000</v>
      </c>
      <c r="OS222">
        <v>1000</v>
      </c>
      <c r="OT222">
        <v>1000</v>
      </c>
      <c r="OU222">
        <v>1000</v>
      </c>
      <c r="OV222">
        <v>1000</v>
      </c>
      <c r="OW222">
        <v>1000</v>
      </c>
      <c r="OX222">
        <v>1000</v>
      </c>
      <c r="OY222">
        <v>1000</v>
      </c>
      <c r="OZ222">
        <v>1000</v>
      </c>
      <c r="PA222">
        <v>1000</v>
      </c>
      <c r="PB222">
        <v>1000</v>
      </c>
      <c r="PC222">
        <v>1000</v>
      </c>
      <c r="PD222">
        <v>1000</v>
      </c>
      <c r="PE222">
        <v>1000</v>
      </c>
      <c r="PF222">
        <v>1000</v>
      </c>
      <c r="PG222">
        <v>1000</v>
      </c>
      <c r="PH222">
        <v>1000</v>
      </c>
      <c r="PI222">
        <v>1000</v>
      </c>
      <c r="PJ222">
        <v>1000</v>
      </c>
      <c r="PK222">
        <v>1000</v>
      </c>
      <c r="PL222">
        <v>1000</v>
      </c>
      <c r="PM222">
        <v>1000</v>
      </c>
      <c r="PN222">
        <v>1000</v>
      </c>
      <c r="PO222">
        <v>1000</v>
      </c>
      <c r="PP222">
        <v>1000</v>
      </c>
      <c r="PQ222">
        <v>1000</v>
      </c>
      <c r="PR222">
        <v>1000</v>
      </c>
      <c r="PS222">
        <v>1000</v>
      </c>
      <c r="PT222">
        <v>1000</v>
      </c>
      <c r="PU222">
        <v>1000</v>
      </c>
      <c r="PV222">
        <v>1000</v>
      </c>
      <c r="PW222">
        <v>1000</v>
      </c>
      <c r="PX222">
        <v>1000</v>
      </c>
      <c r="PY222">
        <v>1000</v>
      </c>
      <c r="PZ222">
        <v>1000</v>
      </c>
      <c r="QA222">
        <v>1000</v>
      </c>
      <c r="QB222">
        <v>1000</v>
      </c>
      <c r="QC222">
        <v>1000</v>
      </c>
      <c r="QD222">
        <v>1000</v>
      </c>
      <c r="QE222">
        <v>1000</v>
      </c>
      <c r="QF222">
        <v>1000</v>
      </c>
      <c r="QG222">
        <v>1000</v>
      </c>
      <c r="QH222">
        <v>1000</v>
      </c>
      <c r="QI222">
        <v>1000</v>
      </c>
      <c r="QJ222">
        <v>1000</v>
      </c>
      <c r="QK222">
        <v>1000</v>
      </c>
      <c r="QL222">
        <v>1000</v>
      </c>
      <c r="QM222">
        <v>1000</v>
      </c>
      <c r="QN222">
        <v>1000</v>
      </c>
      <c r="QO222">
        <v>1000</v>
      </c>
      <c r="QP222">
        <v>1000</v>
      </c>
      <c r="QQ222">
        <v>1000</v>
      </c>
      <c r="QR222">
        <v>1000</v>
      </c>
      <c r="QS222">
        <v>1000</v>
      </c>
      <c r="QT222">
        <v>1000</v>
      </c>
      <c r="QU222">
        <v>1000</v>
      </c>
      <c r="QV222">
        <v>1000</v>
      </c>
      <c r="QW222">
        <v>1000</v>
      </c>
      <c r="QX222">
        <v>1000</v>
      </c>
      <c r="QY222">
        <v>1000</v>
      </c>
      <c r="QZ222">
        <v>1000</v>
      </c>
      <c r="RA222">
        <v>1000</v>
      </c>
      <c r="RB222">
        <v>1000</v>
      </c>
      <c r="RC222">
        <v>1000</v>
      </c>
      <c r="RD222">
        <v>1000</v>
      </c>
      <c r="RE222">
        <v>1000</v>
      </c>
      <c r="RF222">
        <v>1000</v>
      </c>
      <c r="RG222">
        <v>1000</v>
      </c>
      <c r="RH222">
        <v>1000</v>
      </c>
      <c r="RI222">
        <v>1000</v>
      </c>
      <c r="RJ222">
        <v>1000</v>
      </c>
      <c r="RK222">
        <v>1000</v>
      </c>
      <c r="RL222">
        <v>1000</v>
      </c>
      <c r="RM222">
        <v>1000</v>
      </c>
      <c r="RN222">
        <v>1000</v>
      </c>
      <c r="RO222">
        <v>1000</v>
      </c>
      <c r="RP222">
        <v>1000</v>
      </c>
      <c r="RQ222">
        <v>1000</v>
      </c>
      <c r="RR222">
        <v>1000</v>
      </c>
      <c r="RS222">
        <v>1000</v>
      </c>
      <c r="RT222">
        <v>1000</v>
      </c>
      <c r="RU222">
        <v>1000</v>
      </c>
      <c r="RV222">
        <v>1000</v>
      </c>
      <c r="RW222">
        <v>1000</v>
      </c>
      <c r="RX222">
        <v>1000</v>
      </c>
      <c r="RY222">
        <v>1000</v>
      </c>
      <c r="RZ222">
        <v>1000</v>
      </c>
      <c r="SA222">
        <v>1000</v>
      </c>
      <c r="SB222">
        <v>1000</v>
      </c>
      <c r="SC222">
        <v>1000</v>
      </c>
      <c r="SD222">
        <v>1000</v>
      </c>
      <c r="SE222">
        <v>1000</v>
      </c>
      <c r="SF222">
        <v>1000</v>
      </c>
      <c r="SG222">
        <v>1000</v>
      </c>
      <c r="SH222">
        <v>1000</v>
      </c>
      <c r="SI222">
        <v>1000</v>
      </c>
      <c r="SJ222">
        <v>1000</v>
      </c>
      <c r="SK222">
        <v>1000</v>
      </c>
      <c r="SL222">
        <v>1000</v>
      </c>
      <c r="SM222">
        <v>1000</v>
      </c>
      <c r="SN222">
        <v>1000</v>
      </c>
      <c r="SO222">
        <v>1000</v>
      </c>
      <c r="SP222">
        <v>1000</v>
      </c>
      <c r="SQ222">
        <v>1000</v>
      </c>
      <c r="SR222">
        <v>1000</v>
      </c>
      <c r="SS222">
        <v>1000</v>
      </c>
      <c r="ST222">
        <v>1000</v>
      </c>
      <c r="SU222">
        <v>1000</v>
      </c>
      <c r="SV222">
        <v>1000</v>
      </c>
      <c r="SW222">
        <v>1000</v>
      </c>
      <c r="SX222">
        <v>1000</v>
      </c>
      <c r="SY222">
        <v>1000</v>
      </c>
      <c r="SZ222">
        <v>1000</v>
      </c>
      <c r="TA222">
        <v>1000</v>
      </c>
      <c r="TB222">
        <v>1000</v>
      </c>
      <c r="TC222">
        <v>1000</v>
      </c>
      <c r="TD222">
        <v>1000</v>
      </c>
      <c r="TE222">
        <v>1000</v>
      </c>
      <c r="TF222">
        <v>1000</v>
      </c>
      <c r="TG222">
        <v>1000</v>
      </c>
      <c r="TH222">
        <v>1000</v>
      </c>
      <c r="TI222">
        <v>1000</v>
      </c>
      <c r="TJ222">
        <v>1000</v>
      </c>
      <c r="TK222">
        <v>1000</v>
      </c>
      <c r="TL222">
        <v>1000</v>
      </c>
      <c r="TM222">
        <v>1000</v>
      </c>
      <c r="TN222">
        <v>1000</v>
      </c>
      <c r="TO222">
        <v>1000</v>
      </c>
      <c r="TP222">
        <v>1000</v>
      </c>
      <c r="TQ222">
        <v>1000</v>
      </c>
      <c r="TR222">
        <v>1000</v>
      </c>
      <c r="TS222">
        <v>1000</v>
      </c>
      <c r="TT222">
        <v>1000</v>
      </c>
      <c r="TU222">
        <v>1000</v>
      </c>
      <c r="TV222">
        <v>1000</v>
      </c>
      <c r="TW222">
        <v>1000</v>
      </c>
      <c r="TX222">
        <v>1000</v>
      </c>
      <c r="TY222">
        <v>1000</v>
      </c>
      <c r="TZ222">
        <v>1000</v>
      </c>
      <c r="UA222">
        <v>1000</v>
      </c>
      <c r="UB222">
        <v>1000</v>
      </c>
      <c r="UC222">
        <v>1000</v>
      </c>
      <c r="UD222">
        <v>1000</v>
      </c>
      <c r="UE222">
        <v>1000</v>
      </c>
      <c r="UF222">
        <v>1000</v>
      </c>
      <c r="UG222">
        <v>1000</v>
      </c>
      <c r="UH222">
        <v>1000</v>
      </c>
      <c r="UI222">
        <v>1000</v>
      </c>
      <c r="UJ222">
        <v>1000</v>
      </c>
      <c r="UK222">
        <v>1000</v>
      </c>
      <c r="UL222">
        <v>1000</v>
      </c>
      <c r="UM222">
        <v>1000</v>
      </c>
      <c r="UN222">
        <v>1000</v>
      </c>
      <c r="UO222">
        <v>1000</v>
      </c>
      <c r="UP222">
        <v>1000</v>
      </c>
      <c r="UQ222">
        <v>1000</v>
      </c>
      <c r="UR222">
        <v>1000</v>
      </c>
      <c r="US222">
        <v>1000</v>
      </c>
      <c r="UT222">
        <v>1000</v>
      </c>
      <c r="UU222">
        <v>1000</v>
      </c>
      <c r="UV222">
        <v>1000</v>
      </c>
      <c r="UW222">
        <v>1000</v>
      </c>
      <c r="UX222">
        <v>1000</v>
      </c>
      <c r="UY222">
        <v>1000</v>
      </c>
      <c r="UZ222">
        <v>1000</v>
      </c>
      <c r="VA222">
        <v>1000</v>
      </c>
      <c r="VB222">
        <v>1000</v>
      </c>
      <c r="VC222">
        <v>1000</v>
      </c>
      <c r="VD222">
        <v>1000</v>
      </c>
      <c r="VE222">
        <v>1000</v>
      </c>
      <c r="VF222">
        <v>1000</v>
      </c>
      <c r="VG222">
        <v>1000</v>
      </c>
      <c r="VH222">
        <v>1000</v>
      </c>
      <c r="VI222">
        <v>1000</v>
      </c>
      <c r="VJ222">
        <v>1000</v>
      </c>
      <c r="VK222">
        <v>1000</v>
      </c>
      <c r="VL222">
        <v>1000</v>
      </c>
      <c r="VM222">
        <v>1000</v>
      </c>
      <c r="VN222">
        <v>1000</v>
      </c>
      <c r="VO222">
        <v>1000</v>
      </c>
      <c r="VP222">
        <v>1000</v>
      </c>
      <c r="VQ222">
        <v>1000</v>
      </c>
      <c r="VR222">
        <v>1000</v>
      </c>
      <c r="VS222">
        <v>1000</v>
      </c>
      <c r="VT222">
        <v>1000</v>
      </c>
      <c r="VU222">
        <v>1000</v>
      </c>
      <c r="VV222">
        <v>1000</v>
      </c>
      <c r="VW222">
        <v>1000</v>
      </c>
      <c r="VX222">
        <v>1000</v>
      </c>
      <c r="VY222">
        <v>1000</v>
      </c>
      <c r="VZ222">
        <v>1000</v>
      </c>
      <c r="WA222">
        <v>1000</v>
      </c>
      <c r="WB222">
        <v>1000</v>
      </c>
      <c r="WC222">
        <v>1000</v>
      </c>
      <c r="WD222">
        <v>1000</v>
      </c>
    </row>
    <row r="223" spans="1:602" x14ac:dyDescent="0.55000000000000004">
      <c r="A223" t="s">
        <v>222</v>
      </c>
      <c r="B223">
        <v>1000</v>
      </c>
      <c r="C223">
        <v>1000</v>
      </c>
      <c r="D223">
        <v>1000</v>
      </c>
      <c r="E223">
        <v>1000</v>
      </c>
      <c r="F223">
        <v>1000</v>
      </c>
      <c r="G223">
        <v>1000</v>
      </c>
      <c r="H223">
        <v>1000</v>
      </c>
      <c r="I223">
        <v>1000</v>
      </c>
      <c r="J223">
        <v>1000</v>
      </c>
      <c r="K223">
        <v>1000</v>
      </c>
      <c r="L223">
        <v>1000</v>
      </c>
      <c r="M223">
        <v>1000</v>
      </c>
      <c r="N223">
        <v>1000</v>
      </c>
      <c r="O223">
        <v>1000</v>
      </c>
      <c r="P223">
        <v>1000</v>
      </c>
      <c r="Q223">
        <v>1000</v>
      </c>
      <c r="R223">
        <v>1000</v>
      </c>
      <c r="S223">
        <v>1000</v>
      </c>
      <c r="T223">
        <v>1000</v>
      </c>
      <c r="U223">
        <v>1000</v>
      </c>
      <c r="V223">
        <v>1000</v>
      </c>
      <c r="W223">
        <v>1000</v>
      </c>
      <c r="X223">
        <v>1000</v>
      </c>
      <c r="Y223">
        <v>1000</v>
      </c>
      <c r="Z223">
        <v>1000</v>
      </c>
      <c r="AA223">
        <v>1000</v>
      </c>
      <c r="AB223">
        <v>1000</v>
      </c>
      <c r="AC223">
        <v>1000</v>
      </c>
      <c r="AD223">
        <v>1000</v>
      </c>
      <c r="AE223">
        <v>1000</v>
      </c>
      <c r="AF223">
        <v>1000</v>
      </c>
      <c r="AG223">
        <v>1000</v>
      </c>
      <c r="AH223">
        <v>1000</v>
      </c>
      <c r="AI223">
        <v>1000</v>
      </c>
      <c r="AJ223">
        <v>1000</v>
      </c>
      <c r="AK223">
        <v>1000</v>
      </c>
      <c r="AL223">
        <v>1000</v>
      </c>
      <c r="AM223">
        <v>1000</v>
      </c>
      <c r="AN223">
        <v>1000</v>
      </c>
      <c r="AO223">
        <v>1000</v>
      </c>
      <c r="AP223">
        <v>1000</v>
      </c>
      <c r="AQ223">
        <v>1000</v>
      </c>
      <c r="AR223">
        <v>1000</v>
      </c>
      <c r="AS223">
        <v>1000</v>
      </c>
      <c r="AT223">
        <v>1000</v>
      </c>
      <c r="AU223">
        <v>1000</v>
      </c>
      <c r="AV223">
        <v>1000</v>
      </c>
      <c r="AW223">
        <v>1000</v>
      </c>
      <c r="AX223">
        <v>1000</v>
      </c>
      <c r="AY223">
        <v>1000</v>
      </c>
      <c r="AZ223">
        <v>1000</v>
      </c>
      <c r="BA223">
        <v>1000</v>
      </c>
      <c r="BB223">
        <v>1000</v>
      </c>
      <c r="BC223">
        <v>1000</v>
      </c>
      <c r="BD223">
        <v>1000</v>
      </c>
      <c r="BE223">
        <v>1000</v>
      </c>
      <c r="BF223">
        <v>1000</v>
      </c>
      <c r="BG223">
        <v>1000</v>
      </c>
      <c r="BH223">
        <v>1000</v>
      </c>
      <c r="BI223">
        <v>1000</v>
      </c>
      <c r="BJ223">
        <v>1000</v>
      </c>
      <c r="BK223">
        <v>1000</v>
      </c>
      <c r="BL223">
        <v>1000</v>
      </c>
      <c r="BM223">
        <v>1000</v>
      </c>
      <c r="BN223">
        <v>1000</v>
      </c>
      <c r="BO223">
        <v>1000</v>
      </c>
      <c r="BP223">
        <v>1000</v>
      </c>
      <c r="BQ223">
        <v>1000</v>
      </c>
      <c r="BR223">
        <v>1000</v>
      </c>
      <c r="BS223">
        <v>1000</v>
      </c>
      <c r="BT223">
        <v>1000</v>
      </c>
      <c r="BU223">
        <v>1000</v>
      </c>
      <c r="BV223">
        <v>1000</v>
      </c>
      <c r="BW223">
        <v>1000</v>
      </c>
      <c r="BX223">
        <v>1000</v>
      </c>
      <c r="BY223">
        <v>1000</v>
      </c>
      <c r="BZ223">
        <v>1000</v>
      </c>
      <c r="CA223">
        <v>1000</v>
      </c>
      <c r="CB223">
        <v>1000</v>
      </c>
      <c r="CC223">
        <v>1000</v>
      </c>
      <c r="CD223">
        <v>1000</v>
      </c>
      <c r="CE223">
        <v>1000</v>
      </c>
      <c r="CF223">
        <v>1000</v>
      </c>
      <c r="CG223">
        <v>1000</v>
      </c>
      <c r="CH223">
        <v>1000</v>
      </c>
      <c r="CI223">
        <v>1000</v>
      </c>
      <c r="CJ223">
        <v>1000</v>
      </c>
      <c r="CK223">
        <v>1000</v>
      </c>
      <c r="CL223">
        <v>1000</v>
      </c>
      <c r="CM223">
        <v>1000</v>
      </c>
      <c r="CN223">
        <v>1000</v>
      </c>
      <c r="CO223">
        <v>1000</v>
      </c>
      <c r="CP223">
        <v>1000</v>
      </c>
      <c r="CQ223">
        <v>1000</v>
      </c>
      <c r="CR223">
        <v>1000</v>
      </c>
      <c r="CS223">
        <v>1000</v>
      </c>
      <c r="CT223">
        <v>1000</v>
      </c>
      <c r="CU223">
        <v>1000</v>
      </c>
      <c r="CV223">
        <v>1000</v>
      </c>
      <c r="CW223">
        <v>1000</v>
      </c>
      <c r="CX223">
        <v>1000</v>
      </c>
      <c r="CY223">
        <v>1000</v>
      </c>
      <c r="CZ223">
        <v>1000</v>
      </c>
      <c r="DA223">
        <v>1000</v>
      </c>
      <c r="DB223">
        <v>1000</v>
      </c>
      <c r="DC223">
        <v>1000</v>
      </c>
      <c r="DD223">
        <v>1000</v>
      </c>
      <c r="DE223">
        <v>1000</v>
      </c>
      <c r="DF223">
        <v>1000</v>
      </c>
      <c r="DG223">
        <v>1000</v>
      </c>
      <c r="DH223">
        <v>1000</v>
      </c>
      <c r="DI223">
        <v>1000</v>
      </c>
      <c r="DJ223">
        <v>1000</v>
      </c>
      <c r="DK223">
        <v>1000</v>
      </c>
      <c r="DL223">
        <v>1000</v>
      </c>
      <c r="DM223">
        <v>1000</v>
      </c>
      <c r="DN223">
        <v>1000</v>
      </c>
      <c r="DO223">
        <v>1000</v>
      </c>
      <c r="DP223">
        <v>1000</v>
      </c>
      <c r="DQ223">
        <v>1000</v>
      </c>
      <c r="DR223">
        <v>1000</v>
      </c>
      <c r="DS223">
        <v>1000</v>
      </c>
      <c r="DT223">
        <v>1000</v>
      </c>
      <c r="DU223">
        <v>1000</v>
      </c>
      <c r="DV223">
        <v>1000</v>
      </c>
      <c r="DW223">
        <v>1000</v>
      </c>
      <c r="DX223">
        <v>1000</v>
      </c>
      <c r="DY223">
        <v>1000</v>
      </c>
      <c r="DZ223">
        <v>1000</v>
      </c>
      <c r="EA223">
        <v>1000</v>
      </c>
      <c r="EB223">
        <v>1000</v>
      </c>
      <c r="EC223">
        <v>1000</v>
      </c>
      <c r="ED223">
        <v>1000</v>
      </c>
      <c r="EE223">
        <v>1000</v>
      </c>
      <c r="EF223">
        <v>1000</v>
      </c>
      <c r="EG223">
        <v>1000</v>
      </c>
      <c r="EH223">
        <v>1000</v>
      </c>
      <c r="EI223">
        <v>1000</v>
      </c>
      <c r="EJ223">
        <v>1000</v>
      </c>
      <c r="EK223">
        <v>1000</v>
      </c>
      <c r="EL223">
        <v>1000</v>
      </c>
      <c r="EM223">
        <v>1000</v>
      </c>
      <c r="EN223">
        <v>1000</v>
      </c>
      <c r="EO223">
        <v>1000</v>
      </c>
      <c r="EP223">
        <v>1000</v>
      </c>
      <c r="EQ223">
        <v>1000</v>
      </c>
      <c r="ER223">
        <v>1000</v>
      </c>
      <c r="ES223">
        <v>1000</v>
      </c>
      <c r="ET223">
        <v>1000</v>
      </c>
      <c r="EU223">
        <v>1000</v>
      </c>
      <c r="EV223">
        <v>1000</v>
      </c>
      <c r="EW223">
        <v>1000</v>
      </c>
      <c r="EX223">
        <v>1000</v>
      </c>
      <c r="EY223">
        <v>1000</v>
      </c>
      <c r="EZ223">
        <v>1000</v>
      </c>
      <c r="FA223">
        <v>1000</v>
      </c>
      <c r="FB223">
        <v>1000</v>
      </c>
      <c r="FC223">
        <v>1000</v>
      </c>
      <c r="FD223">
        <v>1000</v>
      </c>
      <c r="FE223">
        <v>1000</v>
      </c>
      <c r="FF223">
        <v>1000</v>
      </c>
      <c r="FG223">
        <v>1000</v>
      </c>
      <c r="FH223">
        <v>1000</v>
      </c>
      <c r="FI223">
        <v>1000</v>
      </c>
      <c r="FJ223">
        <v>1000</v>
      </c>
      <c r="FK223">
        <v>1000</v>
      </c>
      <c r="FL223">
        <v>1000</v>
      </c>
      <c r="FM223">
        <v>1000</v>
      </c>
      <c r="FN223">
        <v>1000</v>
      </c>
      <c r="FO223">
        <v>1000</v>
      </c>
      <c r="FP223">
        <v>1000</v>
      </c>
      <c r="FQ223">
        <v>1000</v>
      </c>
      <c r="FR223">
        <v>1000</v>
      </c>
      <c r="FS223">
        <v>1000</v>
      </c>
      <c r="FT223">
        <v>1000</v>
      </c>
      <c r="FU223">
        <v>1000</v>
      </c>
      <c r="FV223">
        <v>1000</v>
      </c>
      <c r="FW223">
        <v>1000</v>
      </c>
      <c r="FX223">
        <v>1000</v>
      </c>
      <c r="FY223">
        <v>1000</v>
      </c>
      <c r="FZ223">
        <v>1000</v>
      </c>
      <c r="GA223">
        <v>1000</v>
      </c>
      <c r="GB223">
        <v>1000</v>
      </c>
      <c r="GC223">
        <v>1000</v>
      </c>
      <c r="GD223">
        <v>1000</v>
      </c>
      <c r="GE223">
        <v>1000</v>
      </c>
      <c r="GF223">
        <v>1000</v>
      </c>
      <c r="GG223">
        <v>1000</v>
      </c>
      <c r="GH223">
        <v>1000</v>
      </c>
      <c r="GI223">
        <v>1000</v>
      </c>
      <c r="GJ223">
        <v>1000</v>
      </c>
      <c r="GK223">
        <v>1000</v>
      </c>
      <c r="GL223">
        <v>1000</v>
      </c>
      <c r="GM223">
        <v>1000</v>
      </c>
      <c r="GN223">
        <v>1000</v>
      </c>
      <c r="GO223">
        <v>1000</v>
      </c>
      <c r="GP223">
        <v>1000</v>
      </c>
      <c r="GQ223">
        <v>1000</v>
      </c>
      <c r="GR223">
        <v>1000</v>
      </c>
      <c r="GS223">
        <v>1000</v>
      </c>
      <c r="GT223">
        <v>1000</v>
      </c>
      <c r="GU223">
        <v>1000</v>
      </c>
      <c r="GV223">
        <v>1000</v>
      </c>
      <c r="GW223">
        <v>1000</v>
      </c>
      <c r="GX223">
        <v>1000</v>
      </c>
      <c r="GY223">
        <v>1000</v>
      </c>
      <c r="GZ223">
        <v>1000</v>
      </c>
      <c r="HA223">
        <v>1000</v>
      </c>
      <c r="HB223">
        <v>1000</v>
      </c>
      <c r="HC223">
        <v>1000</v>
      </c>
      <c r="HD223">
        <v>1000</v>
      </c>
      <c r="HE223">
        <v>1000</v>
      </c>
      <c r="HF223">
        <v>1000</v>
      </c>
      <c r="HG223">
        <v>1000</v>
      </c>
      <c r="HH223">
        <v>1000</v>
      </c>
      <c r="HI223">
        <v>1000</v>
      </c>
      <c r="HJ223">
        <v>1000</v>
      </c>
      <c r="HK223">
        <v>1000</v>
      </c>
      <c r="HL223">
        <v>1000</v>
      </c>
      <c r="HM223">
        <v>1000</v>
      </c>
      <c r="HN223">
        <v>1000</v>
      </c>
      <c r="HO223">
        <v>1000</v>
      </c>
      <c r="HP223">
        <v>1000</v>
      </c>
      <c r="HQ223">
        <v>1000</v>
      </c>
      <c r="HR223">
        <v>1000</v>
      </c>
      <c r="HS223">
        <v>1000</v>
      </c>
      <c r="HT223">
        <v>1000</v>
      </c>
      <c r="HU223">
        <v>1000</v>
      </c>
      <c r="HV223">
        <v>1000</v>
      </c>
      <c r="HW223">
        <v>1000</v>
      </c>
      <c r="HX223">
        <v>1000</v>
      </c>
      <c r="HY223">
        <v>1000</v>
      </c>
      <c r="HZ223">
        <v>1000</v>
      </c>
      <c r="IA223">
        <v>1000</v>
      </c>
      <c r="IB223">
        <v>1000</v>
      </c>
      <c r="IC223">
        <v>1000</v>
      </c>
      <c r="ID223">
        <v>1000</v>
      </c>
      <c r="IE223">
        <v>1000</v>
      </c>
      <c r="IF223">
        <v>1000</v>
      </c>
      <c r="IG223">
        <v>1000</v>
      </c>
      <c r="IH223">
        <v>1000</v>
      </c>
      <c r="II223">
        <v>1000</v>
      </c>
      <c r="IJ223">
        <v>1000</v>
      </c>
      <c r="IK223">
        <v>1000</v>
      </c>
      <c r="IL223">
        <v>1000</v>
      </c>
      <c r="IM223">
        <v>1000</v>
      </c>
      <c r="IN223">
        <v>1000</v>
      </c>
      <c r="IO223">
        <v>1000</v>
      </c>
      <c r="IP223">
        <v>1000</v>
      </c>
      <c r="IQ223">
        <v>1000</v>
      </c>
      <c r="IR223">
        <v>1000</v>
      </c>
      <c r="IS223">
        <v>1000</v>
      </c>
      <c r="IT223">
        <v>1000</v>
      </c>
      <c r="IU223">
        <v>1000</v>
      </c>
      <c r="IV223">
        <v>1000</v>
      </c>
      <c r="IW223">
        <v>1000</v>
      </c>
      <c r="IX223">
        <v>1000</v>
      </c>
      <c r="IY223">
        <v>1000</v>
      </c>
      <c r="IZ223">
        <v>1000</v>
      </c>
      <c r="JA223">
        <v>1000</v>
      </c>
      <c r="JB223">
        <v>1000</v>
      </c>
      <c r="JC223">
        <v>1000</v>
      </c>
      <c r="JD223">
        <v>1000</v>
      </c>
      <c r="JE223">
        <v>1000</v>
      </c>
      <c r="JF223">
        <v>1000</v>
      </c>
      <c r="JG223">
        <v>1000</v>
      </c>
      <c r="JH223">
        <v>1000</v>
      </c>
      <c r="JI223">
        <v>1000</v>
      </c>
      <c r="JJ223">
        <v>1000</v>
      </c>
      <c r="JK223">
        <v>1000</v>
      </c>
      <c r="JL223">
        <v>1000</v>
      </c>
      <c r="JM223">
        <v>1000</v>
      </c>
      <c r="JN223">
        <v>1000</v>
      </c>
      <c r="JO223">
        <v>1000</v>
      </c>
      <c r="JP223">
        <v>1000</v>
      </c>
      <c r="JQ223">
        <v>1000</v>
      </c>
      <c r="JR223">
        <v>1000</v>
      </c>
      <c r="JS223">
        <v>1000</v>
      </c>
      <c r="JT223">
        <v>1000</v>
      </c>
      <c r="JU223">
        <v>1000</v>
      </c>
      <c r="JV223">
        <v>1000</v>
      </c>
      <c r="JW223">
        <v>1000</v>
      </c>
      <c r="JX223">
        <v>1000</v>
      </c>
      <c r="JY223">
        <v>1000</v>
      </c>
      <c r="JZ223">
        <v>1000</v>
      </c>
      <c r="KA223">
        <v>1000</v>
      </c>
      <c r="KB223">
        <v>1000</v>
      </c>
      <c r="KC223">
        <v>1000</v>
      </c>
      <c r="KD223">
        <v>1000</v>
      </c>
      <c r="KE223">
        <v>1000</v>
      </c>
      <c r="KF223">
        <v>1000</v>
      </c>
      <c r="KG223">
        <v>1000</v>
      </c>
      <c r="KH223">
        <v>1000</v>
      </c>
      <c r="KI223">
        <v>1000</v>
      </c>
      <c r="KJ223">
        <v>1000</v>
      </c>
      <c r="KK223">
        <v>1000</v>
      </c>
      <c r="KL223">
        <v>1000</v>
      </c>
      <c r="KM223">
        <v>1000</v>
      </c>
      <c r="KN223">
        <v>1000</v>
      </c>
      <c r="KO223">
        <v>1000</v>
      </c>
      <c r="KP223">
        <v>1000</v>
      </c>
      <c r="KQ223">
        <v>1000</v>
      </c>
      <c r="KR223">
        <v>1000</v>
      </c>
      <c r="KS223">
        <v>1000</v>
      </c>
      <c r="KT223">
        <v>1000</v>
      </c>
      <c r="KU223">
        <v>1000</v>
      </c>
      <c r="KV223">
        <v>1000</v>
      </c>
      <c r="KW223">
        <v>1000</v>
      </c>
      <c r="KX223">
        <v>1000</v>
      </c>
      <c r="KY223">
        <v>1000</v>
      </c>
      <c r="KZ223">
        <v>1000</v>
      </c>
      <c r="LA223">
        <v>1000</v>
      </c>
      <c r="LB223">
        <v>1000</v>
      </c>
      <c r="LC223">
        <v>1000</v>
      </c>
      <c r="LD223">
        <v>1000</v>
      </c>
      <c r="LE223">
        <v>1000</v>
      </c>
      <c r="LF223">
        <v>1000</v>
      </c>
      <c r="LG223">
        <v>1000</v>
      </c>
      <c r="LH223">
        <v>1000</v>
      </c>
      <c r="LI223">
        <v>1000</v>
      </c>
      <c r="LJ223">
        <v>1000</v>
      </c>
      <c r="LK223">
        <v>1000</v>
      </c>
      <c r="LL223">
        <v>1000</v>
      </c>
      <c r="LM223">
        <v>1000</v>
      </c>
      <c r="LN223">
        <v>1000</v>
      </c>
      <c r="LO223">
        <v>1000</v>
      </c>
      <c r="LP223">
        <v>1000</v>
      </c>
      <c r="LQ223">
        <v>1000</v>
      </c>
      <c r="LR223">
        <v>1000</v>
      </c>
      <c r="LS223">
        <v>1000</v>
      </c>
      <c r="LT223">
        <v>1000</v>
      </c>
      <c r="LU223">
        <v>1000</v>
      </c>
      <c r="LV223">
        <v>1000</v>
      </c>
      <c r="LW223">
        <v>1000</v>
      </c>
      <c r="LX223">
        <v>1000</v>
      </c>
      <c r="LY223">
        <v>1000</v>
      </c>
      <c r="LZ223">
        <v>1000</v>
      </c>
      <c r="MA223">
        <v>1000</v>
      </c>
      <c r="MB223">
        <v>1000</v>
      </c>
      <c r="MC223">
        <v>1000</v>
      </c>
      <c r="MD223">
        <v>1000</v>
      </c>
      <c r="ME223">
        <v>1000</v>
      </c>
      <c r="MF223">
        <v>1000</v>
      </c>
      <c r="MG223">
        <v>1000</v>
      </c>
      <c r="MH223">
        <v>1000</v>
      </c>
      <c r="MI223">
        <v>1000</v>
      </c>
      <c r="MJ223">
        <v>1000</v>
      </c>
      <c r="MK223">
        <v>1000</v>
      </c>
      <c r="ML223">
        <v>1000</v>
      </c>
      <c r="MM223">
        <v>1000</v>
      </c>
      <c r="MN223">
        <v>1000</v>
      </c>
      <c r="MO223">
        <v>1000</v>
      </c>
      <c r="MP223">
        <v>1000</v>
      </c>
      <c r="MQ223">
        <v>1000</v>
      </c>
      <c r="MR223">
        <v>1000</v>
      </c>
      <c r="MS223">
        <v>1000</v>
      </c>
      <c r="MT223">
        <v>1000</v>
      </c>
      <c r="MU223">
        <v>1000</v>
      </c>
      <c r="MV223">
        <v>1000</v>
      </c>
      <c r="MW223">
        <v>1000</v>
      </c>
      <c r="MX223">
        <v>1000</v>
      </c>
      <c r="MY223">
        <v>1000</v>
      </c>
      <c r="MZ223">
        <v>1000</v>
      </c>
      <c r="NA223">
        <v>1000</v>
      </c>
      <c r="NB223">
        <v>1000</v>
      </c>
      <c r="NC223">
        <v>1000</v>
      </c>
      <c r="ND223">
        <v>1000</v>
      </c>
      <c r="NE223">
        <v>1000</v>
      </c>
      <c r="NF223">
        <v>1000</v>
      </c>
      <c r="NG223">
        <v>1000</v>
      </c>
      <c r="NH223">
        <v>1000</v>
      </c>
      <c r="NI223">
        <v>1000</v>
      </c>
      <c r="NJ223">
        <v>1000</v>
      </c>
      <c r="NK223">
        <v>1000</v>
      </c>
      <c r="NL223">
        <v>1000</v>
      </c>
      <c r="NM223">
        <v>1000</v>
      </c>
      <c r="NN223">
        <v>1000</v>
      </c>
      <c r="NO223">
        <v>1000</v>
      </c>
      <c r="NP223">
        <v>1000</v>
      </c>
      <c r="NQ223">
        <v>1000</v>
      </c>
      <c r="NR223">
        <v>1000</v>
      </c>
      <c r="NS223">
        <v>1000</v>
      </c>
      <c r="NT223">
        <v>1000</v>
      </c>
      <c r="NU223">
        <v>1000</v>
      </c>
      <c r="NV223">
        <v>1000</v>
      </c>
      <c r="NW223">
        <v>1000</v>
      </c>
      <c r="NX223">
        <v>1000</v>
      </c>
      <c r="NY223">
        <v>1000</v>
      </c>
      <c r="NZ223">
        <v>1000</v>
      </c>
      <c r="OA223">
        <v>1000</v>
      </c>
      <c r="OB223">
        <v>1000</v>
      </c>
      <c r="OC223">
        <v>1000</v>
      </c>
      <c r="OD223">
        <v>1000</v>
      </c>
      <c r="OE223">
        <v>1000</v>
      </c>
      <c r="OF223">
        <v>1000</v>
      </c>
      <c r="OG223">
        <v>1000</v>
      </c>
      <c r="OH223">
        <v>1000</v>
      </c>
      <c r="OI223">
        <v>1000</v>
      </c>
      <c r="OJ223">
        <v>1000</v>
      </c>
      <c r="OK223">
        <v>1000</v>
      </c>
      <c r="OL223">
        <v>1000</v>
      </c>
      <c r="OM223">
        <v>1000</v>
      </c>
      <c r="ON223">
        <v>1000</v>
      </c>
      <c r="OO223">
        <v>1000</v>
      </c>
      <c r="OP223">
        <v>1000</v>
      </c>
      <c r="OQ223">
        <v>1000</v>
      </c>
      <c r="OR223">
        <v>1000</v>
      </c>
      <c r="OS223">
        <v>1000</v>
      </c>
      <c r="OT223">
        <v>1000</v>
      </c>
      <c r="OU223">
        <v>1000</v>
      </c>
      <c r="OV223">
        <v>1000</v>
      </c>
      <c r="OW223">
        <v>1000</v>
      </c>
      <c r="OX223">
        <v>1000</v>
      </c>
      <c r="OY223">
        <v>1000</v>
      </c>
      <c r="OZ223">
        <v>1000</v>
      </c>
      <c r="PA223">
        <v>1000</v>
      </c>
      <c r="PB223">
        <v>1000</v>
      </c>
      <c r="PC223">
        <v>1000</v>
      </c>
      <c r="PD223">
        <v>1000</v>
      </c>
      <c r="PE223">
        <v>1000</v>
      </c>
      <c r="PF223">
        <v>1000</v>
      </c>
      <c r="PG223">
        <v>1000</v>
      </c>
      <c r="PH223">
        <v>1000</v>
      </c>
      <c r="PI223">
        <v>1000</v>
      </c>
      <c r="PJ223">
        <v>1000</v>
      </c>
      <c r="PK223">
        <v>1000</v>
      </c>
      <c r="PL223">
        <v>1000</v>
      </c>
      <c r="PM223">
        <v>1000</v>
      </c>
      <c r="PN223">
        <v>1000</v>
      </c>
      <c r="PO223">
        <v>1000</v>
      </c>
      <c r="PP223">
        <v>1000</v>
      </c>
      <c r="PQ223">
        <v>1000</v>
      </c>
      <c r="PR223">
        <v>1000</v>
      </c>
      <c r="PS223">
        <v>1000</v>
      </c>
      <c r="PT223">
        <v>1000</v>
      </c>
      <c r="PU223">
        <v>1000</v>
      </c>
      <c r="PV223">
        <v>1000</v>
      </c>
      <c r="PW223">
        <v>1000</v>
      </c>
      <c r="PX223">
        <v>1000</v>
      </c>
      <c r="PY223">
        <v>1000</v>
      </c>
      <c r="PZ223">
        <v>1000</v>
      </c>
      <c r="QA223">
        <v>1000</v>
      </c>
      <c r="QB223">
        <v>1000</v>
      </c>
      <c r="QC223">
        <v>1000</v>
      </c>
      <c r="QD223">
        <v>1000</v>
      </c>
      <c r="QE223">
        <v>1000</v>
      </c>
      <c r="QF223">
        <v>1000</v>
      </c>
      <c r="QG223">
        <v>1000</v>
      </c>
      <c r="QH223">
        <v>1000</v>
      </c>
      <c r="QI223">
        <v>1000</v>
      </c>
      <c r="QJ223">
        <v>1000</v>
      </c>
      <c r="QK223">
        <v>1000</v>
      </c>
      <c r="QL223">
        <v>1000</v>
      </c>
      <c r="QM223">
        <v>1000</v>
      </c>
      <c r="QN223">
        <v>1000</v>
      </c>
      <c r="QO223">
        <v>1000</v>
      </c>
      <c r="QP223">
        <v>1000</v>
      </c>
      <c r="QQ223">
        <v>1000</v>
      </c>
      <c r="QR223">
        <v>1000</v>
      </c>
      <c r="QS223">
        <v>1000</v>
      </c>
      <c r="QT223">
        <v>1000</v>
      </c>
      <c r="QU223">
        <v>1000</v>
      </c>
      <c r="QV223">
        <v>1000</v>
      </c>
      <c r="QW223">
        <v>1000</v>
      </c>
      <c r="QX223">
        <v>1000</v>
      </c>
      <c r="QY223">
        <v>1000</v>
      </c>
      <c r="QZ223">
        <v>1000</v>
      </c>
      <c r="RA223">
        <v>1000</v>
      </c>
      <c r="RB223">
        <v>1000</v>
      </c>
      <c r="RC223">
        <v>1000</v>
      </c>
      <c r="RD223">
        <v>1000</v>
      </c>
      <c r="RE223">
        <v>1000</v>
      </c>
      <c r="RF223">
        <v>1000</v>
      </c>
      <c r="RG223">
        <v>1000</v>
      </c>
      <c r="RH223">
        <v>1000</v>
      </c>
      <c r="RI223">
        <v>1000</v>
      </c>
      <c r="RJ223">
        <v>1000</v>
      </c>
      <c r="RK223">
        <v>1000</v>
      </c>
      <c r="RL223">
        <v>1000</v>
      </c>
      <c r="RM223">
        <v>1000</v>
      </c>
      <c r="RN223">
        <v>1000</v>
      </c>
      <c r="RO223">
        <v>1000</v>
      </c>
      <c r="RP223">
        <v>1000</v>
      </c>
      <c r="RQ223">
        <v>1000</v>
      </c>
      <c r="RR223">
        <v>1000</v>
      </c>
      <c r="RS223">
        <v>1000</v>
      </c>
      <c r="RT223">
        <v>1000</v>
      </c>
      <c r="RU223">
        <v>1000</v>
      </c>
      <c r="RV223">
        <v>1000</v>
      </c>
      <c r="RW223">
        <v>1000</v>
      </c>
      <c r="RX223">
        <v>1000</v>
      </c>
      <c r="RY223">
        <v>1000</v>
      </c>
      <c r="RZ223">
        <v>1000</v>
      </c>
      <c r="SA223">
        <v>1000</v>
      </c>
      <c r="SB223">
        <v>1000</v>
      </c>
      <c r="SC223">
        <v>1000</v>
      </c>
      <c r="SD223">
        <v>1000</v>
      </c>
      <c r="SE223">
        <v>1000</v>
      </c>
      <c r="SF223">
        <v>1000</v>
      </c>
      <c r="SG223">
        <v>1000</v>
      </c>
      <c r="SH223">
        <v>1000</v>
      </c>
      <c r="SI223">
        <v>1000</v>
      </c>
      <c r="SJ223">
        <v>1000</v>
      </c>
      <c r="SK223">
        <v>1000</v>
      </c>
      <c r="SL223">
        <v>1000</v>
      </c>
      <c r="SM223">
        <v>1000</v>
      </c>
      <c r="SN223">
        <v>1000</v>
      </c>
      <c r="SO223">
        <v>1000</v>
      </c>
      <c r="SP223">
        <v>1000</v>
      </c>
      <c r="SQ223">
        <v>1000</v>
      </c>
      <c r="SR223">
        <v>1000</v>
      </c>
      <c r="SS223">
        <v>1000</v>
      </c>
      <c r="ST223">
        <v>1000</v>
      </c>
      <c r="SU223">
        <v>1000</v>
      </c>
      <c r="SV223">
        <v>1000</v>
      </c>
      <c r="SW223">
        <v>1000</v>
      </c>
      <c r="SX223">
        <v>1000</v>
      </c>
      <c r="SY223">
        <v>1000</v>
      </c>
      <c r="SZ223">
        <v>1000</v>
      </c>
      <c r="TA223">
        <v>1000</v>
      </c>
      <c r="TB223">
        <v>1000</v>
      </c>
      <c r="TC223">
        <v>1000</v>
      </c>
      <c r="TD223">
        <v>1000</v>
      </c>
      <c r="TE223">
        <v>1000</v>
      </c>
      <c r="TF223">
        <v>1000</v>
      </c>
      <c r="TG223">
        <v>1000</v>
      </c>
      <c r="TH223">
        <v>1000</v>
      </c>
      <c r="TI223">
        <v>1000</v>
      </c>
      <c r="TJ223">
        <v>1000</v>
      </c>
      <c r="TK223">
        <v>1000</v>
      </c>
      <c r="TL223">
        <v>1000</v>
      </c>
      <c r="TM223">
        <v>1000</v>
      </c>
      <c r="TN223">
        <v>1000</v>
      </c>
      <c r="TO223">
        <v>1000</v>
      </c>
      <c r="TP223">
        <v>1000</v>
      </c>
      <c r="TQ223">
        <v>1000</v>
      </c>
      <c r="TR223">
        <v>1000</v>
      </c>
      <c r="TS223">
        <v>1000</v>
      </c>
      <c r="TT223">
        <v>1000</v>
      </c>
      <c r="TU223">
        <v>1000</v>
      </c>
      <c r="TV223">
        <v>1000</v>
      </c>
      <c r="TW223">
        <v>1000</v>
      </c>
      <c r="TX223">
        <v>1000</v>
      </c>
      <c r="TY223">
        <v>1000</v>
      </c>
      <c r="TZ223">
        <v>1000</v>
      </c>
      <c r="UA223">
        <v>1000</v>
      </c>
      <c r="UB223">
        <v>1000</v>
      </c>
      <c r="UC223">
        <v>1000</v>
      </c>
      <c r="UD223">
        <v>1000</v>
      </c>
      <c r="UE223">
        <v>1000</v>
      </c>
      <c r="UF223">
        <v>1000</v>
      </c>
      <c r="UG223">
        <v>1000</v>
      </c>
      <c r="UH223">
        <v>1000</v>
      </c>
      <c r="UI223">
        <v>1000</v>
      </c>
      <c r="UJ223">
        <v>1000</v>
      </c>
      <c r="UK223">
        <v>1000</v>
      </c>
      <c r="UL223">
        <v>1000</v>
      </c>
      <c r="UM223">
        <v>1000</v>
      </c>
      <c r="UN223">
        <v>1000</v>
      </c>
      <c r="UO223">
        <v>1000</v>
      </c>
      <c r="UP223">
        <v>1000</v>
      </c>
      <c r="UQ223">
        <v>1000</v>
      </c>
      <c r="UR223">
        <v>1000</v>
      </c>
      <c r="US223">
        <v>1000</v>
      </c>
      <c r="UT223">
        <v>1000</v>
      </c>
      <c r="UU223">
        <v>1000</v>
      </c>
      <c r="UV223">
        <v>1000</v>
      </c>
      <c r="UW223">
        <v>1000</v>
      </c>
      <c r="UX223">
        <v>1000</v>
      </c>
      <c r="UY223">
        <v>1000</v>
      </c>
      <c r="UZ223">
        <v>1000</v>
      </c>
      <c r="VA223">
        <v>1000</v>
      </c>
      <c r="VB223">
        <v>1000</v>
      </c>
      <c r="VC223">
        <v>1000</v>
      </c>
      <c r="VD223">
        <v>1000</v>
      </c>
      <c r="VE223">
        <v>1000</v>
      </c>
      <c r="VF223">
        <v>1000</v>
      </c>
      <c r="VG223">
        <v>1000</v>
      </c>
      <c r="VH223">
        <v>1000</v>
      </c>
      <c r="VI223">
        <v>1000</v>
      </c>
      <c r="VJ223">
        <v>1000</v>
      </c>
      <c r="VK223">
        <v>1000</v>
      </c>
      <c r="VL223">
        <v>1000</v>
      </c>
      <c r="VM223">
        <v>1000</v>
      </c>
      <c r="VN223">
        <v>1000</v>
      </c>
      <c r="VO223">
        <v>1000</v>
      </c>
      <c r="VP223">
        <v>1000</v>
      </c>
      <c r="VQ223">
        <v>1000</v>
      </c>
      <c r="VR223">
        <v>1000</v>
      </c>
      <c r="VS223">
        <v>1000</v>
      </c>
      <c r="VT223">
        <v>1000</v>
      </c>
      <c r="VU223">
        <v>1000</v>
      </c>
      <c r="VV223">
        <v>1000</v>
      </c>
      <c r="VW223">
        <v>1000</v>
      </c>
      <c r="VX223">
        <v>1000</v>
      </c>
      <c r="VY223">
        <v>1000</v>
      </c>
      <c r="VZ223">
        <v>1000</v>
      </c>
      <c r="WA223">
        <v>1000</v>
      </c>
      <c r="WB223">
        <v>1000</v>
      </c>
      <c r="WC223">
        <v>1000</v>
      </c>
      <c r="WD223">
        <v>1000</v>
      </c>
    </row>
    <row r="224" spans="1:602" x14ac:dyDescent="0.55000000000000004">
      <c r="A224" t="s">
        <v>223</v>
      </c>
      <c r="B224">
        <v>1000</v>
      </c>
      <c r="C224">
        <v>1000</v>
      </c>
      <c r="D224">
        <v>1000</v>
      </c>
      <c r="E224">
        <v>1000</v>
      </c>
      <c r="F224">
        <v>1000</v>
      </c>
      <c r="G224">
        <v>1000</v>
      </c>
      <c r="H224">
        <v>1000</v>
      </c>
      <c r="I224">
        <v>1000</v>
      </c>
      <c r="J224">
        <v>1000</v>
      </c>
      <c r="K224">
        <v>1000</v>
      </c>
      <c r="L224">
        <v>1000</v>
      </c>
      <c r="M224">
        <v>1000</v>
      </c>
      <c r="N224">
        <v>1000</v>
      </c>
      <c r="O224">
        <v>1000</v>
      </c>
      <c r="P224">
        <v>1000</v>
      </c>
      <c r="Q224">
        <v>1000</v>
      </c>
      <c r="R224">
        <v>1000</v>
      </c>
      <c r="S224">
        <v>1000</v>
      </c>
      <c r="T224">
        <v>1000</v>
      </c>
      <c r="U224">
        <v>1000</v>
      </c>
      <c r="V224">
        <v>1000</v>
      </c>
      <c r="W224">
        <v>1000</v>
      </c>
      <c r="X224">
        <v>1000</v>
      </c>
      <c r="Y224">
        <v>1000</v>
      </c>
      <c r="Z224">
        <v>1000</v>
      </c>
      <c r="AA224">
        <v>1000</v>
      </c>
      <c r="AB224">
        <v>1000</v>
      </c>
      <c r="AC224">
        <v>1000</v>
      </c>
      <c r="AD224">
        <v>1000</v>
      </c>
      <c r="AE224">
        <v>1000</v>
      </c>
      <c r="AF224">
        <v>1000</v>
      </c>
      <c r="AG224">
        <v>1000</v>
      </c>
      <c r="AH224">
        <v>1000</v>
      </c>
      <c r="AI224">
        <v>1000</v>
      </c>
      <c r="AJ224">
        <v>1000</v>
      </c>
      <c r="AK224">
        <v>1000</v>
      </c>
      <c r="AL224">
        <v>1000</v>
      </c>
      <c r="AM224">
        <v>1000</v>
      </c>
      <c r="AN224">
        <v>1000</v>
      </c>
      <c r="AO224">
        <v>1000</v>
      </c>
      <c r="AP224">
        <v>1000</v>
      </c>
      <c r="AQ224">
        <v>1000</v>
      </c>
      <c r="AR224">
        <v>1000</v>
      </c>
      <c r="AS224">
        <v>1000</v>
      </c>
      <c r="AT224">
        <v>1000</v>
      </c>
      <c r="AU224">
        <v>1000</v>
      </c>
      <c r="AV224">
        <v>1000</v>
      </c>
      <c r="AW224">
        <v>1000</v>
      </c>
      <c r="AX224">
        <v>1000</v>
      </c>
      <c r="AY224">
        <v>1000</v>
      </c>
      <c r="AZ224">
        <v>1000</v>
      </c>
      <c r="BA224">
        <v>1000</v>
      </c>
      <c r="BB224">
        <v>1000</v>
      </c>
      <c r="BC224">
        <v>1000</v>
      </c>
      <c r="BD224">
        <v>1000</v>
      </c>
      <c r="BE224">
        <v>1000</v>
      </c>
      <c r="BF224">
        <v>1000</v>
      </c>
      <c r="BG224">
        <v>1000</v>
      </c>
      <c r="BH224">
        <v>1000</v>
      </c>
      <c r="BI224">
        <v>1000</v>
      </c>
      <c r="BJ224">
        <v>1000</v>
      </c>
      <c r="BK224">
        <v>1000</v>
      </c>
      <c r="BL224">
        <v>1000</v>
      </c>
      <c r="BM224">
        <v>1000</v>
      </c>
      <c r="BN224">
        <v>1000</v>
      </c>
      <c r="BO224">
        <v>1000</v>
      </c>
      <c r="BP224">
        <v>1000</v>
      </c>
      <c r="BQ224">
        <v>1000</v>
      </c>
      <c r="BR224">
        <v>1000</v>
      </c>
      <c r="BS224">
        <v>1000</v>
      </c>
      <c r="BT224">
        <v>1000</v>
      </c>
      <c r="BU224">
        <v>1000</v>
      </c>
      <c r="BV224">
        <v>1000</v>
      </c>
      <c r="BW224">
        <v>1000</v>
      </c>
      <c r="BX224">
        <v>1000</v>
      </c>
      <c r="BY224">
        <v>1000</v>
      </c>
      <c r="BZ224">
        <v>1000</v>
      </c>
      <c r="CA224">
        <v>1000</v>
      </c>
      <c r="CB224">
        <v>1000</v>
      </c>
      <c r="CC224">
        <v>1000</v>
      </c>
      <c r="CD224">
        <v>1000</v>
      </c>
      <c r="CE224">
        <v>1000</v>
      </c>
      <c r="CF224">
        <v>1000</v>
      </c>
      <c r="CG224">
        <v>1000</v>
      </c>
      <c r="CH224">
        <v>1000</v>
      </c>
      <c r="CI224">
        <v>1000</v>
      </c>
      <c r="CJ224">
        <v>1000</v>
      </c>
      <c r="CK224">
        <v>1000</v>
      </c>
      <c r="CL224">
        <v>1000</v>
      </c>
      <c r="CM224">
        <v>1000</v>
      </c>
      <c r="CN224">
        <v>1000</v>
      </c>
      <c r="CO224">
        <v>1000</v>
      </c>
      <c r="CP224">
        <v>1000</v>
      </c>
      <c r="CQ224">
        <v>1000</v>
      </c>
      <c r="CR224">
        <v>1000</v>
      </c>
      <c r="CS224">
        <v>1000</v>
      </c>
      <c r="CT224">
        <v>1000</v>
      </c>
      <c r="CU224">
        <v>1000</v>
      </c>
      <c r="CV224">
        <v>1000</v>
      </c>
      <c r="CW224">
        <v>1000</v>
      </c>
      <c r="CX224">
        <v>1000</v>
      </c>
      <c r="CY224">
        <v>1000</v>
      </c>
      <c r="CZ224">
        <v>1000</v>
      </c>
      <c r="DA224">
        <v>1000</v>
      </c>
      <c r="DB224">
        <v>1000</v>
      </c>
      <c r="DC224">
        <v>1000</v>
      </c>
      <c r="DD224">
        <v>1000</v>
      </c>
      <c r="DE224">
        <v>1000</v>
      </c>
      <c r="DF224">
        <v>1000</v>
      </c>
      <c r="DG224">
        <v>1000</v>
      </c>
      <c r="DH224">
        <v>1000</v>
      </c>
      <c r="DI224">
        <v>1000</v>
      </c>
      <c r="DJ224">
        <v>1000</v>
      </c>
      <c r="DK224">
        <v>1000</v>
      </c>
      <c r="DL224">
        <v>1000</v>
      </c>
      <c r="DM224">
        <v>1000</v>
      </c>
      <c r="DN224">
        <v>1000</v>
      </c>
      <c r="DO224">
        <v>1000</v>
      </c>
      <c r="DP224">
        <v>1000</v>
      </c>
      <c r="DQ224">
        <v>1000</v>
      </c>
      <c r="DR224">
        <v>1000</v>
      </c>
      <c r="DS224">
        <v>1000</v>
      </c>
      <c r="DT224">
        <v>1000</v>
      </c>
      <c r="DU224">
        <v>1000</v>
      </c>
      <c r="DV224">
        <v>1000</v>
      </c>
      <c r="DW224">
        <v>1000</v>
      </c>
      <c r="DX224">
        <v>1000</v>
      </c>
      <c r="DY224">
        <v>1000</v>
      </c>
      <c r="DZ224">
        <v>1000</v>
      </c>
      <c r="EA224">
        <v>1000</v>
      </c>
      <c r="EB224">
        <v>1000</v>
      </c>
      <c r="EC224">
        <v>1000</v>
      </c>
      <c r="ED224">
        <v>1000</v>
      </c>
      <c r="EE224">
        <v>1000</v>
      </c>
      <c r="EF224">
        <v>1000</v>
      </c>
      <c r="EG224">
        <v>1000</v>
      </c>
      <c r="EH224">
        <v>1000</v>
      </c>
      <c r="EI224">
        <v>1000</v>
      </c>
      <c r="EJ224">
        <v>1000</v>
      </c>
      <c r="EK224">
        <v>1000</v>
      </c>
      <c r="EL224">
        <v>1000</v>
      </c>
      <c r="EM224">
        <v>1000</v>
      </c>
      <c r="EN224">
        <v>1000</v>
      </c>
      <c r="EO224">
        <v>1000</v>
      </c>
      <c r="EP224">
        <v>1000</v>
      </c>
      <c r="EQ224">
        <v>1000</v>
      </c>
      <c r="ER224">
        <v>1000</v>
      </c>
      <c r="ES224">
        <v>1000</v>
      </c>
      <c r="ET224">
        <v>1000</v>
      </c>
      <c r="EU224">
        <v>1000</v>
      </c>
      <c r="EV224">
        <v>1000</v>
      </c>
      <c r="EW224">
        <v>1000</v>
      </c>
      <c r="EX224">
        <v>1000</v>
      </c>
      <c r="EY224">
        <v>1000</v>
      </c>
      <c r="EZ224">
        <v>1000</v>
      </c>
      <c r="FA224">
        <v>1000</v>
      </c>
      <c r="FB224">
        <v>1000</v>
      </c>
      <c r="FC224">
        <v>1000</v>
      </c>
      <c r="FD224">
        <v>1000</v>
      </c>
      <c r="FE224">
        <v>1000</v>
      </c>
      <c r="FF224">
        <v>1000</v>
      </c>
      <c r="FG224">
        <v>1000</v>
      </c>
      <c r="FH224">
        <v>1000</v>
      </c>
      <c r="FI224">
        <v>1000</v>
      </c>
      <c r="FJ224">
        <v>1000</v>
      </c>
      <c r="FK224">
        <v>1000</v>
      </c>
      <c r="FL224">
        <v>1000</v>
      </c>
      <c r="FM224">
        <v>1000</v>
      </c>
      <c r="FN224">
        <v>1000</v>
      </c>
      <c r="FO224">
        <v>1000</v>
      </c>
      <c r="FP224">
        <v>1000</v>
      </c>
      <c r="FQ224">
        <v>1000</v>
      </c>
      <c r="FR224">
        <v>1000</v>
      </c>
      <c r="FS224">
        <v>1000</v>
      </c>
      <c r="FT224">
        <v>1000</v>
      </c>
      <c r="FU224">
        <v>1000</v>
      </c>
      <c r="FV224">
        <v>1000</v>
      </c>
      <c r="FW224">
        <v>1000</v>
      </c>
      <c r="FX224">
        <v>1000</v>
      </c>
      <c r="FY224">
        <v>1000</v>
      </c>
      <c r="FZ224">
        <v>1000</v>
      </c>
      <c r="GA224">
        <v>1000</v>
      </c>
      <c r="GB224">
        <v>1000</v>
      </c>
      <c r="GC224">
        <v>1000</v>
      </c>
      <c r="GD224">
        <v>1000</v>
      </c>
      <c r="GE224">
        <v>1000</v>
      </c>
      <c r="GF224">
        <v>1000</v>
      </c>
      <c r="GG224">
        <v>1000</v>
      </c>
      <c r="GH224">
        <v>1000</v>
      </c>
      <c r="GI224">
        <v>1000</v>
      </c>
      <c r="GJ224">
        <v>1000</v>
      </c>
      <c r="GK224">
        <v>1000</v>
      </c>
      <c r="GL224">
        <v>1000</v>
      </c>
      <c r="GM224">
        <v>1000</v>
      </c>
      <c r="GN224">
        <v>1000</v>
      </c>
      <c r="GO224">
        <v>1000</v>
      </c>
      <c r="GP224">
        <v>1000</v>
      </c>
      <c r="GQ224">
        <v>1000</v>
      </c>
      <c r="GR224">
        <v>1000</v>
      </c>
      <c r="GS224">
        <v>1000</v>
      </c>
      <c r="GT224">
        <v>1000</v>
      </c>
      <c r="GU224">
        <v>1000</v>
      </c>
      <c r="GV224">
        <v>1000</v>
      </c>
      <c r="GW224">
        <v>1000</v>
      </c>
      <c r="GX224">
        <v>1000</v>
      </c>
      <c r="GY224">
        <v>1000</v>
      </c>
      <c r="GZ224">
        <v>1000</v>
      </c>
      <c r="HA224">
        <v>1000</v>
      </c>
      <c r="HB224">
        <v>1000</v>
      </c>
      <c r="HC224">
        <v>1000</v>
      </c>
      <c r="HD224">
        <v>1000</v>
      </c>
      <c r="HE224">
        <v>1000</v>
      </c>
      <c r="HF224">
        <v>1000</v>
      </c>
      <c r="HG224">
        <v>1000</v>
      </c>
      <c r="HH224">
        <v>1000</v>
      </c>
      <c r="HI224">
        <v>1000</v>
      </c>
      <c r="HJ224">
        <v>1000</v>
      </c>
      <c r="HK224">
        <v>1000</v>
      </c>
      <c r="HL224">
        <v>1000</v>
      </c>
      <c r="HM224">
        <v>1000</v>
      </c>
      <c r="HN224">
        <v>1000</v>
      </c>
      <c r="HO224">
        <v>1000</v>
      </c>
      <c r="HP224">
        <v>1000</v>
      </c>
      <c r="HQ224">
        <v>1000</v>
      </c>
      <c r="HR224">
        <v>1000</v>
      </c>
      <c r="HS224">
        <v>1000</v>
      </c>
      <c r="HT224">
        <v>1000</v>
      </c>
      <c r="HU224">
        <v>1000</v>
      </c>
      <c r="HV224">
        <v>1000</v>
      </c>
      <c r="HW224">
        <v>1000</v>
      </c>
      <c r="HX224">
        <v>1000</v>
      </c>
      <c r="HY224">
        <v>1000</v>
      </c>
      <c r="HZ224">
        <v>1000</v>
      </c>
      <c r="IA224">
        <v>1000</v>
      </c>
      <c r="IB224">
        <v>1000</v>
      </c>
      <c r="IC224">
        <v>1000</v>
      </c>
      <c r="ID224">
        <v>1000</v>
      </c>
      <c r="IE224">
        <v>1000</v>
      </c>
      <c r="IF224">
        <v>1000</v>
      </c>
      <c r="IG224">
        <v>1000</v>
      </c>
      <c r="IH224">
        <v>1000</v>
      </c>
      <c r="II224">
        <v>1000</v>
      </c>
      <c r="IJ224">
        <v>1000</v>
      </c>
      <c r="IK224">
        <v>1000</v>
      </c>
      <c r="IL224">
        <v>1000</v>
      </c>
      <c r="IM224">
        <v>1000</v>
      </c>
      <c r="IN224">
        <v>1000</v>
      </c>
      <c r="IO224">
        <v>1000</v>
      </c>
      <c r="IP224">
        <v>1000</v>
      </c>
      <c r="IQ224">
        <v>1000</v>
      </c>
      <c r="IR224">
        <v>1000</v>
      </c>
      <c r="IS224">
        <v>1000</v>
      </c>
      <c r="IT224">
        <v>1000</v>
      </c>
      <c r="IU224">
        <v>1000</v>
      </c>
      <c r="IV224">
        <v>1000</v>
      </c>
      <c r="IW224">
        <v>1000</v>
      </c>
      <c r="IX224">
        <v>1000</v>
      </c>
      <c r="IY224">
        <v>1000</v>
      </c>
      <c r="IZ224">
        <v>1000</v>
      </c>
      <c r="JA224">
        <v>1000</v>
      </c>
      <c r="JB224">
        <v>1000</v>
      </c>
      <c r="JC224">
        <v>1000</v>
      </c>
      <c r="JD224">
        <v>1000</v>
      </c>
      <c r="JE224">
        <v>1000</v>
      </c>
      <c r="JF224">
        <v>1000</v>
      </c>
      <c r="JG224">
        <v>1000</v>
      </c>
      <c r="JH224">
        <v>1000</v>
      </c>
      <c r="JI224">
        <v>1000</v>
      </c>
      <c r="JJ224">
        <v>1000</v>
      </c>
      <c r="JK224">
        <v>1000</v>
      </c>
      <c r="JL224">
        <v>1000</v>
      </c>
      <c r="JM224">
        <v>1000</v>
      </c>
      <c r="JN224">
        <v>1000</v>
      </c>
      <c r="JO224">
        <v>1000</v>
      </c>
      <c r="JP224">
        <v>1000</v>
      </c>
      <c r="JQ224">
        <v>1000</v>
      </c>
      <c r="JR224">
        <v>1000</v>
      </c>
      <c r="JS224">
        <v>1000</v>
      </c>
      <c r="JT224">
        <v>1000</v>
      </c>
      <c r="JU224">
        <v>1000</v>
      </c>
      <c r="JV224">
        <v>1000</v>
      </c>
      <c r="JW224">
        <v>1000</v>
      </c>
      <c r="JX224">
        <v>1000</v>
      </c>
      <c r="JY224">
        <v>1000</v>
      </c>
      <c r="JZ224">
        <v>1000</v>
      </c>
      <c r="KA224">
        <v>1000</v>
      </c>
      <c r="KB224">
        <v>1000</v>
      </c>
      <c r="KC224">
        <v>1000</v>
      </c>
      <c r="KD224">
        <v>1000</v>
      </c>
      <c r="KE224">
        <v>1000</v>
      </c>
      <c r="KF224">
        <v>1000</v>
      </c>
      <c r="KG224">
        <v>1000</v>
      </c>
      <c r="KH224">
        <v>1000</v>
      </c>
      <c r="KI224">
        <v>1000</v>
      </c>
      <c r="KJ224">
        <v>1000</v>
      </c>
      <c r="KK224">
        <v>1000</v>
      </c>
      <c r="KL224">
        <v>1000</v>
      </c>
      <c r="KM224">
        <v>1000</v>
      </c>
      <c r="KN224">
        <v>1000</v>
      </c>
      <c r="KO224">
        <v>1000</v>
      </c>
      <c r="KP224">
        <v>1000</v>
      </c>
      <c r="KQ224">
        <v>1000</v>
      </c>
      <c r="KR224">
        <v>1000</v>
      </c>
      <c r="KS224">
        <v>1000</v>
      </c>
      <c r="KT224">
        <v>1000</v>
      </c>
      <c r="KU224">
        <v>1000</v>
      </c>
      <c r="KV224">
        <v>1000</v>
      </c>
      <c r="KW224">
        <v>1000</v>
      </c>
      <c r="KX224">
        <v>1000</v>
      </c>
      <c r="KY224">
        <v>1000</v>
      </c>
      <c r="KZ224">
        <v>1000</v>
      </c>
      <c r="LA224">
        <v>1000</v>
      </c>
      <c r="LB224">
        <v>1000</v>
      </c>
      <c r="LC224">
        <v>1000</v>
      </c>
      <c r="LD224">
        <v>1000</v>
      </c>
      <c r="LE224">
        <v>1000</v>
      </c>
      <c r="LF224">
        <v>1000</v>
      </c>
      <c r="LG224">
        <v>1000</v>
      </c>
      <c r="LH224">
        <v>1000</v>
      </c>
      <c r="LI224">
        <v>1000</v>
      </c>
      <c r="LJ224">
        <v>1000</v>
      </c>
      <c r="LK224">
        <v>1000</v>
      </c>
      <c r="LL224">
        <v>1000</v>
      </c>
      <c r="LM224">
        <v>1000</v>
      </c>
      <c r="LN224">
        <v>1000</v>
      </c>
      <c r="LO224">
        <v>1000</v>
      </c>
      <c r="LP224">
        <v>1000</v>
      </c>
      <c r="LQ224">
        <v>1000</v>
      </c>
      <c r="LR224">
        <v>1000</v>
      </c>
      <c r="LS224">
        <v>1000</v>
      </c>
      <c r="LT224">
        <v>1000</v>
      </c>
      <c r="LU224">
        <v>1000</v>
      </c>
      <c r="LV224">
        <v>1000</v>
      </c>
      <c r="LW224">
        <v>1000</v>
      </c>
      <c r="LX224">
        <v>1000</v>
      </c>
      <c r="LY224">
        <v>1000</v>
      </c>
      <c r="LZ224">
        <v>1000</v>
      </c>
      <c r="MA224">
        <v>1000</v>
      </c>
      <c r="MB224">
        <v>1000</v>
      </c>
      <c r="MC224">
        <v>1000</v>
      </c>
      <c r="MD224">
        <v>1000</v>
      </c>
      <c r="ME224">
        <v>1000</v>
      </c>
      <c r="MF224">
        <v>1000</v>
      </c>
      <c r="MG224">
        <v>1000</v>
      </c>
      <c r="MH224">
        <v>1000</v>
      </c>
      <c r="MI224">
        <v>1000</v>
      </c>
      <c r="MJ224">
        <v>1000</v>
      </c>
      <c r="MK224">
        <v>1000</v>
      </c>
      <c r="ML224">
        <v>1000</v>
      </c>
      <c r="MM224">
        <v>1000</v>
      </c>
      <c r="MN224">
        <v>1000</v>
      </c>
      <c r="MO224">
        <v>1000</v>
      </c>
      <c r="MP224">
        <v>1000</v>
      </c>
      <c r="MQ224">
        <v>1000</v>
      </c>
      <c r="MR224">
        <v>1000</v>
      </c>
      <c r="MS224">
        <v>1000</v>
      </c>
      <c r="MT224">
        <v>1000</v>
      </c>
      <c r="MU224">
        <v>1000</v>
      </c>
      <c r="MV224">
        <v>1000</v>
      </c>
      <c r="MW224">
        <v>1000</v>
      </c>
      <c r="MX224">
        <v>1000</v>
      </c>
      <c r="MY224">
        <v>1000</v>
      </c>
      <c r="MZ224">
        <v>1000</v>
      </c>
      <c r="NA224">
        <v>1000</v>
      </c>
      <c r="NB224">
        <v>1000</v>
      </c>
      <c r="NC224">
        <v>1000</v>
      </c>
      <c r="ND224">
        <v>1000</v>
      </c>
      <c r="NE224">
        <v>1000</v>
      </c>
      <c r="NF224">
        <v>1000</v>
      </c>
      <c r="NG224">
        <v>1000</v>
      </c>
      <c r="NH224">
        <v>1000</v>
      </c>
      <c r="NI224">
        <v>1000</v>
      </c>
      <c r="NJ224">
        <v>1000</v>
      </c>
      <c r="NK224">
        <v>1000</v>
      </c>
      <c r="NL224">
        <v>1000</v>
      </c>
      <c r="NM224">
        <v>1000</v>
      </c>
      <c r="NN224">
        <v>1000</v>
      </c>
      <c r="NO224">
        <v>1000</v>
      </c>
      <c r="NP224">
        <v>1000</v>
      </c>
      <c r="NQ224">
        <v>1000</v>
      </c>
      <c r="NR224">
        <v>1000</v>
      </c>
      <c r="NS224">
        <v>1000</v>
      </c>
      <c r="NT224">
        <v>1000</v>
      </c>
      <c r="NU224">
        <v>1000</v>
      </c>
      <c r="NV224">
        <v>1000</v>
      </c>
      <c r="NW224">
        <v>1000</v>
      </c>
      <c r="NX224">
        <v>1000</v>
      </c>
      <c r="NY224">
        <v>1000</v>
      </c>
      <c r="NZ224">
        <v>1000</v>
      </c>
      <c r="OA224">
        <v>1000</v>
      </c>
      <c r="OB224">
        <v>1000</v>
      </c>
      <c r="OC224">
        <v>1000</v>
      </c>
      <c r="OD224">
        <v>1000</v>
      </c>
      <c r="OE224">
        <v>1000</v>
      </c>
      <c r="OF224">
        <v>1000</v>
      </c>
      <c r="OG224">
        <v>1000</v>
      </c>
      <c r="OH224">
        <v>1000</v>
      </c>
      <c r="OI224">
        <v>1000</v>
      </c>
      <c r="OJ224">
        <v>1000</v>
      </c>
      <c r="OK224">
        <v>1000</v>
      </c>
      <c r="OL224">
        <v>1000</v>
      </c>
      <c r="OM224">
        <v>1000</v>
      </c>
      <c r="ON224">
        <v>1000</v>
      </c>
      <c r="OO224">
        <v>1000</v>
      </c>
      <c r="OP224">
        <v>1000</v>
      </c>
      <c r="OQ224">
        <v>1000</v>
      </c>
      <c r="OR224">
        <v>1000</v>
      </c>
      <c r="OS224">
        <v>1000</v>
      </c>
      <c r="OT224">
        <v>1000</v>
      </c>
      <c r="OU224">
        <v>1000</v>
      </c>
      <c r="OV224">
        <v>1000</v>
      </c>
      <c r="OW224">
        <v>1000</v>
      </c>
      <c r="OX224">
        <v>1000</v>
      </c>
      <c r="OY224">
        <v>1000</v>
      </c>
      <c r="OZ224">
        <v>1000</v>
      </c>
      <c r="PA224">
        <v>1000</v>
      </c>
      <c r="PB224">
        <v>1000</v>
      </c>
      <c r="PC224">
        <v>1000</v>
      </c>
      <c r="PD224">
        <v>1000</v>
      </c>
      <c r="PE224">
        <v>1000</v>
      </c>
      <c r="PF224">
        <v>1000</v>
      </c>
      <c r="PG224">
        <v>1000</v>
      </c>
      <c r="PH224">
        <v>1000</v>
      </c>
      <c r="PI224">
        <v>1000</v>
      </c>
      <c r="PJ224">
        <v>1000</v>
      </c>
      <c r="PK224">
        <v>1000</v>
      </c>
      <c r="PL224">
        <v>1000</v>
      </c>
      <c r="PM224">
        <v>1000</v>
      </c>
      <c r="PN224">
        <v>1000</v>
      </c>
      <c r="PO224">
        <v>1000</v>
      </c>
      <c r="PP224">
        <v>1000</v>
      </c>
      <c r="PQ224">
        <v>1000</v>
      </c>
      <c r="PR224">
        <v>1000</v>
      </c>
      <c r="PS224">
        <v>1000</v>
      </c>
      <c r="PT224">
        <v>1000</v>
      </c>
      <c r="PU224">
        <v>1000</v>
      </c>
      <c r="PV224">
        <v>1000</v>
      </c>
      <c r="PW224">
        <v>1000</v>
      </c>
      <c r="PX224">
        <v>1000</v>
      </c>
      <c r="PY224">
        <v>1000</v>
      </c>
      <c r="PZ224">
        <v>1000</v>
      </c>
      <c r="QA224">
        <v>1000</v>
      </c>
      <c r="QB224">
        <v>1000</v>
      </c>
      <c r="QC224">
        <v>1000</v>
      </c>
      <c r="QD224">
        <v>1000</v>
      </c>
      <c r="QE224">
        <v>1000</v>
      </c>
      <c r="QF224">
        <v>1000</v>
      </c>
      <c r="QG224">
        <v>1000</v>
      </c>
      <c r="QH224">
        <v>1000</v>
      </c>
      <c r="QI224">
        <v>1000</v>
      </c>
      <c r="QJ224">
        <v>1000</v>
      </c>
      <c r="QK224">
        <v>1000</v>
      </c>
      <c r="QL224">
        <v>1000</v>
      </c>
      <c r="QM224">
        <v>1000</v>
      </c>
      <c r="QN224">
        <v>1000</v>
      </c>
      <c r="QO224">
        <v>1000</v>
      </c>
      <c r="QP224">
        <v>1000</v>
      </c>
      <c r="QQ224">
        <v>1000</v>
      </c>
      <c r="QR224">
        <v>1000</v>
      </c>
      <c r="QS224">
        <v>1000</v>
      </c>
      <c r="QT224">
        <v>1000</v>
      </c>
      <c r="QU224">
        <v>1000</v>
      </c>
      <c r="QV224">
        <v>1000</v>
      </c>
      <c r="QW224">
        <v>1000</v>
      </c>
      <c r="QX224">
        <v>1000</v>
      </c>
      <c r="QY224">
        <v>1000</v>
      </c>
      <c r="QZ224">
        <v>1000</v>
      </c>
      <c r="RA224">
        <v>1000</v>
      </c>
      <c r="RB224">
        <v>1000</v>
      </c>
      <c r="RC224">
        <v>1000</v>
      </c>
      <c r="RD224">
        <v>1000</v>
      </c>
      <c r="RE224">
        <v>1000</v>
      </c>
      <c r="RF224">
        <v>1000</v>
      </c>
      <c r="RG224">
        <v>1000</v>
      </c>
      <c r="RH224">
        <v>1000</v>
      </c>
      <c r="RI224">
        <v>1000</v>
      </c>
      <c r="RJ224">
        <v>1000</v>
      </c>
      <c r="RK224">
        <v>1000</v>
      </c>
      <c r="RL224">
        <v>1000</v>
      </c>
      <c r="RM224">
        <v>1000</v>
      </c>
      <c r="RN224">
        <v>1000</v>
      </c>
      <c r="RO224">
        <v>1000</v>
      </c>
      <c r="RP224">
        <v>1000</v>
      </c>
      <c r="RQ224">
        <v>1000</v>
      </c>
      <c r="RR224">
        <v>1000</v>
      </c>
      <c r="RS224">
        <v>1000</v>
      </c>
      <c r="RT224">
        <v>1000</v>
      </c>
      <c r="RU224">
        <v>1000</v>
      </c>
      <c r="RV224">
        <v>1000</v>
      </c>
      <c r="RW224">
        <v>1000</v>
      </c>
      <c r="RX224">
        <v>1000</v>
      </c>
      <c r="RY224">
        <v>1000</v>
      </c>
      <c r="RZ224">
        <v>1000</v>
      </c>
      <c r="SA224">
        <v>1000</v>
      </c>
      <c r="SB224">
        <v>1000</v>
      </c>
      <c r="SC224">
        <v>1000</v>
      </c>
      <c r="SD224">
        <v>1000</v>
      </c>
      <c r="SE224">
        <v>1000</v>
      </c>
      <c r="SF224">
        <v>1000</v>
      </c>
      <c r="SG224">
        <v>1000</v>
      </c>
      <c r="SH224">
        <v>1000</v>
      </c>
      <c r="SI224">
        <v>1000</v>
      </c>
      <c r="SJ224">
        <v>1000</v>
      </c>
      <c r="SK224">
        <v>1000</v>
      </c>
      <c r="SL224">
        <v>1000</v>
      </c>
      <c r="SM224">
        <v>1000</v>
      </c>
      <c r="SN224">
        <v>1000</v>
      </c>
      <c r="SO224">
        <v>1000</v>
      </c>
      <c r="SP224">
        <v>1000</v>
      </c>
      <c r="SQ224">
        <v>1000</v>
      </c>
      <c r="SR224">
        <v>1000</v>
      </c>
      <c r="SS224">
        <v>1000</v>
      </c>
      <c r="ST224">
        <v>1000</v>
      </c>
      <c r="SU224">
        <v>1000</v>
      </c>
      <c r="SV224">
        <v>1000</v>
      </c>
      <c r="SW224">
        <v>1000</v>
      </c>
      <c r="SX224">
        <v>1000</v>
      </c>
      <c r="SY224">
        <v>1000</v>
      </c>
      <c r="SZ224">
        <v>1000</v>
      </c>
      <c r="TA224">
        <v>1000</v>
      </c>
      <c r="TB224">
        <v>1000</v>
      </c>
      <c r="TC224">
        <v>1000</v>
      </c>
      <c r="TD224">
        <v>1000</v>
      </c>
      <c r="TE224">
        <v>1000</v>
      </c>
      <c r="TF224">
        <v>1000</v>
      </c>
      <c r="TG224">
        <v>1000</v>
      </c>
      <c r="TH224">
        <v>1000</v>
      </c>
      <c r="TI224">
        <v>1000</v>
      </c>
      <c r="TJ224">
        <v>1000</v>
      </c>
      <c r="TK224">
        <v>1000</v>
      </c>
      <c r="TL224">
        <v>1000</v>
      </c>
      <c r="TM224">
        <v>1000</v>
      </c>
      <c r="TN224">
        <v>1000</v>
      </c>
      <c r="TO224">
        <v>1000</v>
      </c>
      <c r="TP224">
        <v>1000</v>
      </c>
      <c r="TQ224">
        <v>1000</v>
      </c>
      <c r="TR224">
        <v>1000</v>
      </c>
      <c r="TS224">
        <v>1000</v>
      </c>
      <c r="TT224">
        <v>1000</v>
      </c>
      <c r="TU224">
        <v>1000</v>
      </c>
      <c r="TV224">
        <v>1000</v>
      </c>
      <c r="TW224">
        <v>1000</v>
      </c>
      <c r="TX224">
        <v>1000</v>
      </c>
      <c r="TY224">
        <v>1000</v>
      </c>
      <c r="TZ224">
        <v>1000</v>
      </c>
      <c r="UA224">
        <v>1000</v>
      </c>
      <c r="UB224">
        <v>1000</v>
      </c>
      <c r="UC224">
        <v>1000</v>
      </c>
      <c r="UD224">
        <v>1000</v>
      </c>
      <c r="UE224">
        <v>1000</v>
      </c>
      <c r="UF224">
        <v>1000</v>
      </c>
      <c r="UG224">
        <v>1000</v>
      </c>
      <c r="UH224">
        <v>1000</v>
      </c>
      <c r="UI224">
        <v>1000</v>
      </c>
      <c r="UJ224">
        <v>1000</v>
      </c>
      <c r="UK224">
        <v>1000</v>
      </c>
      <c r="UL224">
        <v>1000</v>
      </c>
      <c r="UM224">
        <v>1000</v>
      </c>
      <c r="UN224">
        <v>1000</v>
      </c>
      <c r="UO224">
        <v>1000</v>
      </c>
      <c r="UP224">
        <v>1000</v>
      </c>
      <c r="UQ224">
        <v>1000</v>
      </c>
      <c r="UR224">
        <v>1000</v>
      </c>
      <c r="US224">
        <v>1000</v>
      </c>
      <c r="UT224">
        <v>1000</v>
      </c>
      <c r="UU224">
        <v>1000</v>
      </c>
      <c r="UV224">
        <v>1000</v>
      </c>
      <c r="UW224">
        <v>1000</v>
      </c>
      <c r="UX224">
        <v>1000</v>
      </c>
      <c r="UY224">
        <v>1000</v>
      </c>
      <c r="UZ224">
        <v>1000</v>
      </c>
      <c r="VA224">
        <v>1000</v>
      </c>
      <c r="VB224">
        <v>1000</v>
      </c>
      <c r="VC224">
        <v>1000</v>
      </c>
      <c r="VD224">
        <v>1000</v>
      </c>
      <c r="VE224">
        <v>1000</v>
      </c>
      <c r="VF224">
        <v>1000</v>
      </c>
      <c r="VG224">
        <v>1000</v>
      </c>
      <c r="VH224">
        <v>1000</v>
      </c>
      <c r="VI224">
        <v>1000</v>
      </c>
      <c r="VJ224">
        <v>1000</v>
      </c>
      <c r="VK224">
        <v>1000</v>
      </c>
      <c r="VL224">
        <v>1000</v>
      </c>
      <c r="VM224">
        <v>1000</v>
      </c>
      <c r="VN224">
        <v>1000</v>
      </c>
      <c r="VO224">
        <v>1000</v>
      </c>
      <c r="VP224">
        <v>1000</v>
      </c>
      <c r="VQ224">
        <v>1000</v>
      </c>
      <c r="VR224">
        <v>1000</v>
      </c>
      <c r="VS224">
        <v>1000</v>
      </c>
      <c r="VT224">
        <v>1000</v>
      </c>
      <c r="VU224">
        <v>1000</v>
      </c>
      <c r="VV224">
        <v>1000</v>
      </c>
      <c r="VW224">
        <v>1000</v>
      </c>
      <c r="VX224">
        <v>1000</v>
      </c>
      <c r="VY224">
        <v>1000</v>
      </c>
      <c r="VZ224">
        <v>1000</v>
      </c>
      <c r="WA224">
        <v>1000</v>
      </c>
      <c r="WB224">
        <v>1000</v>
      </c>
      <c r="WC224">
        <v>1000</v>
      </c>
      <c r="WD224">
        <v>1000</v>
      </c>
    </row>
    <row r="225" spans="1:602" x14ac:dyDescent="0.55000000000000004">
      <c r="A225" t="s">
        <v>224</v>
      </c>
      <c r="B225">
        <v>1000</v>
      </c>
      <c r="C225">
        <v>1000</v>
      </c>
      <c r="D225">
        <v>1000</v>
      </c>
      <c r="E225">
        <v>1000</v>
      </c>
      <c r="F225">
        <v>1000</v>
      </c>
      <c r="G225">
        <v>1000</v>
      </c>
      <c r="H225">
        <v>1000</v>
      </c>
      <c r="I225">
        <v>1000</v>
      </c>
      <c r="J225">
        <v>1000</v>
      </c>
      <c r="K225">
        <v>1000</v>
      </c>
      <c r="L225">
        <v>1000</v>
      </c>
      <c r="M225">
        <v>1000</v>
      </c>
      <c r="N225">
        <v>1000</v>
      </c>
      <c r="O225">
        <v>1000</v>
      </c>
      <c r="P225">
        <v>1000</v>
      </c>
      <c r="Q225">
        <v>1000</v>
      </c>
      <c r="R225">
        <v>1000</v>
      </c>
      <c r="S225">
        <v>1000</v>
      </c>
      <c r="T225">
        <v>1000</v>
      </c>
      <c r="U225">
        <v>1000</v>
      </c>
      <c r="V225">
        <v>1000</v>
      </c>
      <c r="W225">
        <v>1000</v>
      </c>
      <c r="X225">
        <v>1000</v>
      </c>
      <c r="Y225">
        <v>1000</v>
      </c>
      <c r="Z225">
        <v>1000</v>
      </c>
      <c r="AA225">
        <v>1000</v>
      </c>
      <c r="AB225">
        <v>1000</v>
      </c>
      <c r="AC225">
        <v>1000</v>
      </c>
      <c r="AD225">
        <v>1000</v>
      </c>
      <c r="AE225">
        <v>1000</v>
      </c>
      <c r="AF225">
        <v>1000</v>
      </c>
      <c r="AG225">
        <v>1000</v>
      </c>
      <c r="AH225">
        <v>1000</v>
      </c>
      <c r="AI225">
        <v>1000</v>
      </c>
      <c r="AJ225">
        <v>1000</v>
      </c>
      <c r="AK225">
        <v>1000</v>
      </c>
      <c r="AL225">
        <v>1000</v>
      </c>
      <c r="AM225">
        <v>1000</v>
      </c>
      <c r="AN225">
        <v>1000</v>
      </c>
      <c r="AO225">
        <v>1000</v>
      </c>
      <c r="AP225">
        <v>1000</v>
      </c>
      <c r="AQ225">
        <v>1000</v>
      </c>
      <c r="AR225">
        <v>1000</v>
      </c>
      <c r="AS225">
        <v>1000</v>
      </c>
      <c r="AT225">
        <v>1000</v>
      </c>
      <c r="AU225">
        <v>1000</v>
      </c>
      <c r="AV225">
        <v>1000</v>
      </c>
      <c r="AW225">
        <v>1000</v>
      </c>
      <c r="AX225">
        <v>1000</v>
      </c>
      <c r="AY225">
        <v>1000</v>
      </c>
      <c r="AZ225">
        <v>1000</v>
      </c>
      <c r="BA225">
        <v>1000</v>
      </c>
      <c r="BB225">
        <v>1000</v>
      </c>
      <c r="BC225">
        <v>1000</v>
      </c>
      <c r="BD225">
        <v>1000</v>
      </c>
      <c r="BE225">
        <v>1000</v>
      </c>
      <c r="BF225">
        <v>1000</v>
      </c>
      <c r="BG225">
        <v>1000</v>
      </c>
      <c r="BH225">
        <v>1000</v>
      </c>
      <c r="BI225">
        <v>1000</v>
      </c>
      <c r="BJ225">
        <v>1000</v>
      </c>
      <c r="BK225">
        <v>1000</v>
      </c>
      <c r="BL225">
        <v>1000</v>
      </c>
      <c r="BM225">
        <v>1000</v>
      </c>
      <c r="BN225">
        <v>1000</v>
      </c>
      <c r="BO225">
        <v>1000</v>
      </c>
      <c r="BP225">
        <v>1000</v>
      </c>
      <c r="BQ225">
        <v>1000</v>
      </c>
      <c r="BR225">
        <v>1000</v>
      </c>
      <c r="BS225">
        <v>1000</v>
      </c>
      <c r="BT225">
        <v>1000</v>
      </c>
      <c r="BU225">
        <v>1000</v>
      </c>
      <c r="BV225">
        <v>1000</v>
      </c>
      <c r="BW225">
        <v>1000</v>
      </c>
      <c r="BX225">
        <v>1000</v>
      </c>
      <c r="BY225">
        <v>1000</v>
      </c>
      <c r="BZ225">
        <v>1000</v>
      </c>
      <c r="CA225">
        <v>1000</v>
      </c>
      <c r="CB225">
        <v>1000</v>
      </c>
      <c r="CC225">
        <v>1000</v>
      </c>
      <c r="CD225">
        <v>1000</v>
      </c>
      <c r="CE225">
        <v>1000</v>
      </c>
      <c r="CF225">
        <v>1000</v>
      </c>
      <c r="CG225">
        <v>1000</v>
      </c>
      <c r="CH225">
        <v>1000</v>
      </c>
      <c r="CI225">
        <v>1000</v>
      </c>
      <c r="CJ225">
        <v>1000</v>
      </c>
      <c r="CK225">
        <v>1000</v>
      </c>
      <c r="CL225">
        <v>1000</v>
      </c>
      <c r="CM225">
        <v>1000</v>
      </c>
      <c r="CN225">
        <v>1000</v>
      </c>
      <c r="CO225">
        <v>1000</v>
      </c>
      <c r="CP225">
        <v>1000</v>
      </c>
      <c r="CQ225">
        <v>1000</v>
      </c>
      <c r="CR225">
        <v>1000</v>
      </c>
      <c r="CS225">
        <v>1000</v>
      </c>
      <c r="CT225">
        <v>1000</v>
      </c>
      <c r="CU225">
        <v>1000</v>
      </c>
      <c r="CV225">
        <v>1000</v>
      </c>
      <c r="CW225">
        <v>1000</v>
      </c>
      <c r="CX225">
        <v>1000</v>
      </c>
      <c r="CY225">
        <v>1000</v>
      </c>
      <c r="CZ225">
        <v>1000</v>
      </c>
      <c r="DA225">
        <v>1000</v>
      </c>
      <c r="DB225">
        <v>1000</v>
      </c>
      <c r="DC225">
        <v>1000</v>
      </c>
      <c r="DD225">
        <v>1000</v>
      </c>
      <c r="DE225">
        <v>1000</v>
      </c>
      <c r="DF225">
        <v>1000</v>
      </c>
      <c r="DG225">
        <v>1000</v>
      </c>
      <c r="DH225">
        <v>1000</v>
      </c>
      <c r="DI225">
        <v>1000</v>
      </c>
      <c r="DJ225">
        <v>1000</v>
      </c>
      <c r="DK225">
        <v>1000</v>
      </c>
      <c r="DL225">
        <v>1000</v>
      </c>
      <c r="DM225">
        <v>1000</v>
      </c>
      <c r="DN225">
        <v>1000</v>
      </c>
      <c r="DO225">
        <v>1000</v>
      </c>
      <c r="DP225">
        <v>1000</v>
      </c>
      <c r="DQ225">
        <v>1000</v>
      </c>
      <c r="DR225">
        <v>1000</v>
      </c>
      <c r="DS225">
        <v>1000</v>
      </c>
      <c r="DT225">
        <v>1000</v>
      </c>
      <c r="DU225">
        <v>1000</v>
      </c>
      <c r="DV225">
        <v>1000</v>
      </c>
      <c r="DW225">
        <v>1000</v>
      </c>
      <c r="DX225">
        <v>1000</v>
      </c>
      <c r="DY225">
        <v>1000</v>
      </c>
      <c r="DZ225">
        <v>1000</v>
      </c>
      <c r="EA225">
        <v>1000</v>
      </c>
      <c r="EB225">
        <v>1000</v>
      </c>
      <c r="EC225">
        <v>1000</v>
      </c>
      <c r="ED225">
        <v>1000</v>
      </c>
      <c r="EE225">
        <v>1000</v>
      </c>
      <c r="EF225">
        <v>1000</v>
      </c>
      <c r="EG225">
        <v>1000</v>
      </c>
      <c r="EH225">
        <v>1000</v>
      </c>
      <c r="EI225">
        <v>1000</v>
      </c>
      <c r="EJ225">
        <v>1000</v>
      </c>
      <c r="EK225">
        <v>1000</v>
      </c>
      <c r="EL225">
        <v>1000</v>
      </c>
      <c r="EM225">
        <v>1000</v>
      </c>
      <c r="EN225">
        <v>1000</v>
      </c>
      <c r="EO225">
        <v>1000</v>
      </c>
      <c r="EP225">
        <v>1000</v>
      </c>
      <c r="EQ225">
        <v>1000</v>
      </c>
      <c r="ER225">
        <v>1000</v>
      </c>
      <c r="ES225">
        <v>1000</v>
      </c>
      <c r="ET225">
        <v>1000</v>
      </c>
      <c r="EU225">
        <v>1000</v>
      </c>
      <c r="EV225">
        <v>1000</v>
      </c>
      <c r="EW225">
        <v>1000</v>
      </c>
      <c r="EX225">
        <v>1000</v>
      </c>
      <c r="EY225">
        <v>1000</v>
      </c>
      <c r="EZ225">
        <v>1000</v>
      </c>
      <c r="FA225">
        <v>1000</v>
      </c>
      <c r="FB225">
        <v>1000</v>
      </c>
      <c r="FC225">
        <v>1000</v>
      </c>
      <c r="FD225">
        <v>1000</v>
      </c>
      <c r="FE225">
        <v>1000</v>
      </c>
      <c r="FF225">
        <v>1000</v>
      </c>
      <c r="FG225">
        <v>1000</v>
      </c>
      <c r="FH225">
        <v>1000</v>
      </c>
      <c r="FI225">
        <v>1000</v>
      </c>
      <c r="FJ225">
        <v>1000</v>
      </c>
      <c r="FK225">
        <v>1000</v>
      </c>
      <c r="FL225">
        <v>1000</v>
      </c>
      <c r="FM225">
        <v>1000</v>
      </c>
      <c r="FN225">
        <v>1000</v>
      </c>
      <c r="FO225">
        <v>1000</v>
      </c>
      <c r="FP225">
        <v>1000</v>
      </c>
      <c r="FQ225">
        <v>1000</v>
      </c>
      <c r="FR225">
        <v>1000</v>
      </c>
      <c r="FS225">
        <v>1000</v>
      </c>
      <c r="FT225">
        <v>1000</v>
      </c>
      <c r="FU225">
        <v>1000</v>
      </c>
      <c r="FV225">
        <v>1000</v>
      </c>
      <c r="FW225">
        <v>1000</v>
      </c>
      <c r="FX225">
        <v>1000</v>
      </c>
      <c r="FY225">
        <v>1000</v>
      </c>
      <c r="FZ225">
        <v>1000</v>
      </c>
      <c r="GA225">
        <v>1000</v>
      </c>
      <c r="GB225">
        <v>1000</v>
      </c>
      <c r="GC225">
        <v>1000</v>
      </c>
      <c r="GD225">
        <v>1000</v>
      </c>
      <c r="GE225">
        <v>1000</v>
      </c>
      <c r="GF225">
        <v>1000</v>
      </c>
      <c r="GG225">
        <v>1000</v>
      </c>
      <c r="GH225">
        <v>1000</v>
      </c>
      <c r="GI225">
        <v>1000</v>
      </c>
      <c r="GJ225">
        <v>1000</v>
      </c>
      <c r="GK225">
        <v>1000</v>
      </c>
      <c r="GL225">
        <v>1000</v>
      </c>
      <c r="GM225">
        <v>1000</v>
      </c>
      <c r="GN225">
        <v>1000</v>
      </c>
      <c r="GO225">
        <v>1000</v>
      </c>
      <c r="GP225">
        <v>1000</v>
      </c>
      <c r="GQ225">
        <v>1000</v>
      </c>
      <c r="GR225">
        <v>1000</v>
      </c>
      <c r="GS225">
        <v>1000</v>
      </c>
      <c r="GT225">
        <v>1000</v>
      </c>
      <c r="GU225">
        <v>1000</v>
      </c>
      <c r="GV225">
        <v>1000</v>
      </c>
      <c r="GW225">
        <v>1000</v>
      </c>
      <c r="GX225">
        <v>1000</v>
      </c>
      <c r="GY225">
        <v>1000</v>
      </c>
      <c r="GZ225">
        <v>1000</v>
      </c>
      <c r="HA225">
        <v>1000</v>
      </c>
      <c r="HB225">
        <v>1000</v>
      </c>
      <c r="HC225">
        <v>1000</v>
      </c>
      <c r="HD225">
        <v>1000</v>
      </c>
      <c r="HE225">
        <v>1000</v>
      </c>
      <c r="HF225">
        <v>1000</v>
      </c>
      <c r="HG225">
        <v>1000</v>
      </c>
      <c r="HH225">
        <v>1000</v>
      </c>
      <c r="HI225">
        <v>1000</v>
      </c>
      <c r="HJ225">
        <v>1000</v>
      </c>
      <c r="HK225">
        <v>1000</v>
      </c>
      <c r="HL225">
        <v>1000</v>
      </c>
      <c r="HM225">
        <v>1000</v>
      </c>
      <c r="HN225">
        <v>1000</v>
      </c>
      <c r="HO225">
        <v>1000</v>
      </c>
      <c r="HP225">
        <v>1000</v>
      </c>
      <c r="HQ225">
        <v>1000</v>
      </c>
      <c r="HR225">
        <v>1000</v>
      </c>
      <c r="HS225">
        <v>1000</v>
      </c>
      <c r="HT225">
        <v>1000</v>
      </c>
      <c r="HU225">
        <v>1000</v>
      </c>
      <c r="HV225">
        <v>1000</v>
      </c>
      <c r="HW225">
        <v>1000</v>
      </c>
      <c r="HX225">
        <v>1000</v>
      </c>
      <c r="HY225">
        <v>1000</v>
      </c>
      <c r="HZ225">
        <v>1000</v>
      </c>
      <c r="IA225">
        <v>1000</v>
      </c>
      <c r="IB225">
        <v>1000</v>
      </c>
      <c r="IC225">
        <v>1000</v>
      </c>
      <c r="ID225">
        <v>1000</v>
      </c>
      <c r="IE225">
        <v>1000</v>
      </c>
      <c r="IF225">
        <v>1000</v>
      </c>
      <c r="IG225">
        <v>1000</v>
      </c>
      <c r="IH225">
        <v>1000</v>
      </c>
      <c r="II225">
        <v>1000</v>
      </c>
      <c r="IJ225">
        <v>1000</v>
      </c>
      <c r="IK225">
        <v>1000</v>
      </c>
      <c r="IL225">
        <v>1000</v>
      </c>
      <c r="IM225">
        <v>1000</v>
      </c>
      <c r="IN225">
        <v>1000</v>
      </c>
      <c r="IO225">
        <v>1000</v>
      </c>
      <c r="IP225">
        <v>1000</v>
      </c>
      <c r="IQ225">
        <v>1000</v>
      </c>
      <c r="IR225">
        <v>1000</v>
      </c>
      <c r="IS225">
        <v>1000</v>
      </c>
      <c r="IT225">
        <v>1000</v>
      </c>
      <c r="IU225">
        <v>1000</v>
      </c>
      <c r="IV225">
        <v>1000</v>
      </c>
      <c r="IW225">
        <v>1000</v>
      </c>
      <c r="IX225">
        <v>1000</v>
      </c>
      <c r="IY225">
        <v>1000</v>
      </c>
      <c r="IZ225">
        <v>1000</v>
      </c>
      <c r="JA225">
        <v>1000</v>
      </c>
      <c r="JB225">
        <v>1000</v>
      </c>
      <c r="JC225">
        <v>1000</v>
      </c>
      <c r="JD225">
        <v>1000</v>
      </c>
      <c r="JE225">
        <v>1000</v>
      </c>
      <c r="JF225">
        <v>1000</v>
      </c>
      <c r="JG225">
        <v>1000</v>
      </c>
      <c r="JH225">
        <v>1000</v>
      </c>
      <c r="JI225">
        <v>1000</v>
      </c>
      <c r="JJ225">
        <v>1000</v>
      </c>
      <c r="JK225">
        <v>1000</v>
      </c>
      <c r="JL225">
        <v>1000</v>
      </c>
      <c r="JM225">
        <v>1000</v>
      </c>
      <c r="JN225">
        <v>1000</v>
      </c>
      <c r="JO225">
        <v>1000</v>
      </c>
      <c r="JP225">
        <v>1000</v>
      </c>
      <c r="JQ225">
        <v>1000</v>
      </c>
      <c r="JR225">
        <v>1000</v>
      </c>
      <c r="JS225">
        <v>1000</v>
      </c>
      <c r="JT225">
        <v>1000</v>
      </c>
      <c r="JU225">
        <v>1000</v>
      </c>
      <c r="JV225">
        <v>1000</v>
      </c>
      <c r="JW225">
        <v>1000</v>
      </c>
      <c r="JX225">
        <v>1000</v>
      </c>
      <c r="JY225">
        <v>1000</v>
      </c>
      <c r="JZ225">
        <v>1000</v>
      </c>
      <c r="KA225">
        <v>1000</v>
      </c>
      <c r="KB225">
        <v>1000</v>
      </c>
      <c r="KC225">
        <v>1000</v>
      </c>
      <c r="KD225">
        <v>1000</v>
      </c>
      <c r="KE225">
        <v>1000</v>
      </c>
      <c r="KF225">
        <v>1000</v>
      </c>
      <c r="KG225">
        <v>1000</v>
      </c>
      <c r="KH225">
        <v>1000</v>
      </c>
      <c r="KI225">
        <v>1000</v>
      </c>
      <c r="KJ225">
        <v>1000</v>
      </c>
      <c r="KK225">
        <v>1000</v>
      </c>
      <c r="KL225">
        <v>1000</v>
      </c>
      <c r="KM225">
        <v>1000</v>
      </c>
      <c r="KN225">
        <v>1000</v>
      </c>
      <c r="KO225">
        <v>1000</v>
      </c>
      <c r="KP225">
        <v>1000</v>
      </c>
      <c r="KQ225">
        <v>1000</v>
      </c>
      <c r="KR225">
        <v>1000</v>
      </c>
      <c r="KS225">
        <v>1000</v>
      </c>
      <c r="KT225">
        <v>1000</v>
      </c>
      <c r="KU225">
        <v>1000</v>
      </c>
      <c r="KV225">
        <v>1000</v>
      </c>
      <c r="KW225">
        <v>1000</v>
      </c>
      <c r="KX225">
        <v>1000</v>
      </c>
      <c r="KY225">
        <v>1000</v>
      </c>
      <c r="KZ225">
        <v>1000</v>
      </c>
      <c r="LA225">
        <v>1000</v>
      </c>
      <c r="LB225">
        <v>1000</v>
      </c>
      <c r="LC225">
        <v>1000</v>
      </c>
      <c r="LD225">
        <v>1000</v>
      </c>
      <c r="LE225">
        <v>1000</v>
      </c>
      <c r="LF225">
        <v>1000</v>
      </c>
      <c r="LG225">
        <v>1000</v>
      </c>
      <c r="LH225">
        <v>1000</v>
      </c>
      <c r="LI225">
        <v>1000</v>
      </c>
      <c r="LJ225">
        <v>1000</v>
      </c>
      <c r="LK225">
        <v>1000</v>
      </c>
      <c r="LL225">
        <v>1000</v>
      </c>
      <c r="LM225">
        <v>1000</v>
      </c>
      <c r="LN225">
        <v>1000</v>
      </c>
      <c r="LO225">
        <v>1000</v>
      </c>
      <c r="LP225">
        <v>1000</v>
      </c>
      <c r="LQ225">
        <v>1000</v>
      </c>
      <c r="LR225">
        <v>1000</v>
      </c>
      <c r="LS225">
        <v>1000</v>
      </c>
      <c r="LT225">
        <v>1000</v>
      </c>
      <c r="LU225">
        <v>1000</v>
      </c>
      <c r="LV225">
        <v>1000</v>
      </c>
      <c r="LW225">
        <v>1000</v>
      </c>
      <c r="LX225">
        <v>1000</v>
      </c>
      <c r="LY225">
        <v>1000</v>
      </c>
      <c r="LZ225">
        <v>1000</v>
      </c>
      <c r="MA225">
        <v>1000</v>
      </c>
      <c r="MB225">
        <v>1000</v>
      </c>
      <c r="MC225">
        <v>1000</v>
      </c>
      <c r="MD225">
        <v>1000</v>
      </c>
      <c r="ME225">
        <v>1000</v>
      </c>
      <c r="MF225">
        <v>1000</v>
      </c>
      <c r="MG225">
        <v>1000</v>
      </c>
      <c r="MH225">
        <v>1000</v>
      </c>
      <c r="MI225">
        <v>1000</v>
      </c>
      <c r="MJ225">
        <v>1000</v>
      </c>
      <c r="MK225">
        <v>1000</v>
      </c>
      <c r="ML225">
        <v>1000</v>
      </c>
      <c r="MM225">
        <v>1000</v>
      </c>
      <c r="MN225">
        <v>1000</v>
      </c>
      <c r="MO225">
        <v>1000</v>
      </c>
      <c r="MP225">
        <v>1000</v>
      </c>
      <c r="MQ225">
        <v>1000</v>
      </c>
      <c r="MR225">
        <v>1000</v>
      </c>
      <c r="MS225">
        <v>1000</v>
      </c>
      <c r="MT225">
        <v>1000</v>
      </c>
      <c r="MU225">
        <v>1000</v>
      </c>
      <c r="MV225">
        <v>1000</v>
      </c>
      <c r="MW225">
        <v>1000</v>
      </c>
      <c r="MX225">
        <v>1000</v>
      </c>
      <c r="MY225">
        <v>1000</v>
      </c>
      <c r="MZ225">
        <v>1000</v>
      </c>
      <c r="NA225">
        <v>1000</v>
      </c>
      <c r="NB225">
        <v>1000</v>
      </c>
      <c r="NC225">
        <v>1000</v>
      </c>
      <c r="ND225">
        <v>1000</v>
      </c>
      <c r="NE225">
        <v>1000</v>
      </c>
      <c r="NF225">
        <v>1000</v>
      </c>
      <c r="NG225">
        <v>1000</v>
      </c>
      <c r="NH225">
        <v>1000</v>
      </c>
      <c r="NI225">
        <v>1000</v>
      </c>
      <c r="NJ225">
        <v>1000</v>
      </c>
      <c r="NK225">
        <v>1000</v>
      </c>
      <c r="NL225">
        <v>1000</v>
      </c>
      <c r="NM225">
        <v>1000</v>
      </c>
      <c r="NN225">
        <v>1000</v>
      </c>
      <c r="NO225">
        <v>1000</v>
      </c>
      <c r="NP225">
        <v>1000</v>
      </c>
      <c r="NQ225">
        <v>1000</v>
      </c>
      <c r="NR225">
        <v>1000</v>
      </c>
      <c r="NS225">
        <v>1000</v>
      </c>
      <c r="NT225">
        <v>1000</v>
      </c>
      <c r="NU225">
        <v>1000</v>
      </c>
      <c r="NV225">
        <v>1000</v>
      </c>
      <c r="NW225">
        <v>1000</v>
      </c>
      <c r="NX225">
        <v>1000</v>
      </c>
      <c r="NY225">
        <v>1000</v>
      </c>
      <c r="NZ225">
        <v>1000</v>
      </c>
      <c r="OA225">
        <v>1000</v>
      </c>
      <c r="OB225">
        <v>1000</v>
      </c>
      <c r="OC225">
        <v>1000</v>
      </c>
      <c r="OD225">
        <v>1000</v>
      </c>
      <c r="OE225">
        <v>1000</v>
      </c>
      <c r="OF225">
        <v>1000</v>
      </c>
      <c r="OG225">
        <v>1000</v>
      </c>
      <c r="OH225">
        <v>1000</v>
      </c>
      <c r="OI225">
        <v>1000</v>
      </c>
      <c r="OJ225">
        <v>1000</v>
      </c>
      <c r="OK225">
        <v>1000</v>
      </c>
      <c r="OL225">
        <v>1000</v>
      </c>
      <c r="OM225">
        <v>1000</v>
      </c>
      <c r="ON225">
        <v>1000</v>
      </c>
      <c r="OO225">
        <v>1000</v>
      </c>
      <c r="OP225">
        <v>1000</v>
      </c>
      <c r="OQ225">
        <v>1000</v>
      </c>
      <c r="OR225">
        <v>1000</v>
      </c>
      <c r="OS225">
        <v>1000</v>
      </c>
      <c r="OT225">
        <v>1000</v>
      </c>
      <c r="OU225">
        <v>1000</v>
      </c>
      <c r="OV225">
        <v>1000</v>
      </c>
      <c r="OW225">
        <v>1000</v>
      </c>
      <c r="OX225">
        <v>1000</v>
      </c>
      <c r="OY225">
        <v>1000</v>
      </c>
      <c r="OZ225">
        <v>1000</v>
      </c>
      <c r="PA225">
        <v>1000</v>
      </c>
      <c r="PB225">
        <v>1000</v>
      </c>
      <c r="PC225">
        <v>1000</v>
      </c>
      <c r="PD225">
        <v>1000</v>
      </c>
      <c r="PE225">
        <v>1000</v>
      </c>
      <c r="PF225">
        <v>1000</v>
      </c>
      <c r="PG225">
        <v>1000</v>
      </c>
      <c r="PH225">
        <v>1000</v>
      </c>
      <c r="PI225">
        <v>1000</v>
      </c>
      <c r="PJ225">
        <v>1000</v>
      </c>
      <c r="PK225">
        <v>1000</v>
      </c>
      <c r="PL225">
        <v>1000</v>
      </c>
      <c r="PM225">
        <v>1000</v>
      </c>
      <c r="PN225">
        <v>1000</v>
      </c>
      <c r="PO225">
        <v>1000</v>
      </c>
      <c r="PP225">
        <v>1000</v>
      </c>
      <c r="PQ225">
        <v>1000</v>
      </c>
      <c r="PR225">
        <v>1000</v>
      </c>
      <c r="PS225">
        <v>1000</v>
      </c>
      <c r="PT225">
        <v>1000</v>
      </c>
      <c r="PU225">
        <v>1000</v>
      </c>
      <c r="PV225">
        <v>1000</v>
      </c>
      <c r="PW225">
        <v>1000</v>
      </c>
      <c r="PX225">
        <v>1000</v>
      </c>
      <c r="PY225">
        <v>1000</v>
      </c>
      <c r="PZ225">
        <v>1000</v>
      </c>
      <c r="QA225">
        <v>1000</v>
      </c>
      <c r="QB225">
        <v>1000</v>
      </c>
      <c r="QC225">
        <v>1000</v>
      </c>
      <c r="QD225">
        <v>1000</v>
      </c>
      <c r="QE225">
        <v>1000</v>
      </c>
      <c r="QF225">
        <v>1000</v>
      </c>
      <c r="QG225">
        <v>1000</v>
      </c>
      <c r="QH225">
        <v>1000</v>
      </c>
      <c r="QI225">
        <v>1000</v>
      </c>
      <c r="QJ225">
        <v>1000</v>
      </c>
      <c r="QK225">
        <v>1000</v>
      </c>
      <c r="QL225">
        <v>1000</v>
      </c>
      <c r="QM225">
        <v>1000</v>
      </c>
      <c r="QN225">
        <v>1000</v>
      </c>
      <c r="QO225">
        <v>1000</v>
      </c>
      <c r="QP225">
        <v>1000</v>
      </c>
      <c r="QQ225">
        <v>1000</v>
      </c>
      <c r="QR225">
        <v>1000</v>
      </c>
      <c r="QS225">
        <v>1000</v>
      </c>
      <c r="QT225">
        <v>1000</v>
      </c>
      <c r="QU225">
        <v>1000</v>
      </c>
      <c r="QV225">
        <v>1000</v>
      </c>
      <c r="QW225">
        <v>1000</v>
      </c>
      <c r="QX225">
        <v>1000</v>
      </c>
      <c r="QY225">
        <v>1000</v>
      </c>
      <c r="QZ225">
        <v>1000</v>
      </c>
      <c r="RA225">
        <v>1000</v>
      </c>
      <c r="RB225">
        <v>1000</v>
      </c>
      <c r="RC225">
        <v>1000</v>
      </c>
      <c r="RD225">
        <v>1000</v>
      </c>
      <c r="RE225">
        <v>1000</v>
      </c>
      <c r="RF225">
        <v>1000</v>
      </c>
      <c r="RG225">
        <v>1000</v>
      </c>
      <c r="RH225">
        <v>1000</v>
      </c>
      <c r="RI225">
        <v>1000</v>
      </c>
      <c r="RJ225">
        <v>1000</v>
      </c>
      <c r="RK225">
        <v>1000</v>
      </c>
      <c r="RL225">
        <v>1000</v>
      </c>
      <c r="RM225">
        <v>1000</v>
      </c>
      <c r="RN225">
        <v>1000</v>
      </c>
      <c r="RO225">
        <v>1000</v>
      </c>
      <c r="RP225">
        <v>1000</v>
      </c>
      <c r="RQ225">
        <v>1000</v>
      </c>
      <c r="RR225">
        <v>1000</v>
      </c>
      <c r="RS225">
        <v>1000</v>
      </c>
      <c r="RT225">
        <v>1000</v>
      </c>
      <c r="RU225">
        <v>1000</v>
      </c>
      <c r="RV225">
        <v>1000</v>
      </c>
      <c r="RW225">
        <v>1000</v>
      </c>
      <c r="RX225">
        <v>1000</v>
      </c>
      <c r="RY225">
        <v>1000</v>
      </c>
      <c r="RZ225">
        <v>1000</v>
      </c>
      <c r="SA225">
        <v>1000</v>
      </c>
      <c r="SB225">
        <v>1000</v>
      </c>
      <c r="SC225">
        <v>1000</v>
      </c>
      <c r="SD225">
        <v>1000</v>
      </c>
      <c r="SE225">
        <v>1000</v>
      </c>
      <c r="SF225">
        <v>1000</v>
      </c>
      <c r="SG225">
        <v>1000</v>
      </c>
      <c r="SH225">
        <v>1000</v>
      </c>
      <c r="SI225">
        <v>1000</v>
      </c>
      <c r="SJ225">
        <v>1000</v>
      </c>
      <c r="SK225">
        <v>1000</v>
      </c>
      <c r="SL225">
        <v>1000</v>
      </c>
      <c r="SM225">
        <v>1000</v>
      </c>
      <c r="SN225">
        <v>1000</v>
      </c>
      <c r="SO225">
        <v>1000</v>
      </c>
      <c r="SP225">
        <v>1000</v>
      </c>
      <c r="SQ225">
        <v>1000</v>
      </c>
      <c r="SR225">
        <v>1000</v>
      </c>
      <c r="SS225">
        <v>1000</v>
      </c>
      <c r="ST225">
        <v>1000</v>
      </c>
      <c r="SU225">
        <v>1000</v>
      </c>
      <c r="SV225">
        <v>1000</v>
      </c>
      <c r="SW225">
        <v>1000</v>
      </c>
      <c r="SX225">
        <v>1000</v>
      </c>
      <c r="SY225">
        <v>1000</v>
      </c>
      <c r="SZ225">
        <v>1000</v>
      </c>
      <c r="TA225">
        <v>1000</v>
      </c>
      <c r="TB225">
        <v>1000</v>
      </c>
      <c r="TC225">
        <v>1000</v>
      </c>
      <c r="TD225">
        <v>1000</v>
      </c>
      <c r="TE225">
        <v>1000</v>
      </c>
      <c r="TF225">
        <v>1000</v>
      </c>
      <c r="TG225">
        <v>1000</v>
      </c>
      <c r="TH225">
        <v>1000</v>
      </c>
      <c r="TI225">
        <v>1000</v>
      </c>
      <c r="TJ225">
        <v>1000</v>
      </c>
      <c r="TK225">
        <v>1000</v>
      </c>
      <c r="TL225">
        <v>1000</v>
      </c>
      <c r="TM225">
        <v>1000</v>
      </c>
      <c r="TN225">
        <v>1000</v>
      </c>
      <c r="TO225">
        <v>1000</v>
      </c>
      <c r="TP225">
        <v>1000</v>
      </c>
      <c r="TQ225">
        <v>1000</v>
      </c>
      <c r="TR225">
        <v>1000</v>
      </c>
      <c r="TS225">
        <v>1000</v>
      </c>
      <c r="TT225">
        <v>1000</v>
      </c>
      <c r="TU225">
        <v>1000</v>
      </c>
      <c r="TV225">
        <v>1000</v>
      </c>
      <c r="TW225">
        <v>1000</v>
      </c>
      <c r="TX225">
        <v>1000</v>
      </c>
      <c r="TY225">
        <v>1000</v>
      </c>
      <c r="TZ225">
        <v>1000</v>
      </c>
      <c r="UA225">
        <v>1000</v>
      </c>
      <c r="UB225">
        <v>1000</v>
      </c>
      <c r="UC225">
        <v>1000</v>
      </c>
      <c r="UD225">
        <v>1000</v>
      </c>
      <c r="UE225">
        <v>1000</v>
      </c>
      <c r="UF225">
        <v>1000</v>
      </c>
      <c r="UG225">
        <v>1000</v>
      </c>
      <c r="UH225">
        <v>1000</v>
      </c>
      <c r="UI225">
        <v>1000</v>
      </c>
      <c r="UJ225">
        <v>1000</v>
      </c>
      <c r="UK225">
        <v>1000</v>
      </c>
      <c r="UL225">
        <v>1000</v>
      </c>
      <c r="UM225">
        <v>1000</v>
      </c>
      <c r="UN225">
        <v>1000</v>
      </c>
      <c r="UO225">
        <v>1000</v>
      </c>
      <c r="UP225">
        <v>1000</v>
      </c>
      <c r="UQ225">
        <v>1000</v>
      </c>
      <c r="UR225">
        <v>1000</v>
      </c>
      <c r="US225">
        <v>1000</v>
      </c>
      <c r="UT225">
        <v>1000</v>
      </c>
      <c r="UU225">
        <v>1000</v>
      </c>
      <c r="UV225">
        <v>1000</v>
      </c>
      <c r="UW225">
        <v>1000</v>
      </c>
      <c r="UX225">
        <v>1000</v>
      </c>
      <c r="UY225">
        <v>1000</v>
      </c>
      <c r="UZ225">
        <v>1000</v>
      </c>
      <c r="VA225">
        <v>1000</v>
      </c>
      <c r="VB225">
        <v>1000</v>
      </c>
      <c r="VC225">
        <v>1000</v>
      </c>
      <c r="VD225">
        <v>1000</v>
      </c>
      <c r="VE225">
        <v>1000</v>
      </c>
      <c r="VF225">
        <v>1000</v>
      </c>
      <c r="VG225">
        <v>1000</v>
      </c>
      <c r="VH225">
        <v>1000</v>
      </c>
      <c r="VI225">
        <v>1000</v>
      </c>
      <c r="VJ225">
        <v>1000</v>
      </c>
      <c r="VK225">
        <v>1000</v>
      </c>
      <c r="VL225">
        <v>1000</v>
      </c>
      <c r="VM225">
        <v>1000</v>
      </c>
      <c r="VN225">
        <v>1000</v>
      </c>
      <c r="VO225">
        <v>1000</v>
      </c>
      <c r="VP225">
        <v>1000</v>
      </c>
      <c r="VQ225">
        <v>1000</v>
      </c>
      <c r="VR225">
        <v>1000</v>
      </c>
      <c r="VS225">
        <v>1000</v>
      </c>
      <c r="VT225">
        <v>1000</v>
      </c>
      <c r="VU225">
        <v>1000</v>
      </c>
      <c r="VV225">
        <v>1000</v>
      </c>
      <c r="VW225">
        <v>1000</v>
      </c>
      <c r="VX225">
        <v>1000</v>
      </c>
      <c r="VY225">
        <v>1000</v>
      </c>
      <c r="VZ225">
        <v>1000</v>
      </c>
      <c r="WA225">
        <v>1000</v>
      </c>
      <c r="WB225">
        <v>1000</v>
      </c>
      <c r="WC225">
        <v>1000</v>
      </c>
      <c r="WD225">
        <v>1000</v>
      </c>
    </row>
    <row r="226" spans="1:602" x14ac:dyDescent="0.55000000000000004">
      <c r="A226" t="s">
        <v>225</v>
      </c>
      <c r="B226">
        <v>1000</v>
      </c>
      <c r="C226">
        <v>1000</v>
      </c>
      <c r="D226">
        <v>1000</v>
      </c>
      <c r="E226">
        <v>1000</v>
      </c>
      <c r="F226">
        <v>1000</v>
      </c>
      <c r="G226">
        <v>1000</v>
      </c>
      <c r="H226">
        <v>1000</v>
      </c>
      <c r="I226">
        <v>1000</v>
      </c>
      <c r="J226">
        <v>1000</v>
      </c>
      <c r="K226">
        <v>1000</v>
      </c>
      <c r="L226">
        <v>1000</v>
      </c>
      <c r="M226">
        <v>1000</v>
      </c>
      <c r="N226">
        <v>1000</v>
      </c>
      <c r="O226">
        <v>1000</v>
      </c>
      <c r="P226">
        <v>1000</v>
      </c>
      <c r="Q226">
        <v>1000</v>
      </c>
      <c r="R226">
        <v>1000</v>
      </c>
      <c r="S226">
        <v>1000</v>
      </c>
      <c r="T226">
        <v>1000</v>
      </c>
      <c r="U226">
        <v>1000</v>
      </c>
      <c r="V226">
        <v>1000</v>
      </c>
      <c r="W226">
        <v>1000</v>
      </c>
      <c r="X226">
        <v>1000</v>
      </c>
      <c r="Y226">
        <v>1000</v>
      </c>
      <c r="Z226">
        <v>1000</v>
      </c>
      <c r="AA226">
        <v>1000</v>
      </c>
      <c r="AB226">
        <v>1000</v>
      </c>
      <c r="AC226">
        <v>1000</v>
      </c>
      <c r="AD226">
        <v>1000</v>
      </c>
      <c r="AE226">
        <v>1000</v>
      </c>
      <c r="AF226">
        <v>1000</v>
      </c>
      <c r="AG226">
        <v>1000</v>
      </c>
      <c r="AH226">
        <v>1000</v>
      </c>
      <c r="AI226">
        <v>1000</v>
      </c>
      <c r="AJ226">
        <v>1000</v>
      </c>
      <c r="AK226">
        <v>1000</v>
      </c>
      <c r="AL226">
        <v>1000</v>
      </c>
      <c r="AM226">
        <v>1000</v>
      </c>
      <c r="AN226">
        <v>1000</v>
      </c>
      <c r="AO226">
        <v>1000</v>
      </c>
      <c r="AP226">
        <v>1000</v>
      </c>
      <c r="AQ226">
        <v>1000</v>
      </c>
      <c r="AR226">
        <v>1000</v>
      </c>
      <c r="AS226">
        <v>1000</v>
      </c>
      <c r="AT226">
        <v>1000</v>
      </c>
      <c r="AU226">
        <v>1000</v>
      </c>
      <c r="AV226">
        <v>1000</v>
      </c>
      <c r="AW226">
        <v>1000</v>
      </c>
      <c r="AX226">
        <v>1000</v>
      </c>
      <c r="AY226">
        <v>1000</v>
      </c>
      <c r="AZ226">
        <v>1000</v>
      </c>
      <c r="BA226">
        <v>1000</v>
      </c>
      <c r="BB226">
        <v>1000</v>
      </c>
      <c r="BC226">
        <v>1000</v>
      </c>
      <c r="BD226">
        <v>1000</v>
      </c>
      <c r="BE226">
        <v>1000</v>
      </c>
      <c r="BF226">
        <v>1000</v>
      </c>
      <c r="BG226">
        <v>1000</v>
      </c>
      <c r="BH226">
        <v>1000</v>
      </c>
      <c r="BI226">
        <v>1000</v>
      </c>
      <c r="BJ226">
        <v>1000</v>
      </c>
      <c r="BK226">
        <v>1000</v>
      </c>
      <c r="BL226">
        <v>1000</v>
      </c>
      <c r="BM226">
        <v>1000</v>
      </c>
      <c r="BN226">
        <v>1000</v>
      </c>
      <c r="BO226">
        <v>1000</v>
      </c>
      <c r="BP226">
        <v>1000</v>
      </c>
      <c r="BQ226">
        <v>1000</v>
      </c>
      <c r="BR226">
        <v>1000</v>
      </c>
      <c r="BS226">
        <v>1000</v>
      </c>
      <c r="BT226">
        <v>1000</v>
      </c>
      <c r="BU226">
        <v>1000</v>
      </c>
      <c r="BV226">
        <v>1000</v>
      </c>
      <c r="BW226">
        <v>1000</v>
      </c>
      <c r="BX226">
        <v>1000</v>
      </c>
      <c r="BY226">
        <v>1000</v>
      </c>
      <c r="BZ226">
        <v>1000</v>
      </c>
      <c r="CA226">
        <v>1000</v>
      </c>
      <c r="CB226">
        <v>1000</v>
      </c>
      <c r="CC226">
        <v>1000</v>
      </c>
      <c r="CD226">
        <v>1000</v>
      </c>
      <c r="CE226">
        <v>1000</v>
      </c>
      <c r="CF226">
        <v>1000</v>
      </c>
      <c r="CG226">
        <v>1000</v>
      </c>
      <c r="CH226">
        <v>1000</v>
      </c>
      <c r="CI226">
        <v>1000</v>
      </c>
      <c r="CJ226">
        <v>1000</v>
      </c>
      <c r="CK226">
        <v>1000</v>
      </c>
      <c r="CL226">
        <v>1000</v>
      </c>
      <c r="CM226">
        <v>1000</v>
      </c>
      <c r="CN226">
        <v>1000</v>
      </c>
      <c r="CO226">
        <v>1000</v>
      </c>
      <c r="CP226">
        <v>1000</v>
      </c>
      <c r="CQ226">
        <v>1000</v>
      </c>
      <c r="CR226">
        <v>1000</v>
      </c>
      <c r="CS226">
        <v>1000</v>
      </c>
      <c r="CT226">
        <v>1000</v>
      </c>
      <c r="CU226">
        <v>1000</v>
      </c>
      <c r="CV226">
        <v>1000</v>
      </c>
      <c r="CW226">
        <v>1000</v>
      </c>
      <c r="CX226">
        <v>1000</v>
      </c>
      <c r="CY226">
        <v>1000</v>
      </c>
      <c r="CZ226">
        <v>1000</v>
      </c>
      <c r="DA226">
        <v>1000</v>
      </c>
      <c r="DB226">
        <v>1000</v>
      </c>
      <c r="DC226">
        <v>1000</v>
      </c>
      <c r="DD226">
        <v>1000</v>
      </c>
      <c r="DE226">
        <v>1000</v>
      </c>
      <c r="DF226">
        <v>1000</v>
      </c>
      <c r="DG226">
        <v>1000</v>
      </c>
      <c r="DH226">
        <v>1000</v>
      </c>
      <c r="DI226">
        <v>1000</v>
      </c>
      <c r="DJ226">
        <v>1000</v>
      </c>
      <c r="DK226">
        <v>1000</v>
      </c>
      <c r="DL226">
        <v>1000</v>
      </c>
      <c r="DM226">
        <v>1000</v>
      </c>
      <c r="DN226">
        <v>1000</v>
      </c>
      <c r="DO226">
        <v>1000</v>
      </c>
      <c r="DP226">
        <v>1000</v>
      </c>
      <c r="DQ226">
        <v>1000</v>
      </c>
      <c r="DR226">
        <v>1000</v>
      </c>
      <c r="DS226">
        <v>1000</v>
      </c>
      <c r="DT226">
        <v>1000</v>
      </c>
      <c r="DU226">
        <v>1000</v>
      </c>
      <c r="DV226">
        <v>1000</v>
      </c>
      <c r="DW226">
        <v>1000</v>
      </c>
      <c r="DX226">
        <v>1000</v>
      </c>
      <c r="DY226">
        <v>1000</v>
      </c>
      <c r="DZ226">
        <v>1000</v>
      </c>
      <c r="EA226">
        <v>1000</v>
      </c>
      <c r="EB226">
        <v>1000</v>
      </c>
      <c r="EC226">
        <v>1000</v>
      </c>
      <c r="ED226">
        <v>1000</v>
      </c>
      <c r="EE226">
        <v>1000</v>
      </c>
      <c r="EF226">
        <v>1000</v>
      </c>
      <c r="EG226">
        <v>1000</v>
      </c>
      <c r="EH226">
        <v>1000</v>
      </c>
      <c r="EI226">
        <v>1000</v>
      </c>
      <c r="EJ226">
        <v>1000</v>
      </c>
      <c r="EK226">
        <v>1000</v>
      </c>
      <c r="EL226">
        <v>1000</v>
      </c>
      <c r="EM226">
        <v>1000</v>
      </c>
      <c r="EN226">
        <v>1000</v>
      </c>
      <c r="EO226">
        <v>1000</v>
      </c>
      <c r="EP226">
        <v>1000</v>
      </c>
      <c r="EQ226">
        <v>1000</v>
      </c>
      <c r="ER226">
        <v>1000</v>
      </c>
      <c r="ES226">
        <v>1000</v>
      </c>
      <c r="ET226">
        <v>1000</v>
      </c>
      <c r="EU226">
        <v>1000</v>
      </c>
      <c r="EV226">
        <v>1000</v>
      </c>
      <c r="EW226">
        <v>1000</v>
      </c>
      <c r="EX226">
        <v>1000</v>
      </c>
      <c r="EY226">
        <v>1000</v>
      </c>
      <c r="EZ226">
        <v>1000</v>
      </c>
      <c r="FA226">
        <v>1000</v>
      </c>
      <c r="FB226">
        <v>1000</v>
      </c>
      <c r="FC226">
        <v>1000</v>
      </c>
      <c r="FD226">
        <v>1000</v>
      </c>
      <c r="FE226">
        <v>1000</v>
      </c>
      <c r="FF226">
        <v>1000</v>
      </c>
      <c r="FG226">
        <v>1000</v>
      </c>
      <c r="FH226">
        <v>1000</v>
      </c>
      <c r="FI226">
        <v>1000</v>
      </c>
      <c r="FJ226">
        <v>1000</v>
      </c>
      <c r="FK226">
        <v>1000</v>
      </c>
      <c r="FL226">
        <v>1000</v>
      </c>
      <c r="FM226">
        <v>1000</v>
      </c>
      <c r="FN226">
        <v>1000</v>
      </c>
      <c r="FO226">
        <v>1000</v>
      </c>
      <c r="FP226">
        <v>1000</v>
      </c>
      <c r="FQ226">
        <v>1000</v>
      </c>
      <c r="FR226">
        <v>1000</v>
      </c>
      <c r="FS226">
        <v>1000</v>
      </c>
      <c r="FT226">
        <v>1000</v>
      </c>
      <c r="FU226">
        <v>1000</v>
      </c>
      <c r="FV226">
        <v>1000</v>
      </c>
      <c r="FW226">
        <v>1000</v>
      </c>
      <c r="FX226">
        <v>1000</v>
      </c>
      <c r="FY226">
        <v>1000</v>
      </c>
      <c r="FZ226">
        <v>1000</v>
      </c>
      <c r="GA226">
        <v>1000</v>
      </c>
      <c r="GB226">
        <v>1000</v>
      </c>
      <c r="GC226">
        <v>1000</v>
      </c>
      <c r="GD226">
        <v>1000</v>
      </c>
      <c r="GE226">
        <v>1000</v>
      </c>
      <c r="GF226">
        <v>1000</v>
      </c>
      <c r="GG226">
        <v>1000</v>
      </c>
      <c r="GH226">
        <v>1000</v>
      </c>
      <c r="GI226">
        <v>1000</v>
      </c>
      <c r="GJ226">
        <v>1000</v>
      </c>
      <c r="GK226">
        <v>1000</v>
      </c>
      <c r="GL226">
        <v>1000</v>
      </c>
      <c r="GM226">
        <v>1000</v>
      </c>
      <c r="GN226">
        <v>1000</v>
      </c>
      <c r="GO226">
        <v>1000</v>
      </c>
      <c r="GP226">
        <v>1000</v>
      </c>
      <c r="GQ226">
        <v>1000</v>
      </c>
      <c r="GR226">
        <v>1000</v>
      </c>
      <c r="GS226">
        <v>1000</v>
      </c>
      <c r="GT226">
        <v>1000</v>
      </c>
      <c r="GU226">
        <v>1000</v>
      </c>
      <c r="GV226">
        <v>1000</v>
      </c>
      <c r="GW226">
        <v>1000</v>
      </c>
      <c r="GX226">
        <v>1000</v>
      </c>
      <c r="GY226">
        <v>1000</v>
      </c>
      <c r="GZ226">
        <v>1000</v>
      </c>
      <c r="HA226">
        <v>1000</v>
      </c>
      <c r="HB226">
        <v>1000</v>
      </c>
      <c r="HC226">
        <v>1000</v>
      </c>
      <c r="HD226">
        <v>1000</v>
      </c>
      <c r="HE226">
        <v>1000</v>
      </c>
      <c r="HF226">
        <v>1000</v>
      </c>
      <c r="HG226">
        <v>1000</v>
      </c>
      <c r="HH226">
        <v>1000</v>
      </c>
      <c r="HI226">
        <v>1000</v>
      </c>
      <c r="HJ226">
        <v>1000</v>
      </c>
      <c r="HK226">
        <v>1000</v>
      </c>
      <c r="HL226">
        <v>1000</v>
      </c>
      <c r="HM226">
        <v>1000</v>
      </c>
      <c r="HN226">
        <v>1000</v>
      </c>
      <c r="HO226">
        <v>1000</v>
      </c>
      <c r="HP226">
        <v>1000</v>
      </c>
      <c r="HQ226">
        <v>1000</v>
      </c>
      <c r="HR226">
        <v>1000</v>
      </c>
      <c r="HS226">
        <v>1000</v>
      </c>
      <c r="HT226">
        <v>1000</v>
      </c>
      <c r="HU226">
        <v>1000</v>
      </c>
      <c r="HV226">
        <v>1000</v>
      </c>
      <c r="HW226">
        <v>1000</v>
      </c>
      <c r="HX226">
        <v>1000</v>
      </c>
      <c r="HY226">
        <v>1000</v>
      </c>
      <c r="HZ226">
        <v>1000</v>
      </c>
      <c r="IA226">
        <v>1000</v>
      </c>
      <c r="IB226">
        <v>1000</v>
      </c>
      <c r="IC226">
        <v>1000</v>
      </c>
      <c r="ID226">
        <v>1000</v>
      </c>
      <c r="IE226">
        <v>1000</v>
      </c>
      <c r="IF226">
        <v>1000</v>
      </c>
      <c r="IG226">
        <v>1000</v>
      </c>
      <c r="IH226">
        <v>1000</v>
      </c>
      <c r="II226">
        <v>1000</v>
      </c>
      <c r="IJ226">
        <v>1000</v>
      </c>
      <c r="IK226">
        <v>1000</v>
      </c>
      <c r="IL226">
        <v>1000</v>
      </c>
      <c r="IM226">
        <v>1000</v>
      </c>
      <c r="IN226">
        <v>1000</v>
      </c>
      <c r="IO226">
        <v>1000</v>
      </c>
      <c r="IP226">
        <v>1000</v>
      </c>
      <c r="IQ226">
        <v>1000</v>
      </c>
      <c r="IR226">
        <v>1000</v>
      </c>
      <c r="IS226">
        <v>1000</v>
      </c>
      <c r="IT226">
        <v>1000</v>
      </c>
      <c r="IU226">
        <v>1000</v>
      </c>
      <c r="IV226">
        <v>1000</v>
      </c>
      <c r="IW226">
        <v>1000</v>
      </c>
      <c r="IX226">
        <v>1000</v>
      </c>
      <c r="IY226">
        <v>1000</v>
      </c>
      <c r="IZ226">
        <v>1000</v>
      </c>
      <c r="JA226">
        <v>1000</v>
      </c>
      <c r="JB226">
        <v>1000</v>
      </c>
      <c r="JC226">
        <v>1000</v>
      </c>
      <c r="JD226">
        <v>1000</v>
      </c>
      <c r="JE226">
        <v>1000</v>
      </c>
      <c r="JF226">
        <v>1000</v>
      </c>
      <c r="JG226">
        <v>1000</v>
      </c>
      <c r="JH226">
        <v>1000</v>
      </c>
      <c r="JI226">
        <v>1000</v>
      </c>
      <c r="JJ226">
        <v>1000</v>
      </c>
      <c r="JK226">
        <v>1000</v>
      </c>
      <c r="JL226">
        <v>1000</v>
      </c>
      <c r="JM226">
        <v>1000</v>
      </c>
      <c r="JN226">
        <v>1000</v>
      </c>
      <c r="JO226">
        <v>1000</v>
      </c>
      <c r="JP226">
        <v>1000</v>
      </c>
      <c r="JQ226">
        <v>1000</v>
      </c>
      <c r="JR226">
        <v>1000</v>
      </c>
      <c r="JS226">
        <v>1000</v>
      </c>
      <c r="JT226">
        <v>1000</v>
      </c>
      <c r="JU226">
        <v>1000</v>
      </c>
      <c r="JV226">
        <v>1000</v>
      </c>
      <c r="JW226">
        <v>1000</v>
      </c>
      <c r="JX226">
        <v>1000</v>
      </c>
      <c r="JY226">
        <v>1000</v>
      </c>
      <c r="JZ226">
        <v>1000</v>
      </c>
      <c r="KA226">
        <v>1000</v>
      </c>
      <c r="KB226">
        <v>1000</v>
      </c>
      <c r="KC226">
        <v>1000</v>
      </c>
      <c r="KD226">
        <v>1000</v>
      </c>
      <c r="KE226">
        <v>1000</v>
      </c>
      <c r="KF226">
        <v>1000</v>
      </c>
      <c r="KG226">
        <v>1000</v>
      </c>
      <c r="KH226">
        <v>1000</v>
      </c>
      <c r="KI226">
        <v>1000</v>
      </c>
      <c r="KJ226">
        <v>1000</v>
      </c>
      <c r="KK226">
        <v>1000</v>
      </c>
      <c r="KL226">
        <v>1000</v>
      </c>
      <c r="KM226">
        <v>1000</v>
      </c>
      <c r="KN226">
        <v>1000</v>
      </c>
      <c r="KO226">
        <v>1000</v>
      </c>
      <c r="KP226">
        <v>1000</v>
      </c>
      <c r="KQ226">
        <v>1000</v>
      </c>
      <c r="KR226">
        <v>1000</v>
      </c>
      <c r="KS226">
        <v>1000</v>
      </c>
      <c r="KT226">
        <v>1000</v>
      </c>
      <c r="KU226">
        <v>1000</v>
      </c>
      <c r="KV226">
        <v>1000</v>
      </c>
      <c r="KW226">
        <v>1000</v>
      </c>
      <c r="KX226">
        <v>1000</v>
      </c>
      <c r="KY226">
        <v>1000</v>
      </c>
      <c r="KZ226">
        <v>1000</v>
      </c>
      <c r="LA226">
        <v>1000</v>
      </c>
      <c r="LB226">
        <v>1000</v>
      </c>
      <c r="LC226">
        <v>1000</v>
      </c>
      <c r="LD226">
        <v>1000</v>
      </c>
      <c r="LE226">
        <v>1000</v>
      </c>
      <c r="LF226">
        <v>1000</v>
      </c>
      <c r="LG226">
        <v>1000</v>
      </c>
      <c r="LH226">
        <v>1000</v>
      </c>
      <c r="LI226">
        <v>1000</v>
      </c>
      <c r="LJ226">
        <v>1000</v>
      </c>
      <c r="LK226">
        <v>1000</v>
      </c>
      <c r="LL226">
        <v>1000</v>
      </c>
      <c r="LM226">
        <v>1000</v>
      </c>
      <c r="LN226">
        <v>1000</v>
      </c>
      <c r="LO226">
        <v>1000</v>
      </c>
      <c r="LP226">
        <v>1000</v>
      </c>
      <c r="LQ226">
        <v>1000</v>
      </c>
      <c r="LR226">
        <v>1000</v>
      </c>
      <c r="LS226">
        <v>1000</v>
      </c>
      <c r="LT226">
        <v>1000</v>
      </c>
      <c r="LU226">
        <v>1000</v>
      </c>
      <c r="LV226">
        <v>1000</v>
      </c>
      <c r="LW226">
        <v>1000</v>
      </c>
      <c r="LX226">
        <v>1000</v>
      </c>
      <c r="LY226">
        <v>1000</v>
      </c>
      <c r="LZ226">
        <v>1000</v>
      </c>
      <c r="MA226">
        <v>1000</v>
      </c>
      <c r="MB226">
        <v>1000</v>
      </c>
      <c r="MC226">
        <v>1000</v>
      </c>
      <c r="MD226">
        <v>1000</v>
      </c>
      <c r="ME226">
        <v>1000</v>
      </c>
      <c r="MF226">
        <v>1000</v>
      </c>
      <c r="MG226">
        <v>1000</v>
      </c>
      <c r="MH226">
        <v>1000</v>
      </c>
      <c r="MI226">
        <v>1000</v>
      </c>
      <c r="MJ226">
        <v>1000</v>
      </c>
      <c r="MK226">
        <v>1000</v>
      </c>
      <c r="ML226">
        <v>1000</v>
      </c>
      <c r="MM226">
        <v>1000</v>
      </c>
      <c r="MN226">
        <v>1000</v>
      </c>
      <c r="MO226">
        <v>1000</v>
      </c>
      <c r="MP226">
        <v>1000</v>
      </c>
      <c r="MQ226">
        <v>1000</v>
      </c>
      <c r="MR226">
        <v>1000</v>
      </c>
      <c r="MS226">
        <v>1000</v>
      </c>
      <c r="MT226">
        <v>1000</v>
      </c>
      <c r="MU226">
        <v>1000</v>
      </c>
      <c r="MV226">
        <v>1000</v>
      </c>
      <c r="MW226">
        <v>1000</v>
      </c>
      <c r="MX226">
        <v>1000</v>
      </c>
      <c r="MY226">
        <v>1000</v>
      </c>
      <c r="MZ226">
        <v>1000</v>
      </c>
      <c r="NA226">
        <v>1000</v>
      </c>
      <c r="NB226">
        <v>1000</v>
      </c>
      <c r="NC226">
        <v>1000</v>
      </c>
      <c r="ND226">
        <v>1000</v>
      </c>
      <c r="NE226">
        <v>1000</v>
      </c>
      <c r="NF226">
        <v>1000</v>
      </c>
      <c r="NG226">
        <v>1000</v>
      </c>
      <c r="NH226">
        <v>1000</v>
      </c>
      <c r="NI226">
        <v>1000</v>
      </c>
      <c r="NJ226">
        <v>1000</v>
      </c>
      <c r="NK226">
        <v>1000</v>
      </c>
      <c r="NL226">
        <v>1000</v>
      </c>
      <c r="NM226">
        <v>1000</v>
      </c>
      <c r="NN226">
        <v>1000</v>
      </c>
      <c r="NO226">
        <v>1000</v>
      </c>
      <c r="NP226">
        <v>1000</v>
      </c>
      <c r="NQ226">
        <v>1000</v>
      </c>
      <c r="NR226">
        <v>1000</v>
      </c>
      <c r="NS226">
        <v>1000</v>
      </c>
      <c r="NT226">
        <v>1000</v>
      </c>
      <c r="NU226">
        <v>1000</v>
      </c>
      <c r="NV226">
        <v>1000</v>
      </c>
      <c r="NW226">
        <v>1000</v>
      </c>
      <c r="NX226">
        <v>1000</v>
      </c>
      <c r="NY226">
        <v>1000</v>
      </c>
      <c r="NZ226">
        <v>1000</v>
      </c>
      <c r="OA226">
        <v>1000</v>
      </c>
      <c r="OB226">
        <v>1000</v>
      </c>
      <c r="OC226">
        <v>1000</v>
      </c>
      <c r="OD226">
        <v>1000</v>
      </c>
      <c r="OE226">
        <v>1000</v>
      </c>
      <c r="OF226">
        <v>1000</v>
      </c>
      <c r="OG226">
        <v>1000</v>
      </c>
      <c r="OH226">
        <v>1000</v>
      </c>
      <c r="OI226">
        <v>1000</v>
      </c>
      <c r="OJ226">
        <v>1000</v>
      </c>
      <c r="OK226">
        <v>1000</v>
      </c>
      <c r="OL226">
        <v>1000</v>
      </c>
      <c r="OM226">
        <v>1000</v>
      </c>
      <c r="ON226">
        <v>1000</v>
      </c>
      <c r="OO226">
        <v>1000</v>
      </c>
      <c r="OP226">
        <v>1000</v>
      </c>
      <c r="OQ226">
        <v>1000</v>
      </c>
      <c r="OR226">
        <v>1000</v>
      </c>
      <c r="OS226">
        <v>1000</v>
      </c>
      <c r="OT226">
        <v>1000</v>
      </c>
      <c r="OU226">
        <v>1000</v>
      </c>
      <c r="OV226">
        <v>1000</v>
      </c>
      <c r="OW226">
        <v>1000</v>
      </c>
      <c r="OX226">
        <v>1000</v>
      </c>
      <c r="OY226">
        <v>1000</v>
      </c>
      <c r="OZ226">
        <v>1000</v>
      </c>
      <c r="PA226">
        <v>1000</v>
      </c>
      <c r="PB226">
        <v>1000</v>
      </c>
      <c r="PC226">
        <v>1000</v>
      </c>
      <c r="PD226">
        <v>1000</v>
      </c>
      <c r="PE226">
        <v>1000</v>
      </c>
      <c r="PF226">
        <v>1000</v>
      </c>
      <c r="PG226">
        <v>1000</v>
      </c>
      <c r="PH226">
        <v>1000</v>
      </c>
      <c r="PI226">
        <v>1000</v>
      </c>
      <c r="PJ226">
        <v>1000</v>
      </c>
      <c r="PK226">
        <v>1000</v>
      </c>
      <c r="PL226">
        <v>1000</v>
      </c>
      <c r="PM226">
        <v>1000</v>
      </c>
      <c r="PN226">
        <v>1000</v>
      </c>
      <c r="PO226">
        <v>1000</v>
      </c>
      <c r="PP226">
        <v>1000</v>
      </c>
      <c r="PQ226">
        <v>1000</v>
      </c>
      <c r="PR226">
        <v>1000</v>
      </c>
      <c r="PS226">
        <v>1000</v>
      </c>
      <c r="PT226">
        <v>1000</v>
      </c>
      <c r="PU226">
        <v>1000</v>
      </c>
      <c r="PV226">
        <v>1000</v>
      </c>
      <c r="PW226">
        <v>1000</v>
      </c>
      <c r="PX226">
        <v>1000</v>
      </c>
      <c r="PY226">
        <v>1000</v>
      </c>
      <c r="PZ226">
        <v>1000</v>
      </c>
      <c r="QA226">
        <v>1000</v>
      </c>
      <c r="QB226">
        <v>1000</v>
      </c>
      <c r="QC226">
        <v>1000</v>
      </c>
      <c r="QD226">
        <v>1000</v>
      </c>
      <c r="QE226">
        <v>1000</v>
      </c>
      <c r="QF226">
        <v>1000</v>
      </c>
      <c r="QG226">
        <v>1000</v>
      </c>
      <c r="QH226">
        <v>1000</v>
      </c>
      <c r="QI226">
        <v>1000</v>
      </c>
      <c r="QJ226">
        <v>1000</v>
      </c>
      <c r="QK226">
        <v>1000</v>
      </c>
      <c r="QL226">
        <v>1000</v>
      </c>
      <c r="QM226">
        <v>1000</v>
      </c>
      <c r="QN226">
        <v>1000</v>
      </c>
      <c r="QO226">
        <v>1000</v>
      </c>
      <c r="QP226">
        <v>1000</v>
      </c>
      <c r="QQ226">
        <v>1000</v>
      </c>
      <c r="QR226">
        <v>1000</v>
      </c>
      <c r="QS226">
        <v>1000</v>
      </c>
      <c r="QT226">
        <v>1000</v>
      </c>
      <c r="QU226">
        <v>1000</v>
      </c>
      <c r="QV226">
        <v>1000</v>
      </c>
      <c r="QW226">
        <v>1000</v>
      </c>
      <c r="QX226">
        <v>1000</v>
      </c>
      <c r="QY226">
        <v>1000</v>
      </c>
      <c r="QZ226">
        <v>1000</v>
      </c>
      <c r="RA226">
        <v>1000</v>
      </c>
      <c r="RB226">
        <v>1000</v>
      </c>
      <c r="RC226">
        <v>1000</v>
      </c>
      <c r="RD226">
        <v>1000</v>
      </c>
      <c r="RE226">
        <v>1000</v>
      </c>
      <c r="RF226">
        <v>1000</v>
      </c>
      <c r="RG226">
        <v>1000</v>
      </c>
      <c r="RH226">
        <v>1000</v>
      </c>
      <c r="RI226">
        <v>1000</v>
      </c>
      <c r="RJ226">
        <v>1000</v>
      </c>
      <c r="RK226">
        <v>1000</v>
      </c>
      <c r="RL226">
        <v>1000</v>
      </c>
      <c r="RM226">
        <v>1000</v>
      </c>
      <c r="RN226">
        <v>1000</v>
      </c>
      <c r="RO226">
        <v>1000</v>
      </c>
      <c r="RP226">
        <v>1000</v>
      </c>
      <c r="RQ226">
        <v>1000</v>
      </c>
      <c r="RR226">
        <v>1000</v>
      </c>
      <c r="RS226">
        <v>1000</v>
      </c>
      <c r="RT226">
        <v>1000</v>
      </c>
      <c r="RU226">
        <v>1000</v>
      </c>
      <c r="RV226">
        <v>1000</v>
      </c>
      <c r="RW226">
        <v>1000</v>
      </c>
      <c r="RX226">
        <v>1000</v>
      </c>
      <c r="RY226">
        <v>1000</v>
      </c>
      <c r="RZ226">
        <v>1000</v>
      </c>
      <c r="SA226">
        <v>1000</v>
      </c>
      <c r="SB226">
        <v>1000</v>
      </c>
      <c r="SC226">
        <v>1000</v>
      </c>
      <c r="SD226">
        <v>1000</v>
      </c>
      <c r="SE226">
        <v>1000</v>
      </c>
      <c r="SF226">
        <v>1000</v>
      </c>
      <c r="SG226">
        <v>1000</v>
      </c>
      <c r="SH226">
        <v>1000</v>
      </c>
      <c r="SI226">
        <v>1000</v>
      </c>
      <c r="SJ226">
        <v>1000</v>
      </c>
      <c r="SK226">
        <v>1000</v>
      </c>
      <c r="SL226">
        <v>1000</v>
      </c>
      <c r="SM226">
        <v>1000</v>
      </c>
      <c r="SN226">
        <v>1000</v>
      </c>
      <c r="SO226">
        <v>1000</v>
      </c>
      <c r="SP226">
        <v>1000</v>
      </c>
      <c r="SQ226">
        <v>1000</v>
      </c>
      <c r="SR226">
        <v>1000</v>
      </c>
      <c r="SS226">
        <v>1000</v>
      </c>
      <c r="ST226">
        <v>1000</v>
      </c>
      <c r="SU226">
        <v>1000</v>
      </c>
      <c r="SV226">
        <v>1000</v>
      </c>
      <c r="SW226">
        <v>1000</v>
      </c>
      <c r="SX226">
        <v>1000</v>
      </c>
      <c r="SY226">
        <v>1000</v>
      </c>
      <c r="SZ226">
        <v>1000</v>
      </c>
      <c r="TA226">
        <v>1000</v>
      </c>
      <c r="TB226">
        <v>1000</v>
      </c>
      <c r="TC226">
        <v>1000</v>
      </c>
      <c r="TD226">
        <v>1000</v>
      </c>
      <c r="TE226">
        <v>1000</v>
      </c>
      <c r="TF226">
        <v>1000</v>
      </c>
      <c r="TG226">
        <v>1000</v>
      </c>
      <c r="TH226">
        <v>1000</v>
      </c>
      <c r="TI226">
        <v>1000</v>
      </c>
      <c r="TJ226">
        <v>1000</v>
      </c>
      <c r="TK226">
        <v>1000</v>
      </c>
      <c r="TL226">
        <v>1000</v>
      </c>
      <c r="TM226">
        <v>1000</v>
      </c>
      <c r="TN226">
        <v>1000</v>
      </c>
      <c r="TO226">
        <v>1000</v>
      </c>
      <c r="TP226">
        <v>1000</v>
      </c>
      <c r="TQ226">
        <v>1000</v>
      </c>
      <c r="TR226">
        <v>1000</v>
      </c>
      <c r="TS226">
        <v>1000</v>
      </c>
      <c r="TT226">
        <v>1000</v>
      </c>
      <c r="TU226">
        <v>1000</v>
      </c>
      <c r="TV226">
        <v>1000</v>
      </c>
      <c r="TW226">
        <v>1000</v>
      </c>
      <c r="TX226">
        <v>1000</v>
      </c>
      <c r="TY226">
        <v>1000</v>
      </c>
      <c r="TZ226">
        <v>1000</v>
      </c>
      <c r="UA226">
        <v>1000</v>
      </c>
      <c r="UB226">
        <v>1000</v>
      </c>
      <c r="UC226">
        <v>1000</v>
      </c>
      <c r="UD226">
        <v>1000</v>
      </c>
      <c r="UE226">
        <v>1000</v>
      </c>
      <c r="UF226">
        <v>1000</v>
      </c>
      <c r="UG226">
        <v>1000</v>
      </c>
      <c r="UH226">
        <v>1000</v>
      </c>
      <c r="UI226">
        <v>1000</v>
      </c>
      <c r="UJ226">
        <v>1000</v>
      </c>
      <c r="UK226">
        <v>1000</v>
      </c>
      <c r="UL226">
        <v>1000</v>
      </c>
      <c r="UM226">
        <v>1000</v>
      </c>
      <c r="UN226">
        <v>1000</v>
      </c>
      <c r="UO226">
        <v>1000</v>
      </c>
      <c r="UP226">
        <v>1000</v>
      </c>
      <c r="UQ226">
        <v>1000</v>
      </c>
      <c r="UR226">
        <v>1000</v>
      </c>
      <c r="US226">
        <v>1000</v>
      </c>
      <c r="UT226">
        <v>1000</v>
      </c>
      <c r="UU226">
        <v>1000</v>
      </c>
      <c r="UV226">
        <v>1000</v>
      </c>
      <c r="UW226">
        <v>1000</v>
      </c>
      <c r="UX226">
        <v>1000</v>
      </c>
      <c r="UY226">
        <v>1000</v>
      </c>
      <c r="UZ226">
        <v>1000</v>
      </c>
      <c r="VA226">
        <v>1000</v>
      </c>
      <c r="VB226">
        <v>1000</v>
      </c>
      <c r="VC226">
        <v>1000</v>
      </c>
      <c r="VD226">
        <v>1000</v>
      </c>
      <c r="VE226">
        <v>1000</v>
      </c>
      <c r="VF226">
        <v>1000</v>
      </c>
      <c r="VG226">
        <v>1000</v>
      </c>
      <c r="VH226">
        <v>1000</v>
      </c>
      <c r="VI226">
        <v>1000</v>
      </c>
      <c r="VJ226">
        <v>1000</v>
      </c>
      <c r="VK226">
        <v>1000</v>
      </c>
      <c r="VL226">
        <v>1000</v>
      </c>
      <c r="VM226">
        <v>1000</v>
      </c>
      <c r="VN226">
        <v>1000</v>
      </c>
      <c r="VO226">
        <v>1000</v>
      </c>
      <c r="VP226">
        <v>1000</v>
      </c>
      <c r="VQ226">
        <v>1000</v>
      </c>
      <c r="VR226">
        <v>1000</v>
      </c>
      <c r="VS226">
        <v>1000</v>
      </c>
      <c r="VT226">
        <v>1000</v>
      </c>
      <c r="VU226">
        <v>1000</v>
      </c>
      <c r="VV226">
        <v>1000</v>
      </c>
      <c r="VW226">
        <v>1000</v>
      </c>
      <c r="VX226">
        <v>1000</v>
      </c>
      <c r="VY226">
        <v>1000</v>
      </c>
      <c r="VZ226">
        <v>1000</v>
      </c>
      <c r="WA226">
        <v>1000</v>
      </c>
      <c r="WB226">
        <v>1000</v>
      </c>
      <c r="WC226">
        <v>1000</v>
      </c>
      <c r="WD226">
        <v>1000</v>
      </c>
    </row>
    <row r="227" spans="1:602" x14ac:dyDescent="0.55000000000000004">
      <c r="A227" t="s">
        <v>226</v>
      </c>
      <c r="B227">
        <v>100000000000</v>
      </c>
      <c r="C227">
        <v>99999901511</v>
      </c>
      <c r="D227">
        <v>99998966653</v>
      </c>
      <c r="E227">
        <v>99998789765</v>
      </c>
      <c r="F227">
        <v>99998522552</v>
      </c>
      <c r="G227">
        <v>99998247188</v>
      </c>
      <c r="H227">
        <v>99997999223</v>
      </c>
      <c r="I227">
        <v>99997718486</v>
      </c>
      <c r="J227">
        <v>99997399800</v>
      </c>
      <c r="K227">
        <v>99997143278</v>
      </c>
      <c r="L227">
        <v>99996845588</v>
      </c>
      <c r="M227">
        <v>99996555403</v>
      </c>
      <c r="N227">
        <v>99996300834</v>
      </c>
      <c r="O227">
        <v>99995999824</v>
      </c>
      <c r="P227">
        <v>99995740956</v>
      </c>
      <c r="Q227">
        <v>99995510874</v>
      </c>
      <c r="R227">
        <v>99995228845</v>
      </c>
      <c r="S227">
        <v>99994984436</v>
      </c>
      <c r="T227">
        <v>99994740989</v>
      </c>
      <c r="U227">
        <v>99994480260</v>
      </c>
      <c r="V227">
        <v>99994270999</v>
      </c>
      <c r="W227">
        <v>99994046689</v>
      </c>
      <c r="X227">
        <v>99993810725</v>
      </c>
      <c r="Y227">
        <v>99993574973</v>
      </c>
      <c r="Z227">
        <v>99993372080</v>
      </c>
      <c r="AA227">
        <v>99993155211</v>
      </c>
      <c r="AB227">
        <v>99992947666</v>
      </c>
      <c r="AC227">
        <v>99992723150</v>
      </c>
      <c r="AD227">
        <v>99992503767</v>
      </c>
      <c r="AE227">
        <v>99992282825</v>
      </c>
      <c r="AF227">
        <v>99992102091</v>
      </c>
      <c r="AG227">
        <v>99991898536</v>
      </c>
      <c r="AH227">
        <v>99991679857</v>
      </c>
      <c r="AI227">
        <v>99991516902</v>
      </c>
      <c r="AJ227">
        <v>99991284134</v>
      </c>
      <c r="AK227">
        <v>99991099602</v>
      </c>
      <c r="AL227">
        <v>99990912133</v>
      </c>
      <c r="AM227">
        <v>99990699166</v>
      </c>
      <c r="AN227">
        <v>99990520440</v>
      </c>
      <c r="AO227">
        <v>99990340541</v>
      </c>
      <c r="AP227">
        <v>99990150390</v>
      </c>
      <c r="AQ227">
        <v>99989951899</v>
      </c>
      <c r="AR227">
        <v>99989817079</v>
      </c>
      <c r="AS227">
        <v>99989621887</v>
      </c>
      <c r="AT227">
        <v>99989437626</v>
      </c>
      <c r="AU227">
        <v>99989270714</v>
      </c>
      <c r="AV227">
        <v>99989071041</v>
      </c>
      <c r="AW227">
        <v>99988911128</v>
      </c>
      <c r="AX227">
        <v>99988719132</v>
      </c>
      <c r="AY227">
        <v>99988570913</v>
      </c>
      <c r="AZ227">
        <v>99988412949</v>
      </c>
      <c r="BA227">
        <v>99988236326</v>
      </c>
      <c r="BB227">
        <v>99988048254</v>
      </c>
      <c r="BC227">
        <v>99987909499</v>
      </c>
      <c r="BD227">
        <v>99987775594</v>
      </c>
      <c r="BE227">
        <v>99987557665</v>
      </c>
      <c r="BF227">
        <v>99987461795</v>
      </c>
      <c r="BG227">
        <v>99987258139</v>
      </c>
      <c r="BH227">
        <v>99987090213</v>
      </c>
      <c r="BI227">
        <v>99986935192</v>
      </c>
      <c r="BJ227">
        <v>99986792116</v>
      </c>
      <c r="BK227">
        <v>99986646479</v>
      </c>
      <c r="BL227">
        <v>99986478842</v>
      </c>
      <c r="BM227">
        <v>99986340948</v>
      </c>
      <c r="BN227">
        <v>99986188245</v>
      </c>
      <c r="BO227">
        <v>99986037583</v>
      </c>
      <c r="BP227">
        <v>99985898337</v>
      </c>
      <c r="BQ227">
        <v>99985752910</v>
      </c>
      <c r="BR227">
        <v>99985626716</v>
      </c>
      <c r="BS227">
        <v>99985493084</v>
      </c>
      <c r="BT227">
        <v>99985334484</v>
      </c>
      <c r="BU227">
        <v>99985195698</v>
      </c>
      <c r="BV227">
        <v>99985078071</v>
      </c>
      <c r="BW227">
        <v>99984904250</v>
      </c>
      <c r="BX227">
        <v>99984756904</v>
      </c>
      <c r="BY227">
        <v>99984668193</v>
      </c>
      <c r="BZ227">
        <v>99984520171</v>
      </c>
      <c r="CA227">
        <v>99984390165</v>
      </c>
      <c r="CB227">
        <v>99984277495</v>
      </c>
      <c r="CC227">
        <v>99984150632</v>
      </c>
      <c r="CD227">
        <v>99983979849</v>
      </c>
      <c r="CE227">
        <v>99983891137</v>
      </c>
      <c r="CF227">
        <v>99983760744</v>
      </c>
      <c r="CG227">
        <v>99983648936</v>
      </c>
      <c r="CH227">
        <v>99983514073</v>
      </c>
      <c r="CI227">
        <v>99983396446</v>
      </c>
      <c r="CJ227">
        <v>99983266843</v>
      </c>
      <c r="CK227">
        <v>99983145445</v>
      </c>
      <c r="CL227">
        <v>99983044577</v>
      </c>
      <c r="CM227">
        <v>99982949395</v>
      </c>
      <c r="CN227">
        <v>99982825231</v>
      </c>
      <c r="CO227">
        <v>99982648721</v>
      </c>
      <c r="CP227">
        <v>99982555555</v>
      </c>
      <c r="CQ227">
        <v>99982449819</v>
      </c>
      <c r="CR227">
        <v>99982336218</v>
      </c>
      <c r="CS227">
        <v>99982220724</v>
      </c>
      <c r="CT227">
        <v>99982128642</v>
      </c>
      <c r="CU227">
        <v>99982042765</v>
      </c>
      <c r="CV227">
        <v>99981888994</v>
      </c>
      <c r="CW227">
        <v>99981806387</v>
      </c>
      <c r="CX227">
        <v>99981715505</v>
      </c>
      <c r="CY227">
        <v>99981596342</v>
      </c>
      <c r="CZ227">
        <v>99981515846</v>
      </c>
      <c r="DA227">
        <v>99981384631</v>
      </c>
      <c r="DB227">
        <v>99981293640</v>
      </c>
      <c r="DC227">
        <v>99981188119</v>
      </c>
      <c r="DD227">
        <v>99981052729</v>
      </c>
      <c r="DE227">
        <v>99980973064</v>
      </c>
      <c r="DF227">
        <v>99980871072</v>
      </c>
      <c r="DG227">
        <v>99980773182</v>
      </c>
      <c r="DH227">
        <v>99980667975</v>
      </c>
      <c r="DI227">
        <v>99980566006</v>
      </c>
      <c r="DJ227">
        <v>99980496050</v>
      </c>
      <c r="DK227">
        <v>99980416375</v>
      </c>
      <c r="DL227">
        <v>99980287673</v>
      </c>
      <c r="DM227">
        <v>99980192137</v>
      </c>
      <c r="DN227">
        <v>99980090448</v>
      </c>
      <c r="DO227">
        <v>99980019767</v>
      </c>
      <c r="DP227">
        <v>99979938760</v>
      </c>
      <c r="DQ227">
        <v>99979810744</v>
      </c>
      <c r="DR227">
        <v>99979749933</v>
      </c>
      <c r="DS227">
        <v>99979634099</v>
      </c>
      <c r="DT227">
        <v>99979586188</v>
      </c>
      <c r="DU227">
        <v>99979498541</v>
      </c>
      <c r="DV227">
        <v>99979396693</v>
      </c>
      <c r="DW227">
        <v>99979311082</v>
      </c>
      <c r="DX227">
        <v>99979206716</v>
      </c>
      <c r="DY227">
        <v>99979132918</v>
      </c>
      <c r="DZ227">
        <v>99979044489</v>
      </c>
      <c r="EA227">
        <v>99978981349</v>
      </c>
      <c r="EB227">
        <v>99978877819</v>
      </c>
      <c r="EC227">
        <v>99978782999</v>
      </c>
      <c r="ED227">
        <v>99978718413</v>
      </c>
      <c r="EE227">
        <v>99978608917</v>
      </c>
      <c r="EF227">
        <v>99978559834</v>
      </c>
      <c r="EG227">
        <v>99978457791</v>
      </c>
      <c r="EH227">
        <v>99978375923</v>
      </c>
      <c r="EI227">
        <v>99978309527</v>
      </c>
      <c r="EJ227">
        <v>99978228958</v>
      </c>
      <c r="EK227">
        <v>99978162133</v>
      </c>
      <c r="EL227">
        <v>99978073977</v>
      </c>
      <c r="EM227">
        <v>99977993235</v>
      </c>
      <c r="EN227">
        <v>99977924811</v>
      </c>
      <c r="EO227">
        <v>99977853881</v>
      </c>
      <c r="EP227">
        <v>99977737040</v>
      </c>
      <c r="EQ227">
        <v>99977683687</v>
      </c>
      <c r="ER227">
        <v>99977639492</v>
      </c>
      <c r="ES227">
        <v>99977529541</v>
      </c>
      <c r="ET227">
        <v>99977460911</v>
      </c>
      <c r="EU227">
        <v>99977368029</v>
      </c>
      <c r="EV227">
        <v>99977266022</v>
      </c>
      <c r="EW227">
        <v>99977197697</v>
      </c>
      <c r="EX227">
        <v>99977183755</v>
      </c>
      <c r="EY227">
        <v>99977091692</v>
      </c>
      <c r="EZ227">
        <v>99977004023</v>
      </c>
      <c r="FA227">
        <v>99976921514</v>
      </c>
      <c r="FB227">
        <v>99976859412</v>
      </c>
      <c r="FC227">
        <v>99976770525</v>
      </c>
      <c r="FD227">
        <v>99976736839</v>
      </c>
      <c r="FE227">
        <v>99976647074</v>
      </c>
      <c r="FF227">
        <v>99976571768</v>
      </c>
      <c r="FG227">
        <v>99976543456</v>
      </c>
      <c r="FH227">
        <v>99976407767</v>
      </c>
      <c r="FI227">
        <v>99976352077</v>
      </c>
      <c r="FJ227">
        <v>99976287466</v>
      </c>
      <c r="FK227">
        <v>99976212108</v>
      </c>
      <c r="FL227">
        <v>99976157603</v>
      </c>
      <c r="FM227">
        <v>99976085307</v>
      </c>
      <c r="FN227">
        <v>99976007272</v>
      </c>
      <c r="FO227">
        <v>99975945371</v>
      </c>
      <c r="FP227">
        <v>99975889782</v>
      </c>
      <c r="FQ227">
        <v>99975786947</v>
      </c>
      <c r="FR227">
        <v>99975727611</v>
      </c>
      <c r="FS227">
        <v>99975680281</v>
      </c>
      <c r="FT227">
        <v>99975605429</v>
      </c>
      <c r="FU227">
        <v>99975546596</v>
      </c>
      <c r="FV227">
        <v>99975493065</v>
      </c>
      <c r="FW227">
        <v>99975428862</v>
      </c>
      <c r="FX227">
        <v>99975328638</v>
      </c>
      <c r="FY227">
        <v>99975308576</v>
      </c>
      <c r="FZ227">
        <v>99975209285</v>
      </c>
      <c r="GA227">
        <v>99975161352</v>
      </c>
      <c r="GB227">
        <v>99975098996</v>
      </c>
      <c r="GC227">
        <v>99975000710</v>
      </c>
      <c r="GD227">
        <v>99974943814</v>
      </c>
      <c r="GE227">
        <v>99974917786</v>
      </c>
      <c r="GF227">
        <v>99974869001</v>
      </c>
      <c r="GG227">
        <v>99974802564</v>
      </c>
      <c r="GH227">
        <v>99974745288</v>
      </c>
      <c r="GI227">
        <v>99974663374</v>
      </c>
      <c r="GJ227">
        <v>99974580126</v>
      </c>
      <c r="GK227">
        <v>99974534859</v>
      </c>
      <c r="GL227">
        <v>99974519288</v>
      </c>
      <c r="GM227">
        <v>99974433696</v>
      </c>
      <c r="GN227">
        <v>99974372270</v>
      </c>
      <c r="GO227">
        <v>99974343783</v>
      </c>
      <c r="GP227">
        <v>99974254699</v>
      </c>
      <c r="GQ227">
        <v>99974229620</v>
      </c>
      <c r="GR227">
        <v>99974179330</v>
      </c>
      <c r="GS227">
        <v>99974172158</v>
      </c>
      <c r="GT227">
        <v>99974124879</v>
      </c>
      <c r="GU227">
        <v>99974100608</v>
      </c>
      <c r="GV227">
        <v>99974094860</v>
      </c>
      <c r="GW227">
        <v>99974046570</v>
      </c>
      <c r="GX227">
        <v>99974045093</v>
      </c>
      <c r="GY227">
        <v>99974079899</v>
      </c>
      <c r="GZ227">
        <v>99974113045</v>
      </c>
      <c r="HA227">
        <v>99974129955</v>
      </c>
      <c r="HB227">
        <v>99974239029</v>
      </c>
      <c r="HC227">
        <v>99974302040</v>
      </c>
      <c r="HD227">
        <v>99974407250</v>
      </c>
      <c r="HE227">
        <v>99974547873</v>
      </c>
      <c r="HF227">
        <v>99974698681</v>
      </c>
      <c r="HG227">
        <v>99974812164</v>
      </c>
      <c r="HH227">
        <v>99974996315</v>
      </c>
      <c r="HI227">
        <v>99975183795</v>
      </c>
      <c r="HJ227">
        <v>99975332846</v>
      </c>
      <c r="HK227">
        <v>99975525031</v>
      </c>
      <c r="HL227">
        <v>99975694061</v>
      </c>
      <c r="HM227">
        <v>99975832806</v>
      </c>
      <c r="HN227">
        <v>99976046191</v>
      </c>
      <c r="HO227">
        <v>99976220767</v>
      </c>
      <c r="HP227">
        <v>99976342451</v>
      </c>
      <c r="HQ227">
        <v>99976523494</v>
      </c>
      <c r="HR227">
        <v>99976684559</v>
      </c>
      <c r="HS227">
        <v>99976851561</v>
      </c>
      <c r="HT227">
        <v>99976983425</v>
      </c>
      <c r="HU227">
        <v>99977122462</v>
      </c>
      <c r="HV227">
        <v>99977288532</v>
      </c>
      <c r="HW227">
        <v>99977421989</v>
      </c>
      <c r="HX227">
        <v>99977597105</v>
      </c>
      <c r="HY227">
        <v>99977746110</v>
      </c>
      <c r="HZ227">
        <v>99977873957</v>
      </c>
      <c r="IA227">
        <v>99978040832</v>
      </c>
      <c r="IB227">
        <v>99978166127</v>
      </c>
      <c r="IC227">
        <v>99978303211</v>
      </c>
      <c r="ID227">
        <v>99978459328</v>
      </c>
      <c r="IE227">
        <v>99978621563</v>
      </c>
      <c r="IF227">
        <v>99978768171</v>
      </c>
      <c r="IG227">
        <v>99978859663</v>
      </c>
      <c r="IH227">
        <v>99978995504</v>
      </c>
      <c r="II227">
        <v>99979139525</v>
      </c>
      <c r="IJ227">
        <v>99979285974</v>
      </c>
      <c r="IK227">
        <v>99979435421</v>
      </c>
      <c r="IL227">
        <v>99979547307</v>
      </c>
      <c r="IM227">
        <v>99979698552</v>
      </c>
      <c r="IN227">
        <v>99979831685</v>
      </c>
      <c r="IO227">
        <v>99979932018</v>
      </c>
      <c r="IP227">
        <v>99980083755</v>
      </c>
      <c r="IQ227">
        <v>99980243055</v>
      </c>
      <c r="IR227">
        <v>99980367778</v>
      </c>
      <c r="IS227">
        <v>99980470938</v>
      </c>
      <c r="IT227">
        <v>99980592390</v>
      </c>
      <c r="IU227">
        <v>99980737583</v>
      </c>
      <c r="IV227">
        <v>99980895615</v>
      </c>
      <c r="IW227">
        <v>99981030980</v>
      </c>
      <c r="IX227">
        <v>99981177065</v>
      </c>
      <c r="IY227">
        <v>99981307924</v>
      </c>
      <c r="IZ227">
        <v>99981431325</v>
      </c>
      <c r="JA227">
        <v>99981551647</v>
      </c>
      <c r="JB227">
        <v>99981694555</v>
      </c>
      <c r="JC227">
        <v>99981823784</v>
      </c>
      <c r="JD227">
        <v>99981961262</v>
      </c>
      <c r="JE227">
        <v>99982044961</v>
      </c>
      <c r="JF227">
        <v>99982176029</v>
      </c>
      <c r="JG227">
        <v>99982331484</v>
      </c>
      <c r="JH227">
        <v>99982480821</v>
      </c>
      <c r="JI227">
        <v>99982586471</v>
      </c>
      <c r="JJ227">
        <v>99982700199</v>
      </c>
      <c r="JK227">
        <v>99982881329</v>
      </c>
      <c r="JL227">
        <v>99982988438</v>
      </c>
      <c r="JM227">
        <v>99983139137</v>
      </c>
      <c r="JN227">
        <v>99983261240</v>
      </c>
      <c r="JO227">
        <v>99983388151</v>
      </c>
      <c r="JP227">
        <v>99983479251</v>
      </c>
      <c r="JQ227">
        <v>99983603319</v>
      </c>
      <c r="JR227">
        <v>99983762933</v>
      </c>
      <c r="JS227">
        <v>99983886157</v>
      </c>
      <c r="JT227">
        <v>99984011004</v>
      </c>
      <c r="JU227">
        <v>99984132182</v>
      </c>
      <c r="JV227">
        <v>99984293056</v>
      </c>
      <c r="JW227">
        <v>99984396078</v>
      </c>
      <c r="JX227">
        <v>99984566253</v>
      </c>
      <c r="JY227">
        <v>99984650864</v>
      </c>
      <c r="JZ227">
        <v>99984782414</v>
      </c>
      <c r="KA227">
        <v>99984938327</v>
      </c>
      <c r="KB227">
        <v>99985057567</v>
      </c>
      <c r="KC227">
        <v>99985216831</v>
      </c>
      <c r="KD227">
        <v>99985317799</v>
      </c>
      <c r="KE227">
        <v>99985432479</v>
      </c>
      <c r="KF227">
        <v>99985556190</v>
      </c>
      <c r="KG227">
        <v>99985717385</v>
      </c>
      <c r="KH227">
        <v>99985822059</v>
      </c>
      <c r="KI227">
        <v>99985984835</v>
      </c>
      <c r="KJ227">
        <v>99986102250</v>
      </c>
      <c r="KK227">
        <v>99986226483</v>
      </c>
      <c r="KL227">
        <v>99986319558</v>
      </c>
      <c r="KM227">
        <v>99986477235</v>
      </c>
      <c r="KN227">
        <v>99986576322</v>
      </c>
      <c r="KO227">
        <v>99986699101</v>
      </c>
      <c r="KP227">
        <v>99986809544</v>
      </c>
      <c r="KQ227">
        <v>99986951378</v>
      </c>
      <c r="KR227">
        <v>99987087087</v>
      </c>
      <c r="KS227">
        <v>99987219869</v>
      </c>
      <c r="KT227">
        <v>99987354174</v>
      </c>
      <c r="KU227">
        <v>99987450859</v>
      </c>
      <c r="KV227">
        <v>99987599925</v>
      </c>
      <c r="KW227">
        <v>99987738950</v>
      </c>
      <c r="KX227">
        <v>99987833742</v>
      </c>
      <c r="KY227">
        <v>99987983058</v>
      </c>
      <c r="KZ227">
        <v>99988100892</v>
      </c>
      <c r="LA227">
        <v>99988215635</v>
      </c>
      <c r="LB227">
        <v>99988346991</v>
      </c>
      <c r="LC227">
        <v>99988455360</v>
      </c>
      <c r="LD227">
        <v>99988603778</v>
      </c>
      <c r="LE227">
        <v>99988694511</v>
      </c>
      <c r="LF227">
        <v>99988872671</v>
      </c>
      <c r="LG227">
        <v>99988978546</v>
      </c>
      <c r="LH227">
        <v>99989087333</v>
      </c>
      <c r="LI227">
        <v>99989253567</v>
      </c>
      <c r="LJ227">
        <v>99989359214</v>
      </c>
      <c r="LK227">
        <v>99989451961</v>
      </c>
      <c r="LL227">
        <v>99989560337</v>
      </c>
      <c r="LM227">
        <v>99989698043</v>
      </c>
      <c r="LN227">
        <v>99989821681</v>
      </c>
      <c r="LO227">
        <v>99989959784</v>
      </c>
      <c r="LP227">
        <v>99990052234</v>
      </c>
      <c r="LQ227">
        <v>99990152927</v>
      </c>
      <c r="LR227">
        <v>99990336072</v>
      </c>
      <c r="LS227">
        <v>99990460037</v>
      </c>
      <c r="LT227">
        <v>99990555207</v>
      </c>
      <c r="LU227">
        <v>99990694527</v>
      </c>
      <c r="LV227">
        <v>99990840037</v>
      </c>
      <c r="LW227">
        <v>99990922892</v>
      </c>
      <c r="LX227">
        <v>99991028493</v>
      </c>
      <c r="LY227">
        <v>99991160952</v>
      </c>
      <c r="LZ227">
        <v>99991311900</v>
      </c>
      <c r="MA227">
        <v>99991431555</v>
      </c>
      <c r="MB227">
        <v>99991515466</v>
      </c>
      <c r="MC227">
        <v>99991653899</v>
      </c>
      <c r="MD227">
        <v>99991800016</v>
      </c>
      <c r="ME227">
        <v>99991874247</v>
      </c>
      <c r="MF227">
        <v>99992039515</v>
      </c>
      <c r="MG227">
        <v>99992129331</v>
      </c>
      <c r="MH227">
        <v>99992259020</v>
      </c>
      <c r="MI227">
        <v>99992339987</v>
      </c>
      <c r="MJ227">
        <v>99992495573</v>
      </c>
      <c r="MK227">
        <v>99992593742</v>
      </c>
      <c r="ML227">
        <v>99992744521</v>
      </c>
      <c r="MM227">
        <v>99992836201</v>
      </c>
      <c r="MN227">
        <v>99992960248</v>
      </c>
      <c r="MO227">
        <v>99993065344</v>
      </c>
      <c r="MP227">
        <v>99993174506</v>
      </c>
      <c r="MQ227">
        <v>99993315375</v>
      </c>
      <c r="MR227">
        <v>99993425050</v>
      </c>
      <c r="MS227">
        <v>99993513742</v>
      </c>
      <c r="MT227">
        <v>99993662746</v>
      </c>
      <c r="MU227">
        <v>99993814510</v>
      </c>
      <c r="MV227">
        <v>99993917215</v>
      </c>
      <c r="MW227">
        <v>99994035992</v>
      </c>
      <c r="MX227">
        <v>99994132548</v>
      </c>
      <c r="MY227">
        <v>99994232808</v>
      </c>
      <c r="MZ227">
        <v>99994358871</v>
      </c>
      <c r="NA227">
        <v>99994501771</v>
      </c>
      <c r="NB227">
        <v>99994560150</v>
      </c>
      <c r="NC227">
        <v>99994703669</v>
      </c>
      <c r="ND227">
        <v>99994813356</v>
      </c>
      <c r="NE227">
        <v>99994930562</v>
      </c>
      <c r="NF227">
        <v>99995050856</v>
      </c>
      <c r="NG227">
        <v>99995177819</v>
      </c>
      <c r="NH227">
        <v>99995268249</v>
      </c>
      <c r="NI227">
        <v>99995410001</v>
      </c>
      <c r="NJ227">
        <v>99995542229</v>
      </c>
      <c r="NK227">
        <v>99995630319</v>
      </c>
      <c r="NL227">
        <v>99995729205</v>
      </c>
      <c r="NM227">
        <v>99995844816</v>
      </c>
      <c r="NN227">
        <v>99995989085</v>
      </c>
      <c r="NO227">
        <v>99996102434</v>
      </c>
      <c r="NP227">
        <v>99996200353</v>
      </c>
      <c r="NQ227">
        <v>99996312091</v>
      </c>
      <c r="NR227">
        <v>99996435817</v>
      </c>
      <c r="NS227">
        <v>99996534721</v>
      </c>
      <c r="NT227">
        <v>99996655088</v>
      </c>
      <c r="NU227">
        <v>99996754133</v>
      </c>
      <c r="NV227">
        <v>99996842257</v>
      </c>
      <c r="NW227">
        <v>99996966977</v>
      </c>
      <c r="NX227">
        <v>99997084690</v>
      </c>
      <c r="NY227">
        <v>99997223103</v>
      </c>
      <c r="NZ227">
        <v>99997336022</v>
      </c>
      <c r="OA227">
        <v>99997425938</v>
      </c>
      <c r="OB227">
        <v>99997538599</v>
      </c>
      <c r="OC227">
        <v>99997667403</v>
      </c>
      <c r="OD227">
        <v>99997748099</v>
      </c>
      <c r="OE227">
        <v>99997868498</v>
      </c>
      <c r="OF227">
        <v>99997976085</v>
      </c>
      <c r="OG227">
        <v>99998057511</v>
      </c>
      <c r="OH227">
        <v>99998181920</v>
      </c>
      <c r="OI227">
        <v>99998311194</v>
      </c>
      <c r="OJ227">
        <v>99998381109</v>
      </c>
      <c r="OK227">
        <v>99998515163</v>
      </c>
      <c r="OL227">
        <v>99998610873</v>
      </c>
      <c r="OM227">
        <v>99998694616</v>
      </c>
      <c r="ON227">
        <v>99998853955</v>
      </c>
      <c r="OO227">
        <v>99998961014</v>
      </c>
      <c r="OP227">
        <v>99999025178</v>
      </c>
      <c r="OQ227">
        <v>99999123290</v>
      </c>
      <c r="OR227">
        <v>99999218017</v>
      </c>
      <c r="OS227">
        <v>99999345298</v>
      </c>
      <c r="OT227">
        <v>99999447455</v>
      </c>
      <c r="OU227">
        <v>99999570957</v>
      </c>
      <c r="OV227">
        <v>99999689603</v>
      </c>
      <c r="OW227">
        <v>99999781876</v>
      </c>
      <c r="OX227">
        <v>99999879095</v>
      </c>
      <c r="OY227">
        <v>99999986921</v>
      </c>
      <c r="OZ227">
        <v>100000104891</v>
      </c>
      <c r="PA227">
        <v>100000178281</v>
      </c>
      <c r="PB227">
        <v>100000308481</v>
      </c>
      <c r="PC227">
        <v>100000417431</v>
      </c>
      <c r="PD227">
        <v>100000501138</v>
      </c>
      <c r="PE227">
        <v>100000593449</v>
      </c>
      <c r="PF227">
        <v>100000692733</v>
      </c>
      <c r="PG227">
        <v>100000796462</v>
      </c>
      <c r="PH227">
        <v>100000931260</v>
      </c>
      <c r="PI227">
        <v>100001037490</v>
      </c>
      <c r="PJ227">
        <v>100001108600</v>
      </c>
      <c r="PK227">
        <v>100001220678</v>
      </c>
      <c r="PL227">
        <v>100001312170</v>
      </c>
      <c r="PM227">
        <v>100001440009</v>
      </c>
      <c r="PN227">
        <v>100001520879</v>
      </c>
      <c r="PO227">
        <v>100001622822</v>
      </c>
      <c r="PP227">
        <v>100001718972</v>
      </c>
      <c r="PQ227">
        <v>100001811332</v>
      </c>
      <c r="PR227">
        <v>100001904099</v>
      </c>
      <c r="PS227">
        <v>100002017861</v>
      </c>
      <c r="PT227">
        <v>100002110186</v>
      </c>
      <c r="PU227">
        <v>100002232700</v>
      </c>
      <c r="PV227">
        <v>100002314924</v>
      </c>
      <c r="PW227">
        <v>100002397824</v>
      </c>
      <c r="PX227">
        <v>100002510246</v>
      </c>
      <c r="PY227">
        <v>100002629927</v>
      </c>
      <c r="PZ227">
        <v>100002693094</v>
      </c>
      <c r="QA227">
        <v>100002816475</v>
      </c>
      <c r="QB227">
        <v>100002866065</v>
      </c>
      <c r="QC227">
        <v>100002992257</v>
      </c>
      <c r="QD227">
        <v>100003082475</v>
      </c>
      <c r="QE227">
        <v>100003217326</v>
      </c>
      <c r="QF227">
        <v>100003285124</v>
      </c>
      <c r="QG227">
        <v>100003400870</v>
      </c>
      <c r="QH227">
        <v>100003507280</v>
      </c>
      <c r="QI227">
        <v>100003564076</v>
      </c>
      <c r="QJ227">
        <v>100003703362</v>
      </c>
      <c r="QK227">
        <v>100003742463</v>
      </c>
      <c r="QL227">
        <v>100003863576</v>
      </c>
      <c r="QM227">
        <v>100003949430</v>
      </c>
      <c r="QN227">
        <v>100004066874</v>
      </c>
      <c r="QO227">
        <v>100004152736</v>
      </c>
      <c r="QP227">
        <v>100004226230</v>
      </c>
      <c r="QQ227">
        <v>100004352865</v>
      </c>
      <c r="QR227">
        <v>100004460153</v>
      </c>
      <c r="QS227">
        <v>100004507182</v>
      </c>
      <c r="QT227">
        <v>100004623214</v>
      </c>
      <c r="QU227">
        <v>100004716858</v>
      </c>
      <c r="QV227">
        <v>100004795498</v>
      </c>
      <c r="QW227">
        <v>100004890383</v>
      </c>
      <c r="QX227">
        <v>100004992912</v>
      </c>
      <c r="QY227">
        <v>100005063399</v>
      </c>
      <c r="QZ227">
        <v>100005171399</v>
      </c>
      <c r="RA227">
        <v>100005264886</v>
      </c>
      <c r="RB227">
        <v>100005338944</v>
      </c>
      <c r="RC227">
        <v>100005407297</v>
      </c>
      <c r="RD227">
        <v>100005523508</v>
      </c>
      <c r="RE227">
        <v>100005616749</v>
      </c>
      <c r="RF227">
        <v>100005721171</v>
      </c>
      <c r="RG227">
        <v>100005789358</v>
      </c>
      <c r="RH227">
        <v>100005876281</v>
      </c>
      <c r="RI227">
        <v>100005972735</v>
      </c>
      <c r="RJ227">
        <v>100006080843</v>
      </c>
      <c r="RK227">
        <v>100006163802</v>
      </c>
      <c r="RL227">
        <v>100006210105</v>
      </c>
      <c r="RM227">
        <v>100006345645</v>
      </c>
      <c r="RN227">
        <v>100006401811</v>
      </c>
      <c r="RO227">
        <v>100006506792</v>
      </c>
      <c r="RP227">
        <v>100006592275</v>
      </c>
      <c r="RQ227">
        <v>100006664660</v>
      </c>
      <c r="RR227">
        <v>100006752622</v>
      </c>
      <c r="RS227">
        <v>100006817061</v>
      </c>
      <c r="RT227">
        <v>100006918922</v>
      </c>
      <c r="RU227">
        <v>100007037049</v>
      </c>
      <c r="RV227">
        <v>100007090547</v>
      </c>
      <c r="RW227">
        <v>100007188130</v>
      </c>
      <c r="RX227">
        <v>100007277731</v>
      </c>
      <c r="RY227">
        <v>100007378003</v>
      </c>
      <c r="RZ227">
        <v>100007414550</v>
      </c>
      <c r="SA227">
        <v>100007531364</v>
      </c>
      <c r="SB227">
        <v>100007612765</v>
      </c>
      <c r="SC227">
        <v>100007693885</v>
      </c>
      <c r="SD227">
        <v>100007786742</v>
      </c>
      <c r="SE227">
        <v>100007860744</v>
      </c>
      <c r="SF227">
        <v>100007929903</v>
      </c>
      <c r="SG227">
        <v>100008006514</v>
      </c>
      <c r="SH227">
        <v>100008123937</v>
      </c>
      <c r="SI227">
        <v>100008158379</v>
      </c>
      <c r="SJ227">
        <v>100008276331</v>
      </c>
      <c r="SK227">
        <v>100008310861</v>
      </c>
      <c r="SL227">
        <v>100008419950</v>
      </c>
      <c r="SM227">
        <v>100008521442</v>
      </c>
      <c r="SN227">
        <v>100008557828</v>
      </c>
      <c r="SO227">
        <v>100008647331</v>
      </c>
      <c r="SP227">
        <v>100008743294</v>
      </c>
      <c r="SQ227">
        <v>100008852299</v>
      </c>
      <c r="SR227">
        <v>100008904704</v>
      </c>
      <c r="SS227">
        <v>100008970697</v>
      </c>
      <c r="ST227">
        <v>100009046646</v>
      </c>
      <c r="SU227">
        <v>100009132632</v>
      </c>
      <c r="SV227">
        <v>100009235985</v>
      </c>
      <c r="SW227">
        <v>100009272134</v>
      </c>
      <c r="SX227">
        <v>100009367158</v>
      </c>
      <c r="SY227">
        <v>100009468180</v>
      </c>
      <c r="SZ227">
        <v>100009558349</v>
      </c>
      <c r="TA227">
        <v>100009648972</v>
      </c>
      <c r="TB227">
        <v>100009721171</v>
      </c>
      <c r="TC227">
        <v>100009770103</v>
      </c>
      <c r="TD227">
        <v>100009844974</v>
      </c>
      <c r="TE227">
        <v>100009910064</v>
      </c>
      <c r="TF227">
        <v>100010024703</v>
      </c>
      <c r="TG227">
        <v>100010077673</v>
      </c>
      <c r="TH227">
        <v>100010156689</v>
      </c>
      <c r="TI227">
        <v>100010245977</v>
      </c>
      <c r="TJ227">
        <v>100010323505</v>
      </c>
      <c r="TK227">
        <v>100010377030</v>
      </c>
      <c r="TL227">
        <v>100010472654</v>
      </c>
      <c r="TM227">
        <v>100010558267</v>
      </c>
      <c r="TN227">
        <v>100010598020</v>
      </c>
      <c r="TO227">
        <v>100010687846</v>
      </c>
      <c r="TP227">
        <v>100010771220</v>
      </c>
      <c r="TQ227">
        <v>100010816715</v>
      </c>
      <c r="TR227">
        <v>100010881325</v>
      </c>
      <c r="TS227">
        <v>100010985014</v>
      </c>
      <c r="TT227">
        <v>100011046534</v>
      </c>
      <c r="TU227">
        <v>100011122398</v>
      </c>
      <c r="TV227">
        <v>100011217333</v>
      </c>
      <c r="TW227">
        <v>100011267734</v>
      </c>
      <c r="TX227">
        <v>100011351899</v>
      </c>
      <c r="TY227">
        <v>100011436172</v>
      </c>
      <c r="TZ227">
        <v>100011508720</v>
      </c>
      <c r="UA227">
        <v>100011583966</v>
      </c>
      <c r="UB227">
        <v>100011677604</v>
      </c>
      <c r="UC227">
        <v>100011717442</v>
      </c>
      <c r="UD227">
        <v>100011794666</v>
      </c>
      <c r="UE227">
        <v>100011852262</v>
      </c>
      <c r="UF227">
        <v>100011926891</v>
      </c>
      <c r="UG227">
        <v>100011993480</v>
      </c>
      <c r="UH227">
        <v>100012068834</v>
      </c>
      <c r="UI227">
        <v>100012131025</v>
      </c>
      <c r="UJ227">
        <v>100012198443</v>
      </c>
      <c r="UK227">
        <v>100012279841</v>
      </c>
      <c r="UL227">
        <v>100012358679</v>
      </c>
      <c r="UM227">
        <v>100012419608</v>
      </c>
      <c r="UN227">
        <v>100012490052</v>
      </c>
      <c r="UO227">
        <v>100012568757</v>
      </c>
      <c r="UP227">
        <v>100012645005</v>
      </c>
      <c r="UQ227">
        <v>100012731849</v>
      </c>
      <c r="UR227">
        <v>100012756944</v>
      </c>
      <c r="US227">
        <v>100012838125</v>
      </c>
      <c r="UT227">
        <v>100012935668</v>
      </c>
      <c r="UU227">
        <v>100013001014</v>
      </c>
      <c r="UV227">
        <v>100013080214</v>
      </c>
      <c r="UW227">
        <v>100013111809</v>
      </c>
      <c r="UX227">
        <v>100013162133</v>
      </c>
      <c r="UY227">
        <v>100013260162</v>
      </c>
      <c r="UZ227">
        <v>100013319478</v>
      </c>
      <c r="VA227">
        <v>100013376609</v>
      </c>
      <c r="VB227">
        <v>100013484852</v>
      </c>
      <c r="VC227">
        <v>100013551812</v>
      </c>
      <c r="VD227">
        <v>100013582521</v>
      </c>
      <c r="VE227">
        <v>100013673210</v>
      </c>
      <c r="VF227">
        <v>100013742832</v>
      </c>
      <c r="VG227">
        <v>100013799839</v>
      </c>
      <c r="VH227">
        <v>100013851553</v>
      </c>
      <c r="VI227">
        <v>100013899442</v>
      </c>
      <c r="VJ227">
        <v>100014001590</v>
      </c>
      <c r="VK227">
        <v>100014051516</v>
      </c>
      <c r="VL227">
        <v>100014154123</v>
      </c>
      <c r="VM227">
        <v>100014206227</v>
      </c>
      <c r="VN227">
        <v>100014284321</v>
      </c>
      <c r="VO227">
        <v>100014353685</v>
      </c>
      <c r="VP227">
        <v>100014409487</v>
      </c>
      <c r="VQ227">
        <v>100014462030</v>
      </c>
      <c r="VR227">
        <v>100014506607</v>
      </c>
      <c r="VS227">
        <v>100014602376</v>
      </c>
      <c r="VT227">
        <v>100014668315</v>
      </c>
      <c r="VU227">
        <v>100014727846</v>
      </c>
      <c r="VV227">
        <v>100014822253</v>
      </c>
      <c r="VW227">
        <v>100014838784</v>
      </c>
      <c r="VX227">
        <v>100014902314</v>
      </c>
      <c r="VY227">
        <v>100014957855</v>
      </c>
      <c r="VZ227">
        <v>100015058628</v>
      </c>
      <c r="WA227">
        <v>100015136044</v>
      </c>
      <c r="WB227">
        <v>100015173153</v>
      </c>
      <c r="WC227">
        <v>100015255665</v>
      </c>
      <c r="WD227">
        <v>100015299860</v>
      </c>
    </row>
    <row r="228" spans="1:602" x14ac:dyDescent="0.55000000000000004">
      <c r="A228" t="s">
        <v>227</v>
      </c>
      <c r="B228">
        <v>0</v>
      </c>
      <c r="C228">
        <v>0</v>
      </c>
      <c r="D228">
        <v>3634</v>
      </c>
      <c r="E228">
        <v>28378</v>
      </c>
      <c r="F228">
        <v>84508</v>
      </c>
      <c r="G228">
        <v>169150</v>
      </c>
      <c r="H228">
        <v>274150</v>
      </c>
      <c r="I228">
        <v>391726</v>
      </c>
      <c r="J228">
        <v>517566</v>
      </c>
      <c r="K228">
        <v>646190</v>
      </c>
      <c r="L228">
        <v>776494</v>
      </c>
      <c r="M228">
        <v>907076</v>
      </c>
      <c r="N228">
        <v>1038624</v>
      </c>
      <c r="O228">
        <v>1170936</v>
      </c>
      <c r="P228">
        <v>1305356</v>
      </c>
      <c r="Q228">
        <v>1441014</v>
      </c>
      <c r="R228">
        <v>1578704</v>
      </c>
      <c r="S228">
        <v>1717180</v>
      </c>
      <c r="T228">
        <v>1857980</v>
      </c>
      <c r="U228">
        <v>2000838</v>
      </c>
      <c r="V228">
        <v>2145670</v>
      </c>
      <c r="W228">
        <v>2292992</v>
      </c>
      <c r="X228">
        <v>2442632</v>
      </c>
      <c r="Y228">
        <v>2593822</v>
      </c>
      <c r="Z228">
        <v>2747012</v>
      </c>
      <c r="AA228">
        <v>2902032</v>
      </c>
      <c r="AB228">
        <v>3060428</v>
      </c>
      <c r="AC228">
        <v>3220292</v>
      </c>
      <c r="AD228">
        <v>3382920</v>
      </c>
      <c r="AE228">
        <v>3547294</v>
      </c>
      <c r="AF228">
        <v>3713880</v>
      </c>
      <c r="AG228">
        <v>3882148</v>
      </c>
      <c r="AH228">
        <v>4054160</v>
      </c>
      <c r="AI228">
        <v>4226816</v>
      </c>
      <c r="AJ228">
        <v>4402302</v>
      </c>
      <c r="AK228">
        <v>4579056</v>
      </c>
      <c r="AL228">
        <v>4757168</v>
      </c>
      <c r="AM228">
        <v>4938258</v>
      </c>
      <c r="AN228">
        <v>5122110</v>
      </c>
      <c r="AO228">
        <v>5308098</v>
      </c>
      <c r="AP228">
        <v>5495092</v>
      </c>
      <c r="AQ228">
        <v>5685706</v>
      </c>
      <c r="AR228">
        <v>5877100</v>
      </c>
      <c r="AS228">
        <v>6070772</v>
      </c>
      <c r="AT228">
        <v>6265824</v>
      </c>
      <c r="AU228">
        <v>6462166</v>
      </c>
      <c r="AV228">
        <v>6661366</v>
      </c>
      <c r="AW228">
        <v>6862726</v>
      </c>
      <c r="AX228">
        <v>7065016</v>
      </c>
      <c r="AY228">
        <v>7270100</v>
      </c>
      <c r="AZ228">
        <v>7476638</v>
      </c>
      <c r="BA228">
        <v>7685926</v>
      </c>
      <c r="BB228">
        <v>7895444</v>
      </c>
      <c r="BC228">
        <v>8108040</v>
      </c>
      <c r="BD228">
        <v>8321118</v>
      </c>
      <c r="BE228">
        <v>8536976</v>
      </c>
      <c r="BF228">
        <v>8754076</v>
      </c>
      <c r="BG228">
        <v>8972426</v>
      </c>
      <c r="BH228">
        <v>9193170</v>
      </c>
      <c r="BI228">
        <v>9414278</v>
      </c>
      <c r="BJ228">
        <v>9636608</v>
      </c>
      <c r="BK228">
        <v>9861434</v>
      </c>
      <c r="BL228">
        <v>10089602</v>
      </c>
      <c r="BM228">
        <v>10317480</v>
      </c>
      <c r="BN228">
        <v>10547722</v>
      </c>
      <c r="BO228">
        <v>10778936</v>
      </c>
      <c r="BP228">
        <v>11013102</v>
      </c>
      <c r="BQ228">
        <v>11247218</v>
      </c>
      <c r="BR228">
        <v>11481930</v>
      </c>
      <c r="BS228">
        <v>11719220</v>
      </c>
      <c r="BT228">
        <v>11958294</v>
      </c>
      <c r="BU228">
        <v>12197600</v>
      </c>
      <c r="BV228">
        <v>12437966</v>
      </c>
      <c r="BW228">
        <v>12679520</v>
      </c>
      <c r="BX228">
        <v>12922834</v>
      </c>
      <c r="BY228">
        <v>13167910</v>
      </c>
      <c r="BZ228">
        <v>13414596</v>
      </c>
      <c r="CA228">
        <v>13662546</v>
      </c>
      <c r="CB228">
        <v>13910466</v>
      </c>
      <c r="CC228">
        <v>14161748</v>
      </c>
      <c r="CD228">
        <v>14412580</v>
      </c>
      <c r="CE228">
        <v>14665110</v>
      </c>
      <c r="CF228">
        <v>14918552</v>
      </c>
      <c r="CG228">
        <v>15173812</v>
      </c>
      <c r="CH228">
        <v>15430118</v>
      </c>
      <c r="CI228">
        <v>15687438</v>
      </c>
      <c r="CJ228">
        <v>15945034</v>
      </c>
      <c r="CK228">
        <v>16204580</v>
      </c>
      <c r="CL228">
        <v>16463322</v>
      </c>
      <c r="CM228">
        <v>16724422</v>
      </c>
      <c r="CN228">
        <v>16987552</v>
      </c>
      <c r="CO228">
        <v>17250056</v>
      </c>
      <c r="CP228">
        <v>17516200</v>
      </c>
      <c r="CQ228">
        <v>17782226</v>
      </c>
      <c r="CR228">
        <v>18049540</v>
      </c>
      <c r="CS228">
        <v>18317070</v>
      </c>
      <c r="CT228">
        <v>18586034</v>
      </c>
      <c r="CU228">
        <v>18855048</v>
      </c>
      <c r="CV228">
        <v>19126122</v>
      </c>
      <c r="CW228">
        <v>19396322</v>
      </c>
      <c r="CX228">
        <v>19669492</v>
      </c>
      <c r="CY228">
        <v>19942948</v>
      </c>
      <c r="CZ228">
        <v>20217498</v>
      </c>
      <c r="DA228">
        <v>20492338</v>
      </c>
      <c r="DB228">
        <v>20768420</v>
      </c>
      <c r="DC228">
        <v>21045084</v>
      </c>
      <c r="DD228">
        <v>21321960</v>
      </c>
      <c r="DE228">
        <v>21599514</v>
      </c>
      <c r="DF228">
        <v>21878474</v>
      </c>
      <c r="DG228">
        <v>22158706</v>
      </c>
      <c r="DH228">
        <v>22439158</v>
      </c>
      <c r="DI228">
        <v>22720352</v>
      </c>
      <c r="DJ228">
        <v>23003892</v>
      </c>
      <c r="DK228">
        <v>23285896</v>
      </c>
      <c r="DL228">
        <v>23571162</v>
      </c>
      <c r="DM228">
        <v>23854772</v>
      </c>
      <c r="DN228">
        <v>24139292</v>
      </c>
      <c r="DO228">
        <v>24425522</v>
      </c>
      <c r="DP228">
        <v>24712100</v>
      </c>
      <c r="DQ228">
        <v>24998400</v>
      </c>
      <c r="DR228">
        <v>25285542</v>
      </c>
      <c r="DS228">
        <v>25573786</v>
      </c>
      <c r="DT228">
        <v>25863074</v>
      </c>
      <c r="DU228">
        <v>26151576</v>
      </c>
      <c r="DV228">
        <v>26441454</v>
      </c>
      <c r="DW228">
        <v>26732250</v>
      </c>
      <c r="DX228">
        <v>27023546</v>
      </c>
      <c r="DY228">
        <v>27315436</v>
      </c>
      <c r="DZ228">
        <v>27608858</v>
      </c>
      <c r="EA228">
        <v>27901720</v>
      </c>
      <c r="EB228">
        <v>28194772</v>
      </c>
      <c r="EC228">
        <v>28488604</v>
      </c>
      <c r="ED228">
        <v>28781408</v>
      </c>
      <c r="EE228">
        <v>29075922</v>
      </c>
      <c r="EF228">
        <v>29372118</v>
      </c>
      <c r="EG228">
        <v>29668764</v>
      </c>
      <c r="EH228">
        <v>29964832</v>
      </c>
      <c r="EI228">
        <v>30262148</v>
      </c>
      <c r="EJ228">
        <v>30557564</v>
      </c>
      <c r="EK228">
        <v>30853918</v>
      </c>
      <c r="EL228">
        <v>31150018</v>
      </c>
      <c r="EM228">
        <v>31448628</v>
      </c>
      <c r="EN228">
        <v>31746144</v>
      </c>
      <c r="EO228">
        <v>32044102</v>
      </c>
      <c r="EP228">
        <v>32342868</v>
      </c>
      <c r="EQ228">
        <v>32642808</v>
      </c>
      <c r="ER228">
        <v>32940614</v>
      </c>
      <c r="ES228">
        <v>33241616</v>
      </c>
      <c r="ET228">
        <v>33541194</v>
      </c>
      <c r="EU228">
        <v>33841190</v>
      </c>
      <c r="EV228">
        <v>34142166</v>
      </c>
      <c r="EW228">
        <v>34444102</v>
      </c>
      <c r="EX228">
        <v>34744290</v>
      </c>
      <c r="EY228">
        <v>35043832</v>
      </c>
      <c r="EZ228">
        <v>35345008</v>
      </c>
      <c r="FA228">
        <v>35646440</v>
      </c>
      <c r="FB228">
        <v>35949300</v>
      </c>
      <c r="FC228">
        <v>36251292</v>
      </c>
      <c r="FD228">
        <v>36554484</v>
      </c>
      <c r="FE228">
        <v>36857640</v>
      </c>
      <c r="FF228">
        <v>37159760</v>
      </c>
      <c r="FG228">
        <v>37463446</v>
      </c>
      <c r="FH228">
        <v>37766408</v>
      </c>
      <c r="FI228">
        <v>38069602</v>
      </c>
      <c r="FJ228">
        <v>38373942</v>
      </c>
      <c r="FK228">
        <v>38677940</v>
      </c>
      <c r="FL228">
        <v>38981528</v>
      </c>
      <c r="FM228">
        <v>39285162</v>
      </c>
      <c r="FN228">
        <v>39589430</v>
      </c>
      <c r="FO228">
        <v>39893430</v>
      </c>
      <c r="FP228">
        <v>40198338</v>
      </c>
      <c r="FQ228">
        <v>40502346</v>
      </c>
      <c r="FR228">
        <v>40808336</v>
      </c>
      <c r="FS228">
        <v>41112622</v>
      </c>
      <c r="FT228">
        <v>41416398</v>
      </c>
      <c r="FU228">
        <v>41721068</v>
      </c>
      <c r="FV228">
        <v>42025160</v>
      </c>
      <c r="FW228">
        <v>42330620</v>
      </c>
      <c r="FX228">
        <v>42634862</v>
      </c>
      <c r="FY228">
        <v>42939664</v>
      </c>
      <c r="FZ228">
        <v>43244674</v>
      </c>
      <c r="GA228">
        <v>43549792</v>
      </c>
      <c r="GB228">
        <v>43854736</v>
      </c>
      <c r="GC228">
        <v>44159340</v>
      </c>
      <c r="GD228">
        <v>44463426</v>
      </c>
      <c r="GE228">
        <v>44767816</v>
      </c>
      <c r="GF228">
        <v>45072950</v>
      </c>
      <c r="GG228">
        <v>45376656</v>
      </c>
      <c r="GH228">
        <v>45680890</v>
      </c>
      <c r="GI228">
        <v>45985332</v>
      </c>
      <c r="GJ228">
        <v>46289104</v>
      </c>
      <c r="GK228">
        <v>46593084</v>
      </c>
      <c r="GL228">
        <v>46896604</v>
      </c>
      <c r="GM228">
        <v>47200838</v>
      </c>
      <c r="GN228">
        <v>47504156</v>
      </c>
      <c r="GO228">
        <v>47806472</v>
      </c>
      <c r="GP228">
        <v>48108674</v>
      </c>
      <c r="GQ228">
        <v>48410612</v>
      </c>
      <c r="GR228">
        <v>48712382</v>
      </c>
      <c r="GS228">
        <v>49013462</v>
      </c>
      <c r="GT228">
        <v>49314002</v>
      </c>
      <c r="GU228">
        <v>49613286</v>
      </c>
      <c r="GV228">
        <v>49911290</v>
      </c>
      <c r="GW228">
        <v>50208792</v>
      </c>
      <c r="GX228">
        <v>50504076</v>
      </c>
      <c r="GY228">
        <v>50796682</v>
      </c>
      <c r="GZ228">
        <v>51087634</v>
      </c>
      <c r="HA228">
        <v>51374326</v>
      </c>
      <c r="HB228">
        <v>51657138</v>
      </c>
      <c r="HC228">
        <v>51937526</v>
      </c>
      <c r="HD228">
        <v>52212520</v>
      </c>
      <c r="HE228">
        <v>52482476</v>
      </c>
      <c r="HF228">
        <v>52749204</v>
      </c>
      <c r="HG228">
        <v>53010152</v>
      </c>
      <c r="HH228">
        <v>53267980</v>
      </c>
      <c r="HI228">
        <v>53523808</v>
      </c>
      <c r="HJ228">
        <v>53776554</v>
      </c>
      <c r="HK228">
        <v>54026872</v>
      </c>
      <c r="HL228">
        <v>54276968</v>
      </c>
      <c r="HM228">
        <v>54524062</v>
      </c>
      <c r="HN228">
        <v>54770158</v>
      </c>
      <c r="HO228">
        <v>55013926</v>
      </c>
      <c r="HP228">
        <v>55256134</v>
      </c>
      <c r="HQ228">
        <v>55497662</v>
      </c>
      <c r="HR228">
        <v>55738320</v>
      </c>
      <c r="HS228">
        <v>55977534</v>
      </c>
      <c r="HT228">
        <v>56215190</v>
      </c>
      <c r="HU228">
        <v>56452754</v>
      </c>
      <c r="HV228">
        <v>56689010</v>
      </c>
      <c r="HW228">
        <v>56925290</v>
      </c>
      <c r="HX228">
        <v>57160912</v>
      </c>
      <c r="HY228">
        <v>57394758</v>
      </c>
      <c r="HZ228">
        <v>57629648</v>
      </c>
      <c r="IA228">
        <v>57863532</v>
      </c>
      <c r="IB228">
        <v>58097894</v>
      </c>
      <c r="IC228">
        <v>58330364</v>
      </c>
      <c r="ID228">
        <v>58562974</v>
      </c>
      <c r="IE228">
        <v>58795700</v>
      </c>
      <c r="IF228">
        <v>59026742</v>
      </c>
      <c r="IG228">
        <v>59258136</v>
      </c>
      <c r="IH228">
        <v>59488598</v>
      </c>
      <c r="II228">
        <v>59720090</v>
      </c>
      <c r="IJ228">
        <v>59950488</v>
      </c>
      <c r="IK228">
        <v>60180928</v>
      </c>
      <c r="IL228">
        <v>60410940</v>
      </c>
      <c r="IM228">
        <v>60640934</v>
      </c>
      <c r="IN228">
        <v>60870626</v>
      </c>
      <c r="IO228">
        <v>61099364</v>
      </c>
      <c r="IP228">
        <v>61329136</v>
      </c>
      <c r="IQ228">
        <v>61557626</v>
      </c>
      <c r="IR228">
        <v>61787386</v>
      </c>
      <c r="IS228">
        <v>62015756</v>
      </c>
      <c r="IT228">
        <v>62243892</v>
      </c>
      <c r="IU228">
        <v>62471170</v>
      </c>
      <c r="IV228">
        <v>62699058</v>
      </c>
      <c r="IW228">
        <v>62927332</v>
      </c>
      <c r="IX228">
        <v>63153790</v>
      </c>
      <c r="IY228">
        <v>63381876</v>
      </c>
      <c r="IZ228">
        <v>63608740</v>
      </c>
      <c r="JA228">
        <v>63835094</v>
      </c>
      <c r="JB228">
        <v>64060446</v>
      </c>
      <c r="JC228">
        <v>64287196</v>
      </c>
      <c r="JD228">
        <v>64513752</v>
      </c>
      <c r="JE228">
        <v>64739288</v>
      </c>
      <c r="JF228">
        <v>64965212</v>
      </c>
      <c r="JG228">
        <v>65190510</v>
      </c>
      <c r="JH228">
        <v>65415330</v>
      </c>
      <c r="JI228">
        <v>65640986</v>
      </c>
      <c r="JJ228">
        <v>65866290</v>
      </c>
      <c r="JK228">
        <v>66090962</v>
      </c>
      <c r="JL228">
        <v>66315136</v>
      </c>
      <c r="JM228">
        <v>66539290</v>
      </c>
      <c r="JN228">
        <v>66764360</v>
      </c>
      <c r="JO228">
        <v>66988076</v>
      </c>
      <c r="JP228">
        <v>67213022</v>
      </c>
      <c r="JQ228">
        <v>67435946</v>
      </c>
      <c r="JR228">
        <v>67658790</v>
      </c>
      <c r="JS228">
        <v>67882126</v>
      </c>
      <c r="JT228">
        <v>68103874</v>
      </c>
      <c r="JU228">
        <v>68326900</v>
      </c>
      <c r="JV228">
        <v>68549630</v>
      </c>
      <c r="JW228">
        <v>68771576</v>
      </c>
      <c r="JX228">
        <v>68993362</v>
      </c>
      <c r="JY228">
        <v>69213448</v>
      </c>
      <c r="JZ228">
        <v>69433996</v>
      </c>
      <c r="KA228">
        <v>69654938</v>
      </c>
      <c r="KB228">
        <v>69875482</v>
      </c>
      <c r="KC228">
        <v>70095942</v>
      </c>
      <c r="KD228">
        <v>70315674</v>
      </c>
      <c r="KE228">
        <v>70535542</v>
      </c>
      <c r="KF228">
        <v>70755252</v>
      </c>
      <c r="KG228">
        <v>70973674</v>
      </c>
      <c r="KH228">
        <v>71192460</v>
      </c>
      <c r="KI228">
        <v>71410438</v>
      </c>
      <c r="KJ228">
        <v>71627688</v>
      </c>
      <c r="KK228">
        <v>71845988</v>
      </c>
      <c r="KL228">
        <v>72063440</v>
      </c>
      <c r="KM228">
        <v>72280356</v>
      </c>
      <c r="KN228">
        <v>72497498</v>
      </c>
      <c r="KO228">
        <v>72713984</v>
      </c>
      <c r="KP228">
        <v>72929818</v>
      </c>
      <c r="KQ228">
        <v>73145324</v>
      </c>
      <c r="KR228">
        <v>73361218</v>
      </c>
      <c r="KS228">
        <v>73576190</v>
      </c>
      <c r="KT228">
        <v>73791260</v>
      </c>
      <c r="KU228">
        <v>74005928</v>
      </c>
      <c r="KV228">
        <v>74220042</v>
      </c>
      <c r="KW228">
        <v>74433432</v>
      </c>
      <c r="KX228">
        <v>74647588</v>
      </c>
      <c r="KY228">
        <v>74860830</v>
      </c>
      <c r="KZ228">
        <v>75074650</v>
      </c>
      <c r="LA228">
        <v>75288274</v>
      </c>
      <c r="LB228">
        <v>75500594</v>
      </c>
      <c r="LC228">
        <v>75711182</v>
      </c>
      <c r="LD228">
        <v>75922128</v>
      </c>
      <c r="LE228">
        <v>76134240</v>
      </c>
      <c r="LF228">
        <v>76345416</v>
      </c>
      <c r="LG228">
        <v>76556032</v>
      </c>
      <c r="LH228">
        <v>76765144</v>
      </c>
      <c r="LI228">
        <v>76974756</v>
      </c>
      <c r="LJ228">
        <v>77183972</v>
      </c>
      <c r="LK228">
        <v>77392836</v>
      </c>
      <c r="LL228">
        <v>77601814</v>
      </c>
      <c r="LM228">
        <v>77809712</v>
      </c>
      <c r="LN228">
        <v>78018376</v>
      </c>
      <c r="LO228">
        <v>78225928</v>
      </c>
      <c r="LP228">
        <v>78432698</v>
      </c>
      <c r="LQ228">
        <v>78637946</v>
      </c>
      <c r="LR228">
        <v>78844300</v>
      </c>
      <c r="LS228">
        <v>79051478</v>
      </c>
      <c r="LT228">
        <v>79256804</v>
      </c>
      <c r="LU228">
        <v>79462204</v>
      </c>
      <c r="LV228">
        <v>79666924</v>
      </c>
      <c r="LW228">
        <v>79870472</v>
      </c>
      <c r="LX228">
        <v>80074534</v>
      </c>
      <c r="LY228">
        <v>80278836</v>
      </c>
      <c r="LZ228">
        <v>80482412</v>
      </c>
      <c r="MA228">
        <v>80685776</v>
      </c>
      <c r="MB228">
        <v>80887964</v>
      </c>
      <c r="MC228">
        <v>81089968</v>
      </c>
      <c r="MD228">
        <v>81291630</v>
      </c>
      <c r="ME228">
        <v>81491844</v>
      </c>
      <c r="MF228">
        <v>81693348</v>
      </c>
      <c r="MG228">
        <v>81893302</v>
      </c>
      <c r="MH228">
        <v>82093186</v>
      </c>
      <c r="MI228">
        <v>82292836</v>
      </c>
      <c r="MJ228">
        <v>82492048</v>
      </c>
      <c r="MK228">
        <v>82691672</v>
      </c>
      <c r="ML228">
        <v>82889632</v>
      </c>
      <c r="MM228">
        <v>83088338</v>
      </c>
      <c r="MN228">
        <v>83286258</v>
      </c>
      <c r="MO228">
        <v>83483770</v>
      </c>
      <c r="MP228">
        <v>83679282</v>
      </c>
      <c r="MQ228">
        <v>83875248</v>
      </c>
      <c r="MR228">
        <v>84071058</v>
      </c>
      <c r="MS228">
        <v>84266066</v>
      </c>
      <c r="MT228">
        <v>84459686</v>
      </c>
      <c r="MU228">
        <v>84654356</v>
      </c>
      <c r="MV228">
        <v>84848246</v>
      </c>
      <c r="MW228">
        <v>85041260</v>
      </c>
      <c r="MX228">
        <v>85233996</v>
      </c>
      <c r="MY228">
        <v>85427402</v>
      </c>
      <c r="MZ228">
        <v>85619092</v>
      </c>
      <c r="NA228">
        <v>85812092</v>
      </c>
      <c r="NB228">
        <v>86003522</v>
      </c>
      <c r="NC228">
        <v>86194356</v>
      </c>
      <c r="ND228">
        <v>86384456</v>
      </c>
      <c r="NE228">
        <v>86574486</v>
      </c>
      <c r="NF228">
        <v>86762756</v>
      </c>
      <c r="NG228">
        <v>86951456</v>
      </c>
      <c r="NH228">
        <v>87140018</v>
      </c>
      <c r="NI228">
        <v>87328052</v>
      </c>
      <c r="NJ228">
        <v>87515844</v>
      </c>
      <c r="NK228">
        <v>87703426</v>
      </c>
      <c r="NL228">
        <v>87889940</v>
      </c>
      <c r="NM228">
        <v>88076048</v>
      </c>
      <c r="NN228">
        <v>88260476</v>
      </c>
      <c r="NO228">
        <v>88445628</v>
      </c>
      <c r="NP228">
        <v>88630020</v>
      </c>
      <c r="NQ228">
        <v>88813040</v>
      </c>
      <c r="NR228">
        <v>88996584</v>
      </c>
      <c r="NS228">
        <v>89179052</v>
      </c>
      <c r="NT228">
        <v>89361400</v>
      </c>
      <c r="NU228">
        <v>89542184</v>
      </c>
      <c r="NV228">
        <v>89724722</v>
      </c>
      <c r="NW228">
        <v>89905484</v>
      </c>
      <c r="NX228">
        <v>90086076</v>
      </c>
      <c r="NY228">
        <v>90266048</v>
      </c>
      <c r="NZ228">
        <v>90445246</v>
      </c>
      <c r="OA228">
        <v>90624030</v>
      </c>
      <c r="OB228">
        <v>90802534</v>
      </c>
      <c r="OC228">
        <v>90979900</v>
      </c>
      <c r="OD228">
        <v>91156718</v>
      </c>
      <c r="OE228">
        <v>91334040</v>
      </c>
      <c r="OF228">
        <v>91510624</v>
      </c>
      <c r="OG228">
        <v>91687232</v>
      </c>
      <c r="OH228">
        <v>91862154</v>
      </c>
      <c r="OI228">
        <v>92035794</v>
      </c>
      <c r="OJ228">
        <v>92210092</v>
      </c>
      <c r="OK228">
        <v>92382682</v>
      </c>
      <c r="OL228">
        <v>92555496</v>
      </c>
      <c r="OM228">
        <v>92728066</v>
      </c>
      <c r="ON228">
        <v>92899538</v>
      </c>
      <c r="OO228">
        <v>93070722</v>
      </c>
      <c r="OP228">
        <v>93240594</v>
      </c>
      <c r="OQ228">
        <v>93410466</v>
      </c>
      <c r="OR228">
        <v>93579994</v>
      </c>
      <c r="OS228">
        <v>93750124</v>
      </c>
      <c r="OT228">
        <v>93918670</v>
      </c>
      <c r="OU228">
        <v>94086238</v>
      </c>
      <c r="OV228">
        <v>94253546</v>
      </c>
      <c r="OW228">
        <v>94420140</v>
      </c>
      <c r="OX228">
        <v>94586050</v>
      </c>
      <c r="OY228">
        <v>94752756</v>
      </c>
      <c r="OZ228">
        <v>94917726</v>
      </c>
      <c r="PA228">
        <v>95083050</v>
      </c>
      <c r="PB228">
        <v>95246626</v>
      </c>
      <c r="PC228">
        <v>95410282</v>
      </c>
      <c r="PD228">
        <v>95572944</v>
      </c>
      <c r="PE228">
        <v>95734902</v>
      </c>
      <c r="PF228">
        <v>95897112</v>
      </c>
      <c r="PG228">
        <v>96057136</v>
      </c>
      <c r="PH228">
        <v>96217724</v>
      </c>
      <c r="PI228">
        <v>96376948</v>
      </c>
      <c r="PJ228">
        <v>96536482</v>
      </c>
      <c r="PK228">
        <v>96695900</v>
      </c>
      <c r="PL228">
        <v>96853930</v>
      </c>
      <c r="PM228">
        <v>97011602</v>
      </c>
      <c r="PN228">
        <v>97168374</v>
      </c>
      <c r="PO228">
        <v>97325110</v>
      </c>
      <c r="PP228">
        <v>97481464</v>
      </c>
      <c r="PQ228">
        <v>97637514</v>
      </c>
      <c r="PR228">
        <v>97793150</v>
      </c>
      <c r="PS228">
        <v>97947334</v>
      </c>
      <c r="PT228">
        <v>98101054</v>
      </c>
      <c r="PU228">
        <v>98255282</v>
      </c>
      <c r="PV228">
        <v>98407786</v>
      </c>
      <c r="PW228">
        <v>98559882</v>
      </c>
      <c r="PX228">
        <v>98711952</v>
      </c>
      <c r="PY228">
        <v>98863048</v>
      </c>
      <c r="PZ228">
        <v>99014232</v>
      </c>
      <c r="QA228">
        <v>99164874</v>
      </c>
      <c r="QB228">
        <v>99314566</v>
      </c>
      <c r="QC228">
        <v>99463366</v>
      </c>
      <c r="QD228">
        <v>99611214</v>
      </c>
      <c r="QE228">
        <v>99758374</v>
      </c>
      <c r="QF228">
        <v>99905866</v>
      </c>
      <c r="QG228">
        <v>100052854</v>
      </c>
      <c r="QH228">
        <v>100198938</v>
      </c>
      <c r="QI228">
        <v>100344302</v>
      </c>
      <c r="QJ228">
        <v>100488644</v>
      </c>
      <c r="QK228">
        <v>100632928</v>
      </c>
      <c r="QL228">
        <v>100776064</v>
      </c>
      <c r="QM228">
        <v>100919522</v>
      </c>
      <c r="QN228">
        <v>101062008</v>
      </c>
      <c r="QO228">
        <v>101203574</v>
      </c>
      <c r="QP228">
        <v>101345542</v>
      </c>
      <c r="QQ228">
        <v>101485976</v>
      </c>
      <c r="QR228">
        <v>101626496</v>
      </c>
      <c r="QS228">
        <v>101765576</v>
      </c>
      <c r="QT228">
        <v>101905232</v>
      </c>
      <c r="QU228">
        <v>102043036</v>
      </c>
      <c r="QV228">
        <v>102181738</v>
      </c>
      <c r="QW228">
        <v>102320194</v>
      </c>
      <c r="QX228">
        <v>102456750</v>
      </c>
      <c r="QY228">
        <v>102593264</v>
      </c>
      <c r="QZ228">
        <v>102728918</v>
      </c>
      <c r="RA228">
        <v>102864790</v>
      </c>
      <c r="RB228">
        <v>103000360</v>
      </c>
      <c r="RC228">
        <v>103134894</v>
      </c>
      <c r="RD228">
        <v>103267988</v>
      </c>
      <c r="RE228">
        <v>103401444</v>
      </c>
      <c r="RF228">
        <v>103534134</v>
      </c>
      <c r="RG228">
        <v>103666656</v>
      </c>
      <c r="RH228">
        <v>103798158</v>
      </c>
      <c r="RI228">
        <v>103929072</v>
      </c>
      <c r="RJ228">
        <v>104059688</v>
      </c>
      <c r="RK228">
        <v>104189638</v>
      </c>
      <c r="RL228">
        <v>104318996</v>
      </c>
      <c r="RM228">
        <v>104447946</v>
      </c>
      <c r="RN228">
        <v>104575700</v>
      </c>
      <c r="RO228">
        <v>104703786</v>
      </c>
      <c r="RP228">
        <v>104831186</v>
      </c>
      <c r="RQ228">
        <v>104958530</v>
      </c>
      <c r="RR228">
        <v>105084222</v>
      </c>
      <c r="RS228">
        <v>105209616</v>
      </c>
      <c r="RT228">
        <v>105334408</v>
      </c>
      <c r="RU228">
        <v>105459132</v>
      </c>
      <c r="RV228">
        <v>105583214</v>
      </c>
      <c r="RW228">
        <v>105707208</v>
      </c>
      <c r="RX228">
        <v>105829560</v>
      </c>
      <c r="RY228">
        <v>105952520</v>
      </c>
      <c r="RZ228">
        <v>106075256</v>
      </c>
      <c r="SA228">
        <v>106196312</v>
      </c>
      <c r="SB228">
        <v>106317420</v>
      </c>
      <c r="SC228">
        <v>106438252</v>
      </c>
      <c r="SD228">
        <v>106557844</v>
      </c>
      <c r="SE228">
        <v>106678072</v>
      </c>
      <c r="SF228">
        <v>106796290</v>
      </c>
      <c r="SG228">
        <v>106915034</v>
      </c>
      <c r="SH228">
        <v>107033526</v>
      </c>
      <c r="SI228">
        <v>107150888</v>
      </c>
      <c r="SJ228">
        <v>107267702</v>
      </c>
      <c r="SK228">
        <v>107384428</v>
      </c>
      <c r="SL228">
        <v>107500824</v>
      </c>
      <c r="SM228">
        <v>107616312</v>
      </c>
      <c r="SN228">
        <v>107730584</v>
      </c>
      <c r="SO228">
        <v>107844902</v>
      </c>
      <c r="SP228">
        <v>107958068</v>
      </c>
      <c r="SQ228">
        <v>108071218</v>
      </c>
      <c r="SR228">
        <v>108185136</v>
      </c>
      <c r="SS228">
        <v>108297264</v>
      </c>
      <c r="ST228">
        <v>108410324</v>
      </c>
      <c r="SU228">
        <v>108521662</v>
      </c>
      <c r="SV228">
        <v>108632398</v>
      </c>
      <c r="SW228">
        <v>108743038</v>
      </c>
      <c r="SX228">
        <v>108853024</v>
      </c>
      <c r="SY228">
        <v>108963974</v>
      </c>
      <c r="SZ228">
        <v>109073942</v>
      </c>
      <c r="TA228">
        <v>109183190</v>
      </c>
      <c r="TB228">
        <v>109291806</v>
      </c>
      <c r="TC228">
        <v>109400294</v>
      </c>
      <c r="TD228">
        <v>109507944</v>
      </c>
      <c r="TE228">
        <v>109616116</v>
      </c>
      <c r="TF228">
        <v>109722314</v>
      </c>
      <c r="TG228">
        <v>109829018</v>
      </c>
      <c r="TH228">
        <v>109935524</v>
      </c>
      <c r="TI228">
        <v>110041010</v>
      </c>
      <c r="TJ228">
        <v>110146378</v>
      </c>
      <c r="TK228">
        <v>110250928</v>
      </c>
      <c r="TL228">
        <v>110355822</v>
      </c>
      <c r="TM228">
        <v>110459694</v>
      </c>
      <c r="TN228">
        <v>110564142</v>
      </c>
      <c r="TO228">
        <v>110666964</v>
      </c>
      <c r="TP228">
        <v>110770234</v>
      </c>
      <c r="TQ228">
        <v>110872816</v>
      </c>
      <c r="TR228">
        <v>110974466</v>
      </c>
      <c r="TS228">
        <v>111075382</v>
      </c>
      <c r="TT228">
        <v>111176626</v>
      </c>
      <c r="TU228">
        <v>111277658</v>
      </c>
      <c r="TV228">
        <v>111378486</v>
      </c>
      <c r="TW228">
        <v>111478932</v>
      </c>
      <c r="TX228">
        <v>111577752</v>
      </c>
      <c r="TY228">
        <v>111677216</v>
      </c>
      <c r="TZ228">
        <v>111776520</v>
      </c>
      <c r="UA228">
        <v>111874992</v>
      </c>
      <c r="UB228">
        <v>111973390</v>
      </c>
      <c r="UC228">
        <v>112071134</v>
      </c>
      <c r="UD228">
        <v>112169022</v>
      </c>
      <c r="UE228">
        <v>112266272</v>
      </c>
      <c r="UF228">
        <v>112362622</v>
      </c>
      <c r="UG228">
        <v>112458820</v>
      </c>
      <c r="UH228">
        <v>112554486</v>
      </c>
      <c r="UI228">
        <v>112650526</v>
      </c>
      <c r="UJ228">
        <v>112745730</v>
      </c>
      <c r="UK228">
        <v>112840920</v>
      </c>
      <c r="UL228">
        <v>112935968</v>
      </c>
      <c r="UM228">
        <v>113029972</v>
      </c>
      <c r="UN228">
        <v>113125422</v>
      </c>
      <c r="UO228">
        <v>113218806</v>
      </c>
      <c r="UP228">
        <v>113312556</v>
      </c>
      <c r="UQ228">
        <v>113405384</v>
      </c>
      <c r="UR228">
        <v>113498322</v>
      </c>
      <c r="US228">
        <v>113591368</v>
      </c>
      <c r="UT228">
        <v>113683844</v>
      </c>
      <c r="UU228">
        <v>113775688</v>
      </c>
      <c r="UV228">
        <v>113868140</v>
      </c>
      <c r="UW228">
        <v>113959558</v>
      </c>
      <c r="UX228">
        <v>114050674</v>
      </c>
      <c r="UY228">
        <v>114142270</v>
      </c>
      <c r="UZ228">
        <v>114232814</v>
      </c>
      <c r="VA228">
        <v>114322300</v>
      </c>
      <c r="VB228">
        <v>114412698</v>
      </c>
      <c r="VC228">
        <v>114502078</v>
      </c>
      <c r="VD228">
        <v>114591372</v>
      </c>
      <c r="VE228">
        <v>114680496</v>
      </c>
      <c r="VF228">
        <v>114769174</v>
      </c>
      <c r="VG228">
        <v>114858306</v>
      </c>
      <c r="VH228">
        <v>114946720</v>
      </c>
      <c r="VI228">
        <v>115035336</v>
      </c>
      <c r="VJ228">
        <v>115122820</v>
      </c>
      <c r="VK228">
        <v>115210072</v>
      </c>
      <c r="VL228">
        <v>115296976</v>
      </c>
      <c r="VM228">
        <v>115384206</v>
      </c>
      <c r="VN228">
        <v>115470070</v>
      </c>
      <c r="VO228">
        <v>115557148</v>
      </c>
      <c r="VP228">
        <v>115643712</v>
      </c>
      <c r="VQ228">
        <v>115729804</v>
      </c>
      <c r="VR228">
        <v>115816370</v>
      </c>
      <c r="VS228">
        <v>115901618</v>
      </c>
      <c r="VT228">
        <v>115987106</v>
      </c>
      <c r="VU228">
        <v>116072088</v>
      </c>
      <c r="VV228">
        <v>116157248</v>
      </c>
      <c r="VW228">
        <v>116241788</v>
      </c>
      <c r="VX228">
        <v>116326138</v>
      </c>
      <c r="VY228">
        <v>116410322</v>
      </c>
      <c r="VZ228">
        <v>116493546</v>
      </c>
      <c r="WA228">
        <v>116577314</v>
      </c>
      <c r="WB228">
        <v>116661302</v>
      </c>
      <c r="WC228">
        <v>116744600</v>
      </c>
      <c r="WD228">
        <v>116827982</v>
      </c>
    </row>
    <row r="229" spans="1:602" x14ac:dyDescent="0.55000000000000004">
      <c r="A229" t="s">
        <v>228</v>
      </c>
      <c r="B229">
        <v>1000</v>
      </c>
      <c r="C229">
        <v>99489</v>
      </c>
      <c r="D229">
        <v>733736</v>
      </c>
      <c r="E229">
        <v>559762</v>
      </c>
      <c r="F229">
        <v>508060</v>
      </c>
      <c r="G229">
        <v>493774</v>
      </c>
      <c r="H229">
        <v>471067</v>
      </c>
      <c r="I229">
        <v>495802</v>
      </c>
      <c r="J229">
        <v>566651</v>
      </c>
      <c r="K229">
        <v>577742</v>
      </c>
      <c r="L229">
        <v>631993</v>
      </c>
      <c r="M229">
        <v>679509</v>
      </c>
      <c r="N229">
        <v>692639</v>
      </c>
      <c r="O229">
        <v>751822</v>
      </c>
      <c r="P229">
        <v>771124</v>
      </c>
      <c r="Q229">
        <v>761264</v>
      </c>
      <c r="R229">
        <v>806100</v>
      </c>
      <c r="S229">
        <v>816094</v>
      </c>
      <c r="T229">
        <v>826736</v>
      </c>
      <c r="U229">
        <v>855938</v>
      </c>
      <c r="V229">
        <v>839255</v>
      </c>
      <c r="W229">
        <v>837768</v>
      </c>
      <c r="X229">
        <v>850904</v>
      </c>
      <c r="Y229">
        <v>863722</v>
      </c>
      <c r="Z229">
        <v>845411</v>
      </c>
      <c r="AA229">
        <v>845069</v>
      </c>
      <c r="AB229">
        <v>837105</v>
      </c>
      <c r="AC229">
        <v>846473</v>
      </c>
      <c r="AD229">
        <v>853001</v>
      </c>
      <c r="AE229">
        <v>864232</v>
      </c>
      <c r="AF229">
        <v>837833</v>
      </c>
      <c r="AG229">
        <v>837800</v>
      </c>
      <c r="AH229">
        <v>852711</v>
      </c>
      <c r="AI229">
        <v>813322</v>
      </c>
      <c r="AJ229">
        <v>846072</v>
      </c>
      <c r="AK229">
        <v>833540</v>
      </c>
      <c r="AL229">
        <v>824268</v>
      </c>
      <c r="AM229">
        <v>842653</v>
      </c>
      <c r="AN229">
        <v>828863</v>
      </c>
      <c r="AO229">
        <v>818109</v>
      </c>
      <c r="AP229">
        <v>818334</v>
      </c>
      <c r="AQ229">
        <v>831188</v>
      </c>
      <c r="AR229">
        <v>780659</v>
      </c>
      <c r="AS229">
        <v>792528</v>
      </c>
      <c r="AT229">
        <v>793307</v>
      </c>
      <c r="AU229">
        <v>779200</v>
      </c>
      <c r="AV229">
        <v>799008</v>
      </c>
      <c r="AW229">
        <v>782482</v>
      </c>
      <c r="AX229">
        <v>799311</v>
      </c>
      <c r="AY229">
        <v>773408</v>
      </c>
      <c r="AZ229">
        <v>758215</v>
      </c>
      <c r="BA229">
        <v>764932</v>
      </c>
      <c r="BB229">
        <v>781930</v>
      </c>
      <c r="BC229">
        <v>753952</v>
      </c>
      <c r="BD229">
        <v>720931</v>
      </c>
      <c r="BE229">
        <v>775200</v>
      </c>
      <c r="BF229">
        <v>708001</v>
      </c>
      <c r="BG229">
        <v>748425</v>
      </c>
      <c r="BH229">
        <v>757607</v>
      </c>
      <c r="BI229">
        <v>752553</v>
      </c>
      <c r="BJ229">
        <v>736251</v>
      </c>
      <c r="BK229">
        <v>724607</v>
      </c>
      <c r="BL229">
        <v>738167</v>
      </c>
      <c r="BM229">
        <v>723011</v>
      </c>
      <c r="BN229">
        <v>726135</v>
      </c>
      <c r="BO229">
        <v>727239</v>
      </c>
      <c r="BP229">
        <v>720179</v>
      </c>
      <c r="BQ229">
        <v>719424</v>
      </c>
      <c r="BR229">
        <v>700356</v>
      </c>
      <c r="BS229">
        <v>689972</v>
      </c>
      <c r="BT229">
        <v>707738</v>
      </c>
      <c r="BU229">
        <v>705271</v>
      </c>
      <c r="BV229">
        <v>681487</v>
      </c>
      <c r="BW229">
        <v>715586</v>
      </c>
      <c r="BX229">
        <v>724964</v>
      </c>
      <c r="BY229">
        <v>677037</v>
      </c>
      <c r="BZ229">
        <v>691948</v>
      </c>
      <c r="CA229">
        <v>688514</v>
      </c>
      <c r="CB229">
        <v>669286</v>
      </c>
      <c r="CC229">
        <v>666227</v>
      </c>
      <c r="CD229">
        <v>705501</v>
      </c>
      <c r="CE229">
        <v>665110</v>
      </c>
      <c r="CF229">
        <v>667492</v>
      </c>
      <c r="CG229">
        <v>653383</v>
      </c>
      <c r="CH229">
        <v>663240</v>
      </c>
      <c r="CI229">
        <v>656689</v>
      </c>
      <c r="CJ229">
        <v>662129</v>
      </c>
      <c r="CK229">
        <v>660723</v>
      </c>
      <c r="CL229">
        <v>640581</v>
      </c>
      <c r="CM229">
        <v>616055</v>
      </c>
      <c r="CN229">
        <v>620378</v>
      </c>
      <c r="CO229">
        <v>678626</v>
      </c>
      <c r="CP229">
        <v>656231</v>
      </c>
      <c r="CQ229">
        <v>646711</v>
      </c>
      <c r="CR229">
        <v>646233</v>
      </c>
      <c r="CS229">
        <v>648299</v>
      </c>
      <c r="CT229">
        <v>629233</v>
      </c>
      <c r="CU229">
        <v>603286</v>
      </c>
      <c r="CV229">
        <v>646573</v>
      </c>
      <c r="CW229">
        <v>617708</v>
      </c>
      <c r="CX229">
        <v>601240</v>
      </c>
      <c r="CY229">
        <v>612787</v>
      </c>
      <c r="CZ229">
        <v>586725</v>
      </c>
      <c r="DA229">
        <v>611954</v>
      </c>
      <c r="DB229">
        <v>597895</v>
      </c>
      <c r="DC229">
        <v>599308</v>
      </c>
      <c r="DD229">
        <v>629815</v>
      </c>
      <c r="DE229">
        <v>609256</v>
      </c>
      <c r="DF229">
        <v>609865</v>
      </c>
      <c r="DG229">
        <v>608880</v>
      </c>
      <c r="DH229">
        <v>613572</v>
      </c>
      <c r="DI229">
        <v>615990</v>
      </c>
      <c r="DJ229">
        <v>588783</v>
      </c>
      <c r="DK229">
        <v>569669</v>
      </c>
      <c r="DL229">
        <v>602553</v>
      </c>
      <c r="DM229">
        <v>602781</v>
      </c>
      <c r="DN229">
        <v>610306</v>
      </c>
      <c r="DO229">
        <v>587861</v>
      </c>
      <c r="DP229">
        <v>574455</v>
      </c>
      <c r="DQ229">
        <v>609994</v>
      </c>
      <c r="DR229">
        <v>577658</v>
      </c>
      <c r="DS229">
        <v>600748</v>
      </c>
      <c r="DT229">
        <v>558684</v>
      </c>
      <c r="DU229">
        <v>554757</v>
      </c>
      <c r="DV229">
        <v>567259</v>
      </c>
      <c r="DW229">
        <v>562945</v>
      </c>
      <c r="DX229">
        <v>579539</v>
      </c>
      <c r="DY229">
        <v>566126</v>
      </c>
      <c r="DZ229">
        <v>568510</v>
      </c>
      <c r="EA229">
        <v>544661</v>
      </c>
      <c r="EB229">
        <v>561248</v>
      </c>
      <c r="EC229">
        <v>571756</v>
      </c>
      <c r="ED229">
        <v>550984</v>
      </c>
      <c r="EE229">
        <v>576298</v>
      </c>
      <c r="EF229">
        <v>541876</v>
      </c>
      <c r="EG229">
        <v>560501</v>
      </c>
      <c r="EH229">
        <v>561232</v>
      </c>
      <c r="EI229">
        <v>547418</v>
      </c>
      <c r="EJ229">
        <v>546282</v>
      </c>
      <c r="EK229">
        <v>532175</v>
      </c>
      <c r="EL229">
        <v>538626</v>
      </c>
      <c r="EM229">
        <v>540206</v>
      </c>
      <c r="EN229">
        <v>527450</v>
      </c>
      <c r="EO229">
        <v>519586</v>
      </c>
      <c r="EP229">
        <v>556521</v>
      </c>
      <c r="EQ229">
        <v>533749</v>
      </c>
      <c r="ER229">
        <v>498287</v>
      </c>
      <c r="ES229">
        <v>530850</v>
      </c>
      <c r="ET229">
        <v>520317</v>
      </c>
      <c r="EU229">
        <v>537724</v>
      </c>
      <c r="EV229">
        <v>563148</v>
      </c>
      <c r="EW229">
        <v>557485</v>
      </c>
      <c r="EX229">
        <v>494893</v>
      </c>
      <c r="EY229">
        <v>510772</v>
      </c>
      <c r="EZ229">
        <v>523453</v>
      </c>
      <c r="FA229">
        <v>531212</v>
      </c>
      <c r="FB229">
        <v>519815</v>
      </c>
      <c r="FC229">
        <v>534440</v>
      </c>
      <c r="FD229">
        <v>497560</v>
      </c>
      <c r="FE229">
        <v>516282</v>
      </c>
      <c r="FF229">
        <v>516998</v>
      </c>
      <c r="FG229">
        <v>474524</v>
      </c>
      <c r="FH229">
        <v>539654</v>
      </c>
      <c r="FI229">
        <v>523148</v>
      </c>
      <c r="FJ229">
        <v>516853</v>
      </c>
      <c r="FK229">
        <v>520141</v>
      </c>
      <c r="FL229">
        <v>502865</v>
      </c>
      <c r="FM229">
        <v>505046</v>
      </c>
      <c r="FN229">
        <v>512307</v>
      </c>
      <c r="FO229">
        <v>504609</v>
      </c>
      <c r="FP229">
        <v>491285</v>
      </c>
      <c r="FQ229">
        <v>525918</v>
      </c>
      <c r="FR229">
        <v>518959</v>
      </c>
      <c r="FS229">
        <v>498320</v>
      </c>
      <c r="FT229">
        <v>504300</v>
      </c>
      <c r="FU229">
        <v>496778</v>
      </c>
      <c r="FV229">
        <v>482497</v>
      </c>
      <c r="FW229">
        <v>481561</v>
      </c>
      <c r="FX229">
        <v>515764</v>
      </c>
      <c r="FY229">
        <v>470008</v>
      </c>
      <c r="FZ229">
        <v>505909</v>
      </c>
      <c r="GA229">
        <v>490740</v>
      </c>
      <c r="GB229">
        <v>490201</v>
      </c>
      <c r="GC229">
        <v>525366</v>
      </c>
      <c r="GD229">
        <v>520234</v>
      </c>
      <c r="GE229">
        <v>483683</v>
      </c>
      <c r="GF229">
        <v>471539</v>
      </c>
      <c r="GG229">
        <v>475778</v>
      </c>
      <c r="GH229">
        <v>472011</v>
      </c>
      <c r="GI229">
        <v>493609</v>
      </c>
      <c r="GJ229">
        <v>519771</v>
      </c>
      <c r="GK229">
        <v>508967</v>
      </c>
      <c r="GL229">
        <v>468358</v>
      </c>
      <c r="GM229">
        <v>499243</v>
      </c>
      <c r="GN229">
        <v>508712</v>
      </c>
      <c r="GO229">
        <v>485866</v>
      </c>
      <c r="GP229">
        <v>524766</v>
      </c>
      <c r="GQ229">
        <v>503759</v>
      </c>
      <c r="GR229">
        <v>510618</v>
      </c>
      <c r="GS229">
        <v>479603</v>
      </c>
      <c r="GT229">
        <v>492244</v>
      </c>
      <c r="GU229">
        <v>486783</v>
      </c>
      <c r="GV229">
        <v>471779</v>
      </c>
      <c r="GW229">
        <v>509156</v>
      </c>
      <c r="GX229">
        <v>509241</v>
      </c>
      <c r="GY229">
        <v>486076</v>
      </c>
      <c r="GZ229">
        <v>481799</v>
      </c>
      <c r="HA229">
        <v>510234</v>
      </c>
      <c r="HB229">
        <v>470783</v>
      </c>
      <c r="HC229">
        <v>500741</v>
      </c>
      <c r="HD229">
        <v>510016</v>
      </c>
      <c r="HE229">
        <v>503236</v>
      </c>
      <c r="HF229">
        <v>501730</v>
      </c>
      <c r="HG229">
        <v>544678</v>
      </c>
      <c r="HH229">
        <v>524032</v>
      </c>
      <c r="HI229">
        <v>503724</v>
      </c>
      <c r="HJ229">
        <v>522153</v>
      </c>
      <c r="HK229">
        <v>496457</v>
      </c>
      <c r="HL229">
        <v>494651</v>
      </c>
      <c r="HM229">
        <v>520110</v>
      </c>
      <c r="HN229">
        <v>470273</v>
      </c>
      <c r="HO229">
        <v>457319</v>
      </c>
      <c r="HP229">
        <v>494977</v>
      </c>
      <c r="HQ229">
        <v>471060</v>
      </c>
      <c r="HR229">
        <v>465855</v>
      </c>
      <c r="HS229">
        <v>453476</v>
      </c>
      <c r="HT229">
        <v>473426</v>
      </c>
      <c r="HU229">
        <v>484572</v>
      </c>
      <c r="HV229">
        <v>466744</v>
      </c>
      <c r="HW229">
        <v>481061</v>
      </c>
      <c r="HX229">
        <v>451981</v>
      </c>
      <c r="HY229">
        <v>446627</v>
      </c>
      <c r="HZ229">
        <v>462548</v>
      </c>
      <c r="IA229">
        <v>437904</v>
      </c>
      <c r="IB229">
        <v>455627</v>
      </c>
      <c r="IC229">
        <v>458769</v>
      </c>
      <c r="ID229">
        <v>442265</v>
      </c>
      <c r="IE229">
        <v>419405</v>
      </c>
      <c r="IF229">
        <v>409846</v>
      </c>
      <c r="IG229">
        <v>456109</v>
      </c>
      <c r="IH229">
        <v>456530</v>
      </c>
      <c r="II229">
        <v>449372</v>
      </c>
      <c r="IJ229">
        <v>438491</v>
      </c>
      <c r="IK229">
        <v>424687</v>
      </c>
      <c r="IL229">
        <v>447479</v>
      </c>
      <c r="IM229">
        <v>431131</v>
      </c>
      <c r="IN229">
        <v>432305</v>
      </c>
      <c r="IO229">
        <v>465997</v>
      </c>
      <c r="IP229">
        <v>449142</v>
      </c>
      <c r="IQ229">
        <v>422776</v>
      </c>
      <c r="IR229">
        <v>432245</v>
      </c>
      <c r="IS229">
        <v>461890</v>
      </c>
      <c r="IT229">
        <v>473546</v>
      </c>
      <c r="IU229">
        <v>460612</v>
      </c>
      <c r="IV229">
        <v>435401</v>
      </c>
      <c r="IW229">
        <v>433639</v>
      </c>
      <c r="IX229">
        <v>419764</v>
      </c>
      <c r="IY229">
        <v>422473</v>
      </c>
      <c r="IZ229">
        <v>430608</v>
      </c>
      <c r="JA229">
        <v>442344</v>
      </c>
      <c r="JB229">
        <v>431065</v>
      </c>
      <c r="JC229">
        <v>434146</v>
      </c>
      <c r="JD229">
        <v>429309</v>
      </c>
      <c r="JE229">
        <v>476853</v>
      </c>
      <c r="JF229">
        <v>477908</v>
      </c>
      <c r="JG229">
        <v>454295</v>
      </c>
      <c r="JH229">
        <v>435401</v>
      </c>
      <c r="JI229">
        <v>460802</v>
      </c>
      <c r="JJ229">
        <v>477998</v>
      </c>
      <c r="JK229">
        <v>428549</v>
      </c>
      <c r="JL229">
        <v>451864</v>
      </c>
      <c r="JM229">
        <v>431731</v>
      </c>
      <c r="JN229">
        <v>440477</v>
      </c>
      <c r="JO229">
        <v>444081</v>
      </c>
      <c r="JP229">
        <v>484006</v>
      </c>
      <c r="JQ229">
        <v>489826</v>
      </c>
      <c r="JR229">
        <v>460224</v>
      </c>
      <c r="JS229">
        <v>467756</v>
      </c>
      <c r="JT229">
        <v>472182</v>
      </c>
      <c r="JU229">
        <v>481129</v>
      </c>
      <c r="JV229">
        <v>449646</v>
      </c>
      <c r="JW229">
        <v>476506</v>
      </c>
      <c r="JX229">
        <v>436473</v>
      </c>
      <c r="JY229">
        <v>480502</v>
      </c>
      <c r="JZ229">
        <v>477631</v>
      </c>
      <c r="KA229">
        <v>450641</v>
      </c>
      <c r="KB229">
        <v>459920</v>
      </c>
      <c r="KC229">
        <v>429481</v>
      </c>
      <c r="KD229">
        <v>457132</v>
      </c>
      <c r="KE229">
        <v>471075</v>
      </c>
      <c r="KF229">
        <v>476828</v>
      </c>
      <c r="KG229">
        <v>443674</v>
      </c>
      <c r="KH229">
        <v>467543</v>
      </c>
      <c r="KI229">
        <v>432862</v>
      </c>
      <c r="KJ229">
        <v>443036</v>
      </c>
      <c r="KK229">
        <v>447229</v>
      </c>
      <c r="KL229">
        <v>481852</v>
      </c>
      <c r="KM229">
        <v>451367</v>
      </c>
      <c r="KN229">
        <v>479458</v>
      </c>
      <c r="KO229">
        <v>484017</v>
      </c>
      <c r="KP229">
        <v>500758</v>
      </c>
      <c r="KQ229">
        <v>486563</v>
      </c>
      <c r="KR229">
        <v>477861</v>
      </c>
      <c r="KS229">
        <v>472085</v>
      </c>
      <c r="KT229">
        <v>464482</v>
      </c>
      <c r="KU229">
        <v>493539</v>
      </c>
      <c r="KV229">
        <v>470342</v>
      </c>
      <c r="KW229">
        <v>456666</v>
      </c>
      <c r="KX229">
        <v>487812</v>
      </c>
      <c r="KY229">
        <v>464831</v>
      </c>
      <c r="KZ229">
        <v>473046</v>
      </c>
      <c r="LA229">
        <v>483853</v>
      </c>
      <c r="LB229">
        <v>477622</v>
      </c>
      <c r="LC229">
        <v>494185</v>
      </c>
      <c r="LD229">
        <v>470391</v>
      </c>
      <c r="LE229">
        <v>505157</v>
      </c>
      <c r="LF229">
        <v>452238</v>
      </c>
      <c r="LG229">
        <v>470642</v>
      </c>
      <c r="LH229">
        <v>485851</v>
      </c>
      <c r="LI229">
        <v>444260</v>
      </c>
      <c r="LJ229">
        <v>462890</v>
      </c>
      <c r="LK229">
        <v>494188</v>
      </c>
      <c r="LL229">
        <v>509698</v>
      </c>
      <c r="LM229">
        <v>495218</v>
      </c>
      <c r="LN229">
        <v>496178</v>
      </c>
      <c r="LO229">
        <v>481270</v>
      </c>
      <c r="LP229">
        <v>511581</v>
      </c>
      <c r="LQ229">
        <v>533408</v>
      </c>
      <c r="LR229">
        <v>473265</v>
      </c>
      <c r="LS229">
        <v>472790</v>
      </c>
      <c r="LT229">
        <v>500431</v>
      </c>
      <c r="LU229">
        <v>483417</v>
      </c>
      <c r="LV229">
        <v>459884</v>
      </c>
      <c r="LW229">
        <v>498401</v>
      </c>
      <c r="LX229">
        <v>514854</v>
      </c>
      <c r="LY229">
        <v>504761</v>
      </c>
      <c r="LZ229">
        <v>475921</v>
      </c>
      <c r="MA229">
        <v>477097</v>
      </c>
      <c r="MB229">
        <v>513987</v>
      </c>
      <c r="MC229">
        <v>497233</v>
      </c>
      <c r="MD229">
        <v>472330</v>
      </c>
      <c r="ME229">
        <v>518105</v>
      </c>
      <c r="MF229">
        <v>473260</v>
      </c>
      <c r="MG229">
        <v>503289</v>
      </c>
      <c r="MH229">
        <v>493867</v>
      </c>
      <c r="MI229">
        <v>533191</v>
      </c>
      <c r="MJ229">
        <v>497518</v>
      </c>
      <c r="MK229">
        <v>519173</v>
      </c>
      <c r="ML229">
        <v>487370</v>
      </c>
      <c r="MM229">
        <v>515694</v>
      </c>
      <c r="MN229">
        <v>511375</v>
      </c>
      <c r="MO229">
        <v>525371</v>
      </c>
      <c r="MP229">
        <v>534270</v>
      </c>
      <c r="MQ229">
        <v>512225</v>
      </c>
      <c r="MR229">
        <v>520621</v>
      </c>
      <c r="MS229">
        <v>550488</v>
      </c>
      <c r="MT229">
        <v>519168</v>
      </c>
      <c r="MU229">
        <v>485463</v>
      </c>
      <c r="MV229">
        <v>500433</v>
      </c>
      <c r="MW229">
        <v>498347</v>
      </c>
      <c r="MX229">
        <v>518750</v>
      </c>
      <c r="MY229">
        <v>535675</v>
      </c>
      <c r="MZ229">
        <v>526512</v>
      </c>
      <c r="NA229">
        <v>500796</v>
      </c>
      <c r="NB229">
        <v>559426</v>
      </c>
      <c r="NC229">
        <v>532866</v>
      </c>
      <c r="ND229">
        <v>538969</v>
      </c>
      <c r="NE229">
        <v>538326</v>
      </c>
      <c r="NF229">
        <v>532907</v>
      </c>
      <c r="NG229">
        <v>521270</v>
      </c>
      <c r="NH229">
        <v>546622</v>
      </c>
      <c r="NI229">
        <v>519464</v>
      </c>
      <c r="NJ229">
        <v>502965</v>
      </c>
      <c r="NK229">
        <v>530736</v>
      </c>
      <c r="NL229">
        <v>546754</v>
      </c>
      <c r="NM229">
        <v>546037</v>
      </c>
      <c r="NN229">
        <v>514949</v>
      </c>
      <c r="NO229">
        <v>516144</v>
      </c>
      <c r="NP229">
        <v>532651</v>
      </c>
      <c r="NQ229">
        <v>534972</v>
      </c>
      <c r="NR229">
        <v>524608</v>
      </c>
      <c r="NS229">
        <v>538512</v>
      </c>
      <c r="NT229">
        <v>530974</v>
      </c>
      <c r="NU229">
        <v>543863</v>
      </c>
      <c r="NV229">
        <v>569229</v>
      </c>
      <c r="NW229">
        <v>557192</v>
      </c>
      <c r="NX229">
        <v>551680</v>
      </c>
      <c r="NY229">
        <v>525241</v>
      </c>
      <c r="NZ229">
        <v>524239</v>
      </c>
      <c r="OA229">
        <v>546399</v>
      </c>
      <c r="OB229">
        <v>545561</v>
      </c>
      <c r="OC229">
        <v>527754</v>
      </c>
      <c r="OD229">
        <v>557726</v>
      </c>
      <c r="OE229">
        <v>548640</v>
      </c>
      <c r="OF229">
        <v>551790</v>
      </c>
      <c r="OG229">
        <v>581284</v>
      </c>
      <c r="OH229">
        <v>566736</v>
      </c>
      <c r="OI229">
        <v>546764</v>
      </c>
      <c r="OJ229">
        <v>586803</v>
      </c>
      <c r="OK229">
        <v>561547</v>
      </c>
      <c r="OL229">
        <v>575063</v>
      </c>
      <c r="OM229">
        <v>600446</v>
      </c>
      <c r="ON229">
        <v>549483</v>
      </c>
      <c r="OO229">
        <v>550770</v>
      </c>
      <c r="OP229">
        <v>594465</v>
      </c>
      <c r="OQ229">
        <v>604152</v>
      </c>
      <c r="OR229">
        <v>617831</v>
      </c>
      <c r="OS229">
        <v>598352</v>
      </c>
      <c r="OT229">
        <v>603679</v>
      </c>
      <c r="OU229">
        <v>586569</v>
      </c>
      <c r="OV229">
        <v>574766</v>
      </c>
      <c r="OW229">
        <v>588853</v>
      </c>
      <c r="OX229">
        <v>597406</v>
      </c>
      <c r="OY229">
        <v>596154</v>
      </c>
      <c r="OZ229">
        <v>584186</v>
      </c>
      <c r="PA229">
        <v>616885</v>
      </c>
      <c r="PB229">
        <v>591746</v>
      </c>
      <c r="PC229">
        <v>587826</v>
      </c>
      <c r="PD229">
        <v>608542</v>
      </c>
      <c r="PE229">
        <v>620700</v>
      </c>
      <c r="PF229">
        <v>626116</v>
      </c>
      <c r="PG229">
        <v>626080</v>
      </c>
      <c r="PH229">
        <v>595458</v>
      </c>
      <c r="PI229">
        <v>592157</v>
      </c>
      <c r="PJ229">
        <v>624100</v>
      </c>
      <c r="PK229">
        <v>615397</v>
      </c>
      <c r="PL229">
        <v>626894</v>
      </c>
      <c r="PM229">
        <v>601863</v>
      </c>
      <c r="PN229">
        <v>623789</v>
      </c>
      <c r="PO229">
        <v>624696</v>
      </c>
      <c r="PP229">
        <v>631533</v>
      </c>
      <c r="PQ229">
        <v>641367</v>
      </c>
      <c r="PR229">
        <v>650401</v>
      </c>
      <c r="PS229">
        <v>638047</v>
      </c>
      <c r="PT229">
        <v>646783</v>
      </c>
      <c r="PU229">
        <v>625547</v>
      </c>
      <c r="PV229">
        <v>644146</v>
      </c>
      <c r="PW229">
        <v>661529</v>
      </c>
      <c r="PX229">
        <v>649457</v>
      </c>
      <c r="PY229">
        <v>629662</v>
      </c>
      <c r="PZ229">
        <v>667354</v>
      </c>
      <c r="QA229">
        <v>643741</v>
      </c>
      <c r="QB229">
        <v>693968</v>
      </c>
      <c r="QC229">
        <v>666701</v>
      </c>
      <c r="QD229">
        <v>675488</v>
      </c>
      <c r="QE229">
        <v>639365</v>
      </c>
      <c r="QF229">
        <v>670363</v>
      </c>
      <c r="QG229">
        <v>653233</v>
      </c>
      <c r="QH229">
        <v>644130</v>
      </c>
      <c r="QI229">
        <v>684938</v>
      </c>
      <c r="QJ229">
        <v>642633</v>
      </c>
      <c r="QK229">
        <v>700947</v>
      </c>
      <c r="QL229">
        <v>676188</v>
      </c>
      <c r="QM229">
        <v>687118</v>
      </c>
      <c r="QN229">
        <v>666563</v>
      </c>
      <c r="QO229">
        <v>676844</v>
      </c>
      <c r="QP229">
        <v>699433</v>
      </c>
      <c r="QQ229">
        <v>668091</v>
      </c>
      <c r="QR229">
        <v>656683</v>
      </c>
      <c r="QS229">
        <v>704427</v>
      </c>
      <c r="QT229">
        <v>683798</v>
      </c>
      <c r="QU229">
        <v>684179</v>
      </c>
      <c r="QV229">
        <v>700369</v>
      </c>
      <c r="QW229">
        <v>700152</v>
      </c>
      <c r="QX229">
        <v>691195</v>
      </c>
      <c r="QY229">
        <v>714307</v>
      </c>
      <c r="QZ229">
        <v>699517</v>
      </c>
      <c r="RA229">
        <v>699575</v>
      </c>
      <c r="RB229">
        <v>718805</v>
      </c>
      <c r="RC229">
        <v>742947</v>
      </c>
      <c r="RD229">
        <v>718658</v>
      </c>
      <c r="RE229">
        <v>717815</v>
      </c>
      <c r="RF229">
        <v>705490</v>
      </c>
      <c r="RG229">
        <v>729253</v>
      </c>
      <c r="RH229">
        <v>733617</v>
      </c>
      <c r="RI229">
        <v>728534</v>
      </c>
      <c r="RJ229">
        <v>711667</v>
      </c>
      <c r="RK229">
        <v>719421</v>
      </c>
      <c r="RL229">
        <v>763413</v>
      </c>
      <c r="RM229">
        <v>718357</v>
      </c>
      <c r="RN229">
        <v>752070</v>
      </c>
      <c r="RO229">
        <v>736973</v>
      </c>
      <c r="RP229">
        <v>741252</v>
      </c>
      <c r="RQ229">
        <v>758711</v>
      </c>
      <c r="RR229">
        <v>759706</v>
      </c>
      <c r="RS229">
        <v>784403</v>
      </c>
      <c r="RT229">
        <v>770476</v>
      </c>
      <c r="RU229">
        <v>741181</v>
      </c>
      <c r="RV229">
        <v>775636</v>
      </c>
      <c r="RW229">
        <v>766332</v>
      </c>
      <c r="RX229">
        <v>763905</v>
      </c>
      <c r="RY229">
        <v>751268</v>
      </c>
      <c r="RZ229">
        <v>802306</v>
      </c>
      <c r="SA229">
        <v>771919</v>
      </c>
      <c r="SB229">
        <v>777537</v>
      </c>
      <c r="SC229">
        <v>783499</v>
      </c>
      <c r="SD229">
        <v>776892</v>
      </c>
      <c r="SE229">
        <v>789725</v>
      </c>
      <c r="SF229">
        <v>805559</v>
      </c>
      <c r="SG229">
        <v>814821</v>
      </c>
      <c r="SH229">
        <v>783142</v>
      </c>
      <c r="SI229">
        <v>834280</v>
      </c>
      <c r="SJ229">
        <v>801174</v>
      </c>
      <c r="SK229">
        <v>851246</v>
      </c>
      <c r="SL229">
        <v>826582</v>
      </c>
      <c r="SM229">
        <v>809240</v>
      </c>
      <c r="SN229">
        <v>856106</v>
      </c>
      <c r="SO229">
        <v>849781</v>
      </c>
      <c r="SP229">
        <v>836681</v>
      </c>
      <c r="SQ229">
        <v>810742</v>
      </c>
      <c r="SR229">
        <v>842159</v>
      </c>
      <c r="SS229">
        <v>858642</v>
      </c>
      <c r="ST229">
        <v>865951</v>
      </c>
      <c r="SU229">
        <v>861861</v>
      </c>
      <c r="SV229">
        <v>839856</v>
      </c>
      <c r="SW229">
        <v>885571</v>
      </c>
      <c r="SX229">
        <v>871364</v>
      </c>
      <c r="SY229">
        <v>852345</v>
      </c>
      <c r="SZ229">
        <v>843545</v>
      </c>
      <c r="TA229">
        <v>833763</v>
      </c>
      <c r="TB229">
        <v>841941</v>
      </c>
      <c r="TC229">
        <v>873600</v>
      </c>
      <c r="TD229">
        <v>879076</v>
      </c>
      <c r="TE229">
        <v>894714</v>
      </c>
      <c r="TF229">
        <v>859639</v>
      </c>
      <c r="TG229">
        <v>886226</v>
      </c>
      <c r="TH229">
        <v>887037</v>
      </c>
      <c r="TI229">
        <v>876781</v>
      </c>
      <c r="TJ229">
        <v>878152</v>
      </c>
      <c r="TK229">
        <v>903194</v>
      </c>
      <c r="TL229">
        <v>886475</v>
      </c>
      <c r="TM229">
        <v>879210</v>
      </c>
      <c r="TN229">
        <v>918843</v>
      </c>
      <c r="TO229">
        <v>906990</v>
      </c>
      <c r="TP229">
        <v>901863</v>
      </c>
      <c r="TQ229">
        <v>934500</v>
      </c>
      <c r="TR229">
        <v>946742</v>
      </c>
      <c r="TS229">
        <v>919537</v>
      </c>
      <c r="TT229">
        <v>935345</v>
      </c>
      <c r="TU229">
        <v>936801</v>
      </c>
      <c r="TV229">
        <v>918766</v>
      </c>
      <c r="TW229">
        <v>944772</v>
      </c>
      <c r="TX229">
        <v>936339</v>
      </c>
      <c r="TY229">
        <v>928316</v>
      </c>
      <c r="TZ229">
        <v>931783</v>
      </c>
      <c r="UA229">
        <v>932056</v>
      </c>
      <c r="UB229">
        <v>913818</v>
      </c>
      <c r="UC229">
        <v>949410</v>
      </c>
      <c r="UD229">
        <v>947874</v>
      </c>
      <c r="UE229">
        <v>965019</v>
      </c>
      <c r="UF229">
        <v>964483</v>
      </c>
      <c r="UG229">
        <v>972366</v>
      </c>
      <c r="UH229">
        <v>971552</v>
      </c>
      <c r="UI229">
        <v>983765</v>
      </c>
      <c r="UJ229">
        <v>990200</v>
      </c>
      <c r="UK229">
        <v>982593</v>
      </c>
      <c r="UL229">
        <v>977914</v>
      </c>
      <c r="UM229">
        <v>990142</v>
      </c>
      <c r="UN229">
        <v>994202</v>
      </c>
      <c r="UO229">
        <v>988382</v>
      </c>
      <c r="UP229">
        <v>985235</v>
      </c>
      <c r="UQ229">
        <v>970834</v>
      </c>
      <c r="UR229">
        <v>1018169</v>
      </c>
      <c r="US229">
        <v>1009859</v>
      </c>
      <c r="UT229">
        <v>984848</v>
      </c>
      <c r="UU229">
        <v>991414</v>
      </c>
      <c r="UV229">
        <v>984977</v>
      </c>
      <c r="UW229">
        <v>1025417</v>
      </c>
      <c r="UX229">
        <v>1047144</v>
      </c>
      <c r="UY229">
        <v>1021202</v>
      </c>
      <c r="UZ229">
        <v>1033731</v>
      </c>
      <c r="VA229">
        <v>1047444</v>
      </c>
      <c r="VB229">
        <v>1010228</v>
      </c>
      <c r="VC229">
        <v>1014174</v>
      </c>
      <c r="VD229">
        <v>1054159</v>
      </c>
      <c r="VE229">
        <v>1034123</v>
      </c>
      <c r="VF229">
        <v>1034822</v>
      </c>
      <c r="VG229">
        <v>1048677</v>
      </c>
      <c r="VH229">
        <v>1067305</v>
      </c>
      <c r="VI229">
        <v>1090092</v>
      </c>
      <c r="VJ229">
        <v>1057932</v>
      </c>
      <c r="VK229">
        <v>1077750</v>
      </c>
      <c r="VL229">
        <v>1044392</v>
      </c>
      <c r="VM229">
        <v>1062082</v>
      </c>
      <c r="VN229">
        <v>1052500</v>
      </c>
      <c r="VO229">
        <v>1052691</v>
      </c>
      <c r="VP229">
        <v>1066191</v>
      </c>
      <c r="VQ229">
        <v>1082610</v>
      </c>
      <c r="VR229">
        <v>1107148</v>
      </c>
      <c r="VS229">
        <v>1079599</v>
      </c>
      <c r="VT229">
        <v>1082303</v>
      </c>
      <c r="VU229">
        <v>1091188</v>
      </c>
      <c r="VV229">
        <v>1065306</v>
      </c>
      <c r="VW229">
        <v>1117049</v>
      </c>
      <c r="VX229">
        <v>1121108</v>
      </c>
      <c r="VY229">
        <v>1133206</v>
      </c>
      <c r="VZ229">
        <v>1099358</v>
      </c>
      <c r="WA229">
        <v>1089624</v>
      </c>
      <c r="WB229">
        <v>1120156</v>
      </c>
      <c r="WC229">
        <v>1105117</v>
      </c>
      <c r="WD229">
        <v>1128278</v>
      </c>
    </row>
    <row r="230" spans="1:602" x14ac:dyDescent="0.55000000000000004">
      <c r="A230" t="s">
        <v>229</v>
      </c>
      <c r="B230">
        <v>1000</v>
      </c>
      <c r="C230">
        <v>99489</v>
      </c>
      <c r="D230">
        <v>1437245</v>
      </c>
      <c r="E230">
        <v>1882467</v>
      </c>
      <c r="F230">
        <v>2164721</v>
      </c>
      <c r="G230">
        <v>2239197</v>
      </c>
      <c r="H230">
        <v>2151821</v>
      </c>
      <c r="I230">
        <v>2026351</v>
      </c>
      <c r="J230">
        <v>1904626</v>
      </c>
      <c r="K230">
        <v>1737334</v>
      </c>
      <c r="L230">
        <v>1630669</v>
      </c>
      <c r="M230">
        <v>1544768</v>
      </c>
      <c r="N230">
        <v>1449385</v>
      </c>
      <c r="O230">
        <v>1426368</v>
      </c>
      <c r="P230">
        <v>1371301</v>
      </c>
      <c r="Q230">
        <v>1304094</v>
      </c>
      <c r="R230">
        <v>1301691</v>
      </c>
      <c r="S230">
        <v>1275960</v>
      </c>
      <c r="T230">
        <v>1259612</v>
      </c>
      <c r="U230">
        <v>1265582</v>
      </c>
      <c r="V230">
        <v>1229842</v>
      </c>
      <c r="W230">
        <v>1214595</v>
      </c>
      <c r="X230">
        <v>1211078</v>
      </c>
      <c r="Y230">
        <v>1214829</v>
      </c>
      <c r="Z230">
        <v>1198413</v>
      </c>
      <c r="AA230">
        <v>1197251</v>
      </c>
      <c r="AB230">
        <v>1186002</v>
      </c>
      <c r="AC230">
        <v>1199086</v>
      </c>
      <c r="AD230">
        <v>1207688</v>
      </c>
      <c r="AE230">
        <v>1225764</v>
      </c>
      <c r="AF230">
        <v>1204728</v>
      </c>
      <c r="AG230">
        <v>1209185</v>
      </c>
      <c r="AH230">
        <v>1226942</v>
      </c>
      <c r="AI230">
        <v>1193852</v>
      </c>
      <c r="AJ230">
        <v>1232707</v>
      </c>
      <c r="AK230">
        <v>1233197</v>
      </c>
      <c r="AL230">
        <v>1241437</v>
      </c>
      <c r="AM230">
        <v>1269310</v>
      </c>
      <c r="AN230">
        <v>1260878</v>
      </c>
      <c r="AO230">
        <v>1260640</v>
      </c>
      <c r="AP230">
        <v>1277624</v>
      </c>
      <c r="AQ230">
        <v>1290868</v>
      </c>
      <c r="AR230">
        <v>1254362</v>
      </c>
      <c r="AS230">
        <v>1278033</v>
      </c>
      <c r="AT230">
        <v>1294243</v>
      </c>
      <c r="AU230">
        <v>1297158</v>
      </c>
      <c r="AV230">
        <v>1323395</v>
      </c>
      <c r="AW230">
        <v>1317473</v>
      </c>
      <c r="AX230">
        <v>1354648</v>
      </c>
      <c r="AY230">
        <v>1340825</v>
      </c>
      <c r="AZ230">
        <v>1336926</v>
      </c>
      <c r="BA230">
        <v>1343902</v>
      </c>
      <c r="BB230">
        <v>1382296</v>
      </c>
      <c r="BC230">
        <v>1363915</v>
      </c>
      <c r="BD230">
        <v>1344732</v>
      </c>
      <c r="BE230">
        <v>1404371</v>
      </c>
      <c r="BF230">
        <v>1345908</v>
      </c>
      <c r="BG230">
        <v>1405695</v>
      </c>
      <c r="BH230">
        <v>1416032</v>
      </c>
      <c r="BI230">
        <v>1422262</v>
      </c>
      <c r="BJ230">
        <v>1425012</v>
      </c>
      <c r="BK230">
        <v>1427675</v>
      </c>
      <c r="BL230">
        <v>1443537</v>
      </c>
      <c r="BM230">
        <v>1442573</v>
      </c>
      <c r="BN230">
        <v>1458194</v>
      </c>
      <c r="BO230">
        <v>1477364</v>
      </c>
      <c r="BP230">
        <v>1463145</v>
      </c>
      <c r="BQ230">
        <v>1473511</v>
      </c>
      <c r="BR230">
        <v>1473425</v>
      </c>
      <c r="BS230">
        <v>1474975</v>
      </c>
      <c r="BT230">
        <v>1493316</v>
      </c>
      <c r="BU230">
        <v>1497679</v>
      </c>
      <c r="BV230">
        <v>1491148</v>
      </c>
      <c r="BW230">
        <v>1541167</v>
      </c>
      <c r="BX230">
        <v>1556891</v>
      </c>
      <c r="BY230">
        <v>1525973</v>
      </c>
      <c r="BZ230">
        <v>1540945</v>
      </c>
      <c r="CA230">
        <v>1548208</v>
      </c>
      <c r="CB230">
        <v>1542357</v>
      </c>
      <c r="CC230">
        <v>1540818</v>
      </c>
      <c r="CD230">
        <v>1596279</v>
      </c>
      <c r="CE230">
        <v>1571811</v>
      </c>
      <c r="CF230">
        <v>1587921</v>
      </c>
      <c r="CG230">
        <v>1579798</v>
      </c>
      <c r="CH230">
        <v>1595180</v>
      </c>
      <c r="CI230">
        <v>1592978</v>
      </c>
      <c r="CJ230">
        <v>1616403</v>
      </c>
      <c r="CK230">
        <v>1620919</v>
      </c>
      <c r="CL230">
        <v>1614577</v>
      </c>
      <c r="CM230">
        <v>1606469</v>
      </c>
      <c r="CN230">
        <v>1619926</v>
      </c>
      <c r="CO230">
        <v>1694061</v>
      </c>
      <c r="CP230">
        <v>1671230</v>
      </c>
      <c r="CQ230">
        <v>1673352</v>
      </c>
      <c r="CR230">
        <v>1671969</v>
      </c>
      <c r="CS230">
        <v>1691865</v>
      </c>
      <c r="CT230">
        <v>1683565</v>
      </c>
      <c r="CU230">
        <v>1674071</v>
      </c>
      <c r="CV230">
        <v>1722350</v>
      </c>
      <c r="CW230">
        <v>1713346</v>
      </c>
      <c r="CX230">
        <v>1697346</v>
      </c>
      <c r="CY230">
        <v>1718533</v>
      </c>
      <c r="CZ230">
        <v>1698757</v>
      </c>
      <c r="DA230">
        <v>1734376</v>
      </c>
      <c r="DB230">
        <v>1724989</v>
      </c>
      <c r="DC230">
        <v>1729418</v>
      </c>
      <c r="DD230">
        <v>1779945</v>
      </c>
      <c r="DE230">
        <v>1768684</v>
      </c>
      <c r="DF230">
        <v>1784901</v>
      </c>
      <c r="DG230">
        <v>1785750</v>
      </c>
      <c r="DH230">
        <v>1803539</v>
      </c>
      <c r="DI230">
        <v>1814086</v>
      </c>
      <c r="DJ230">
        <v>1785539</v>
      </c>
      <c r="DK230">
        <v>1785088</v>
      </c>
      <c r="DL230">
        <v>1816252</v>
      </c>
      <c r="DM230">
        <v>1836815</v>
      </c>
      <c r="DN230">
        <v>1851892</v>
      </c>
      <c r="DO230">
        <v>1822510</v>
      </c>
      <c r="DP230">
        <v>1820558</v>
      </c>
      <c r="DQ230">
        <v>1872317</v>
      </c>
      <c r="DR230">
        <v>1849840</v>
      </c>
      <c r="DS230">
        <v>1888523</v>
      </c>
      <c r="DT230">
        <v>1851137</v>
      </c>
      <c r="DU230">
        <v>1857379</v>
      </c>
      <c r="DV230">
        <v>1873519</v>
      </c>
      <c r="DW230">
        <v>1880019</v>
      </c>
      <c r="DX230">
        <v>1911030</v>
      </c>
      <c r="DY230">
        <v>1903026</v>
      </c>
      <c r="DZ230">
        <v>1906645</v>
      </c>
      <c r="EA230">
        <v>1883595</v>
      </c>
      <c r="EB230">
        <v>1908978</v>
      </c>
      <c r="EC230">
        <v>1924942</v>
      </c>
      <c r="ED230">
        <v>1925897</v>
      </c>
      <c r="EE230">
        <v>1960186</v>
      </c>
      <c r="EF230">
        <v>1928684</v>
      </c>
      <c r="EG230">
        <v>1955210</v>
      </c>
      <c r="EH230">
        <v>1963829</v>
      </c>
      <c r="EI230">
        <v>1946597</v>
      </c>
      <c r="EJ230">
        <v>1954423</v>
      </c>
      <c r="EK230">
        <v>1949384</v>
      </c>
      <c r="EL230">
        <v>1969328</v>
      </c>
      <c r="EM230">
        <v>1978773</v>
      </c>
      <c r="EN230">
        <v>1977067</v>
      </c>
      <c r="EO230">
        <v>1972629</v>
      </c>
      <c r="EP230">
        <v>2017618</v>
      </c>
      <c r="EQ230">
        <v>1996545</v>
      </c>
      <c r="ER230">
        <v>1986164</v>
      </c>
      <c r="ES230">
        <v>2012630</v>
      </c>
      <c r="ET230">
        <v>2012488</v>
      </c>
      <c r="EU230">
        <v>2031342</v>
      </c>
      <c r="EV230">
        <v>2062517</v>
      </c>
      <c r="EW230">
        <v>2042454</v>
      </c>
      <c r="EX230">
        <v>1986427</v>
      </c>
      <c r="EY230">
        <v>2017848</v>
      </c>
      <c r="EZ230">
        <v>2045257</v>
      </c>
      <c r="FA230">
        <v>2059061</v>
      </c>
      <c r="FB230">
        <v>2049118</v>
      </c>
      <c r="FC230">
        <v>2079356</v>
      </c>
      <c r="FD230">
        <v>2043763</v>
      </c>
      <c r="FE230">
        <v>2070377</v>
      </c>
      <c r="FF230">
        <v>2084822</v>
      </c>
      <c r="FG230">
        <v>2045540</v>
      </c>
      <c r="FH230">
        <v>2112134</v>
      </c>
      <c r="FI230">
        <v>2098958</v>
      </c>
      <c r="FJ230">
        <v>2100091</v>
      </c>
      <c r="FK230">
        <v>2106594</v>
      </c>
      <c r="FL230">
        <v>2098404</v>
      </c>
      <c r="FM230">
        <v>2108419</v>
      </c>
      <c r="FN230">
        <v>2115152</v>
      </c>
      <c r="FO230">
        <v>2119093</v>
      </c>
      <c r="FP230">
        <v>2105654</v>
      </c>
      <c r="FQ230">
        <v>2149687</v>
      </c>
      <c r="FR230">
        <v>2132160</v>
      </c>
      <c r="FS230">
        <v>2120272</v>
      </c>
      <c r="FT230">
        <v>2138382</v>
      </c>
      <c r="FU230">
        <v>2133582</v>
      </c>
      <c r="FV230">
        <v>2133014</v>
      </c>
      <c r="FW230">
        <v>2135932</v>
      </c>
      <c r="FX230">
        <v>2175294</v>
      </c>
      <c r="FY230">
        <v>2130489</v>
      </c>
      <c r="FZ230">
        <v>2170075</v>
      </c>
      <c r="GA230">
        <v>2149863</v>
      </c>
      <c r="GB230">
        <v>2157816</v>
      </c>
      <c r="GC230">
        <v>2194042</v>
      </c>
      <c r="GD230">
        <v>2195584</v>
      </c>
      <c r="GE230">
        <v>2168972</v>
      </c>
      <c r="GF230">
        <v>2152378</v>
      </c>
      <c r="GG230">
        <v>2167206</v>
      </c>
      <c r="GH230">
        <v>2167290</v>
      </c>
      <c r="GI230">
        <v>2191604</v>
      </c>
      <c r="GJ230">
        <v>2220955</v>
      </c>
      <c r="GK230">
        <v>2210854</v>
      </c>
      <c r="GL230">
        <v>2173769</v>
      </c>
      <c r="GM230">
        <v>2197725</v>
      </c>
      <c r="GN230">
        <v>2207916</v>
      </c>
      <c r="GO230">
        <v>2191176</v>
      </c>
      <c r="GP230">
        <v>2227693</v>
      </c>
      <c r="GQ230">
        <v>2212334</v>
      </c>
      <c r="GR230">
        <v>2222494</v>
      </c>
      <c r="GS230">
        <v>2188593</v>
      </c>
      <c r="GT230">
        <v>2192553</v>
      </c>
      <c r="GU230">
        <v>2186256</v>
      </c>
      <c r="GV230">
        <v>2174257</v>
      </c>
      <c r="GW230">
        <v>2201130</v>
      </c>
      <c r="GX230">
        <v>2194044</v>
      </c>
      <c r="GY230">
        <v>2166801</v>
      </c>
      <c r="GZ230">
        <v>2143707</v>
      </c>
      <c r="HA230">
        <v>2161871</v>
      </c>
      <c r="HB230">
        <v>2111990</v>
      </c>
      <c r="HC230">
        <v>2112718</v>
      </c>
      <c r="HD230">
        <v>2102606</v>
      </c>
      <c r="HE230">
        <v>2083425</v>
      </c>
      <c r="HF230">
        <v>2062307</v>
      </c>
      <c r="HG230">
        <v>2117380</v>
      </c>
      <c r="HH230">
        <v>2113508</v>
      </c>
      <c r="HI230">
        <v>2107309</v>
      </c>
      <c r="HJ230">
        <v>2154005</v>
      </c>
      <c r="HK230">
        <v>2157007</v>
      </c>
      <c r="HL230">
        <v>2179086</v>
      </c>
      <c r="HM230">
        <v>2234551</v>
      </c>
      <c r="HN230">
        <v>2202470</v>
      </c>
      <c r="HO230">
        <v>2220193</v>
      </c>
      <c r="HP230">
        <v>2284996</v>
      </c>
      <c r="HQ230">
        <v>2296561</v>
      </c>
      <c r="HR230">
        <v>2308443</v>
      </c>
      <c r="HS230">
        <v>2323655</v>
      </c>
      <c r="HT230">
        <v>2367831</v>
      </c>
      <c r="HU230">
        <v>2398998</v>
      </c>
      <c r="HV230">
        <v>2401245</v>
      </c>
      <c r="HW230">
        <v>2428442</v>
      </c>
      <c r="HX230">
        <v>2414442</v>
      </c>
      <c r="HY230">
        <v>2432652</v>
      </c>
      <c r="HZ230">
        <v>2460595</v>
      </c>
      <c r="IA230">
        <v>2454209</v>
      </c>
      <c r="IB230">
        <v>2466192</v>
      </c>
      <c r="IC230">
        <v>2478961</v>
      </c>
      <c r="ID230">
        <v>2471504</v>
      </c>
      <c r="IE230">
        <v>2448199</v>
      </c>
      <c r="IF230">
        <v>2450670</v>
      </c>
      <c r="IG230">
        <v>2499624</v>
      </c>
      <c r="IH230">
        <v>2512554</v>
      </c>
      <c r="II230">
        <v>2493459</v>
      </c>
      <c r="IJ230">
        <v>2480759</v>
      </c>
      <c r="IK230">
        <v>2470457</v>
      </c>
      <c r="IL230">
        <v>2498257</v>
      </c>
      <c r="IM230">
        <v>2478321</v>
      </c>
      <c r="IN230">
        <v>2474271</v>
      </c>
      <c r="IO230">
        <v>2509725</v>
      </c>
      <c r="IP230">
        <v>2487109</v>
      </c>
      <c r="IQ230">
        <v>2465503</v>
      </c>
      <c r="IR230">
        <v>2464208</v>
      </c>
      <c r="IS230">
        <v>2490360</v>
      </c>
      <c r="IT230">
        <v>2504153</v>
      </c>
      <c r="IU230">
        <v>2495330</v>
      </c>
      <c r="IV230">
        <v>2470335</v>
      </c>
      <c r="IW230">
        <v>2455960</v>
      </c>
      <c r="IX230">
        <v>2443741</v>
      </c>
      <c r="IY230">
        <v>2437805</v>
      </c>
      <c r="IZ230">
        <v>2444089</v>
      </c>
      <c r="JA230">
        <v>2456891</v>
      </c>
      <c r="JB230">
        <v>2456313</v>
      </c>
      <c r="JC230">
        <v>2452947</v>
      </c>
      <c r="JD230">
        <v>2433882</v>
      </c>
      <c r="JE230">
        <v>2481512</v>
      </c>
      <c r="JF230">
        <v>2474805</v>
      </c>
      <c r="JG230">
        <v>2455463</v>
      </c>
      <c r="JH230">
        <v>2441173</v>
      </c>
      <c r="JI230">
        <v>2457462</v>
      </c>
      <c r="JJ230">
        <v>2469221</v>
      </c>
      <c r="JK230">
        <v>2420269</v>
      </c>
      <c r="JL230">
        <v>2446397</v>
      </c>
      <c r="JM230">
        <v>2424596</v>
      </c>
      <c r="JN230">
        <v>2420019</v>
      </c>
      <c r="JO230">
        <v>2421782</v>
      </c>
      <c r="JP230">
        <v>2453604</v>
      </c>
      <c r="JQ230">
        <v>2454818</v>
      </c>
      <c r="JR230">
        <v>2423003</v>
      </c>
      <c r="JS230">
        <v>2427876</v>
      </c>
      <c r="JT230">
        <v>2439701</v>
      </c>
      <c r="JU230">
        <v>2442429</v>
      </c>
      <c r="JV230">
        <v>2401764</v>
      </c>
      <c r="JW230">
        <v>2427378</v>
      </c>
      <c r="JX230">
        <v>2372375</v>
      </c>
      <c r="JY230">
        <v>2419498</v>
      </c>
      <c r="JZ230">
        <v>2413706</v>
      </c>
      <c r="KA230">
        <v>2388388</v>
      </c>
      <c r="KB230">
        <v>2389660</v>
      </c>
      <c r="KC230">
        <v>2356177</v>
      </c>
      <c r="KD230">
        <v>2380728</v>
      </c>
      <c r="KE230">
        <v>2381906</v>
      </c>
      <c r="KF230">
        <v>2384373</v>
      </c>
      <c r="KG230">
        <v>2353123</v>
      </c>
      <c r="KH230">
        <v>2378246</v>
      </c>
      <c r="KI230">
        <v>2330740</v>
      </c>
      <c r="KJ230">
        <v>2347255</v>
      </c>
      <c r="KK230">
        <v>2337031</v>
      </c>
      <c r="KL230">
        <v>2364646</v>
      </c>
      <c r="KM230">
        <v>2327987</v>
      </c>
      <c r="KN230">
        <v>2348196</v>
      </c>
      <c r="KO230">
        <v>2351564</v>
      </c>
      <c r="KP230">
        <v>2368207</v>
      </c>
      <c r="KQ230">
        <v>2353307</v>
      </c>
      <c r="KR230">
        <v>2332224</v>
      </c>
      <c r="KS230">
        <v>2329843</v>
      </c>
      <c r="KT230">
        <v>2310461</v>
      </c>
      <c r="KU230">
        <v>2337222</v>
      </c>
      <c r="KV230">
        <v>2308853</v>
      </c>
      <c r="KW230">
        <v>2302450</v>
      </c>
      <c r="KX230">
        <v>2319720</v>
      </c>
      <c r="KY230">
        <v>2294610</v>
      </c>
      <c r="KZ230">
        <v>2291598</v>
      </c>
      <c r="LA230">
        <v>2292965</v>
      </c>
      <c r="LB230">
        <v>2280145</v>
      </c>
      <c r="LC230">
        <v>2307408</v>
      </c>
      <c r="LD230">
        <v>2278246</v>
      </c>
      <c r="LE230">
        <v>2307653</v>
      </c>
      <c r="LF230">
        <v>2236732</v>
      </c>
      <c r="LG230">
        <v>2257071</v>
      </c>
      <c r="LH230">
        <v>2275576</v>
      </c>
      <c r="LI230">
        <v>2226046</v>
      </c>
      <c r="LJ230">
        <v>2244952</v>
      </c>
      <c r="LK230">
        <v>2265973</v>
      </c>
      <c r="LL230">
        <v>2273412</v>
      </c>
      <c r="LM230">
        <v>2257364</v>
      </c>
      <c r="LN230">
        <v>2245533</v>
      </c>
      <c r="LO230">
        <v>2222205</v>
      </c>
      <c r="LP230">
        <v>2240909</v>
      </c>
      <c r="LQ230">
        <v>2267607</v>
      </c>
      <c r="LR230">
        <v>2207843</v>
      </c>
      <c r="LS230">
        <v>2192219</v>
      </c>
      <c r="LT230">
        <v>2216778</v>
      </c>
      <c r="LU230">
        <v>2197947</v>
      </c>
      <c r="LV230">
        <v>2169993</v>
      </c>
      <c r="LW230">
        <v>2212577</v>
      </c>
      <c r="LX230">
        <v>2214594</v>
      </c>
      <c r="LY230">
        <v>2198398</v>
      </c>
      <c r="LZ230">
        <v>2162605</v>
      </c>
      <c r="MA230">
        <v>2157334</v>
      </c>
      <c r="MB230">
        <v>2192471</v>
      </c>
      <c r="MC230">
        <v>2170225</v>
      </c>
      <c r="MD230">
        <v>2138636</v>
      </c>
      <c r="ME230">
        <v>2184078</v>
      </c>
      <c r="MF230">
        <v>2131967</v>
      </c>
      <c r="MG230">
        <v>2161101</v>
      </c>
      <c r="MH230">
        <v>2145371</v>
      </c>
      <c r="MI230">
        <v>2180995</v>
      </c>
      <c r="MJ230">
        <v>2142840</v>
      </c>
      <c r="MK230">
        <v>2154569</v>
      </c>
      <c r="ML230">
        <v>2123592</v>
      </c>
      <c r="MM230">
        <v>2138968</v>
      </c>
      <c r="MN230">
        <v>2126714</v>
      </c>
      <c r="MO230">
        <v>2125626</v>
      </c>
      <c r="MP230">
        <v>2132134</v>
      </c>
      <c r="MQ230">
        <v>2104529</v>
      </c>
      <c r="MR230">
        <v>2104293</v>
      </c>
      <c r="MS230">
        <v>2127674</v>
      </c>
      <c r="MT230">
        <v>2100486</v>
      </c>
      <c r="MU230">
        <v>2052306</v>
      </c>
      <c r="MV230">
        <v>2064974</v>
      </c>
      <c r="MW230">
        <v>2064883</v>
      </c>
      <c r="MX230">
        <v>2081102</v>
      </c>
      <c r="MY230">
        <v>2084366</v>
      </c>
      <c r="MZ230">
        <v>2073764</v>
      </c>
      <c r="NA230">
        <v>2026694</v>
      </c>
      <c r="NB230">
        <v>2088171</v>
      </c>
      <c r="NC230">
        <v>2052384</v>
      </c>
      <c r="ND230">
        <v>2046835</v>
      </c>
      <c r="NE230">
        <v>2042950</v>
      </c>
      <c r="NF230">
        <v>2038607</v>
      </c>
      <c r="NG230">
        <v>2030335</v>
      </c>
      <c r="NH230">
        <v>2049399</v>
      </c>
      <c r="NI230">
        <v>2009204</v>
      </c>
      <c r="NJ230">
        <v>1984757</v>
      </c>
      <c r="NK230">
        <v>2005332</v>
      </c>
      <c r="NL230">
        <v>2009593</v>
      </c>
      <c r="NM230">
        <v>1994732</v>
      </c>
      <c r="NN230">
        <v>1970017</v>
      </c>
      <c r="NO230">
        <v>1959096</v>
      </c>
      <c r="NP230">
        <v>1964406</v>
      </c>
      <c r="NQ230">
        <v>1969279</v>
      </c>
      <c r="NR230">
        <v>1947645</v>
      </c>
      <c r="NS230">
        <v>1953431</v>
      </c>
      <c r="NT230">
        <v>1938052</v>
      </c>
      <c r="NU230">
        <v>1954557</v>
      </c>
      <c r="NV230">
        <v>1965655</v>
      </c>
      <c r="NW230">
        <v>1945978</v>
      </c>
      <c r="NX230">
        <v>1927838</v>
      </c>
      <c r="NY230">
        <v>1894208</v>
      </c>
      <c r="NZ230">
        <v>1890844</v>
      </c>
      <c r="OA230">
        <v>1903327</v>
      </c>
      <c r="OB230">
        <v>1895518</v>
      </c>
      <c r="OC230">
        <v>1868048</v>
      </c>
      <c r="OD230">
        <v>1896982</v>
      </c>
      <c r="OE230">
        <v>1880851</v>
      </c>
      <c r="OF230">
        <v>1875774</v>
      </c>
      <c r="OG230">
        <v>1893905</v>
      </c>
      <c r="OH230">
        <v>1867584</v>
      </c>
      <c r="OI230">
        <v>1844764</v>
      </c>
      <c r="OJ230">
        <v>1868805</v>
      </c>
      <c r="OK230">
        <v>1846394</v>
      </c>
      <c r="OL230">
        <v>1847470</v>
      </c>
      <c r="OM230">
        <v>1861896</v>
      </c>
      <c r="ON230">
        <v>1801384</v>
      </c>
      <c r="OO230">
        <v>1799471</v>
      </c>
      <c r="OP230">
        <v>1837679</v>
      </c>
      <c r="OQ230">
        <v>1847315</v>
      </c>
      <c r="OR230">
        <v>1858550</v>
      </c>
      <c r="OS230">
        <v>1823587</v>
      </c>
      <c r="OT230">
        <v>1820672</v>
      </c>
      <c r="OU230">
        <v>1790303</v>
      </c>
      <c r="OV230">
        <v>1771438</v>
      </c>
      <c r="OW230">
        <v>1781232</v>
      </c>
      <c r="OX230">
        <v>1784639</v>
      </c>
      <c r="OY230">
        <v>1773479</v>
      </c>
      <c r="OZ230">
        <v>1755235</v>
      </c>
      <c r="PA230">
        <v>1770590</v>
      </c>
      <c r="PB230">
        <v>1739865</v>
      </c>
      <c r="PC230">
        <v>1719708</v>
      </c>
      <c r="PD230">
        <v>1736487</v>
      </c>
      <c r="PE230">
        <v>1745262</v>
      </c>
      <c r="PF230">
        <v>1735240</v>
      </c>
      <c r="PG230">
        <v>1736940</v>
      </c>
      <c r="PH230">
        <v>1698615</v>
      </c>
      <c r="PI230">
        <v>1695084</v>
      </c>
      <c r="PJ230">
        <v>1720856</v>
      </c>
      <c r="PK230">
        <v>1695029</v>
      </c>
      <c r="PL230">
        <v>1703029</v>
      </c>
      <c r="PM230">
        <v>1667041</v>
      </c>
      <c r="PN230">
        <v>1685143</v>
      </c>
      <c r="PO230">
        <v>1679152</v>
      </c>
      <c r="PP230">
        <v>1681933</v>
      </c>
      <c r="PQ230">
        <v>1681504</v>
      </c>
      <c r="PR230">
        <v>1675059</v>
      </c>
      <c r="PS230">
        <v>1659533</v>
      </c>
      <c r="PT230">
        <v>1664773</v>
      </c>
      <c r="PU230">
        <v>1624211</v>
      </c>
      <c r="PV230">
        <v>1634738</v>
      </c>
      <c r="PW230">
        <v>1647953</v>
      </c>
      <c r="PX230">
        <v>1627246</v>
      </c>
      <c r="PY230">
        <v>1608736</v>
      </c>
      <c r="PZ230">
        <v>1638114</v>
      </c>
      <c r="QA230">
        <v>1593300</v>
      </c>
      <c r="QB230">
        <v>1631819</v>
      </c>
      <c r="QC230">
        <v>1595257</v>
      </c>
      <c r="QD230">
        <v>1597852</v>
      </c>
      <c r="QE230">
        <v>1560164</v>
      </c>
      <c r="QF230">
        <v>1580572</v>
      </c>
      <c r="QG230">
        <v>1546479</v>
      </c>
      <c r="QH230">
        <v>1535214</v>
      </c>
      <c r="QI230">
        <v>1569248</v>
      </c>
      <c r="QJ230">
        <v>1522646</v>
      </c>
      <c r="QK230">
        <v>1567505</v>
      </c>
      <c r="QL230">
        <v>1535146</v>
      </c>
      <c r="QM230">
        <v>1536535</v>
      </c>
      <c r="QN230">
        <v>1513694</v>
      </c>
      <c r="QO230">
        <v>1518852</v>
      </c>
      <c r="QP230">
        <v>1531755</v>
      </c>
      <c r="QQ230">
        <v>1492267</v>
      </c>
      <c r="QR230">
        <v>1465547</v>
      </c>
      <c r="QS230">
        <v>1512398</v>
      </c>
      <c r="QT230">
        <v>1478071</v>
      </c>
      <c r="QU230">
        <v>1479365</v>
      </c>
      <c r="QV230">
        <v>1486202</v>
      </c>
      <c r="QW230">
        <v>1469310</v>
      </c>
      <c r="QX230">
        <v>1464554</v>
      </c>
      <c r="QY230">
        <v>1470182</v>
      </c>
      <c r="QZ230">
        <v>1452389</v>
      </c>
      <c r="RA230">
        <v>1440474</v>
      </c>
      <c r="RB230">
        <v>1451851</v>
      </c>
      <c r="RC230">
        <v>1461257</v>
      </c>
      <c r="RD230">
        <v>1435425</v>
      </c>
      <c r="RE230">
        <v>1423321</v>
      </c>
      <c r="RF230">
        <v>1404811</v>
      </c>
      <c r="RG230">
        <v>1409293</v>
      </c>
      <c r="RH230">
        <v>1404547</v>
      </c>
      <c r="RI230">
        <v>1393358</v>
      </c>
      <c r="RJ230">
        <v>1375981</v>
      </c>
      <c r="RK230">
        <v>1368110</v>
      </c>
      <c r="RL230">
        <v>1403498</v>
      </c>
      <c r="RM230">
        <v>1350113</v>
      </c>
      <c r="RN230">
        <v>1378160</v>
      </c>
      <c r="RO230">
        <v>1351507</v>
      </c>
      <c r="RP230">
        <v>1347322</v>
      </c>
      <c r="RQ230">
        <v>1353852</v>
      </c>
      <c r="RR230">
        <v>1349875</v>
      </c>
      <c r="RS230">
        <v>1369245</v>
      </c>
      <c r="RT230">
        <v>1348030</v>
      </c>
      <c r="RU230">
        <v>1311370</v>
      </c>
      <c r="RV230">
        <v>1334237</v>
      </c>
      <c r="RW230">
        <v>1312312</v>
      </c>
      <c r="RX230">
        <v>1304983</v>
      </c>
      <c r="RY230">
        <v>1288230</v>
      </c>
      <c r="RZ230">
        <v>1326764</v>
      </c>
      <c r="SA230">
        <v>1297497</v>
      </c>
      <c r="SB230">
        <v>1288802</v>
      </c>
      <c r="SC230">
        <v>1284817</v>
      </c>
      <c r="SD230">
        <v>1277270</v>
      </c>
      <c r="SE230">
        <v>1273713</v>
      </c>
      <c r="SF230">
        <v>1286221</v>
      </c>
      <c r="SG230">
        <v>1285562</v>
      </c>
      <c r="SH230">
        <v>1239049</v>
      </c>
      <c r="SI230">
        <v>1283881</v>
      </c>
      <c r="SJ230">
        <v>1244296</v>
      </c>
      <c r="SK230">
        <v>1281709</v>
      </c>
      <c r="SL230">
        <v>1243195</v>
      </c>
      <c r="SM230">
        <v>1216349</v>
      </c>
      <c r="SN230">
        <v>1259783</v>
      </c>
      <c r="SO230">
        <v>1248499</v>
      </c>
      <c r="SP230">
        <v>1232869</v>
      </c>
      <c r="SQ230">
        <v>1202363</v>
      </c>
      <c r="SR230">
        <v>1220211</v>
      </c>
      <c r="SS230">
        <v>1232282</v>
      </c>
      <c r="ST230">
        <v>1223860</v>
      </c>
      <c r="SU230">
        <v>1219960</v>
      </c>
      <c r="SV230">
        <v>1191963</v>
      </c>
      <c r="SW230">
        <v>1235880</v>
      </c>
      <c r="SX230">
        <v>1220296</v>
      </c>
      <c r="SY230">
        <v>1191449</v>
      </c>
      <c r="SZ230">
        <v>1171557</v>
      </c>
      <c r="TA230">
        <v>1150168</v>
      </c>
      <c r="TB230">
        <v>1152186</v>
      </c>
      <c r="TC230">
        <v>1177481</v>
      </c>
      <c r="TD230">
        <v>1177951</v>
      </c>
      <c r="TE230">
        <v>1177732</v>
      </c>
      <c r="TF230">
        <v>1139605</v>
      </c>
      <c r="TG230">
        <v>1156861</v>
      </c>
      <c r="TH230">
        <v>1146775</v>
      </c>
      <c r="TI230">
        <v>1131883</v>
      </c>
      <c r="TJ230">
        <v>1123359</v>
      </c>
      <c r="TK230">
        <v>1141175</v>
      </c>
      <c r="TL230">
        <v>1118618</v>
      </c>
      <c r="TM230">
        <v>1106708</v>
      </c>
      <c r="TN230">
        <v>1129248</v>
      </c>
      <c r="TO230">
        <v>1114889</v>
      </c>
      <c r="TP230">
        <v>1095810</v>
      </c>
      <c r="TQ230">
        <v>1123008</v>
      </c>
      <c r="TR230">
        <v>1129246</v>
      </c>
      <c r="TS230">
        <v>1105854</v>
      </c>
      <c r="TT230">
        <v>1116275</v>
      </c>
      <c r="TU230">
        <v>1108326</v>
      </c>
      <c r="TV230">
        <v>1081868</v>
      </c>
      <c r="TW230">
        <v>1092718</v>
      </c>
      <c r="TX230">
        <v>1086391</v>
      </c>
      <c r="TY230">
        <v>1071227</v>
      </c>
      <c r="TZ230">
        <v>1063864</v>
      </c>
      <c r="UA230">
        <v>1060956</v>
      </c>
      <c r="UB230">
        <v>1035254</v>
      </c>
      <c r="UC230">
        <v>1065242</v>
      </c>
      <c r="UD230">
        <v>1049183</v>
      </c>
      <c r="UE230">
        <v>1063310</v>
      </c>
      <c r="UF230">
        <v>1059933</v>
      </c>
      <c r="UG230">
        <v>1058529</v>
      </c>
      <c r="UH230">
        <v>1051588</v>
      </c>
      <c r="UI230">
        <v>1056365</v>
      </c>
      <c r="UJ230">
        <v>1061134</v>
      </c>
      <c r="UK230">
        <v>1046502</v>
      </c>
      <c r="UL230">
        <v>1035238</v>
      </c>
      <c r="UM230">
        <v>1045003</v>
      </c>
      <c r="UN230">
        <v>1031512</v>
      </c>
      <c r="UO230">
        <v>1019874</v>
      </c>
      <c r="UP230">
        <v>1004378</v>
      </c>
      <c r="UQ230">
        <v>989290</v>
      </c>
      <c r="UR230">
        <v>1035488</v>
      </c>
      <c r="US230">
        <v>1020845</v>
      </c>
      <c r="UT230">
        <v>994043</v>
      </c>
      <c r="UU230">
        <v>1001368</v>
      </c>
      <c r="UV230">
        <v>979118</v>
      </c>
      <c r="UW230">
        <v>1014556</v>
      </c>
      <c r="UX230">
        <v>1027240</v>
      </c>
      <c r="UY230">
        <v>986732</v>
      </c>
      <c r="UZ230">
        <v>994893</v>
      </c>
      <c r="VA230">
        <v>1008980</v>
      </c>
      <c r="VB230">
        <v>957386</v>
      </c>
      <c r="VC230">
        <v>961368</v>
      </c>
      <c r="VD230">
        <v>999279</v>
      </c>
      <c r="VE230">
        <v>973243</v>
      </c>
      <c r="VF230">
        <v>968137</v>
      </c>
      <c r="VG230">
        <v>971250</v>
      </c>
      <c r="VH230">
        <v>985292</v>
      </c>
      <c r="VI230">
        <v>997569</v>
      </c>
      <c r="VJ230">
        <v>959679</v>
      </c>
      <c r="VK230">
        <v>975134</v>
      </c>
      <c r="VL230">
        <v>937510</v>
      </c>
      <c r="VM230">
        <v>952610</v>
      </c>
      <c r="VN230">
        <v>942089</v>
      </c>
      <c r="VO230">
        <v>932932</v>
      </c>
      <c r="VP230">
        <v>935835</v>
      </c>
      <c r="VQ230">
        <v>950143</v>
      </c>
      <c r="VR230">
        <v>958171</v>
      </c>
      <c r="VS230">
        <v>929795</v>
      </c>
      <c r="VT230">
        <v>923014</v>
      </c>
      <c r="VU230">
        <v>932076</v>
      </c>
      <c r="VV230">
        <v>899065</v>
      </c>
      <c r="VW230">
        <v>947908</v>
      </c>
      <c r="VX230">
        <v>947536</v>
      </c>
      <c r="VY230">
        <v>950380</v>
      </c>
      <c r="VZ230">
        <v>918894</v>
      </c>
      <c r="WA230">
        <v>903556</v>
      </c>
      <c r="WB230">
        <v>924292</v>
      </c>
      <c r="WC230">
        <v>903778</v>
      </c>
      <c r="WD230">
        <v>923114</v>
      </c>
    </row>
    <row r="231" spans="1:602" x14ac:dyDescent="0.55000000000000004">
      <c r="A231" t="s">
        <v>230</v>
      </c>
      <c r="B231">
        <v>0</v>
      </c>
      <c r="C231">
        <v>0</v>
      </c>
      <c r="D231">
        <v>32576</v>
      </c>
      <c r="E231">
        <v>247514</v>
      </c>
      <c r="F231">
        <v>723773</v>
      </c>
      <c r="G231">
        <v>1424331</v>
      </c>
      <c r="H231">
        <v>2267184</v>
      </c>
      <c r="I231">
        <v>3184642</v>
      </c>
      <c r="J231">
        <v>4138789</v>
      </c>
      <c r="K231">
        <v>5077368</v>
      </c>
      <c r="L231">
        <v>5997303</v>
      </c>
      <c r="M231">
        <v>6888729</v>
      </c>
      <c r="N231">
        <v>7754308</v>
      </c>
      <c r="O231">
        <v>8595046</v>
      </c>
      <c r="P231">
        <v>9425326</v>
      </c>
      <c r="Q231">
        <v>10240307</v>
      </c>
      <c r="R231">
        <v>11042439</v>
      </c>
      <c r="S231">
        <v>11827969</v>
      </c>
      <c r="T231">
        <v>12605242</v>
      </c>
      <c r="U231">
        <v>13378530</v>
      </c>
      <c r="V231">
        <v>14139180</v>
      </c>
      <c r="W231">
        <v>14895692</v>
      </c>
      <c r="X231">
        <v>15652398</v>
      </c>
      <c r="Y231">
        <v>16402436</v>
      </c>
      <c r="Z231">
        <v>17140599</v>
      </c>
      <c r="AA231">
        <v>17876350</v>
      </c>
      <c r="AB231">
        <v>18613948</v>
      </c>
      <c r="AC231">
        <v>19344773</v>
      </c>
      <c r="AD231">
        <v>20076119</v>
      </c>
      <c r="AE231">
        <v>20799007</v>
      </c>
      <c r="AF231">
        <v>21520481</v>
      </c>
      <c r="AG231">
        <v>22237762</v>
      </c>
      <c r="AH231">
        <v>22960428</v>
      </c>
      <c r="AI231">
        <v>23676858</v>
      </c>
      <c r="AJ231">
        <v>24391495</v>
      </c>
      <c r="AK231">
        <v>25095630</v>
      </c>
      <c r="AL231">
        <v>25794654</v>
      </c>
      <c r="AM231">
        <v>26501034</v>
      </c>
      <c r="AN231">
        <v>27211763</v>
      </c>
      <c r="AO231">
        <v>27914279</v>
      </c>
      <c r="AP231">
        <v>28611117</v>
      </c>
      <c r="AQ231">
        <v>29320127</v>
      </c>
      <c r="AR231">
        <v>30015278</v>
      </c>
      <c r="AS231">
        <v>30711275</v>
      </c>
      <c r="AT231">
        <v>31403408</v>
      </c>
      <c r="AU231">
        <v>32091307</v>
      </c>
      <c r="AV231">
        <v>32789197</v>
      </c>
      <c r="AW231">
        <v>33479552</v>
      </c>
      <c r="AX231">
        <v>34157780</v>
      </c>
      <c r="AY231">
        <v>34846633</v>
      </c>
      <c r="AZ231">
        <v>35534517</v>
      </c>
      <c r="BA231">
        <v>36229009</v>
      </c>
      <c r="BB231">
        <v>36904782</v>
      </c>
      <c r="BC231">
        <v>37588538</v>
      </c>
      <c r="BD231">
        <v>38268334</v>
      </c>
      <c r="BE231">
        <v>38952570</v>
      </c>
      <c r="BF231">
        <v>39632902</v>
      </c>
      <c r="BG231">
        <v>40304166</v>
      </c>
      <c r="BH231">
        <v>40987576</v>
      </c>
      <c r="BI231">
        <v>41662444</v>
      </c>
      <c r="BJ231">
        <v>42328093</v>
      </c>
      <c r="BK231">
        <v>42997727</v>
      </c>
      <c r="BL231">
        <v>43677457</v>
      </c>
      <c r="BM231">
        <v>44342358</v>
      </c>
      <c r="BN231">
        <v>45004704</v>
      </c>
      <c r="BO231">
        <v>45661060</v>
      </c>
      <c r="BP231">
        <v>46340425</v>
      </c>
      <c r="BQ231">
        <v>47000832</v>
      </c>
      <c r="BR231">
        <v>47650408</v>
      </c>
      <c r="BS231">
        <v>48307688</v>
      </c>
      <c r="BT231">
        <v>48971414</v>
      </c>
      <c r="BU231">
        <v>49629034</v>
      </c>
      <c r="BV231">
        <v>50278655</v>
      </c>
      <c r="BW231">
        <v>50926191</v>
      </c>
      <c r="BX231">
        <v>51580361</v>
      </c>
      <c r="BY231">
        <v>52224168</v>
      </c>
      <c r="BZ231">
        <v>52880091</v>
      </c>
      <c r="CA231">
        <v>53525718</v>
      </c>
      <c r="CB231">
        <v>54165573</v>
      </c>
      <c r="CC231">
        <v>54817375</v>
      </c>
      <c r="CD231">
        <v>55455087</v>
      </c>
      <c r="CE231">
        <v>56090587</v>
      </c>
      <c r="CF231">
        <v>56726361</v>
      </c>
      <c r="CG231">
        <v>57367402</v>
      </c>
      <c r="CH231">
        <v>58007481</v>
      </c>
      <c r="CI231">
        <v>58647578</v>
      </c>
      <c r="CJ231">
        <v>59273758</v>
      </c>
      <c r="CK231">
        <v>59909663</v>
      </c>
      <c r="CL231">
        <v>60533472</v>
      </c>
      <c r="CM231">
        <v>61154582</v>
      </c>
      <c r="CN231">
        <v>61784389</v>
      </c>
      <c r="CO231">
        <v>62402838</v>
      </c>
      <c r="CP231">
        <v>63036288</v>
      </c>
      <c r="CQ231">
        <v>63657425</v>
      </c>
      <c r="CR231">
        <v>64288484</v>
      </c>
      <c r="CS231">
        <v>64899573</v>
      </c>
      <c r="CT231">
        <v>65513799</v>
      </c>
      <c r="CU231">
        <v>66122834</v>
      </c>
      <c r="CV231">
        <v>66743006</v>
      </c>
      <c r="CW231">
        <v>67347908</v>
      </c>
      <c r="CX231">
        <v>67967242</v>
      </c>
      <c r="CY231">
        <v>68577788</v>
      </c>
      <c r="CZ231">
        <v>69189449</v>
      </c>
      <c r="DA231">
        <v>69795835</v>
      </c>
      <c r="DB231">
        <v>70407354</v>
      </c>
      <c r="DC231">
        <v>71017413</v>
      </c>
      <c r="DD231">
        <v>71611882</v>
      </c>
      <c r="DE231">
        <v>72209216</v>
      </c>
      <c r="DF231">
        <v>72801881</v>
      </c>
      <c r="DG231">
        <v>73403750</v>
      </c>
      <c r="DH231">
        <v>73996671</v>
      </c>
      <c r="DI231">
        <v>74592786</v>
      </c>
      <c r="DJ231">
        <v>75198065</v>
      </c>
      <c r="DK231">
        <v>75781015</v>
      </c>
      <c r="DL231">
        <v>76382947</v>
      </c>
      <c r="DM231">
        <v>76959293</v>
      </c>
      <c r="DN231">
        <v>77545802</v>
      </c>
      <c r="DO231">
        <v>78145509</v>
      </c>
      <c r="DP231">
        <v>78728873</v>
      </c>
      <c r="DQ231">
        <v>79303310</v>
      </c>
      <c r="DR231">
        <v>79884416</v>
      </c>
      <c r="DS231">
        <v>80458311</v>
      </c>
      <c r="DT231">
        <v>81039251</v>
      </c>
      <c r="DU231">
        <v>81614862</v>
      </c>
      <c r="DV231">
        <v>82194204</v>
      </c>
      <c r="DW231">
        <v>82768644</v>
      </c>
      <c r="DX231">
        <v>83334209</v>
      </c>
      <c r="DY231">
        <v>83905866</v>
      </c>
      <c r="DZ231">
        <v>84481346</v>
      </c>
      <c r="EA231">
        <v>85057178</v>
      </c>
      <c r="EB231">
        <v>85623782</v>
      </c>
      <c r="EC231">
        <v>86189583</v>
      </c>
      <c r="ED231">
        <v>86737863</v>
      </c>
      <c r="EE231">
        <v>87298048</v>
      </c>
      <c r="EF231">
        <v>87864801</v>
      </c>
      <c r="EG231">
        <v>88424403</v>
      </c>
      <c r="EH231">
        <v>88979003</v>
      </c>
      <c r="EI231">
        <v>89543425</v>
      </c>
      <c r="EJ231">
        <v>90093886</v>
      </c>
      <c r="EK231">
        <v>90643908</v>
      </c>
      <c r="EL231">
        <v>91187554</v>
      </c>
      <c r="EM231">
        <v>91735014</v>
      </c>
      <c r="EN231">
        <v>92281044</v>
      </c>
      <c r="EO231">
        <v>92829160</v>
      </c>
      <c r="EP231">
        <v>93373583</v>
      </c>
      <c r="EQ231">
        <v>93919262</v>
      </c>
      <c r="ER231">
        <v>94442147</v>
      </c>
      <c r="ES231">
        <v>94995583</v>
      </c>
      <c r="ET231">
        <v>95532122</v>
      </c>
      <c r="EU231">
        <v>96070983</v>
      </c>
      <c r="EV231">
        <v>96606418</v>
      </c>
      <c r="EW231">
        <v>97158359</v>
      </c>
      <c r="EX231">
        <v>97690147</v>
      </c>
      <c r="EY231">
        <v>98210660</v>
      </c>
      <c r="EZ231">
        <v>98729433</v>
      </c>
      <c r="FA231">
        <v>99257345</v>
      </c>
      <c r="FB231">
        <v>99786156</v>
      </c>
      <c r="FC231">
        <v>100299932</v>
      </c>
      <c r="FD231">
        <v>100823193</v>
      </c>
      <c r="FE231">
        <v>101338988</v>
      </c>
      <c r="FF231">
        <v>101851948</v>
      </c>
      <c r="FG231">
        <v>102369192</v>
      </c>
      <c r="FH231">
        <v>102885128</v>
      </c>
      <c r="FI231">
        <v>103401933</v>
      </c>
      <c r="FJ231">
        <v>103912300</v>
      </c>
      <c r="FK231">
        <v>104426327</v>
      </c>
      <c r="FL231">
        <v>104931449</v>
      </c>
      <c r="FM231">
        <v>105435099</v>
      </c>
      <c r="FN231">
        <v>105947000</v>
      </c>
      <c r="FO231">
        <v>106443807</v>
      </c>
      <c r="FP231">
        <v>106950789</v>
      </c>
      <c r="FQ231">
        <v>107444210</v>
      </c>
      <c r="FR231">
        <v>107954864</v>
      </c>
      <c r="FS231">
        <v>108447124</v>
      </c>
      <c r="FT231">
        <v>108934320</v>
      </c>
      <c r="FU231">
        <v>109426676</v>
      </c>
      <c r="FV231">
        <v>109908375</v>
      </c>
      <c r="FW231">
        <v>110395684</v>
      </c>
      <c r="FX231">
        <v>110880706</v>
      </c>
      <c r="FY231">
        <v>111368365</v>
      </c>
      <c r="FZ231">
        <v>111847674</v>
      </c>
      <c r="GA231">
        <v>112334392</v>
      </c>
      <c r="GB231">
        <v>112806406</v>
      </c>
      <c r="GC231">
        <v>113283453</v>
      </c>
      <c r="GD231">
        <v>113751575</v>
      </c>
      <c r="GE231">
        <v>114217603</v>
      </c>
      <c r="GF231">
        <v>114694739</v>
      </c>
      <c r="GG231">
        <v>115154895</v>
      </c>
      <c r="GH231">
        <v>115619186</v>
      </c>
      <c r="GI231">
        <v>116082664</v>
      </c>
      <c r="GJ231">
        <v>116539927</v>
      </c>
      <c r="GK231">
        <v>116996487</v>
      </c>
      <c r="GL231">
        <v>117448859</v>
      </c>
      <c r="GM231">
        <v>117908704</v>
      </c>
      <c r="GN231">
        <v>118354728</v>
      </c>
      <c r="GO231">
        <v>118793677</v>
      </c>
      <c r="GP231">
        <v>119236576</v>
      </c>
      <c r="GQ231">
        <v>119666835</v>
      </c>
      <c r="GR231">
        <v>120093593</v>
      </c>
      <c r="GS231">
        <v>120519322</v>
      </c>
      <c r="GT231">
        <v>120944739</v>
      </c>
      <c r="GU231">
        <v>121354178</v>
      </c>
      <c r="GV231">
        <v>121748729</v>
      </c>
      <c r="GW231">
        <v>122144582</v>
      </c>
      <c r="GX231">
        <v>122523731</v>
      </c>
      <c r="GY231">
        <v>122882537</v>
      </c>
      <c r="GZ231">
        <v>123234305</v>
      </c>
      <c r="HA231">
        <v>123554680</v>
      </c>
      <c r="HB231">
        <v>123844572</v>
      </c>
      <c r="HC231">
        <v>124123579</v>
      </c>
      <c r="HD231">
        <v>124362997</v>
      </c>
      <c r="HE231">
        <v>124567117</v>
      </c>
      <c r="HF231">
        <v>124756250</v>
      </c>
      <c r="HG231">
        <v>124898344</v>
      </c>
      <c r="HH231">
        <v>125024836</v>
      </c>
      <c r="HI231">
        <v>125146230</v>
      </c>
      <c r="HJ231">
        <v>125249929</v>
      </c>
      <c r="HK231">
        <v>125349726</v>
      </c>
      <c r="HL231">
        <v>125452418</v>
      </c>
      <c r="HM231">
        <v>125547567</v>
      </c>
      <c r="HN231">
        <v>125654747</v>
      </c>
      <c r="HO231">
        <v>125747258</v>
      </c>
      <c r="HP231">
        <v>125843462</v>
      </c>
      <c r="HQ231">
        <v>125931286</v>
      </c>
      <c r="HR231">
        <v>126036815</v>
      </c>
      <c r="HS231">
        <v>126131048</v>
      </c>
      <c r="HT231">
        <v>126228212</v>
      </c>
      <c r="HU231">
        <v>126329798</v>
      </c>
      <c r="HV231">
        <v>126430459</v>
      </c>
      <c r="HW231">
        <v>126538047</v>
      </c>
      <c r="HX231">
        <v>126642999</v>
      </c>
      <c r="HY231">
        <v>126739138</v>
      </c>
      <c r="HZ231">
        <v>126846782</v>
      </c>
      <c r="IA231">
        <v>126949527</v>
      </c>
      <c r="IB231">
        <v>127073697</v>
      </c>
      <c r="IC231">
        <v>127183188</v>
      </c>
      <c r="ID231">
        <v>127293498</v>
      </c>
      <c r="IE231">
        <v>127412856</v>
      </c>
      <c r="IF231">
        <v>127519839</v>
      </c>
      <c r="IG231">
        <v>127634962</v>
      </c>
      <c r="IH231">
        <v>127741263</v>
      </c>
      <c r="II231">
        <v>127870749</v>
      </c>
      <c r="IJ231">
        <v>127990658</v>
      </c>
      <c r="IK231">
        <v>128105422</v>
      </c>
      <c r="IL231">
        <v>128218830</v>
      </c>
      <c r="IM231">
        <v>128339894</v>
      </c>
      <c r="IN231">
        <v>128461968</v>
      </c>
      <c r="IO231">
        <v>128577315</v>
      </c>
      <c r="IP231">
        <v>128700045</v>
      </c>
      <c r="IQ231">
        <v>128813252</v>
      </c>
      <c r="IR231">
        <v>128940537</v>
      </c>
      <c r="IS231">
        <v>129060690</v>
      </c>
      <c r="IT231">
        <v>129174434</v>
      </c>
      <c r="IU231">
        <v>129286969</v>
      </c>
      <c r="IV231">
        <v>129403326</v>
      </c>
      <c r="IW231">
        <v>129531543</v>
      </c>
      <c r="IX231">
        <v>129645592</v>
      </c>
      <c r="IY231">
        <v>129770022</v>
      </c>
      <c r="IZ231">
        <v>129888358</v>
      </c>
      <c r="JA231">
        <v>130002730</v>
      </c>
      <c r="JB231">
        <v>130108064</v>
      </c>
      <c r="JC231">
        <v>130230069</v>
      </c>
      <c r="JD231">
        <v>130358623</v>
      </c>
      <c r="JE231">
        <v>130473406</v>
      </c>
      <c r="JF231">
        <v>130595858</v>
      </c>
      <c r="JG231">
        <v>130706418</v>
      </c>
      <c r="JH231">
        <v>130816513</v>
      </c>
      <c r="JI231">
        <v>130940315</v>
      </c>
      <c r="JJ231">
        <v>131060385</v>
      </c>
      <c r="JK231">
        <v>131174031</v>
      </c>
      <c r="JL231">
        <v>131285405</v>
      </c>
      <c r="JM231">
        <v>131401023</v>
      </c>
      <c r="JN231">
        <v>131527586</v>
      </c>
      <c r="JO231">
        <v>131642650</v>
      </c>
      <c r="JP231">
        <v>131763524</v>
      </c>
      <c r="JQ231">
        <v>131881647</v>
      </c>
      <c r="JR231">
        <v>131996795</v>
      </c>
      <c r="JS231">
        <v>132112504</v>
      </c>
      <c r="JT231">
        <v>132218215</v>
      </c>
      <c r="JU231">
        <v>132337761</v>
      </c>
      <c r="JV231">
        <v>132459142</v>
      </c>
      <c r="JW231">
        <v>132572786</v>
      </c>
      <c r="JX231">
        <v>132700103</v>
      </c>
      <c r="JY231">
        <v>132809367</v>
      </c>
      <c r="JZ231">
        <v>132924516</v>
      </c>
      <c r="KA231">
        <v>133034805</v>
      </c>
      <c r="KB231">
        <v>133154933</v>
      </c>
      <c r="KC231">
        <v>133268812</v>
      </c>
      <c r="KD231">
        <v>133383364</v>
      </c>
      <c r="KE231">
        <v>133507392</v>
      </c>
      <c r="KF231">
        <v>133621819</v>
      </c>
      <c r="KG231">
        <v>133730899</v>
      </c>
      <c r="KH231">
        <v>133840351</v>
      </c>
      <c r="KI231">
        <v>133963599</v>
      </c>
      <c r="KJ231">
        <v>134067299</v>
      </c>
      <c r="KK231">
        <v>134191585</v>
      </c>
      <c r="KL231">
        <v>134309090</v>
      </c>
      <c r="KM231">
        <v>134424837</v>
      </c>
      <c r="KN231">
        <v>134542268</v>
      </c>
      <c r="KO231">
        <v>134653265</v>
      </c>
      <c r="KP231">
        <v>134762906</v>
      </c>
      <c r="KQ231">
        <v>134873087</v>
      </c>
      <c r="KR231">
        <v>134994820</v>
      </c>
      <c r="KS231">
        <v>135099994</v>
      </c>
      <c r="KT231">
        <v>135220710</v>
      </c>
      <c r="KU231">
        <v>135332167</v>
      </c>
      <c r="KV231">
        <v>135446513</v>
      </c>
      <c r="KW231">
        <v>135547133</v>
      </c>
      <c r="KX231">
        <v>135669023</v>
      </c>
      <c r="KY231">
        <v>135779552</v>
      </c>
      <c r="KZ231">
        <v>135898912</v>
      </c>
      <c r="LA231">
        <v>136016461</v>
      </c>
      <c r="LB231">
        <v>136130619</v>
      </c>
      <c r="LC231">
        <v>136227808</v>
      </c>
      <c r="LD231">
        <v>136340790</v>
      </c>
      <c r="LE231">
        <v>136453645</v>
      </c>
      <c r="LF231">
        <v>136578495</v>
      </c>
      <c r="LG231">
        <v>136683751</v>
      </c>
      <c r="LH231">
        <v>136787795</v>
      </c>
      <c r="LI231">
        <v>136902416</v>
      </c>
      <c r="LJ231">
        <v>137009149</v>
      </c>
      <c r="LK231">
        <v>137126032</v>
      </c>
      <c r="LL231">
        <v>137240772</v>
      </c>
      <c r="LM231">
        <v>137348664</v>
      </c>
      <c r="LN231">
        <v>137466752</v>
      </c>
      <c r="LO231">
        <v>137581253</v>
      </c>
      <c r="LP231">
        <v>137697903</v>
      </c>
      <c r="LQ231">
        <v>137798206</v>
      </c>
      <c r="LR231">
        <v>137903035</v>
      </c>
      <c r="LS231">
        <v>138022905</v>
      </c>
      <c r="LT231">
        <v>138131186</v>
      </c>
      <c r="LU231">
        <v>138238160</v>
      </c>
      <c r="LV231">
        <v>138347864</v>
      </c>
      <c r="LW231">
        <v>138448835</v>
      </c>
      <c r="LX231">
        <v>138567746</v>
      </c>
      <c r="LY231">
        <v>138678265</v>
      </c>
      <c r="LZ231">
        <v>138789171</v>
      </c>
      <c r="MA231">
        <v>138900844</v>
      </c>
      <c r="MB231">
        <v>139006600</v>
      </c>
      <c r="MC231">
        <v>139115790</v>
      </c>
      <c r="MD231">
        <v>139226017</v>
      </c>
      <c r="ME231">
        <v>139329899</v>
      </c>
      <c r="MF231">
        <v>139440349</v>
      </c>
      <c r="MG231">
        <v>139544578</v>
      </c>
      <c r="MH231">
        <v>139654198</v>
      </c>
      <c r="MI231">
        <v>139761090</v>
      </c>
      <c r="MJ231">
        <v>139866807</v>
      </c>
      <c r="MK231">
        <v>139979678</v>
      </c>
      <c r="ML231">
        <v>140081808</v>
      </c>
      <c r="MM231">
        <v>140196892</v>
      </c>
      <c r="MN231">
        <v>140307006</v>
      </c>
      <c r="MO231">
        <v>140424230</v>
      </c>
      <c r="MP231">
        <v>140529030</v>
      </c>
      <c r="MQ231">
        <v>140637185</v>
      </c>
      <c r="MR231">
        <v>140747845</v>
      </c>
      <c r="MS231">
        <v>140855910</v>
      </c>
      <c r="MT231">
        <v>140953993</v>
      </c>
      <c r="MU231">
        <v>141070202</v>
      </c>
      <c r="MV231">
        <v>141174452</v>
      </c>
      <c r="MW231">
        <v>141273937</v>
      </c>
      <c r="MX231">
        <v>141379043</v>
      </c>
      <c r="MY231">
        <v>141493312</v>
      </c>
      <c r="MZ231">
        <v>141596223</v>
      </c>
      <c r="NA231">
        <v>141718316</v>
      </c>
      <c r="NB231">
        <v>141815826</v>
      </c>
      <c r="NC231">
        <v>141925491</v>
      </c>
      <c r="ND231">
        <v>142037391</v>
      </c>
      <c r="NE231">
        <v>142140234</v>
      </c>
      <c r="NF231">
        <v>142239270</v>
      </c>
      <c r="NG231">
        <v>142335595</v>
      </c>
      <c r="NH231">
        <v>142441758</v>
      </c>
      <c r="NI231">
        <v>142554107</v>
      </c>
      <c r="NJ231">
        <v>142661350</v>
      </c>
      <c r="NK231">
        <v>142767678</v>
      </c>
      <c r="NL231">
        <v>142878829</v>
      </c>
      <c r="NM231">
        <v>142991491</v>
      </c>
      <c r="NN231">
        <v>143084515</v>
      </c>
      <c r="NO231">
        <v>143195345</v>
      </c>
      <c r="NP231">
        <v>143304783</v>
      </c>
      <c r="NQ231">
        <v>143401021</v>
      </c>
      <c r="NR231">
        <v>143510863</v>
      </c>
      <c r="NS231">
        <v>143617534</v>
      </c>
      <c r="NT231">
        <v>143723666</v>
      </c>
      <c r="NU231">
        <v>143818404</v>
      </c>
      <c r="NV231">
        <v>143930738</v>
      </c>
      <c r="NW231">
        <v>144035904</v>
      </c>
      <c r="NX231">
        <v>144145794</v>
      </c>
      <c r="NY231">
        <v>144250565</v>
      </c>
      <c r="NZ231">
        <v>144350751</v>
      </c>
      <c r="OA231">
        <v>144457731</v>
      </c>
      <c r="OB231">
        <v>144561757</v>
      </c>
      <c r="OC231">
        <v>144668729</v>
      </c>
      <c r="OD231">
        <v>144766706</v>
      </c>
      <c r="OE231">
        <v>144870455</v>
      </c>
      <c r="OF231">
        <v>144975837</v>
      </c>
      <c r="OG231">
        <v>145084197</v>
      </c>
      <c r="OH231">
        <v>145192388</v>
      </c>
      <c r="OI231">
        <v>145291896</v>
      </c>
      <c r="OJ231">
        <v>145404044</v>
      </c>
      <c r="OK231">
        <v>145497409</v>
      </c>
      <c r="OL231">
        <v>145605551</v>
      </c>
      <c r="OM231">
        <v>145712793</v>
      </c>
      <c r="ON231">
        <v>145817576</v>
      </c>
      <c r="OO231">
        <v>145916136</v>
      </c>
      <c r="OP231">
        <v>146016504</v>
      </c>
      <c r="OQ231">
        <v>146111697</v>
      </c>
      <c r="OR231">
        <v>146209051</v>
      </c>
      <c r="OS231">
        <v>146319380</v>
      </c>
      <c r="OT231">
        <v>146422333</v>
      </c>
      <c r="OU231">
        <v>146529965</v>
      </c>
      <c r="OV231">
        <v>146631450</v>
      </c>
      <c r="OW231">
        <v>146730411</v>
      </c>
      <c r="OX231">
        <v>146829775</v>
      </c>
      <c r="OY231">
        <v>146933779</v>
      </c>
      <c r="OZ231">
        <v>147034105</v>
      </c>
      <c r="PA231">
        <v>147144915</v>
      </c>
      <c r="PB231">
        <v>147244774</v>
      </c>
      <c r="PC231">
        <v>147354268</v>
      </c>
      <c r="PD231">
        <v>147451288</v>
      </c>
      <c r="PE231">
        <v>147548113</v>
      </c>
      <c r="PF231">
        <v>147656813</v>
      </c>
      <c r="PG231">
        <v>147748239</v>
      </c>
      <c r="PH231">
        <v>147848845</v>
      </c>
      <c r="PI231">
        <v>147942439</v>
      </c>
      <c r="PJ231">
        <v>148041501</v>
      </c>
      <c r="PK231">
        <v>148151468</v>
      </c>
      <c r="PL231">
        <v>148247897</v>
      </c>
      <c r="PM231">
        <v>148351554</v>
      </c>
      <c r="PN231">
        <v>148448105</v>
      </c>
      <c r="PO231">
        <v>148547430</v>
      </c>
      <c r="PP231">
        <v>148643543</v>
      </c>
      <c r="PQ231">
        <v>148745963</v>
      </c>
      <c r="PR231">
        <v>148853453</v>
      </c>
      <c r="PS231">
        <v>148947069</v>
      </c>
      <c r="PT231">
        <v>149042840</v>
      </c>
      <c r="PU231">
        <v>149153200</v>
      </c>
      <c r="PV231">
        <v>149252881</v>
      </c>
      <c r="PW231">
        <v>149347615</v>
      </c>
      <c r="PX231">
        <v>149447403</v>
      </c>
      <c r="PY231">
        <v>149537170</v>
      </c>
      <c r="PZ231">
        <v>149635617</v>
      </c>
      <c r="QA231">
        <v>149747272</v>
      </c>
      <c r="QB231">
        <v>149849858</v>
      </c>
      <c r="QC231">
        <v>149949770</v>
      </c>
      <c r="QD231">
        <v>150046428</v>
      </c>
      <c r="QE231">
        <v>150137710</v>
      </c>
      <c r="QF231">
        <v>150238444</v>
      </c>
      <c r="QG231">
        <v>150344990</v>
      </c>
      <c r="QH231">
        <v>150437327</v>
      </c>
      <c r="QI231">
        <v>150534244</v>
      </c>
      <c r="QJ231">
        <v>150628272</v>
      </c>
      <c r="QK231">
        <v>150731214</v>
      </c>
      <c r="QL231">
        <v>150828658</v>
      </c>
      <c r="QM231">
        <v>150927184</v>
      </c>
      <c r="QN231">
        <v>151018809</v>
      </c>
      <c r="QO231">
        <v>151112937</v>
      </c>
      <c r="QP231">
        <v>151212107</v>
      </c>
      <c r="QQ231">
        <v>151309765</v>
      </c>
      <c r="QR231">
        <v>151413518</v>
      </c>
      <c r="QS231">
        <v>151502760</v>
      </c>
      <c r="QT231">
        <v>151605667</v>
      </c>
      <c r="QU231">
        <v>151693153</v>
      </c>
      <c r="QV231">
        <v>151790724</v>
      </c>
      <c r="QW231">
        <v>151895602</v>
      </c>
      <c r="QX231">
        <v>151978550</v>
      </c>
      <c r="QY231">
        <v>152083731</v>
      </c>
      <c r="QZ231">
        <v>152174080</v>
      </c>
      <c r="RA231">
        <v>152273477</v>
      </c>
      <c r="RB231">
        <v>152368998</v>
      </c>
      <c r="RC231">
        <v>152471342</v>
      </c>
      <c r="RD231">
        <v>152559887</v>
      </c>
      <c r="RE231">
        <v>152658029</v>
      </c>
      <c r="RF231">
        <v>152751672</v>
      </c>
      <c r="RG231">
        <v>152858111</v>
      </c>
      <c r="RH231">
        <v>152954112</v>
      </c>
      <c r="RI231">
        <v>153046868</v>
      </c>
      <c r="RJ231">
        <v>153134231</v>
      </c>
      <c r="RK231">
        <v>153235953</v>
      </c>
      <c r="RL231">
        <v>153331325</v>
      </c>
      <c r="RM231">
        <v>153426392</v>
      </c>
      <c r="RN231">
        <v>153517608</v>
      </c>
      <c r="RO231">
        <v>153615549</v>
      </c>
      <c r="RP231">
        <v>153709924</v>
      </c>
      <c r="RQ231">
        <v>153806223</v>
      </c>
      <c r="RR231">
        <v>153897189</v>
      </c>
      <c r="RS231">
        <v>153987900</v>
      </c>
      <c r="RT231">
        <v>154080457</v>
      </c>
      <c r="RU231">
        <v>154172954</v>
      </c>
      <c r="RV231">
        <v>154269972</v>
      </c>
      <c r="RW231">
        <v>154367726</v>
      </c>
      <c r="RX231">
        <v>154457872</v>
      </c>
      <c r="RY231">
        <v>154547207</v>
      </c>
      <c r="RZ231">
        <v>154644408</v>
      </c>
      <c r="SA231">
        <v>154728207</v>
      </c>
      <c r="SB231">
        <v>154826772</v>
      </c>
      <c r="SC231">
        <v>154921223</v>
      </c>
      <c r="SD231">
        <v>155006504</v>
      </c>
      <c r="SE231">
        <v>155106750</v>
      </c>
      <c r="SF231">
        <v>155194675</v>
      </c>
      <c r="SG231">
        <v>155288876</v>
      </c>
      <c r="SH231">
        <v>155387850</v>
      </c>
      <c r="SI231">
        <v>155477968</v>
      </c>
      <c r="SJ231">
        <v>155568474</v>
      </c>
      <c r="SK231">
        <v>155664876</v>
      </c>
      <c r="SL231">
        <v>155762120</v>
      </c>
      <c r="SM231">
        <v>155855426</v>
      </c>
      <c r="SN231">
        <v>155942767</v>
      </c>
      <c r="SO231">
        <v>156031276</v>
      </c>
      <c r="SP231">
        <v>156116796</v>
      </c>
      <c r="SQ231">
        <v>156204075</v>
      </c>
      <c r="SR231">
        <v>156300904</v>
      </c>
      <c r="SS231">
        <v>156387947</v>
      </c>
      <c r="ST231">
        <v>156486114</v>
      </c>
      <c r="SU231">
        <v>156568753</v>
      </c>
      <c r="SV231">
        <v>156657374</v>
      </c>
      <c r="SW231">
        <v>156741444</v>
      </c>
      <c r="SX231">
        <v>156825410</v>
      </c>
      <c r="SY231">
        <v>156917122</v>
      </c>
      <c r="SZ231">
        <v>157010497</v>
      </c>
      <c r="TA231">
        <v>157104388</v>
      </c>
      <c r="TB231">
        <v>157192568</v>
      </c>
      <c r="TC231">
        <v>157281074</v>
      </c>
      <c r="TD231">
        <v>157368171</v>
      </c>
      <c r="TE231">
        <v>157465908</v>
      </c>
      <c r="TF231">
        <v>157550565</v>
      </c>
      <c r="TG231">
        <v>157641281</v>
      </c>
      <c r="TH231">
        <v>157733656</v>
      </c>
      <c r="TI231">
        <v>157819224</v>
      </c>
      <c r="TJ231">
        <v>157910503</v>
      </c>
      <c r="TK231">
        <v>157998678</v>
      </c>
      <c r="TL231">
        <v>158085879</v>
      </c>
      <c r="TM231">
        <v>158171200</v>
      </c>
      <c r="TN231">
        <v>158268928</v>
      </c>
      <c r="TO231">
        <v>158352183</v>
      </c>
      <c r="TP231">
        <v>158446605</v>
      </c>
      <c r="TQ231">
        <v>158532628</v>
      </c>
      <c r="TR231">
        <v>158618859</v>
      </c>
      <c r="TS231">
        <v>158695810</v>
      </c>
      <c r="TT231">
        <v>158781730</v>
      </c>
      <c r="TU231">
        <v>158871131</v>
      </c>
      <c r="TV231">
        <v>158959407</v>
      </c>
      <c r="TW231">
        <v>159054417</v>
      </c>
      <c r="TX231">
        <v>159131769</v>
      </c>
      <c r="TY231">
        <v>159218826</v>
      </c>
      <c r="TZ231">
        <v>159308946</v>
      </c>
      <c r="UA231">
        <v>159392076</v>
      </c>
      <c r="UB231">
        <v>159478913</v>
      </c>
      <c r="UC231">
        <v>159563899</v>
      </c>
      <c r="UD231">
        <v>159657735</v>
      </c>
      <c r="UE231">
        <v>159739388</v>
      </c>
      <c r="UF231">
        <v>159821283</v>
      </c>
      <c r="UG231">
        <v>159909535</v>
      </c>
      <c r="UH231">
        <v>159994069</v>
      </c>
      <c r="UI231">
        <v>160080361</v>
      </c>
      <c r="UJ231">
        <v>160160533</v>
      </c>
      <c r="UK231">
        <v>160246220</v>
      </c>
      <c r="UL231">
        <v>160330855</v>
      </c>
      <c r="UM231">
        <v>160411433</v>
      </c>
      <c r="UN231">
        <v>160506823</v>
      </c>
      <c r="UO231">
        <v>160590967</v>
      </c>
      <c r="UP231">
        <v>160681263</v>
      </c>
      <c r="UQ231">
        <v>160759769</v>
      </c>
      <c r="UR231">
        <v>160838748</v>
      </c>
      <c r="US231">
        <v>160922933</v>
      </c>
      <c r="UT231">
        <v>161002147</v>
      </c>
      <c r="UU231">
        <v>161079090</v>
      </c>
      <c r="UV231">
        <v>161172103</v>
      </c>
      <c r="UW231">
        <v>161254251</v>
      </c>
      <c r="UX231">
        <v>161340527</v>
      </c>
      <c r="UY231">
        <v>161432143</v>
      </c>
      <c r="UZ231">
        <v>161513932</v>
      </c>
      <c r="VA231">
        <v>161590369</v>
      </c>
      <c r="VB231">
        <v>161681989</v>
      </c>
      <c r="VC231">
        <v>161759019</v>
      </c>
      <c r="VD231">
        <v>161838191</v>
      </c>
      <c r="VE231">
        <v>161920642</v>
      </c>
      <c r="VF231">
        <v>162002626</v>
      </c>
      <c r="VG231">
        <v>162090257</v>
      </c>
      <c r="VH231">
        <v>162171351</v>
      </c>
      <c r="VI231">
        <v>162257996</v>
      </c>
      <c r="VJ231">
        <v>162339293</v>
      </c>
      <c r="VK231">
        <v>162419657</v>
      </c>
      <c r="VL231">
        <v>162500194</v>
      </c>
      <c r="VM231">
        <v>162578402</v>
      </c>
      <c r="VN231">
        <v>162655276</v>
      </c>
      <c r="VO231">
        <v>162740564</v>
      </c>
      <c r="VP231">
        <v>162827009</v>
      </c>
      <c r="VQ231">
        <v>162904812</v>
      </c>
      <c r="VR231">
        <v>162996768</v>
      </c>
      <c r="VS231">
        <v>163073408</v>
      </c>
      <c r="VT231">
        <v>163158396</v>
      </c>
      <c r="VU231">
        <v>163233378</v>
      </c>
      <c r="VV231">
        <v>163315635</v>
      </c>
      <c r="VW231">
        <v>163393603</v>
      </c>
      <c r="VX231">
        <v>163473505</v>
      </c>
      <c r="VY231">
        <v>163557612</v>
      </c>
      <c r="VZ231">
        <v>163630188</v>
      </c>
      <c r="WA231">
        <v>163710430</v>
      </c>
      <c r="WB231">
        <v>163794334</v>
      </c>
      <c r="WC231">
        <v>163874593</v>
      </c>
      <c r="WD231">
        <v>163952211</v>
      </c>
    </row>
    <row r="232" spans="1:602" x14ac:dyDescent="0.55000000000000004">
      <c r="A232" t="s">
        <v>231</v>
      </c>
      <c r="B232">
        <v>0</v>
      </c>
      <c r="C232">
        <v>0</v>
      </c>
      <c r="D232">
        <v>32916</v>
      </c>
      <c r="E232">
        <v>251660</v>
      </c>
      <c r="F232">
        <v>742584</v>
      </c>
      <c r="G232">
        <v>1477444</v>
      </c>
      <c r="H232">
        <v>2379772</v>
      </c>
      <c r="I232">
        <v>3383580</v>
      </c>
      <c r="J232">
        <v>4454404</v>
      </c>
      <c r="K232">
        <v>5541468</v>
      </c>
      <c r="L232">
        <v>6636668</v>
      </c>
      <c r="M232">
        <v>7730344</v>
      </c>
      <c r="N232">
        <v>8825416</v>
      </c>
      <c r="O232">
        <v>9924728</v>
      </c>
      <c r="P232">
        <v>11036840</v>
      </c>
      <c r="Q232">
        <v>12155388</v>
      </c>
      <c r="R232">
        <v>13288936</v>
      </c>
      <c r="S232">
        <v>14426704</v>
      </c>
      <c r="T232">
        <v>15578496</v>
      </c>
      <c r="U232">
        <v>16744524</v>
      </c>
      <c r="V232">
        <v>17925212</v>
      </c>
      <c r="W232">
        <v>19122688</v>
      </c>
      <c r="X232">
        <v>20338456</v>
      </c>
      <c r="Y232">
        <v>21565348</v>
      </c>
      <c r="Z232">
        <v>22804968</v>
      </c>
      <c r="AA232">
        <v>24059304</v>
      </c>
      <c r="AB232">
        <v>25337656</v>
      </c>
      <c r="AC232">
        <v>26628152</v>
      </c>
      <c r="AD232">
        <v>27939248</v>
      </c>
      <c r="AE232">
        <v>29259276</v>
      </c>
      <c r="AF232">
        <v>30599064</v>
      </c>
      <c r="AG232">
        <v>31952608</v>
      </c>
      <c r="AH232">
        <v>33333296</v>
      </c>
      <c r="AI232">
        <v>34718728</v>
      </c>
      <c r="AJ232">
        <v>36126044</v>
      </c>
      <c r="AK232">
        <v>37543160</v>
      </c>
      <c r="AL232">
        <v>38970248</v>
      </c>
      <c r="AM232">
        <v>40419948</v>
      </c>
      <c r="AN232">
        <v>41890140</v>
      </c>
      <c r="AO232">
        <v>43375628</v>
      </c>
      <c r="AP232">
        <v>44867704</v>
      </c>
      <c r="AQ232">
        <v>46387924</v>
      </c>
      <c r="AR232">
        <v>47913976</v>
      </c>
      <c r="AS232">
        <v>49457664</v>
      </c>
      <c r="AT232">
        <v>51013912</v>
      </c>
      <c r="AU232">
        <v>52579372</v>
      </c>
      <c r="AV232">
        <v>54167260</v>
      </c>
      <c r="AW232">
        <v>55769532</v>
      </c>
      <c r="AX232">
        <v>57379952</v>
      </c>
      <c r="AY232">
        <v>59010576</v>
      </c>
      <c r="AZ232">
        <v>60653564</v>
      </c>
      <c r="BA232">
        <v>62319684</v>
      </c>
      <c r="BB232">
        <v>63983608</v>
      </c>
      <c r="BC232">
        <v>65672040</v>
      </c>
      <c r="BD232">
        <v>67361844</v>
      </c>
      <c r="BE232">
        <v>69074664</v>
      </c>
      <c r="BF232">
        <v>70800616</v>
      </c>
      <c r="BG232">
        <v>72535604</v>
      </c>
      <c r="BH232">
        <v>74287852</v>
      </c>
      <c r="BI232">
        <v>76044972</v>
      </c>
      <c r="BJ232">
        <v>77811208</v>
      </c>
      <c r="BK232">
        <v>79595604</v>
      </c>
      <c r="BL232">
        <v>81405140</v>
      </c>
      <c r="BM232">
        <v>83212424</v>
      </c>
      <c r="BN232">
        <v>85037572</v>
      </c>
      <c r="BO232">
        <v>86873992</v>
      </c>
      <c r="BP232">
        <v>88732876</v>
      </c>
      <c r="BQ232">
        <v>90588340</v>
      </c>
      <c r="BR232">
        <v>92450476</v>
      </c>
      <c r="BS232">
        <v>94335032</v>
      </c>
      <c r="BT232">
        <v>96232924</v>
      </c>
      <c r="BU232">
        <v>98134528</v>
      </c>
      <c r="BV232">
        <v>100041188</v>
      </c>
      <c r="BW232">
        <v>101957688</v>
      </c>
      <c r="BX232">
        <v>103891860</v>
      </c>
      <c r="BY232">
        <v>105836012</v>
      </c>
      <c r="BZ232">
        <v>107793344</v>
      </c>
      <c r="CA232">
        <v>109762228</v>
      </c>
      <c r="CB232">
        <v>111731756</v>
      </c>
      <c r="CC232">
        <v>113726272</v>
      </c>
      <c r="CD232">
        <v>115717832</v>
      </c>
      <c r="CE232">
        <v>117723020</v>
      </c>
      <c r="CF232">
        <v>119737584</v>
      </c>
      <c r="CG232">
        <v>121767536</v>
      </c>
      <c r="CH232">
        <v>123806020</v>
      </c>
      <c r="CI232">
        <v>125851372</v>
      </c>
      <c r="CJ232">
        <v>127897356</v>
      </c>
      <c r="CK232">
        <v>129963864</v>
      </c>
      <c r="CL232">
        <v>132022068</v>
      </c>
      <c r="CM232">
        <v>134100652</v>
      </c>
      <c r="CN232">
        <v>136195376</v>
      </c>
      <c r="CO232">
        <v>138285592</v>
      </c>
      <c r="CP232">
        <v>140404200</v>
      </c>
      <c r="CQ232">
        <v>142521700</v>
      </c>
      <c r="CR232">
        <v>144650448</v>
      </c>
      <c r="CS232">
        <v>146781740</v>
      </c>
      <c r="CT232">
        <v>148924708</v>
      </c>
      <c r="CU232">
        <v>151068424</v>
      </c>
      <c r="CV232">
        <v>153229820</v>
      </c>
      <c r="CW232">
        <v>155383892</v>
      </c>
      <c r="CX232">
        <v>157563632</v>
      </c>
      <c r="CY232">
        <v>159744424</v>
      </c>
      <c r="CZ232">
        <v>161938148</v>
      </c>
      <c r="DA232">
        <v>164130412</v>
      </c>
      <c r="DB232">
        <v>166334352</v>
      </c>
      <c r="DC232">
        <v>168544744</v>
      </c>
      <c r="DD232">
        <v>170754472</v>
      </c>
      <c r="DE232">
        <v>172971252</v>
      </c>
      <c r="DF232">
        <v>175202252</v>
      </c>
      <c r="DG232">
        <v>177446508</v>
      </c>
      <c r="DH232">
        <v>179690116</v>
      </c>
      <c r="DI232">
        <v>181939792</v>
      </c>
      <c r="DJ232">
        <v>184207720</v>
      </c>
      <c r="DK232">
        <v>186467040</v>
      </c>
      <c r="DL232">
        <v>188752524</v>
      </c>
      <c r="DM232">
        <v>191023280</v>
      </c>
      <c r="DN232">
        <v>193303712</v>
      </c>
      <c r="DO232">
        <v>195600100</v>
      </c>
      <c r="DP232">
        <v>197899584</v>
      </c>
      <c r="DQ232">
        <v>200195080</v>
      </c>
      <c r="DR232">
        <v>202501756</v>
      </c>
      <c r="DS232">
        <v>204817628</v>
      </c>
      <c r="DT232">
        <v>207144628</v>
      </c>
      <c r="DU232">
        <v>209465152</v>
      </c>
      <c r="DV232">
        <v>211795188</v>
      </c>
      <c r="DW232">
        <v>214133868</v>
      </c>
      <c r="DX232">
        <v>216477628</v>
      </c>
      <c r="DY232">
        <v>218829176</v>
      </c>
      <c r="DZ232">
        <v>221194196</v>
      </c>
      <c r="EA232">
        <v>223555384</v>
      </c>
      <c r="EB232">
        <v>225921384</v>
      </c>
      <c r="EC232">
        <v>228294920</v>
      </c>
      <c r="ED232">
        <v>230659864</v>
      </c>
      <c r="EE232">
        <v>233037676</v>
      </c>
      <c r="EF232">
        <v>235429444</v>
      </c>
      <c r="EG232">
        <v>237825376</v>
      </c>
      <c r="EH232">
        <v>240219496</v>
      </c>
      <c r="EI232">
        <v>242626696</v>
      </c>
      <c r="EJ232">
        <v>245019248</v>
      </c>
      <c r="EK232">
        <v>247417924</v>
      </c>
      <c r="EL232">
        <v>249819844</v>
      </c>
      <c r="EM232">
        <v>252238184</v>
      </c>
      <c r="EN232">
        <v>254649608</v>
      </c>
      <c r="EO232">
        <v>257068324</v>
      </c>
      <c r="EP232">
        <v>259491736</v>
      </c>
      <c r="EQ232">
        <v>261927920</v>
      </c>
      <c r="ER232">
        <v>264349276</v>
      </c>
      <c r="ES232">
        <v>266798288</v>
      </c>
      <c r="ET232">
        <v>269236180</v>
      </c>
      <c r="EU232">
        <v>271677060</v>
      </c>
      <c r="EV232">
        <v>274129676</v>
      </c>
      <c r="EW232">
        <v>276590612</v>
      </c>
      <c r="EX232">
        <v>279037564</v>
      </c>
      <c r="EY232">
        <v>281478552</v>
      </c>
      <c r="EZ232">
        <v>283935688</v>
      </c>
      <c r="FA232">
        <v>286394824</v>
      </c>
      <c r="FB232">
        <v>288868704</v>
      </c>
      <c r="FC232">
        <v>291335664</v>
      </c>
      <c r="FD232">
        <v>293812616</v>
      </c>
      <c r="FE232">
        <v>296291448</v>
      </c>
      <c r="FF232">
        <v>298760520</v>
      </c>
      <c r="FG232">
        <v>301245492</v>
      </c>
      <c r="FH232">
        <v>303729248</v>
      </c>
      <c r="FI232">
        <v>306213180</v>
      </c>
      <c r="FJ232">
        <v>308708580</v>
      </c>
      <c r="FK232">
        <v>311202440</v>
      </c>
      <c r="FL232">
        <v>313692568</v>
      </c>
      <c r="FM232">
        <v>316184788</v>
      </c>
      <c r="FN232">
        <v>318685084</v>
      </c>
      <c r="FO232">
        <v>321182780</v>
      </c>
      <c r="FP232">
        <v>323687396</v>
      </c>
      <c r="FQ232">
        <v>326186724</v>
      </c>
      <c r="FR232">
        <v>328704392</v>
      </c>
      <c r="FS232">
        <v>331207972</v>
      </c>
      <c r="FT232">
        <v>333706804</v>
      </c>
      <c r="FU232">
        <v>336216368</v>
      </c>
      <c r="FV232">
        <v>338722800</v>
      </c>
      <c r="FW232">
        <v>341242584</v>
      </c>
      <c r="FX232">
        <v>343752444</v>
      </c>
      <c r="FY232">
        <v>346266448</v>
      </c>
      <c r="FZ232">
        <v>348784868</v>
      </c>
      <c r="GA232">
        <v>351306024</v>
      </c>
      <c r="GB232">
        <v>353823632</v>
      </c>
      <c r="GC232">
        <v>356343888</v>
      </c>
      <c r="GD232">
        <v>358857236</v>
      </c>
      <c r="GE232">
        <v>361373344</v>
      </c>
      <c r="GF232">
        <v>363896812</v>
      </c>
      <c r="GG232">
        <v>366411432</v>
      </c>
      <c r="GH232">
        <v>368931068</v>
      </c>
      <c r="GI232">
        <v>371454600</v>
      </c>
      <c r="GJ232">
        <v>373970840</v>
      </c>
      <c r="GK232">
        <v>376489624</v>
      </c>
      <c r="GL232">
        <v>379009328</v>
      </c>
      <c r="GM232">
        <v>381532356</v>
      </c>
      <c r="GN232">
        <v>384049624</v>
      </c>
      <c r="GO232">
        <v>386563376</v>
      </c>
      <c r="GP232">
        <v>389076380</v>
      </c>
      <c r="GQ232">
        <v>391586848</v>
      </c>
      <c r="GR232">
        <v>394098620</v>
      </c>
      <c r="GS232">
        <v>396606204</v>
      </c>
      <c r="GT232">
        <v>399110788</v>
      </c>
      <c r="GU232">
        <v>401606300</v>
      </c>
      <c r="GV232">
        <v>404091388</v>
      </c>
      <c r="GW232">
        <v>406575416</v>
      </c>
      <c r="GX232">
        <v>409043968</v>
      </c>
      <c r="GY232">
        <v>411492308</v>
      </c>
      <c r="GZ232">
        <v>413932476</v>
      </c>
      <c r="HA232">
        <v>416340220</v>
      </c>
      <c r="HB232">
        <v>418722700</v>
      </c>
      <c r="HC232">
        <v>421089860</v>
      </c>
      <c r="HD232">
        <v>423418728</v>
      </c>
      <c r="HE232">
        <v>425713400</v>
      </c>
      <c r="HF232">
        <v>427989448</v>
      </c>
      <c r="HG232">
        <v>430225464</v>
      </c>
      <c r="HH232">
        <v>432443072</v>
      </c>
      <c r="HI232">
        <v>434655128</v>
      </c>
      <c r="HJ232">
        <v>436851908</v>
      </c>
      <c r="HK232">
        <v>439040824</v>
      </c>
      <c r="HL232">
        <v>441235656</v>
      </c>
      <c r="HM232">
        <v>443417244</v>
      </c>
      <c r="HN232">
        <v>445599140</v>
      </c>
      <c r="HO232">
        <v>447773244</v>
      </c>
      <c r="HP232">
        <v>449945932</v>
      </c>
      <c r="HQ232">
        <v>452120524</v>
      </c>
      <c r="HR232">
        <v>454298648</v>
      </c>
      <c r="HS232">
        <v>456470788</v>
      </c>
      <c r="HT232">
        <v>458640732</v>
      </c>
      <c r="HU232">
        <v>460815076</v>
      </c>
      <c r="HV232">
        <v>462985724</v>
      </c>
      <c r="HW232">
        <v>465160692</v>
      </c>
      <c r="HX232">
        <v>467339216</v>
      </c>
      <c r="HY232">
        <v>469506676</v>
      </c>
      <c r="HZ232">
        <v>471688632</v>
      </c>
      <c r="IA232">
        <v>473864824</v>
      </c>
      <c r="IB232">
        <v>476049660</v>
      </c>
      <c r="IC232">
        <v>478221704</v>
      </c>
      <c r="ID232">
        <v>480398692</v>
      </c>
      <c r="IE232">
        <v>482576904</v>
      </c>
      <c r="IF232">
        <v>484744188</v>
      </c>
      <c r="IG232">
        <v>486916760</v>
      </c>
      <c r="IH232">
        <v>489080388</v>
      </c>
      <c r="II232">
        <v>491259084</v>
      </c>
      <c r="IJ232">
        <v>493427464</v>
      </c>
      <c r="IK232">
        <v>495596808</v>
      </c>
      <c r="IL232">
        <v>497762528</v>
      </c>
      <c r="IM232">
        <v>499928908</v>
      </c>
      <c r="IN232">
        <v>502095292</v>
      </c>
      <c r="IO232">
        <v>504250064</v>
      </c>
      <c r="IP232">
        <v>506414824</v>
      </c>
      <c r="IQ232">
        <v>508570172</v>
      </c>
      <c r="IR232">
        <v>510737340</v>
      </c>
      <c r="IS232">
        <v>512893016</v>
      </c>
      <c r="IT232">
        <v>515046376</v>
      </c>
      <c r="IU232">
        <v>517189372</v>
      </c>
      <c r="IV232">
        <v>519340316</v>
      </c>
      <c r="IW232">
        <v>521494248</v>
      </c>
      <c r="IX232">
        <v>523631380</v>
      </c>
      <c r="IY232">
        <v>525784088</v>
      </c>
      <c r="IZ232">
        <v>527926024</v>
      </c>
      <c r="JA232">
        <v>530061700</v>
      </c>
      <c r="JB232">
        <v>532187844</v>
      </c>
      <c r="JC232">
        <v>534328032</v>
      </c>
      <c r="JD232">
        <v>536467480</v>
      </c>
      <c r="JE232">
        <v>538596224</v>
      </c>
      <c r="JF232">
        <v>540730680</v>
      </c>
      <c r="JG232">
        <v>542856948</v>
      </c>
      <c r="JH232">
        <v>544981564</v>
      </c>
      <c r="JI232">
        <v>547112476</v>
      </c>
      <c r="JJ232">
        <v>549240900</v>
      </c>
      <c r="JK232">
        <v>551360812</v>
      </c>
      <c r="JL232">
        <v>553478392</v>
      </c>
      <c r="JM232">
        <v>555595628</v>
      </c>
      <c r="JN232">
        <v>557721912</v>
      </c>
      <c r="JO232">
        <v>559833768</v>
      </c>
      <c r="JP232">
        <v>561958316</v>
      </c>
      <c r="JQ232">
        <v>564063732</v>
      </c>
      <c r="JR232">
        <v>566167260</v>
      </c>
      <c r="JS232">
        <v>568276468</v>
      </c>
      <c r="JT232">
        <v>570370876</v>
      </c>
      <c r="JU232">
        <v>572476424</v>
      </c>
      <c r="JV232">
        <v>574579140</v>
      </c>
      <c r="JW232">
        <v>576674344</v>
      </c>
      <c r="JX232">
        <v>578769404</v>
      </c>
      <c r="JY232">
        <v>580847960</v>
      </c>
      <c r="JZ232">
        <v>582930368</v>
      </c>
      <c r="KA232">
        <v>585016332</v>
      </c>
      <c r="KB232">
        <v>587099420</v>
      </c>
      <c r="KC232">
        <v>589182332</v>
      </c>
      <c r="KD232">
        <v>591257356</v>
      </c>
      <c r="KE232">
        <v>593335428</v>
      </c>
      <c r="KF232">
        <v>595408432</v>
      </c>
      <c r="KG232">
        <v>597471748</v>
      </c>
      <c r="KH232">
        <v>599538224</v>
      </c>
      <c r="KI232">
        <v>601596644</v>
      </c>
      <c r="KJ232">
        <v>603649872</v>
      </c>
      <c r="KK232">
        <v>605712336</v>
      </c>
      <c r="KL232">
        <v>607766712</v>
      </c>
      <c r="KM232">
        <v>609816568</v>
      </c>
      <c r="KN232">
        <v>611868732</v>
      </c>
      <c r="KO232">
        <v>613913296</v>
      </c>
      <c r="KP232">
        <v>615953092</v>
      </c>
      <c r="KQ232">
        <v>617987616</v>
      </c>
      <c r="KR232">
        <v>620027364</v>
      </c>
      <c r="KS232">
        <v>622058708</v>
      </c>
      <c r="KT232">
        <v>624092368</v>
      </c>
      <c r="KU232">
        <v>626121048</v>
      </c>
      <c r="KV232">
        <v>628145044</v>
      </c>
      <c r="KW232">
        <v>630162008</v>
      </c>
      <c r="KX232">
        <v>632185432</v>
      </c>
      <c r="KY232">
        <v>634201108</v>
      </c>
      <c r="KZ232">
        <v>636222004</v>
      </c>
      <c r="LA232">
        <v>638241572</v>
      </c>
      <c r="LB232">
        <v>640248668</v>
      </c>
      <c r="LC232">
        <v>642238124</v>
      </c>
      <c r="LD232">
        <v>644233064</v>
      </c>
      <c r="LE232">
        <v>646236776</v>
      </c>
      <c r="LF232">
        <v>648233336</v>
      </c>
      <c r="LG232">
        <v>650224504</v>
      </c>
      <c r="LH232">
        <v>652201232</v>
      </c>
      <c r="LI232">
        <v>654180880</v>
      </c>
      <c r="LJ232">
        <v>656158296</v>
      </c>
      <c r="LK232">
        <v>658134488</v>
      </c>
      <c r="LL232">
        <v>660110276</v>
      </c>
      <c r="LM232">
        <v>662076160</v>
      </c>
      <c r="LN232">
        <v>664048368</v>
      </c>
      <c r="LO232">
        <v>666010680</v>
      </c>
      <c r="LP232">
        <v>667966684</v>
      </c>
      <c r="LQ232">
        <v>669906876</v>
      </c>
      <c r="LR232">
        <v>671857648</v>
      </c>
      <c r="LS232">
        <v>673817052</v>
      </c>
      <c r="LT232">
        <v>675760488</v>
      </c>
      <c r="LU232">
        <v>677702560</v>
      </c>
      <c r="LV232">
        <v>679639472</v>
      </c>
      <c r="LW232">
        <v>681564200</v>
      </c>
      <c r="LX232">
        <v>683494348</v>
      </c>
      <c r="LY232">
        <v>685427256</v>
      </c>
      <c r="LZ232">
        <v>687352704</v>
      </c>
      <c r="MA232">
        <v>689277248</v>
      </c>
      <c r="MB232">
        <v>691189224</v>
      </c>
      <c r="MC232">
        <v>693101080</v>
      </c>
      <c r="MD232">
        <v>695008876</v>
      </c>
      <c r="ME232">
        <v>696903608</v>
      </c>
      <c r="MF232">
        <v>698810288</v>
      </c>
      <c r="MG232">
        <v>700702220</v>
      </c>
      <c r="MH232">
        <v>702593484</v>
      </c>
      <c r="MI232">
        <v>704481512</v>
      </c>
      <c r="MJ232">
        <v>706367264</v>
      </c>
      <c r="MK232">
        <v>708257440</v>
      </c>
      <c r="ML232">
        <v>710132440</v>
      </c>
      <c r="MM232">
        <v>712012164</v>
      </c>
      <c r="MN232">
        <v>713884404</v>
      </c>
      <c r="MO232">
        <v>715754372</v>
      </c>
      <c r="MP232">
        <v>717605892</v>
      </c>
      <c r="MQ232">
        <v>719461304</v>
      </c>
      <c r="MR232">
        <v>721315348</v>
      </c>
      <c r="MS232">
        <v>723161428</v>
      </c>
      <c r="MT232">
        <v>724993580</v>
      </c>
      <c r="MU232">
        <v>726836568</v>
      </c>
      <c r="MV232">
        <v>728673532</v>
      </c>
      <c r="MW232">
        <v>730501992</v>
      </c>
      <c r="MX232">
        <v>732327776</v>
      </c>
      <c r="MY232">
        <v>734159156</v>
      </c>
      <c r="MZ232">
        <v>735975320</v>
      </c>
      <c r="NA232">
        <v>737803128</v>
      </c>
      <c r="NB232">
        <v>739617108</v>
      </c>
      <c r="NC232">
        <v>741423360</v>
      </c>
      <c r="ND232">
        <v>743226992</v>
      </c>
      <c r="NE232">
        <v>745025476</v>
      </c>
      <c r="NF232">
        <v>746809928</v>
      </c>
      <c r="NG232">
        <v>748597368</v>
      </c>
      <c r="NH232">
        <v>750384412</v>
      </c>
      <c r="NI232">
        <v>752167552</v>
      </c>
      <c r="NJ232">
        <v>753947344</v>
      </c>
      <c r="NK232">
        <v>755724700</v>
      </c>
      <c r="NL232">
        <v>757492688</v>
      </c>
      <c r="NM232">
        <v>759257136</v>
      </c>
      <c r="NN232">
        <v>761007056</v>
      </c>
      <c r="NO232">
        <v>762762488</v>
      </c>
      <c r="NP232">
        <v>764510416</v>
      </c>
      <c r="NQ232">
        <v>766245584</v>
      </c>
      <c r="NR232">
        <v>767986144</v>
      </c>
      <c r="NS232">
        <v>769717472</v>
      </c>
      <c r="NT232">
        <v>771447784</v>
      </c>
      <c r="NU232">
        <v>773163376</v>
      </c>
      <c r="NV232">
        <v>774895036</v>
      </c>
      <c r="NW232">
        <v>776610024</v>
      </c>
      <c r="NX232">
        <v>778323736</v>
      </c>
      <c r="NY232">
        <v>780030872</v>
      </c>
      <c r="NZ232">
        <v>781729692</v>
      </c>
      <c r="OA232">
        <v>783426932</v>
      </c>
      <c r="OB232">
        <v>785120860</v>
      </c>
      <c r="OC232">
        <v>786804640</v>
      </c>
      <c r="OD232">
        <v>788484100</v>
      </c>
      <c r="OE232">
        <v>790166136</v>
      </c>
      <c r="OF232">
        <v>791841928</v>
      </c>
      <c r="OG232">
        <v>793519736</v>
      </c>
      <c r="OH232">
        <v>795180780</v>
      </c>
      <c r="OI232">
        <v>796830756</v>
      </c>
      <c r="OJ232">
        <v>798485240</v>
      </c>
      <c r="OK232">
        <v>800124020</v>
      </c>
      <c r="OL232">
        <v>801765784</v>
      </c>
      <c r="OM232">
        <v>803405308</v>
      </c>
      <c r="ON232">
        <v>805036284</v>
      </c>
      <c r="OO232">
        <v>806662884</v>
      </c>
      <c r="OP232">
        <v>808278156</v>
      </c>
      <c r="OQ232">
        <v>809892188</v>
      </c>
      <c r="OR232">
        <v>811501828</v>
      </c>
      <c r="OS232">
        <v>813119456</v>
      </c>
      <c r="OT232">
        <v>814721596</v>
      </c>
      <c r="OU232">
        <v>816314828</v>
      </c>
      <c r="OV232">
        <v>817906468</v>
      </c>
      <c r="OW232">
        <v>819490520</v>
      </c>
      <c r="OX232">
        <v>821069428</v>
      </c>
      <c r="OY232">
        <v>822655376</v>
      </c>
      <c r="OZ232">
        <v>824223292</v>
      </c>
      <c r="PA232">
        <v>825796492</v>
      </c>
      <c r="PB232">
        <v>827352700</v>
      </c>
      <c r="PC232">
        <v>828910052</v>
      </c>
      <c r="PD232">
        <v>830458216</v>
      </c>
      <c r="PE232">
        <v>831999580</v>
      </c>
      <c r="PF232">
        <v>833542312</v>
      </c>
      <c r="PG232">
        <v>835064648</v>
      </c>
      <c r="PH232">
        <v>836592584</v>
      </c>
      <c r="PI232">
        <v>838108136</v>
      </c>
      <c r="PJ232">
        <v>839626748</v>
      </c>
      <c r="PK232">
        <v>841144768</v>
      </c>
      <c r="PL232">
        <v>842650156</v>
      </c>
      <c r="PM232">
        <v>844150868</v>
      </c>
      <c r="PN232">
        <v>845643236</v>
      </c>
      <c r="PO232">
        <v>847136108</v>
      </c>
      <c r="PP232">
        <v>848625504</v>
      </c>
      <c r="PQ232">
        <v>850112028</v>
      </c>
      <c r="PR232">
        <v>851596108</v>
      </c>
      <c r="PS232">
        <v>853066108</v>
      </c>
      <c r="PT232">
        <v>854531716</v>
      </c>
      <c r="PU232">
        <v>856002692</v>
      </c>
      <c r="PV232">
        <v>857455908</v>
      </c>
      <c r="PW232">
        <v>858906884</v>
      </c>
      <c r="PX232">
        <v>860357136</v>
      </c>
      <c r="PY232">
        <v>861798896</v>
      </c>
      <c r="PZ232">
        <v>863239920</v>
      </c>
      <c r="QA232">
        <v>864677980</v>
      </c>
      <c r="QB232">
        <v>866105724</v>
      </c>
      <c r="QC232">
        <v>867525068</v>
      </c>
      <c r="QD232">
        <v>868934708</v>
      </c>
      <c r="QE232">
        <v>870339220</v>
      </c>
      <c r="QF232">
        <v>871747556</v>
      </c>
      <c r="QG232">
        <v>873151404</v>
      </c>
      <c r="QH232">
        <v>874545076</v>
      </c>
      <c r="QI232">
        <v>875932388</v>
      </c>
      <c r="QJ232">
        <v>877310656</v>
      </c>
      <c r="QK232">
        <v>878689608</v>
      </c>
      <c r="QL232">
        <v>880056424</v>
      </c>
      <c r="QM232">
        <v>881426084</v>
      </c>
      <c r="QN232">
        <v>882786656</v>
      </c>
      <c r="QO232">
        <v>884139500</v>
      </c>
      <c r="QP232">
        <v>885495020</v>
      </c>
      <c r="QQ232">
        <v>886837416</v>
      </c>
      <c r="QR232">
        <v>888181512</v>
      </c>
      <c r="QS232">
        <v>889511496</v>
      </c>
      <c r="QT232">
        <v>890846352</v>
      </c>
      <c r="QU232">
        <v>892164344</v>
      </c>
      <c r="QV232">
        <v>893490396</v>
      </c>
      <c r="QW232">
        <v>894814228</v>
      </c>
      <c r="QX232">
        <v>896120596</v>
      </c>
      <c r="QY232">
        <v>897427312</v>
      </c>
      <c r="QZ232">
        <v>898725308</v>
      </c>
      <c r="RA232">
        <v>900024636</v>
      </c>
      <c r="RB232">
        <v>901322520</v>
      </c>
      <c r="RC232">
        <v>902611196</v>
      </c>
      <c r="RD232">
        <v>903884720</v>
      </c>
      <c r="RE232">
        <v>905163168</v>
      </c>
      <c r="RF232">
        <v>906432684</v>
      </c>
      <c r="RG232">
        <v>907702984</v>
      </c>
      <c r="RH232">
        <v>908962764</v>
      </c>
      <c r="RI232">
        <v>910217280</v>
      </c>
      <c r="RJ232">
        <v>911468400</v>
      </c>
      <c r="RK232">
        <v>912713380</v>
      </c>
      <c r="RL232">
        <v>913952784</v>
      </c>
      <c r="RM232">
        <v>915188516</v>
      </c>
      <c r="RN232">
        <v>916414728</v>
      </c>
      <c r="RO232">
        <v>917642820</v>
      </c>
      <c r="RP232">
        <v>918865116</v>
      </c>
      <c r="RQ232">
        <v>920085972</v>
      </c>
      <c r="RR232">
        <v>921290660</v>
      </c>
      <c r="RS232">
        <v>922493080</v>
      </c>
      <c r="RT232">
        <v>923690464</v>
      </c>
      <c r="RU232">
        <v>924886712</v>
      </c>
      <c r="RV232">
        <v>926077316</v>
      </c>
      <c r="RW232">
        <v>927267120</v>
      </c>
      <c r="RX232">
        <v>928441368</v>
      </c>
      <c r="RY232">
        <v>929621552</v>
      </c>
      <c r="RZ232">
        <v>930800216</v>
      </c>
      <c r="SA232">
        <v>931963712</v>
      </c>
      <c r="SB232">
        <v>933126856</v>
      </c>
      <c r="SC232">
        <v>934288432</v>
      </c>
      <c r="SD232">
        <v>935436960</v>
      </c>
      <c r="SE232">
        <v>936592584</v>
      </c>
      <c r="SF232">
        <v>937729156</v>
      </c>
      <c r="SG232">
        <v>938869220</v>
      </c>
      <c r="SH232">
        <v>940007788</v>
      </c>
      <c r="SI232">
        <v>941135376</v>
      </c>
      <c r="SJ232">
        <v>942259196</v>
      </c>
      <c r="SK232">
        <v>943382160</v>
      </c>
      <c r="SL232">
        <v>944501072</v>
      </c>
      <c r="SM232">
        <v>945610800</v>
      </c>
      <c r="SN232">
        <v>946710448</v>
      </c>
      <c r="SO232">
        <v>947811108</v>
      </c>
      <c r="SP232">
        <v>948900120</v>
      </c>
      <c r="SQ232">
        <v>949989828</v>
      </c>
      <c r="SR232">
        <v>951086328</v>
      </c>
      <c r="SS232">
        <v>952165432</v>
      </c>
      <c r="ST232">
        <v>953255192</v>
      </c>
      <c r="SU232">
        <v>954326900</v>
      </c>
      <c r="SV232">
        <v>955394380</v>
      </c>
      <c r="SW232">
        <v>956459460</v>
      </c>
      <c r="SX232">
        <v>957519016</v>
      </c>
      <c r="SY232">
        <v>958588212</v>
      </c>
      <c r="SZ232">
        <v>959647964</v>
      </c>
      <c r="TA232">
        <v>960701396</v>
      </c>
      <c r="TB232">
        <v>961747716</v>
      </c>
      <c r="TC232">
        <v>962793796</v>
      </c>
      <c r="TD232">
        <v>963831256</v>
      </c>
      <c r="TE232">
        <v>964873056</v>
      </c>
      <c r="TF232">
        <v>965897428</v>
      </c>
      <c r="TG232">
        <v>966927412</v>
      </c>
      <c r="TH232">
        <v>967954760</v>
      </c>
      <c r="TI232">
        <v>968972932</v>
      </c>
      <c r="TJ232">
        <v>969989732</v>
      </c>
      <c r="TK232">
        <v>970998656</v>
      </c>
      <c r="TL232">
        <v>972011044</v>
      </c>
      <c r="TM232">
        <v>973014100</v>
      </c>
      <c r="TN232">
        <v>974022300</v>
      </c>
      <c r="TO232">
        <v>975015224</v>
      </c>
      <c r="TP232">
        <v>976012260</v>
      </c>
      <c r="TQ232">
        <v>977002504</v>
      </c>
      <c r="TR232">
        <v>977984532</v>
      </c>
      <c r="TS232">
        <v>978958004</v>
      </c>
      <c r="TT232">
        <v>979936204</v>
      </c>
      <c r="TU232">
        <v>980911844</v>
      </c>
      <c r="TV232">
        <v>981886940</v>
      </c>
      <c r="TW232">
        <v>982858688</v>
      </c>
      <c r="TX232">
        <v>983814032</v>
      </c>
      <c r="TY232">
        <v>984775208</v>
      </c>
      <c r="TZ232">
        <v>985735464</v>
      </c>
      <c r="UA232">
        <v>986687608</v>
      </c>
      <c r="UB232">
        <v>987638988</v>
      </c>
      <c r="UC232">
        <v>988584468</v>
      </c>
      <c r="UD232">
        <v>989531380</v>
      </c>
      <c r="UE232">
        <v>990472624</v>
      </c>
      <c r="UF232">
        <v>991404972</v>
      </c>
      <c r="UG232">
        <v>992336240</v>
      </c>
      <c r="UH232">
        <v>993262340</v>
      </c>
      <c r="UI232">
        <v>994191476</v>
      </c>
      <c r="UJ232">
        <v>995113652</v>
      </c>
      <c r="UK232">
        <v>996035904</v>
      </c>
      <c r="UL232">
        <v>996956960</v>
      </c>
      <c r="UM232">
        <v>997867424</v>
      </c>
      <c r="UN232">
        <v>998791564</v>
      </c>
      <c r="UO232">
        <v>999695820</v>
      </c>
      <c r="UP232">
        <v>1000604784</v>
      </c>
      <c r="UQ232">
        <v>1001504464</v>
      </c>
      <c r="UR232">
        <v>1002404876</v>
      </c>
      <c r="US232">
        <v>1003306624</v>
      </c>
      <c r="UT232">
        <v>1004203216</v>
      </c>
      <c r="UU232">
        <v>1005094184</v>
      </c>
      <c r="UV232">
        <v>1005990768</v>
      </c>
      <c r="UW232">
        <v>1006876692</v>
      </c>
      <c r="UX232">
        <v>1007760260</v>
      </c>
      <c r="UY232">
        <v>1008649012</v>
      </c>
      <c r="UZ232">
        <v>1009527524</v>
      </c>
      <c r="VA232">
        <v>1010396048</v>
      </c>
      <c r="VB232">
        <v>1011274164</v>
      </c>
      <c r="VC232">
        <v>1012141556</v>
      </c>
      <c r="VD232">
        <v>1013007712</v>
      </c>
      <c r="VE232">
        <v>1013872448</v>
      </c>
      <c r="VF232">
        <v>1014733196</v>
      </c>
      <c r="VG232">
        <v>1015598492</v>
      </c>
      <c r="VH232">
        <v>1016456720</v>
      </c>
      <c r="VI232">
        <v>1017316528</v>
      </c>
      <c r="VJ232">
        <v>1018166240</v>
      </c>
      <c r="VK232">
        <v>1019013408</v>
      </c>
      <c r="VL232">
        <v>1019858120</v>
      </c>
      <c r="VM232">
        <v>1020705452</v>
      </c>
      <c r="VN232">
        <v>1021540004</v>
      </c>
      <c r="VO232">
        <v>1022386624</v>
      </c>
      <c r="VP232">
        <v>1023228280</v>
      </c>
      <c r="VQ232">
        <v>1024064336</v>
      </c>
      <c r="VR232">
        <v>1024906780</v>
      </c>
      <c r="VS232">
        <v>1025735108</v>
      </c>
      <c r="VT232">
        <v>1026565996</v>
      </c>
      <c r="VU232">
        <v>1027391656</v>
      </c>
      <c r="VV232">
        <v>1028220064</v>
      </c>
      <c r="VW232">
        <v>1029041544</v>
      </c>
      <c r="VX232">
        <v>1029862564</v>
      </c>
      <c r="VY232">
        <v>1030681860</v>
      </c>
      <c r="VZ232">
        <v>1031492268</v>
      </c>
      <c r="WA232">
        <v>1032307364</v>
      </c>
      <c r="WB232">
        <v>1033123988</v>
      </c>
      <c r="WC232">
        <v>1033934488</v>
      </c>
      <c r="WD232">
        <v>1034746292</v>
      </c>
    </row>
    <row r="233" spans="1:602" x14ac:dyDescent="0.55000000000000004">
      <c r="A233" t="s">
        <v>232</v>
      </c>
      <c r="B233">
        <v>0</v>
      </c>
      <c r="C233">
        <v>0</v>
      </c>
      <c r="D233">
        <v>427133</v>
      </c>
      <c r="E233">
        <v>775745</v>
      </c>
      <c r="F233">
        <v>1161333</v>
      </c>
      <c r="G233">
        <v>1457834</v>
      </c>
      <c r="H233">
        <v>1804391</v>
      </c>
      <c r="I233">
        <v>2152959</v>
      </c>
      <c r="J233">
        <v>2446496</v>
      </c>
      <c r="K233">
        <v>2774664</v>
      </c>
      <c r="L233">
        <v>3073596</v>
      </c>
      <c r="M233">
        <v>3387039</v>
      </c>
      <c r="N233">
        <v>3708542</v>
      </c>
      <c r="O233">
        <v>4032073</v>
      </c>
      <c r="P233">
        <v>4355228</v>
      </c>
      <c r="Q233">
        <v>4673615</v>
      </c>
      <c r="R233">
        <v>4980172</v>
      </c>
      <c r="S233">
        <v>5338441</v>
      </c>
      <c r="T233">
        <v>5750367</v>
      </c>
      <c r="U233">
        <v>6085249</v>
      </c>
      <c r="V233">
        <v>6454643</v>
      </c>
      <c r="W233">
        <v>6844700</v>
      </c>
      <c r="X233">
        <v>7173074</v>
      </c>
      <c r="Y233">
        <v>7445277</v>
      </c>
      <c r="Z233">
        <v>7762274</v>
      </c>
      <c r="AA233">
        <v>8077657</v>
      </c>
      <c r="AB233">
        <v>8364362</v>
      </c>
      <c r="AC233">
        <v>8744194</v>
      </c>
      <c r="AD233">
        <v>9041612</v>
      </c>
      <c r="AE233">
        <v>9406081</v>
      </c>
      <c r="AF233">
        <v>9726297</v>
      </c>
      <c r="AG233">
        <v>10077811</v>
      </c>
      <c r="AH233">
        <v>10359465</v>
      </c>
      <c r="AI233">
        <v>10661567</v>
      </c>
      <c r="AJ233">
        <v>10969462</v>
      </c>
      <c r="AK233">
        <v>11280354</v>
      </c>
      <c r="AL233">
        <v>11496308</v>
      </c>
      <c r="AM233">
        <v>11811647</v>
      </c>
      <c r="AN233">
        <v>12131477</v>
      </c>
      <c r="AO233">
        <v>12422714</v>
      </c>
      <c r="AP233">
        <v>12705327</v>
      </c>
      <c r="AQ233">
        <v>13014869</v>
      </c>
      <c r="AR233">
        <v>13300389</v>
      </c>
      <c r="AS233">
        <v>13570168</v>
      </c>
      <c r="AT233">
        <v>13852156</v>
      </c>
      <c r="AU233">
        <v>14164489</v>
      </c>
      <c r="AV233">
        <v>14488747</v>
      </c>
      <c r="AW233">
        <v>14789472</v>
      </c>
      <c r="AX233">
        <v>15094333</v>
      </c>
      <c r="AY233">
        <v>15498436</v>
      </c>
      <c r="AZ233">
        <v>15787561</v>
      </c>
      <c r="BA233">
        <v>16041613</v>
      </c>
      <c r="BB233">
        <v>16276392</v>
      </c>
      <c r="BC233">
        <v>16582621</v>
      </c>
      <c r="BD233">
        <v>16844526</v>
      </c>
      <c r="BE233">
        <v>17123918</v>
      </c>
      <c r="BF233">
        <v>17419532</v>
      </c>
      <c r="BG233">
        <v>17701978</v>
      </c>
      <c r="BH233">
        <v>18008705</v>
      </c>
      <c r="BI233">
        <v>18225357</v>
      </c>
      <c r="BJ233">
        <v>18523331</v>
      </c>
      <c r="BK233">
        <v>18812951</v>
      </c>
      <c r="BL233">
        <v>19115408</v>
      </c>
      <c r="BM233">
        <v>19369679</v>
      </c>
      <c r="BN233">
        <v>19616051</v>
      </c>
      <c r="BO233">
        <v>20010148</v>
      </c>
      <c r="BP233">
        <v>20340832</v>
      </c>
      <c r="BQ233">
        <v>20650439</v>
      </c>
      <c r="BR233">
        <v>20980356</v>
      </c>
      <c r="BS233">
        <v>21387615</v>
      </c>
      <c r="BT233">
        <v>21679390</v>
      </c>
      <c r="BU233">
        <v>21914059</v>
      </c>
      <c r="BV233">
        <v>22224779</v>
      </c>
      <c r="BW233">
        <v>22467117</v>
      </c>
      <c r="BX233">
        <v>22838974</v>
      </c>
      <c r="BY233">
        <v>23036185</v>
      </c>
      <c r="BZ233">
        <v>23294925</v>
      </c>
      <c r="CA233">
        <v>23643289</v>
      </c>
      <c r="CB233">
        <v>23910077</v>
      </c>
      <c r="CC233">
        <v>24174614</v>
      </c>
      <c r="CD233">
        <v>24471888</v>
      </c>
      <c r="CE233">
        <v>24684307</v>
      </c>
      <c r="CF233">
        <v>25040090</v>
      </c>
      <c r="CG233">
        <v>25305675</v>
      </c>
      <c r="CH233">
        <v>25633726</v>
      </c>
      <c r="CI233">
        <v>25900563</v>
      </c>
      <c r="CJ233">
        <v>26148642</v>
      </c>
      <c r="CK233">
        <v>26507791</v>
      </c>
      <c r="CL233">
        <v>26755583</v>
      </c>
      <c r="CM233">
        <v>27027962</v>
      </c>
      <c r="CN233">
        <v>27264769</v>
      </c>
      <c r="CO233">
        <v>27513367</v>
      </c>
      <c r="CP233">
        <v>27835316</v>
      </c>
      <c r="CQ233">
        <v>28046602</v>
      </c>
      <c r="CR233">
        <v>28270994</v>
      </c>
      <c r="CS233">
        <v>28504980</v>
      </c>
      <c r="CT233">
        <v>28756055</v>
      </c>
      <c r="CU233">
        <v>28979376</v>
      </c>
      <c r="CV233">
        <v>29231228</v>
      </c>
      <c r="CW233">
        <v>29459119</v>
      </c>
      <c r="CX233">
        <v>29729797</v>
      </c>
      <c r="CY233">
        <v>29947171</v>
      </c>
      <c r="CZ233">
        <v>30269781</v>
      </c>
      <c r="DA233">
        <v>30588706</v>
      </c>
      <c r="DB233">
        <v>30869818</v>
      </c>
      <c r="DC233">
        <v>31142617</v>
      </c>
      <c r="DD233">
        <v>31398529</v>
      </c>
      <c r="DE233">
        <v>31663228</v>
      </c>
      <c r="DF233">
        <v>31938615</v>
      </c>
      <c r="DG233">
        <v>32192679</v>
      </c>
      <c r="DH233">
        <v>32460281</v>
      </c>
      <c r="DI233">
        <v>32761268</v>
      </c>
      <c r="DJ233">
        <v>33020135</v>
      </c>
      <c r="DK233">
        <v>33206522</v>
      </c>
      <c r="DL233">
        <v>33453521</v>
      </c>
      <c r="DM233">
        <v>33737090</v>
      </c>
      <c r="DN233">
        <v>33996976</v>
      </c>
      <c r="DO233">
        <v>34159398</v>
      </c>
      <c r="DP233">
        <v>34427793</v>
      </c>
      <c r="DQ233">
        <v>34767366</v>
      </c>
      <c r="DR233">
        <v>35069837</v>
      </c>
      <c r="DS233">
        <v>35318987</v>
      </c>
      <c r="DT233">
        <v>35576744</v>
      </c>
      <c r="DU233">
        <v>35842162</v>
      </c>
      <c r="DV233">
        <v>36077948</v>
      </c>
      <c r="DW233">
        <v>36416036</v>
      </c>
      <c r="DX233">
        <v>36652410</v>
      </c>
      <c r="DY233">
        <v>36895545</v>
      </c>
      <c r="DZ233">
        <v>37191452</v>
      </c>
      <c r="EA233">
        <v>37365837</v>
      </c>
      <c r="EB233">
        <v>37624913</v>
      </c>
      <c r="EC233">
        <v>37871276</v>
      </c>
      <c r="ED233">
        <v>38194299</v>
      </c>
      <c r="EE233">
        <v>38434735</v>
      </c>
      <c r="EF233">
        <v>38728601</v>
      </c>
      <c r="EG233">
        <v>38994156</v>
      </c>
      <c r="EH233">
        <v>39187359</v>
      </c>
      <c r="EI233">
        <v>39425528</v>
      </c>
      <c r="EJ233">
        <v>39670609</v>
      </c>
      <c r="EK233">
        <v>39975006</v>
      </c>
      <c r="EL233">
        <v>40215349</v>
      </c>
      <c r="EM233">
        <v>40436469</v>
      </c>
      <c r="EN233">
        <v>40665287</v>
      </c>
      <c r="EO233">
        <v>40949628</v>
      </c>
      <c r="EP233">
        <v>41231920</v>
      </c>
      <c r="EQ233">
        <v>41450659</v>
      </c>
      <c r="ER233">
        <v>41730664</v>
      </c>
      <c r="ES233">
        <v>41956394</v>
      </c>
      <c r="ET233">
        <v>42232440</v>
      </c>
      <c r="EU233">
        <v>42471304</v>
      </c>
      <c r="EV233">
        <v>42762557</v>
      </c>
      <c r="EW233">
        <v>42946351</v>
      </c>
      <c r="EX233">
        <v>43189576</v>
      </c>
      <c r="EY233">
        <v>43486593</v>
      </c>
      <c r="EZ233">
        <v>43762220</v>
      </c>
      <c r="FA233">
        <v>44014748</v>
      </c>
      <c r="FB233">
        <v>44297267</v>
      </c>
      <c r="FC233">
        <v>44572312</v>
      </c>
      <c r="FD233">
        <v>44839025</v>
      </c>
      <c r="FE233">
        <v>45086190</v>
      </c>
      <c r="FF233">
        <v>45300553</v>
      </c>
      <c r="FG233">
        <v>45549953</v>
      </c>
      <c r="FH233">
        <v>45848560</v>
      </c>
      <c r="FI233">
        <v>46096178</v>
      </c>
      <c r="FJ233">
        <v>46334932</v>
      </c>
      <c r="FK233">
        <v>46600156</v>
      </c>
      <c r="FL233">
        <v>46807743</v>
      </c>
      <c r="FM233">
        <v>47031583</v>
      </c>
      <c r="FN233">
        <v>47273505</v>
      </c>
      <c r="FO233">
        <v>47530196</v>
      </c>
      <c r="FP233">
        <v>47732580</v>
      </c>
      <c r="FQ233">
        <v>48034570</v>
      </c>
      <c r="FR233">
        <v>48270086</v>
      </c>
      <c r="FS233">
        <v>48545070</v>
      </c>
      <c r="FT233">
        <v>48826269</v>
      </c>
      <c r="FU233">
        <v>49035889</v>
      </c>
      <c r="FV233">
        <v>49391145</v>
      </c>
      <c r="FW233">
        <v>49584952</v>
      </c>
      <c r="FX233">
        <v>49787025</v>
      </c>
      <c r="FY233">
        <v>49980473</v>
      </c>
      <c r="FZ233">
        <v>50246052</v>
      </c>
      <c r="GA233">
        <v>50477537</v>
      </c>
      <c r="GB233">
        <v>50722859</v>
      </c>
      <c r="GC233">
        <v>50939908</v>
      </c>
      <c r="GD233">
        <v>51202115</v>
      </c>
      <c r="GE233">
        <v>51496707</v>
      </c>
      <c r="GF233">
        <v>51757922</v>
      </c>
      <c r="GG233">
        <v>52040982</v>
      </c>
      <c r="GH233">
        <v>52314668</v>
      </c>
      <c r="GI233">
        <v>52528765</v>
      </c>
      <c r="GJ233">
        <v>52743078</v>
      </c>
      <c r="GK233">
        <v>52979876</v>
      </c>
      <c r="GL233">
        <v>53142424</v>
      </c>
      <c r="GM233">
        <v>53384826</v>
      </c>
      <c r="GN233">
        <v>53626529</v>
      </c>
      <c r="GO233">
        <v>53880945</v>
      </c>
      <c r="GP233">
        <v>54133761</v>
      </c>
      <c r="GQ233">
        <v>54394106</v>
      </c>
      <c r="GR233">
        <v>54633784</v>
      </c>
      <c r="GS233">
        <v>54817300</v>
      </c>
      <c r="GT233">
        <v>55025140</v>
      </c>
      <c r="GU233">
        <v>55257642</v>
      </c>
      <c r="GV233">
        <v>55563237</v>
      </c>
      <c r="GW233">
        <v>55767807</v>
      </c>
      <c r="GX233">
        <v>56058476</v>
      </c>
      <c r="GY233">
        <v>56262616</v>
      </c>
      <c r="GZ233">
        <v>56543591</v>
      </c>
      <c r="HA233">
        <v>56769127</v>
      </c>
      <c r="HB233">
        <v>57097463</v>
      </c>
      <c r="HC233">
        <v>57386762</v>
      </c>
      <c r="HD233">
        <v>57667054</v>
      </c>
      <c r="HE233">
        <v>58006335</v>
      </c>
      <c r="HF233">
        <v>58235159</v>
      </c>
      <c r="HG233">
        <v>58555184</v>
      </c>
      <c r="HH233">
        <v>58898317</v>
      </c>
      <c r="HI233">
        <v>59145207</v>
      </c>
      <c r="HJ233">
        <v>59436691</v>
      </c>
      <c r="HK233">
        <v>59736201</v>
      </c>
      <c r="HL233">
        <v>60047499</v>
      </c>
      <c r="HM233">
        <v>60372451</v>
      </c>
      <c r="HN233">
        <v>60594689</v>
      </c>
      <c r="HO233">
        <v>60830732</v>
      </c>
      <c r="HP233">
        <v>61112921</v>
      </c>
      <c r="HQ233">
        <v>61400325</v>
      </c>
      <c r="HR233">
        <v>61698690</v>
      </c>
      <c r="HS233">
        <v>61915931</v>
      </c>
      <c r="HT233">
        <v>62194393</v>
      </c>
      <c r="HU233">
        <v>62472465</v>
      </c>
      <c r="HV233">
        <v>62779626</v>
      </c>
      <c r="HW233">
        <v>63057205</v>
      </c>
      <c r="HX233">
        <v>63253415</v>
      </c>
      <c r="HY233">
        <v>63518794</v>
      </c>
      <c r="HZ233">
        <v>63771926</v>
      </c>
      <c r="IA233">
        <v>64011515</v>
      </c>
      <c r="IB233">
        <v>64283118</v>
      </c>
      <c r="IC233">
        <v>64557838</v>
      </c>
      <c r="ID233">
        <v>64790953</v>
      </c>
      <c r="IE233">
        <v>65098926</v>
      </c>
      <c r="IF233">
        <v>65390343</v>
      </c>
      <c r="IG233">
        <v>65637741</v>
      </c>
      <c r="IH233">
        <v>65945002</v>
      </c>
      <c r="II233">
        <v>66222684</v>
      </c>
      <c r="IJ233">
        <v>66494970</v>
      </c>
      <c r="IK233">
        <v>66803302</v>
      </c>
      <c r="IL233">
        <v>67099542</v>
      </c>
      <c r="IM233">
        <v>67414267</v>
      </c>
      <c r="IN233">
        <v>67729475</v>
      </c>
      <c r="IO233">
        <v>68021242</v>
      </c>
      <c r="IP233">
        <v>68270748</v>
      </c>
      <c r="IQ233">
        <v>68572415</v>
      </c>
      <c r="IR233">
        <v>68834393</v>
      </c>
      <c r="IS233">
        <v>69102243</v>
      </c>
      <c r="IT233">
        <v>69412726</v>
      </c>
      <c r="IU233">
        <v>69650773</v>
      </c>
      <c r="IV233">
        <v>69897306</v>
      </c>
      <c r="IW233">
        <v>70215608</v>
      </c>
      <c r="IX233">
        <v>70516025</v>
      </c>
      <c r="IY233">
        <v>70817265</v>
      </c>
      <c r="IZ233">
        <v>71125888</v>
      </c>
      <c r="JA233">
        <v>71380041</v>
      </c>
      <c r="JB233">
        <v>71673689</v>
      </c>
      <c r="JC233">
        <v>71902095</v>
      </c>
      <c r="JD233">
        <v>72172385</v>
      </c>
      <c r="JE233">
        <v>72422233</v>
      </c>
      <c r="JF233">
        <v>72688941</v>
      </c>
      <c r="JG233">
        <v>72987385</v>
      </c>
      <c r="JH233">
        <v>73242464</v>
      </c>
      <c r="JI233">
        <v>73480094</v>
      </c>
      <c r="JJ233">
        <v>73680362</v>
      </c>
      <c r="JK233">
        <v>73913403</v>
      </c>
      <c r="JL233">
        <v>74210010</v>
      </c>
      <c r="JM233">
        <v>74500123</v>
      </c>
      <c r="JN233">
        <v>74702571</v>
      </c>
      <c r="JO233">
        <v>74949130</v>
      </c>
      <c r="JP233">
        <v>75237586</v>
      </c>
      <c r="JQ233">
        <v>75510071</v>
      </c>
      <c r="JR233">
        <v>75790984</v>
      </c>
      <c r="JS233">
        <v>76048153</v>
      </c>
      <c r="JT233">
        <v>76288749</v>
      </c>
      <c r="JU233">
        <v>76542866</v>
      </c>
      <c r="JV233">
        <v>76854925</v>
      </c>
      <c r="JW233">
        <v>77174829</v>
      </c>
      <c r="JX233">
        <v>77428342</v>
      </c>
      <c r="JY233">
        <v>77694748</v>
      </c>
      <c r="JZ233">
        <v>77996326</v>
      </c>
      <c r="KA233">
        <v>78240850</v>
      </c>
      <c r="KB233">
        <v>78467796</v>
      </c>
      <c r="KC233">
        <v>78852049</v>
      </c>
      <c r="KD233">
        <v>79180508</v>
      </c>
      <c r="KE233">
        <v>79412271</v>
      </c>
      <c r="KF233">
        <v>79825338</v>
      </c>
      <c r="KG233">
        <v>80113060</v>
      </c>
      <c r="KH233">
        <v>80488259</v>
      </c>
      <c r="KI233">
        <v>80784913</v>
      </c>
      <c r="KJ233">
        <v>81118887</v>
      </c>
      <c r="KK233">
        <v>81408509</v>
      </c>
      <c r="KL233">
        <v>81742831</v>
      </c>
      <c r="KM233">
        <v>82023071</v>
      </c>
      <c r="KN233">
        <v>82232189</v>
      </c>
      <c r="KO233">
        <v>82584695</v>
      </c>
      <c r="KP233">
        <v>82908555</v>
      </c>
      <c r="KQ233">
        <v>83181554</v>
      </c>
      <c r="KR233">
        <v>83354968</v>
      </c>
      <c r="KS233">
        <v>83659092</v>
      </c>
      <c r="KT233">
        <v>83970303</v>
      </c>
      <c r="KU233">
        <v>84256818</v>
      </c>
      <c r="KV233">
        <v>84579704</v>
      </c>
      <c r="KW233">
        <v>84856813</v>
      </c>
      <c r="KX233">
        <v>85237465</v>
      </c>
      <c r="KY233">
        <v>85520209</v>
      </c>
      <c r="KZ233">
        <v>85832859</v>
      </c>
      <c r="LA233">
        <v>86137319</v>
      </c>
      <c r="LB233">
        <v>86424601</v>
      </c>
      <c r="LC233">
        <v>86712055</v>
      </c>
      <c r="LD233">
        <v>87018315</v>
      </c>
      <c r="LE233">
        <v>87367062</v>
      </c>
      <c r="LF233">
        <v>87644810</v>
      </c>
      <c r="LG233">
        <v>87980888</v>
      </c>
      <c r="LH233">
        <v>88264206</v>
      </c>
      <c r="LI233">
        <v>88507961</v>
      </c>
      <c r="LJ233">
        <v>88786653</v>
      </c>
      <c r="LK233">
        <v>89059209</v>
      </c>
      <c r="LL233">
        <v>89334177</v>
      </c>
      <c r="LM233">
        <v>89609833</v>
      </c>
      <c r="LN233">
        <v>89921654</v>
      </c>
      <c r="LO233">
        <v>90254787</v>
      </c>
      <c r="LP233">
        <v>90658361</v>
      </c>
      <c r="LQ233">
        <v>90959123</v>
      </c>
      <c r="LR233">
        <v>91254953</v>
      </c>
      <c r="LS233">
        <v>91597582</v>
      </c>
      <c r="LT233">
        <v>91781321</v>
      </c>
      <c r="LU233">
        <v>92090679</v>
      </c>
      <c r="LV233">
        <v>92345830</v>
      </c>
      <c r="LW233">
        <v>92670271</v>
      </c>
      <c r="LX233">
        <v>92969865</v>
      </c>
      <c r="LY233">
        <v>93198136</v>
      </c>
      <c r="LZ233">
        <v>93564537</v>
      </c>
      <c r="MA233">
        <v>93885172</v>
      </c>
      <c r="MB233">
        <v>94185630</v>
      </c>
      <c r="MC233">
        <v>94543288</v>
      </c>
      <c r="MD233">
        <v>94808863</v>
      </c>
      <c r="ME233">
        <v>95098448</v>
      </c>
      <c r="MF233">
        <v>95375552</v>
      </c>
      <c r="MG233">
        <v>95683988</v>
      </c>
      <c r="MH233">
        <v>95982477</v>
      </c>
      <c r="MI233">
        <v>96276575</v>
      </c>
      <c r="MJ233">
        <v>96613314</v>
      </c>
      <c r="MK233">
        <v>96899315</v>
      </c>
      <c r="ML233">
        <v>97145660</v>
      </c>
      <c r="MM233">
        <v>97486919</v>
      </c>
      <c r="MN233">
        <v>97729542</v>
      </c>
      <c r="MO233">
        <v>98018776</v>
      </c>
      <c r="MP233">
        <v>98305659</v>
      </c>
      <c r="MQ233">
        <v>98599369</v>
      </c>
      <c r="MR233">
        <v>98848359</v>
      </c>
      <c r="MS233">
        <v>99129933</v>
      </c>
      <c r="MT233">
        <v>99447352</v>
      </c>
      <c r="MU233">
        <v>99784737</v>
      </c>
      <c r="MV233">
        <v>100023910</v>
      </c>
      <c r="MW233">
        <v>100321843</v>
      </c>
      <c r="MX233">
        <v>100605753</v>
      </c>
      <c r="MY233">
        <v>100914968</v>
      </c>
      <c r="MZ233">
        <v>101257500</v>
      </c>
      <c r="NA233">
        <v>101547859</v>
      </c>
      <c r="NB233">
        <v>101861497</v>
      </c>
      <c r="NC233">
        <v>102139223</v>
      </c>
      <c r="ND233">
        <v>102441032</v>
      </c>
      <c r="NE233">
        <v>102779970</v>
      </c>
      <c r="NF233">
        <v>103065075</v>
      </c>
      <c r="NG233">
        <v>103438191</v>
      </c>
      <c r="NH233">
        <v>103705413</v>
      </c>
      <c r="NI233">
        <v>104019299</v>
      </c>
      <c r="NJ233">
        <v>104275025</v>
      </c>
      <c r="NK233">
        <v>104623479</v>
      </c>
      <c r="NL233">
        <v>104857133</v>
      </c>
      <c r="NM233">
        <v>105133266</v>
      </c>
      <c r="NN233">
        <v>105437570</v>
      </c>
      <c r="NO233">
        <v>105754596</v>
      </c>
      <c r="NP233">
        <v>106084955</v>
      </c>
      <c r="NQ233">
        <v>106323954</v>
      </c>
      <c r="NR233">
        <v>106605783</v>
      </c>
      <c r="NS233">
        <v>106850516</v>
      </c>
      <c r="NT233">
        <v>107144010</v>
      </c>
      <c r="NU233">
        <v>107504986</v>
      </c>
      <c r="NV233">
        <v>107795756</v>
      </c>
      <c r="NW233">
        <v>108124511</v>
      </c>
      <c r="NX233">
        <v>108441688</v>
      </c>
      <c r="NY233">
        <v>108693212</v>
      </c>
      <c r="NZ233">
        <v>108991458</v>
      </c>
      <c r="OA233">
        <v>109390519</v>
      </c>
      <c r="OB233">
        <v>109680818</v>
      </c>
      <c r="OC233">
        <v>109979386</v>
      </c>
      <c r="OD233">
        <v>110253182</v>
      </c>
      <c r="OE233">
        <v>110552195</v>
      </c>
      <c r="OF233">
        <v>110956764</v>
      </c>
      <c r="OG233">
        <v>111227331</v>
      </c>
      <c r="OH233">
        <v>111604489</v>
      </c>
      <c r="OI233">
        <v>111871517</v>
      </c>
      <c r="OJ233">
        <v>112118591</v>
      </c>
      <c r="OK233">
        <v>112417901</v>
      </c>
      <c r="OL233">
        <v>112713381</v>
      </c>
      <c r="OM233">
        <v>113084835</v>
      </c>
      <c r="ON233">
        <v>113415991</v>
      </c>
      <c r="OO233">
        <v>113732585</v>
      </c>
      <c r="OP233">
        <v>114112820</v>
      </c>
      <c r="OQ233">
        <v>114412795</v>
      </c>
      <c r="OR233">
        <v>114734234</v>
      </c>
      <c r="OS233">
        <v>115077114</v>
      </c>
      <c r="OT233">
        <v>115425852</v>
      </c>
      <c r="OU233">
        <v>115801936</v>
      </c>
      <c r="OV233">
        <v>116089044</v>
      </c>
      <c r="OW233">
        <v>116451192</v>
      </c>
      <c r="OX233">
        <v>116664173</v>
      </c>
      <c r="OY233">
        <v>116956905</v>
      </c>
      <c r="OZ233">
        <v>117276957</v>
      </c>
      <c r="PA233">
        <v>117622217</v>
      </c>
      <c r="PB233">
        <v>117923204</v>
      </c>
      <c r="PC233">
        <v>118301381</v>
      </c>
      <c r="PD233">
        <v>118644847</v>
      </c>
      <c r="PE233">
        <v>119017184</v>
      </c>
      <c r="PF233">
        <v>119292349</v>
      </c>
      <c r="PG233">
        <v>119543993</v>
      </c>
      <c r="PH233">
        <v>119818316</v>
      </c>
      <c r="PI233">
        <v>120165268</v>
      </c>
      <c r="PJ233">
        <v>120450629</v>
      </c>
      <c r="PK233">
        <v>120797633</v>
      </c>
      <c r="PL233">
        <v>121139333</v>
      </c>
      <c r="PM233">
        <v>121511669</v>
      </c>
      <c r="PN233">
        <v>121827660</v>
      </c>
      <c r="PO233">
        <v>122207920</v>
      </c>
      <c r="PP233">
        <v>122513898</v>
      </c>
      <c r="PQ233">
        <v>122876010</v>
      </c>
      <c r="PR233">
        <v>123247606</v>
      </c>
      <c r="PS233">
        <v>123460038</v>
      </c>
      <c r="PT233">
        <v>123766709</v>
      </c>
      <c r="PU233">
        <v>124166991</v>
      </c>
      <c r="PV233">
        <v>124495895</v>
      </c>
      <c r="PW233">
        <v>124853147</v>
      </c>
      <c r="PX233">
        <v>125096856</v>
      </c>
      <c r="PY233">
        <v>125371483</v>
      </c>
      <c r="PZ233">
        <v>125715042</v>
      </c>
      <c r="QA233">
        <v>125999720</v>
      </c>
      <c r="QB233">
        <v>126341723</v>
      </c>
      <c r="QC233">
        <v>126755837</v>
      </c>
      <c r="QD233">
        <v>127052556</v>
      </c>
      <c r="QE233">
        <v>127348682</v>
      </c>
      <c r="QF233">
        <v>127629890</v>
      </c>
      <c r="QG233">
        <v>127898804</v>
      </c>
      <c r="QH233">
        <v>128290494</v>
      </c>
      <c r="QI233">
        <v>128624277</v>
      </c>
      <c r="QJ233">
        <v>128938892</v>
      </c>
      <c r="QK233">
        <v>129382525</v>
      </c>
      <c r="QL233">
        <v>129613417</v>
      </c>
      <c r="QM233">
        <v>129920635</v>
      </c>
      <c r="QN233">
        <v>130233724</v>
      </c>
      <c r="QO233">
        <v>130630923</v>
      </c>
      <c r="QP233">
        <v>130918347</v>
      </c>
      <c r="QQ233">
        <v>131172450</v>
      </c>
      <c r="QR233">
        <v>131497187</v>
      </c>
      <c r="QS233">
        <v>131884266</v>
      </c>
      <c r="QT233">
        <v>132193159</v>
      </c>
      <c r="QU233">
        <v>132552071</v>
      </c>
      <c r="QV233">
        <v>132828268</v>
      </c>
      <c r="QW233">
        <v>133081282</v>
      </c>
      <c r="QX233">
        <v>133399360</v>
      </c>
      <c r="QY233">
        <v>133725078</v>
      </c>
      <c r="QZ233">
        <v>134026879</v>
      </c>
      <c r="RA233">
        <v>134356817</v>
      </c>
      <c r="RB233">
        <v>134742527</v>
      </c>
      <c r="RC233">
        <v>135066964</v>
      </c>
      <c r="RD233">
        <v>135526515</v>
      </c>
      <c r="RE233">
        <v>135862879</v>
      </c>
      <c r="RF233">
        <v>136317524</v>
      </c>
      <c r="RG233">
        <v>136606452</v>
      </c>
      <c r="RH233">
        <v>136980310</v>
      </c>
      <c r="RI233">
        <v>137293850</v>
      </c>
      <c r="RJ233">
        <v>137594711</v>
      </c>
      <c r="RK233">
        <v>137914081</v>
      </c>
      <c r="RL233">
        <v>138204623</v>
      </c>
      <c r="RM233">
        <v>138520298</v>
      </c>
      <c r="RN233">
        <v>138853666</v>
      </c>
      <c r="RO233">
        <v>139147517</v>
      </c>
      <c r="RP233">
        <v>139422090</v>
      </c>
      <c r="RQ233">
        <v>139726650</v>
      </c>
      <c r="RR233">
        <v>140048271</v>
      </c>
      <c r="RS233">
        <v>140345697</v>
      </c>
      <c r="RT233">
        <v>140658665</v>
      </c>
      <c r="RU233">
        <v>141048531</v>
      </c>
      <c r="RV233">
        <v>141411690</v>
      </c>
      <c r="RW233">
        <v>141736147</v>
      </c>
      <c r="RX233">
        <v>142114656</v>
      </c>
      <c r="RY233">
        <v>142415294</v>
      </c>
      <c r="RZ233">
        <v>142735379</v>
      </c>
      <c r="SA233">
        <v>143090685</v>
      </c>
      <c r="SB233">
        <v>143402449</v>
      </c>
      <c r="SC233">
        <v>143688784</v>
      </c>
      <c r="SD233">
        <v>144061495</v>
      </c>
      <c r="SE233">
        <v>144404426</v>
      </c>
      <c r="SF233">
        <v>144737304</v>
      </c>
      <c r="SG233">
        <v>145058794</v>
      </c>
      <c r="SH233">
        <v>145371193</v>
      </c>
      <c r="SI233">
        <v>145682272</v>
      </c>
      <c r="SJ233">
        <v>146004683</v>
      </c>
      <c r="SK233">
        <v>146315373</v>
      </c>
      <c r="SL233">
        <v>146650710</v>
      </c>
      <c r="SM233">
        <v>146988824</v>
      </c>
      <c r="SN233">
        <v>147346584</v>
      </c>
      <c r="SO233">
        <v>147627862</v>
      </c>
      <c r="SP233">
        <v>147987250</v>
      </c>
      <c r="SQ233">
        <v>148357920</v>
      </c>
      <c r="SR233">
        <v>148688510</v>
      </c>
      <c r="SS233">
        <v>149034987</v>
      </c>
      <c r="ST233">
        <v>149387712</v>
      </c>
      <c r="SU233">
        <v>149777133</v>
      </c>
      <c r="SV233">
        <v>150178757</v>
      </c>
      <c r="SW233">
        <v>150569372</v>
      </c>
      <c r="SX233">
        <v>150960606</v>
      </c>
      <c r="SY233">
        <v>151281794</v>
      </c>
      <c r="SZ233">
        <v>151629608</v>
      </c>
      <c r="TA233">
        <v>151934884</v>
      </c>
      <c r="TB233">
        <v>152275467</v>
      </c>
      <c r="TC233">
        <v>152583952</v>
      </c>
      <c r="TD233">
        <v>152947368</v>
      </c>
      <c r="TE233">
        <v>153318274</v>
      </c>
      <c r="TF233">
        <v>153655411</v>
      </c>
      <c r="TG233">
        <v>154007371</v>
      </c>
      <c r="TH233">
        <v>154402953</v>
      </c>
      <c r="TI233">
        <v>154780661</v>
      </c>
      <c r="TJ233">
        <v>155093036</v>
      </c>
      <c r="TK233">
        <v>155435002</v>
      </c>
      <c r="TL233">
        <v>155756975</v>
      </c>
      <c r="TM233">
        <v>156154764</v>
      </c>
      <c r="TN233">
        <v>156487732</v>
      </c>
      <c r="TO233">
        <v>156839076</v>
      </c>
      <c r="TP233">
        <v>157246467</v>
      </c>
      <c r="TQ233">
        <v>157550415</v>
      </c>
      <c r="TR233">
        <v>157894729</v>
      </c>
      <c r="TS233">
        <v>158269247</v>
      </c>
      <c r="TT233">
        <v>158585087</v>
      </c>
      <c r="TU233">
        <v>158985893</v>
      </c>
      <c r="TV233">
        <v>159426416</v>
      </c>
      <c r="TW233">
        <v>159790392</v>
      </c>
      <c r="TX233">
        <v>160182673</v>
      </c>
      <c r="TY233">
        <v>160550350</v>
      </c>
      <c r="TZ233">
        <v>160913973</v>
      </c>
      <c r="UA233">
        <v>161274618</v>
      </c>
      <c r="UB233">
        <v>161591848</v>
      </c>
      <c r="UC233">
        <v>162025522</v>
      </c>
      <c r="UD233">
        <v>162324950</v>
      </c>
      <c r="UE233">
        <v>162648563</v>
      </c>
      <c r="UF233">
        <v>162998658</v>
      </c>
      <c r="UG233">
        <v>163356259</v>
      </c>
      <c r="UH233">
        <v>163659639</v>
      </c>
      <c r="UI233">
        <v>163916794</v>
      </c>
      <c r="UJ233">
        <v>164207111</v>
      </c>
      <c r="UK233">
        <v>164558949</v>
      </c>
      <c r="UL233">
        <v>164953478</v>
      </c>
      <c r="UM233">
        <v>165272952</v>
      </c>
      <c r="UN233">
        <v>165659826</v>
      </c>
      <c r="UO233">
        <v>166034772</v>
      </c>
      <c r="UP233">
        <v>166398818</v>
      </c>
      <c r="UQ233">
        <v>166797566</v>
      </c>
      <c r="UR233">
        <v>167154371</v>
      </c>
      <c r="US233">
        <v>167559303</v>
      </c>
      <c r="UT233">
        <v>167895437</v>
      </c>
      <c r="UU233">
        <v>168249112</v>
      </c>
      <c r="UV233">
        <v>168627784</v>
      </c>
      <c r="UW233">
        <v>168899626</v>
      </c>
      <c r="UX233">
        <v>169293295</v>
      </c>
      <c r="UY233">
        <v>169633704</v>
      </c>
      <c r="UZ233">
        <v>169950213</v>
      </c>
      <c r="VA233">
        <v>170363829</v>
      </c>
      <c r="VB233">
        <v>170784406</v>
      </c>
      <c r="VC233">
        <v>171231498</v>
      </c>
      <c r="VD233">
        <v>171569311</v>
      </c>
      <c r="VE233">
        <v>171930310</v>
      </c>
      <c r="VF233">
        <v>172334653</v>
      </c>
      <c r="VG233">
        <v>172700007</v>
      </c>
      <c r="VH233">
        <v>173099213</v>
      </c>
      <c r="VI233">
        <v>173509778</v>
      </c>
      <c r="VJ233">
        <v>173867494</v>
      </c>
      <c r="VK233">
        <v>174239812</v>
      </c>
      <c r="VL233">
        <v>174594176</v>
      </c>
      <c r="VM233">
        <v>174999682</v>
      </c>
      <c r="VN233">
        <v>175386832</v>
      </c>
      <c r="VO233">
        <v>175702471</v>
      </c>
      <c r="VP233">
        <v>176072979</v>
      </c>
      <c r="VQ233">
        <v>176462556</v>
      </c>
      <c r="VR233">
        <v>176867553</v>
      </c>
      <c r="VS233">
        <v>177274704</v>
      </c>
      <c r="VT233">
        <v>177604389</v>
      </c>
      <c r="VU233">
        <v>177999036</v>
      </c>
      <c r="VV233">
        <v>178309942</v>
      </c>
      <c r="VW233">
        <v>178681067</v>
      </c>
      <c r="VX233">
        <v>179061269</v>
      </c>
      <c r="VY233">
        <v>179447558</v>
      </c>
      <c r="VZ233">
        <v>179758760</v>
      </c>
      <c r="WA233">
        <v>180140990</v>
      </c>
      <c r="WB233">
        <v>180627472</v>
      </c>
      <c r="WC233">
        <v>180992564</v>
      </c>
      <c r="WD233">
        <v>181272644</v>
      </c>
    </row>
    <row r="234" spans="1:602" x14ac:dyDescent="0.55000000000000004">
      <c r="A234" t="s">
        <v>233</v>
      </c>
      <c r="B234">
        <v>0</v>
      </c>
      <c r="C234">
        <v>0</v>
      </c>
      <c r="D234">
        <v>428950</v>
      </c>
      <c r="E234">
        <v>789934</v>
      </c>
      <c r="F234">
        <v>1203587</v>
      </c>
      <c r="G234">
        <v>1542409</v>
      </c>
      <c r="H234">
        <v>1941466</v>
      </c>
      <c r="I234">
        <v>2348822</v>
      </c>
      <c r="J234">
        <v>2705279</v>
      </c>
      <c r="K234">
        <v>3097759</v>
      </c>
      <c r="L234">
        <v>3461843</v>
      </c>
      <c r="M234">
        <v>3840577</v>
      </c>
      <c r="N234">
        <v>4227854</v>
      </c>
      <c r="O234">
        <v>4617541</v>
      </c>
      <c r="P234">
        <v>5007906</v>
      </c>
      <c r="Q234">
        <v>5394122</v>
      </c>
      <c r="R234">
        <v>5769524</v>
      </c>
      <c r="S234">
        <v>6197031</v>
      </c>
      <c r="T234">
        <v>6679357</v>
      </c>
      <c r="U234">
        <v>7085668</v>
      </c>
      <c r="V234">
        <v>7527478</v>
      </c>
      <c r="W234">
        <v>7991196</v>
      </c>
      <c r="X234">
        <v>8394390</v>
      </c>
      <c r="Y234">
        <v>8742188</v>
      </c>
      <c r="Z234">
        <v>9135780</v>
      </c>
      <c r="AA234">
        <v>9528673</v>
      </c>
      <c r="AB234">
        <v>9894576</v>
      </c>
      <c r="AC234">
        <v>10354340</v>
      </c>
      <c r="AD234">
        <v>10733072</v>
      </c>
      <c r="AE234">
        <v>11179728</v>
      </c>
      <c r="AF234">
        <v>11583237</v>
      </c>
      <c r="AG234">
        <v>12018885</v>
      </c>
      <c r="AH234">
        <v>12386545</v>
      </c>
      <c r="AI234">
        <v>12774975</v>
      </c>
      <c r="AJ234">
        <v>13170613</v>
      </c>
      <c r="AK234">
        <v>13569882</v>
      </c>
      <c r="AL234">
        <v>13874892</v>
      </c>
      <c r="AM234">
        <v>14280776</v>
      </c>
      <c r="AN234">
        <v>14692532</v>
      </c>
      <c r="AO234">
        <v>15076763</v>
      </c>
      <c r="AP234">
        <v>15452873</v>
      </c>
      <c r="AQ234">
        <v>15857722</v>
      </c>
      <c r="AR234">
        <v>16238939</v>
      </c>
      <c r="AS234">
        <v>16605554</v>
      </c>
      <c r="AT234">
        <v>16985068</v>
      </c>
      <c r="AU234">
        <v>17395572</v>
      </c>
      <c r="AV234">
        <v>17819430</v>
      </c>
      <c r="AW234">
        <v>18220835</v>
      </c>
      <c r="AX234">
        <v>18626841</v>
      </c>
      <c r="AY234">
        <v>19133486</v>
      </c>
      <c r="AZ234">
        <v>19525880</v>
      </c>
      <c r="BA234">
        <v>19884576</v>
      </c>
      <c r="BB234">
        <v>20224114</v>
      </c>
      <c r="BC234">
        <v>20636641</v>
      </c>
      <c r="BD234">
        <v>21005085</v>
      </c>
      <c r="BE234">
        <v>21392406</v>
      </c>
      <c r="BF234">
        <v>21796570</v>
      </c>
      <c r="BG234">
        <v>22188191</v>
      </c>
      <c r="BH234">
        <v>22605290</v>
      </c>
      <c r="BI234">
        <v>22932496</v>
      </c>
      <c r="BJ234">
        <v>23341635</v>
      </c>
      <c r="BK234">
        <v>23743668</v>
      </c>
      <c r="BL234">
        <v>24160209</v>
      </c>
      <c r="BM234">
        <v>24528419</v>
      </c>
      <c r="BN234">
        <v>24889912</v>
      </c>
      <c r="BO234">
        <v>25399616</v>
      </c>
      <c r="BP234">
        <v>25847383</v>
      </c>
      <c r="BQ234">
        <v>26274048</v>
      </c>
      <c r="BR234">
        <v>26721321</v>
      </c>
      <c r="BS234">
        <v>27247225</v>
      </c>
      <c r="BT234">
        <v>27658537</v>
      </c>
      <c r="BU234">
        <v>28012859</v>
      </c>
      <c r="BV234">
        <v>28443762</v>
      </c>
      <c r="BW234">
        <v>28806877</v>
      </c>
      <c r="BX234">
        <v>29300391</v>
      </c>
      <c r="BY234">
        <v>29620140</v>
      </c>
      <c r="BZ234">
        <v>30002223</v>
      </c>
      <c r="CA234">
        <v>30474562</v>
      </c>
      <c r="CB234">
        <v>30865310</v>
      </c>
      <c r="CC234">
        <v>31255488</v>
      </c>
      <c r="CD234">
        <v>31678178</v>
      </c>
      <c r="CE234">
        <v>32016862</v>
      </c>
      <c r="CF234">
        <v>32499366</v>
      </c>
      <c r="CG234">
        <v>32892581</v>
      </c>
      <c r="CH234">
        <v>33348785</v>
      </c>
      <c r="CI234">
        <v>33744282</v>
      </c>
      <c r="CJ234">
        <v>34121159</v>
      </c>
      <c r="CK234">
        <v>34610081</v>
      </c>
      <c r="CL234">
        <v>34987244</v>
      </c>
      <c r="CM234">
        <v>35390173</v>
      </c>
      <c r="CN234">
        <v>35758545</v>
      </c>
      <c r="CO234">
        <v>36138395</v>
      </c>
      <c r="CP234">
        <v>36593416</v>
      </c>
      <c r="CQ234">
        <v>36937715</v>
      </c>
      <c r="CR234">
        <v>37295764</v>
      </c>
      <c r="CS234">
        <v>37663515</v>
      </c>
      <c r="CT234">
        <v>38049072</v>
      </c>
      <c r="CU234">
        <v>38406900</v>
      </c>
      <c r="CV234">
        <v>38794289</v>
      </c>
      <c r="CW234">
        <v>39157280</v>
      </c>
      <c r="CX234">
        <v>39564543</v>
      </c>
      <c r="CY234">
        <v>39918645</v>
      </c>
      <c r="CZ234">
        <v>40378530</v>
      </c>
      <c r="DA234">
        <v>40834875</v>
      </c>
      <c r="DB234">
        <v>41254028</v>
      </c>
      <c r="DC234">
        <v>41665159</v>
      </c>
      <c r="DD234">
        <v>42059509</v>
      </c>
      <c r="DE234">
        <v>42462985</v>
      </c>
      <c r="DF234">
        <v>42877852</v>
      </c>
      <c r="DG234">
        <v>43272032</v>
      </c>
      <c r="DH234">
        <v>43679860</v>
      </c>
      <c r="DI234">
        <v>44121444</v>
      </c>
      <c r="DJ234">
        <v>44522081</v>
      </c>
      <c r="DK234">
        <v>44849470</v>
      </c>
      <c r="DL234">
        <v>45239102</v>
      </c>
      <c r="DM234">
        <v>45664476</v>
      </c>
      <c r="DN234">
        <v>46066622</v>
      </c>
      <c r="DO234">
        <v>46372159</v>
      </c>
      <c r="DP234">
        <v>46783843</v>
      </c>
      <c r="DQ234">
        <v>47266566</v>
      </c>
      <c r="DR234">
        <v>47712608</v>
      </c>
      <c r="DS234">
        <v>48105880</v>
      </c>
      <c r="DT234">
        <v>48508281</v>
      </c>
      <c r="DU234">
        <v>48917950</v>
      </c>
      <c r="DV234">
        <v>49298675</v>
      </c>
      <c r="DW234">
        <v>49782161</v>
      </c>
      <c r="DX234">
        <v>50164183</v>
      </c>
      <c r="DY234">
        <v>50553263</v>
      </c>
      <c r="DZ234">
        <v>50995881</v>
      </c>
      <c r="EA234">
        <v>51316697</v>
      </c>
      <c r="EB234">
        <v>51722299</v>
      </c>
      <c r="EC234">
        <v>52115578</v>
      </c>
      <c r="ED234">
        <v>52585003</v>
      </c>
      <c r="EE234">
        <v>52972696</v>
      </c>
      <c r="EF234">
        <v>53414660</v>
      </c>
      <c r="EG234">
        <v>53828538</v>
      </c>
      <c r="EH234">
        <v>54169775</v>
      </c>
      <c r="EI234">
        <v>54556602</v>
      </c>
      <c r="EJ234">
        <v>54949391</v>
      </c>
      <c r="EK234">
        <v>55401965</v>
      </c>
      <c r="EL234">
        <v>55790358</v>
      </c>
      <c r="EM234">
        <v>56160783</v>
      </c>
      <c r="EN234">
        <v>56538359</v>
      </c>
      <c r="EO234">
        <v>56971679</v>
      </c>
      <c r="EP234">
        <v>57403354</v>
      </c>
      <c r="EQ234">
        <v>57772063</v>
      </c>
      <c r="ER234">
        <v>58200971</v>
      </c>
      <c r="ES234">
        <v>58577202</v>
      </c>
      <c r="ET234">
        <v>59003037</v>
      </c>
      <c r="EU234">
        <v>59391899</v>
      </c>
      <c r="EV234">
        <v>59833640</v>
      </c>
      <c r="EW234">
        <v>60168402</v>
      </c>
      <c r="EX234">
        <v>60561721</v>
      </c>
      <c r="EY234">
        <v>61008509</v>
      </c>
      <c r="EZ234">
        <v>61434724</v>
      </c>
      <c r="FA234">
        <v>61837968</v>
      </c>
      <c r="FB234">
        <v>62271917</v>
      </c>
      <c r="FC234">
        <v>62697958</v>
      </c>
      <c r="FD234">
        <v>63116267</v>
      </c>
      <c r="FE234">
        <v>63515010</v>
      </c>
      <c r="FF234">
        <v>63880433</v>
      </c>
      <c r="FG234">
        <v>64281676</v>
      </c>
      <c r="FH234">
        <v>64731764</v>
      </c>
      <c r="FI234">
        <v>65130979</v>
      </c>
      <c r="FJ234">
        <v>65521903</v>
      </c>
      <c r="FK234">
        <v>65939126</v>
      </c>
      <c r="FL234">
        <v>66298507</v>
      </c>
      <c r="FM234">
        <v>66674164</v>
      </c>
      <c r="FN234">
        <v>67068220</v>
      </c>
      <c r="FO234">
        <v>67476911</v>
      </c>
      <c r="FP234">
        <v>67831749</v>
      </c>
      <c r="FQ234">
        <v>68285743</v>
      </c>
      <c r="FR234">
        <v>68674254</v>
      </c>
      <c r="FS234">
        <v>69101381</v>
      </c>
      <c r="FT234">
        <v>69534468</v>
      </c>
      <c r="FU234">
        <v>69896423</v>
      </c>
      <c r="FV234">
        <v>70403725</v>
      </c>
      <c r="FW234">
        <v>70750262</v>
      </c>
      <c r="FX234">
        <v>71104456</v>
      </c>
      <c r="FY234">
        <v>71450305</v>
      </c>
      <c r="FZ234">
        <v>71868389</v>
      </c>
      <c r="GA234">
        <v>72252433</v>
      </c>
      <c r="GB234">
        <v>72650227</v>
      </c>
      <c r="GC234">
        <v>73019578</v>
      </c>
      <c r="GD234">
        <v>73433828</v>
      </c>
      <c r="GE234">
        <v>73880615</v>
      </c>
      <c r="GF234">
        <v>74294397</v>
      </c>
      <c r="GG234">
        <v>74729310</v>
      </c>
      <c r="GH234">
        <v>75155113</v>
      </c>
      <c r="GI234">
        <v>75521431</v>
      </c>
      <c r="GJ234">
        <v>75887630</v>
      </c>
      <c r="GK234">
        <v>76276418</v>
      </c>
      <c r="GL234">
        <v>76590726</v>
      </c>
      <c r="GM234">
        <v>76985245</v>
      </c>
      <c r="GN234">
        <v>77378607</v>
      </c>
      <c r="GO234">
        <v>77784181</v>
      </c>
      <c r="GP234">
        <v>78188098</v>
      </c>
      <c r="GQ234">
        <v>78599412</v>
      </c>
      <c r="GR234">
        <v>78989975</v>
      </c>
      <c r="GS234">
        <v>79324031</v>
      </c>
      <c r="GT234">
        <v>79682141</v>
      </c>
      <c r="GU234">
        <v>80064285</v>
      </c>
      <c r="GV234">
        <v>80518882</v>
      </c>
      <c r="GW234">
        <v>80872203</v>
      </c>
      <c r="GX234">
        <v>81310514</v>
      </c>
      <c r="GY234">
        <v>81660957</v>
      </c>
      <c r="GZ234">
        <v>82087408</v>
      </c>
      <c r="HA234">
        <v>82456290</v>
      </c>
      <c r="HB234">
        <v>82926032</v>
      </c>
      <c r="HC234">
        <v>83355525</v>
      </c>
      <c r="HD234">
        <v>83773314</v>
      </c>
      <c r="HE234">
        <v>84247573</v>
      </c>
      <c r="HF234">
        <v>84609761</v>
      </c>
      <c r="HG234">
        <v>85060260</v>
      </c>
      <c r="HH234">
        <v>85532307</v>
      </c>
      <c r="HI234">
        <v>85907111</v>
      </c>
      <c r="HJ234">
        <v>86324968</v>
      </c>
      <c r="HK234">
        <v>86749637</v>
      </c>
      <c r="HL234">
        <v>87185983</v>
      </c>
      <c r="HM234">
        <v>87634482</v>
      </c>
      <c r="HN234">
        <v>87979768</v>
      </c>
      <c r="HO234">
        <v>88337695</v>
      </c>
      <c r="HP234">
        <v>88740988</v>
      </c>
      <c r="HQ234">
        <v>89149156</v>
      </c>
      <c r="HR234">
        <v>89567850</v>
      </c>
      <c r="HS234">
        <v>89904698</v>
      </c>
      <c r="HT234">
        <v>90301988</v>
      </c>
      <c r="HU234">
        <v>90698842</v>
      </c>
      <c r="HV234">
        <v>91124131</v>
      </c>
      <c r="HW234">
        <v>91519850</v>
      </c>
      <c r="HX234">
        <v>91833871</v>
      </c>
      <c r="HY234">
        <v>92216173</v>
      </c>
      <c r="HZ234">
        <v>92586750</v>
      </c>
      <c r="IA234">
        <v>92943281</v>
      </c>
      <c r="IB234">
        <v>93332065</v>
      </c>
      <c r="IC234">
        <v>93723020</v>
      </c>
      <c r="ID234">
        <v>94072440</v>
      </c>
      <c r="IE234">
        <v>94496776</v>
      </c>
      <c r="IF234">
        <v>94903714</v>
      </c>
      <c r="IG234">
        <v>95266809</v>
      </c>
      <c r="IH234">
        <v>95689301</v>
      </c>
      <c r="II234">
        <v>96082729</v>
      </c>
      <c r="IJ234">
        <v>96470214</v>
      </c>
      <c r="IK234">
        <v>96893766</v>
      </c>
      <c r="IL234">
        <v>97305012</v>
      </c>
      <c r="IM234">
        <v>97734734</v>
      </c>
      <c r="IN234">
        <v>98164788</v>
      </c>
      <c r="IO234">
        <v>98570924</v>
      </c>
      <c r="IP234">
        <v>98935316</v>
      </c>
      <c r="IQ234">
        <v>99351228</v>
      </c>
      <c r="IR234">
        <v>99728086</v>
      </c>
      <c r="IS234">
        <v>100110121</v>
      </c>
      <c r="IT234">
        <v>100534672</v>
      </c>
      <c r="IU234">
        <v>100886358</v>
      </c>
      <c r="IV234">
        <v>101246835</v>
      </c>
      <c r="IW234">
        <v>101679274</v>
      </c>
      <c r="IX234">
        <v>102092920</v>
      </c>
      <c r="IY234">
        <v>102508203</v>
      </c>
      <c r="IZ234">
        <v>102930258</v>
      </c>
      <c r="JA234">
        <v>103297588</v>
      </c>
      <c r="JB234">
        <v>103703912</v>
      </c>
      <c r="JC234">
        <v>104045693</v>
      </c>
      <c r="JD234">
        <v>104429261</v>
      </c>
      <c r="JE234">
        <v>104791877</v>
      </c>
      <c r="JF234">
        <v>105171547</v>
      </c>
      <c r="JG234">
        <v>105582640</v>
      </c>
      <c r="JH234">
        <v>105950129</v>
      </c>
      <c r="JI234">
        <v>106300587</v>
      </c>
      <c r="JJ234">
        <v>106613507</v>
      </c>
      <c r="JK234">
        <v>106958884</v>
      </c>
      <c r="JL234">
        <v>107367578</v>
      </c>
      <c r="JM234">
        <v>107769768</v>
      </c>
      <c r="JN234">
        <v>108084751</v>
      </c>
      <c r="JO234">
        <v>108443168</v>
      </c>
      <c r="JP234">
        <v>108844097</v>
      </c>
      <c r="JQ234">
        <v>109228044</v>
      </c>
      <c r="JR234">
        <v>109620379</v>
      </c>
      <c r="JS234">
        <v>109989216</v>
      </c>
      <c r="JT234">
        <v>110340686</v>
      </c>
      <c r="JU234">
        <v>110706316</v>
      </c>
      <c r="JV234">
        <v>111129740</v>
      </c>
      <c r="JW234">
        <v>111560617</v>
      </c>
      <c r="JX234">
        <v>111925023</v>
      </c>
      <c r="JY234">
        <v>112301472</v>
      </c>
      <c r="JZ234">
        <v>112713324</v>
      </c>
      <c r="KA234">
        <v>113068319</v>
      </c>
      <c r="KB234">
        <v>113405537</v>
      </c>
      <c r="KC234">
        <v>113900020</v>
      </c>
      <c r="KD234">
        <v>114338345</v>
      </c>
      <c r="KE234">
        <v>114680042</v>
      </c>
      <c r="KF234">
        <v>115202964</v>
      </c>
      <c r="KG234">
        <v>115599897</v>
      </c>
      <c r="KH234">
        <v>116084489</v>
      </c>
      <c r="KI234">
        <v>116490132</v>
      </c>
      <c r="KJ234">
        <v>116932731</v>
      </c>
      <c r="KK234">
        <v>117331503</v>
      </c>
      <c r="KL234">
        <v>117774551</v>
      </c>
      <c r="KM234">
        <v>118163249</v>
      </c>
      <c r="KN234">
        <v>118480938</v>
      </c>
      <c r="KO234">
        <v>118941687</v>
      </c>
      <c r="KP234">
        <v>119373464</v>
      </c>
      <c r="KQ234">
        <v>119754216</v>
      </c>
      <c r="KR234">
        <v>120035577</v>
      </c>
      <c r="KS234">
        <v>120447187</v>
      </c>
      <c r="KT234">
        <v>120865933</v>
      </c>
      <c r="KU234">
        <v>121259782</v>
      </c>
      <c r="KV234">
        <v>121689725</v>
      </c>
      <c r="KW234">
        <v>122073529</v>
      </c>
      <c r="KX234">
        <v>122561259</v>
      </c>
      <c r="KY234">
        <v>122950624</v>
      </c>
      <c r="KZ234">
        <v>123370184</v>
      </c>
      <c r="LA234">
        <v>123781456</v>
      </c>
      <c r="LB234">
        <v>124174898</v>
      </c>
      <c r="LC234">
        <v>124567646</v>
      </c>
      <c r="LD234">
        <v>124979379</v>
      </c>
      <c r="LE234">
        <v>125434182</v>
      </c>
      <c r="LF234">
        <v>125817518</v>
      </c>
      <c r="LG234">
        <v>126258904</v>
      </c>
      <c r="LH234">
        <v>126646778</v>
      </c>
      <c r="LI234">
        <v>126995339</v>
      </c>
      <c r="LJ234">
        <v>127378639</v>
      </c>
      <c r="LK234">
        <v>127755627</v>
      </c>
      <c r="LL234">
        <v>128135084</v>
      </c>
      <c r="LM234">
        <v>128514689</v>
      </c>
      <c r="LN234">
        <v>128930842</v>
      </c>
      <c r="LO234">
        <v>129367751</v>
      </c>
      <c r="LP234">
        <v>129874710</v>
      </c>
      <c r="LQ234">
        <v>130278096</v>
      </c>
      <c r="LR234">
        <v>130677103</v>
      </c>
      <c r="LS234">
        <v>131123321</v>
      </c>
      <c r="LT234">
        <v>131409723</v>
      </c>
      <c r="LU234">
        <v>131821781</v>
      </c>
      <c r="LV234">
        <v>132179292</v>
      </c>
      <c r="LW234">
        <v>132605507</v>
      </c>
      <c r="LX234">
        <v>133007132</v>
      </c>
      <c r="LY234">
        <v>133337554</v>
      </c>
      <c r="LZ234">
        <v>133805743</v>
      </c>
      <c r="MA234">
        <v>134228060</v>
      </c>
      <c r="MB234">
        <v>134629612</v>
      </c>
      <c r="MC234">
        <v>135088272</v>
      </c>
      <c r="MD234">
        <v>135454678</v>
      </c>
      <c r="ME234">
        <v>135844370</v>
      </c>
      <c r="MF234">
        <v>136222226</v>
      </c>
      <c r="MG234">
        <v>136630639</v>
      </c>
      <c r="MH234">
        <v>137029070</v>
      </c>
      <c r="MI234">
        <v>137422993</v>
      </c>
      <c r="MJ234">
        <v>137859338</v>
      </c>
      <c r="MK234">
        <v>138245151</v>
      </c>
      <c r="ML234">
        <v>138590476</v>
      </c>
      <c r="MM234">
        <v>139031088</v>
      </c>
      <c r="MN234">
        <v>139372671</v>
      </c>
      <c r="MO234">
        <v>139760661</v>
      </c>
      <c r="MP234">
        <v>140145300</v>
      </c>
      <c r="MQ234">
        <v>140536993</v>
      </c>
      <c r="MR234">
        <v>140883888</v>
      </c>
      <c r="MS234">
        <v>141262966</v>
      </c>
      <c r="MT234">
        <v>141677195</v>
      </c>
      <c r="MU234">
        <v>142111915</v>
      </c>
      <c r="MV234">
        <v>142448033</v>
      </c>
      <c r="MW234">
        <v>142842473</v>
      </c>
      <c r="MX234">
        <v>143222751</v>
      </c>
      <c r="MY234">
        <v>143628669</v>
      </c>
      <c r="MZ234">
        <v>144067046</v>
      </c>
      <c r="NA234">
        <v>144453905</v>
      </c>
      <c r="NB234">
        <v>144863258</v>
      </c>
      <c r="NC234">
        <v>145236401</v>
      </c>
      <c r="ND234">
        <v>145633260</v>
      </c>
      <c r="NE234">
        <v>146067213</v>
      </c>
      <c r="NF234">
        <v>146446453</v>
      </c>
      <c r="NG234">
        <v>146913919</v>
      </c>
      <c r="NH234">
        <v>147275422</v>
      </c>
      <c r="NI234">
        <v>147683325</v>
      </c>
      <c r="NJ234">
        <v>148032947</v>
      </c>
      <c r="NK234">
        <v>148475192</v>
      </c>
      <c r="NL234">
        <v>148802103</v>
      </c>
      <c r="NM234">
        <v>149171290</v>
      </c>
      <c r="NN234">
        <v>149567808</v>
      </c>
      <c r="NO234">
        <v>149977410</v>
      </c>
      <c r="NP234">
        <v>150399965</v>
      </c>
      <c r="NQ234">
        <v>150730474</v>
      </c>
      <c r="NR234">
        <v>151104075</v>
      </c>
      <c r="NS234">
        <v>151440042</v>
      </c>
      <c r="NT234">
        <v>151824710</v>
      </c>
      <c r="NU234">
        <v>152276078</v>
      </c>
      <c r="NV234">
        <v>152658117</v>
      </c>
      <c r="NW234">
        <v>153077253</v>
      </c>
      <c r="NX234">
        <v>153484726</v>
      </c>
      <c r="NY234">
        <v>153826236</v>
      </c>
      <c r="NZ234">
        <v>154214081</v>
      </c>
      <c r="OA234">
        <v>154702534</v>
      </c>
      <c r="OB234">
        <v>155082085</v>
      </c>
      <c r="OC234">
        <v>155469336</v>
      </c>
      <c r="OD234">
        <v>155831541</v>
      </c>
      <c r="OE234">
        <v>156219215</v>
      </c>
      <c r="OF234">
        <v>156712076</v>
      </c>
      <c r="OG234">
        <v>157070947</v>
      </c>
      <c r="OH234">
        <v>157535566</v>
      </c>
      <c r="OI234">
        <v>157889414</v>
      </c>
      <c r="OJ234">
        <v>158223637</v>
      </c>
      <c r="OK234">
        <v>158609242</v>
      </c>
      <c r="OL234">
        <v>158991129</v>
      </c>
      <c r="OM234">
        <v>159448868</v>
      </c>
      <c r="ON234">
        <v>159865760</v>
      </c>
      <c r="OO234">
        <v>160267946</v>
      </c>
      <c r="OP234">
        <v>160733117</v>
      </c>
      <c r="OQ234">
        <v>161118028</v>
      </c>
      <c r="OR234">
        <v>161524231</v>
      </c>
      <c r="OS234">
        <v>161952176</v>
      </c>
      <c r="OT234">
        <v>162385187</v>
      </c>
      <c r="OU234">
        <v>162845055</v>
      </c>
      <c r="OV234">
        <v>163215817</v>
      </c>
      <c r="OW234">
        <v>163661262</v>
      </c>
      <c r="OX234">
        <v>163957198</v>
      </c>
      <c r="OY234">
        <v>164333283</v>
      </c>
      <c r="OZ234">
        <v>164735820</v>
      </c>
      <c r="PA234">
        <v>165163742</v>
      </c>
      <c r="PB234">
        <v>165546517</v>
      </c>
      <c r="PC234">
        <v>166006522</v>
      </c>
      <c r="PD234">
        <v>166431319</v>
      </c>
      <c r="PE234">
        <v>166884635</v>
      </c>
      <c r="PF234">
        <v>167240905</v>
      </c>
      <c r="PG234">
        <v>167572561</v>
      </c>
      <c r="PH234">
        <v>167927178</v>
      </c>
      <c r="PI234">
        <v>168353742</v>
      </c>
      <c r="PJ234">
        <v>168718870</v>
      </c>
      <c r="PK234">
        <v>169145583</v>
      </c>
      <c r="PL234">
        <v>169566298</v>
      </c>
      <c r="PM234">
        <v>170017470</v>
      </c>
      <c r="PN234">
        <v>170411847</v>
      </c>
      <c r="PO234">
        <v>170870475</v>
      </c>
      <c r="PP234">
        <v>171254630</v>
      </c>
      <c r="PQ234">
        <v>171694767</v>
      </c>
      <c r="PR234">
        <v>172144181</v>
      </c>
      <c r="PS234">
        <v>172433705</v>
      </c>
      <c r="PT234">
        <v>172817236</v>
      </c>
      <c r="PU234">
        <v>173294632</v>
      </c>
      <c r="PV234">
        <v>173699788</v>
      </c>
      <c r="PW234">
        <v>174133088</v>
      </c>
      <c r="PX234">
        <v>174452832</v>
      </c>
      <c r="PY234">
        <v>174803007</v>
      </c>
      <c r="PZ234">
        <v>175222158</v>
      </c>
      <c r="QA234">
        <v>175582157</v>
      </c>
      <c r="QB234">
        <v>175999006</v>
      </c>
      <c r="QC234">
        <v>176487520</v>
      </c>
      <c r="QD234">
        <v>176858163</v>
      </c>
      <c r="QE234">
        <v>177227869</v>
      </c>
      <c r="QF234">
        <v>177582823</v>
      </c>
      <c r="QG234">
        <v>177925231</v>
      </c>
      <c r="QH234">
        <v>178389963</v>
      </c>
      <c r="QI234">
        <v>178796428</v>
      </c>
      <c r="QJ234">
        <v>179183214</v>
      </c>
      <c r="QK234">
        <v>179698989</v>
      </c>
      <c r="QL234">
        <v>180001449</v>
      </c>
      <c r="QM234">
        <v>180380396</v>
      </c>
      <c r="QN234">
        <v>180764728</v>
      </c>
      <c r="QO234">
        <v>181232710</v>
      </c>
      <c r="QP234">
        <v>181591118</v>
      </c>
      <c r="QQ234">
        <v>181915438</v>
      </c>
      <c r="QR234">
        <v>182310435</v>
      </c>
      <c r="QS234">
        <v>182767054</v>
      </c>
      <c r="QT234">
        <v>183145775</v>
      </c>
      <c r="QU234">
        <v>183573589</v>
      </c>
      <c r="QV234">
        <v>183919137</v>
      </c>
      <c r="QW234">
        <v>184241379</v>
      </c>
      <c r="QX234">
        <v>184627735</v>
      </c>
      <c r="QY234">
        <v>185021710</v>
      </c>
      <c r="QZ234">
        <v>185391338</v>
      </c>
      <c r="RA234">
        <v>185789212</v>
      </c>
      <c r="RB234">
        <v>186242707</v>
      </c>
      <c r="RC234">
        <v>186634411</v>
      </c>
      <c r="RD234">
        <v>187160509</v>
      </c>
      <c r="RE234">
        <v>187563601</v>
      </c>
      <c r="RF234">
        <v>188084591</v>
      </c>
      <c r="RG234">
        <v>188439780</v>
      </c>
      <c r="RH234">
        <v>188879389</v>
      </c>
      <c r="RI234">
        <v>189258386</v>
      </c>
      <c r="RJ234">
        <v>189624555</v>
      </c>
      <c r="RK234">
        <v>190008900</v>
      </c>
      <c r="RL234">
        <v>190364121</v>
      </c>
      <c r="RM234">
        <v>190744271</v>
      </c>
      <c r="RN234">
        <v>191141516</v>
      </c>
      <c r="RO234">
        <v>191499410</v>
      </c>
      <c r="RP234">
        <v>191837683</v>
      </c>
      <c r="RQ234">
        <v>192205915</v>
      </c>
      <c r="RR234">
        <v>192590382</v>
      </c>
      <c r="RS234">
        <v>192950505</v>
      </c>
      <c r="RT234">
        <v>193325869</v>
      </c>
      <c r="RU234">
        <v>193778097</v>
      </c>
      <c r="RV234">
        <v>194203297</v>
      </c>
      <c r="RW234">
        <v>194589751</v>
      </c>
      <c r="RX234">
        <v>195029436</v>
      </c>
      <c r="RY234">
        <v>195391554</v>
      </c>
      <c r="RZ234">
        <v>195773007</v>
      </c>
      <c r="SA234">
        <v>196188841</v>
      </c>
      <c r="SB234">
        <v>196561159</v>
      </c>
      <c r="SC234">
        <v>196907910</v>
      </c>
      <c r="SD234">
        <v>197340417</v>
      </c>
      <c r="SE234">
        <v>197743462</v>
      </c>
      <c r="SF234">
        <v>198135449</v>
      </c>
      <c r="SG234">
        <v>198516311</v>
      </c>
      <c r="SH234">
        <v>198887956</v>
      </c>
      <c r="SI234">
        <v>199257716</v>
      </c>
      <c r="SJ234">
        <v>199638534</v>
      </c>
      <c r="SK234">
        <v>200007587</v>
      </c>
      <c r="SL234">
        <v>200401122</v>
      </c>
      <c r="SM234">
        <v>200796980</v>
      </c>
      <c r="SN234">
        <v>201211876</v>
      </c>
      <c r="SO234">
        <v>201550313</v>
      </c>
      <c r="SP234">
        <v>201966284</v>
      </c>
      <c r="SQ234">
        <v>202393529</v>
      </c>
      <c r="SR234">
        <v>202781078</v>
      </c>
      <c r="SS234">
        <v>203183619</v>
      </c>
      <c r="ST234">
        <v>203592874</v>
      </c>
      <c r="SU234">
        <v>204037964</v>
      </c>
      <c r="SV234">
        <v>204494956</v>
      </c>
      <c r="SW234">
        <v>204940891</v>
      </c>
      <c r="SX234">
        <v>205387118</v>
      </c>
      <c r="SY234">
        <v>205763781</v>
      </c>
      <c r="SZ234">
        <v>206166579</v>
      </c>
      <c r="TA234">
        <v>206526479</v>
      </c>
      <c r="TB234">
        <v>206921370</v>
      </c>
      <c r="TC234">
        <v>207284099</v>
      </c>
      <c r="TD234">
        <v>207701340</v>
      </c>
      <c r="TE234">
        <v>208126332</v>
      </c>
      <c r="TF234">
        <v>208516568</v>
      </c>
      <c r="TG234">
        <v>208921880</v>
      </c>
      <c r="TH234">
        <v>209370715</v>
      </c>
      <c r="TI234">
        <v>209801166</v>
      </c>
      <c r="TJ234">
        <v>210166225</v>
      </c>
      <c r="TK234">
        <v>210560466</v>
      </c>
      <c r="TL234">
        <v>210934886</v>
      </c>
      <c r="TM234">
        <v>211384611</v>
      </c>
      <c r="TN234">
        <v>211769803</v>
      </c>
      <c r="TO234">
        <v>212172558</v>
      </c>
      <c r="TP234">
        <v>212631584</v>
      </c>
      <c r="TQ234">
        <v>212986823</v>
      </c>
      <c r="TR234">
        <v>213381962</v>
      </c>
      <c r="TS234">
        <v>213806938</v>
      </c>
      <c r="TT234">
        <v>214173400</v>
      </c>
      <c r="TU234">
        <v>214624722</v>
      </c>
      <c r="TV234">
        <v>215115659</v>
      </c>
      <c r="TW234">
        <v>215529858</v>
      </c>
      <c r="TX234">
        <v>215971549</v>
      </c>
      <c r="TY234">
        <v>216388958</v>
      </c>
      <c r="TZ234">
        <v>216802233</v>
      </c>
      <c r="UA234">
        <v>217212114</v>
      </c>
      <c r="UB234">
        <v>217578543</v>
      </c>
      <c r="UC234">
        <v>218061089</v>
      </c>
      <c r="UD234">
        <v>218409461</v>
      </c>
      <c r="UE234">
        <v>218781699</v>
      </c>
      <c r="UF234">
        <v>219179969</v>
      </c>
      <c r="UG234">
        <v>219585669</v>
      </c>
      <c r="UH234">
        <v>219936882</v>
      </c>
      <c r="UI234">
        <v>220242057</v>
      </c>
      <c r="UJ234">
        <v>220579976</v>
      </c>
      <c r="UK234">
        <v>220979409</v>
      </c>
      <c r="UL234">
        <v>221421462</v>
      </c>
      <c r="UM234">
        <v>221787938</v>
      </c>
      <c r="UN234">
        <v>222222537</v>
      </c>
      <c r="UO234">
        <v>222644175</v>
      </c>
      <c r="UP234">
        <v>223055096</v>
      </c>
      <c r="UQ234">
        <v>223500258</v>
      </c>
      <c r="UR234">
        <v>223903532</v>
      </c>
      <c r="US234">
        <v>224354987</v>
      </c>
      <c r="UT234">
        <v>224737359</v>
      </c>
      <c r="UU234">
        <v>225136956</v>
      </c>
      <c r="UV234">
        <v>225561854</v>
      </c>
      <c r="UW234">
        <v>225879405</v>
      </c>
      <c r="UX234">
        <v>226318632</v>
      </c>
      <c r="UY234">
        <v>226704839</v>
      </c>
      <c r="UZ234">
        <v>227066620</v>
      </c>
      <c r="VA234">
        <v>227524979</v>
      </c>
      <c r="VB234">
        <v>227990755</v>
      </c>
      <c r="VC234">
        <v>228482537</v>
      </c>
      <c r="VD234">
        <v>228864997</v>
      </c>
      <c r="VE234">
        <v>229270558</v>
      </c>
      <c r="VF234">
        <v>229719240</v>
      </c>
      <c r="VG234">
        <v>230129160</v>
      </c>
      <c r="VH234">
        <v>230572573</v>
      </c>
      <c r="VI234">
        <v>231027446</v>
      </c>
      <c r="VJ234">
        <v>231428904</v>
      </c>
      <c r="VK234">
        <v>231844848</v>
      </c>
      <c r="VL234">
        <v>232242664</v>
      </c>
      <c r="VM234">
        <v>232691785</v>
      </c>
      <c r="VN234">
        <v>233121867</v>
      </c>
      <c r="VO234">
        <v>233481045</v>
      </c>
      <c r="VP234">
        <v>233894835</v>
      </c>
      <c r="VQ234">
        <v>234327458</v>
      </c>
      <c r="VR234">
        <v>234775738</v>
      </c>
      <c r="VS234">
        <v>235225513</v>
      </c>
      <c r="VT234">
        <v>235597942</v>
      </c>
      <c r="VU234">
        <v>236035080</v>
      </c>
      <c r="VV234">
        <v>236388566</v>
      </c>
      <c r="VW234">
        <v>236801961</v>
      </c>
      <c r="VX234">
        <v>237224338</v>
      </c>
      <c r="VY234">
        <v>237652719</v>
      </c>
      <c r="VZ234">
        <v>238005533</v>
      </c>
      <c r="WA234">
        <v>238429647</v>
      </c>
      <c r="WB234">
        <v>238958123</v>
      </c>
      <c r="WC234">
        <v>239364864</v>
      </c>
      <c r="WD234">
        <v>239686635</v>
      </c>
    </row>
    <row r="235" spans="1:602" x14ac:dyDescent="0.55000000000000004">
      <c r="A235" t="s">
        <v>234</v>
      </c>
      <c r="B235">
        <v>0</v>
      </c>
      <c r="C235">
        <v>0</v>
      </c>
      <c r="D235">
        <v>307162</v>
      </c>
      <c r="E235">
        <v>682739</v>
      </c>
      <c r="F235">
        <v>1057886</v>
      </c>
      <c r="G235">
        <v>1432258</v>
      </c>
      <c r="H235">
        <v>1807946</v>
      </c>
      <c r="I235">
        <v>2181516</v>
      </c>
      <c r="J235">
        <v>2555277</v>
      </c>
      <c r="K235">
        <v>2929164</v>
      </c>
      <c r="L235">
        <v>3302935</v>
      </c>
      <c r="M235">
        <v>3676197</v>
      </c>
      <c r="N235">
        <v>4049267</v>
      </c>
      <c r="O235">
        <v>4423521</v>
      </c>
      <c r="P235">
        <v>4797364</v>
      </c>
      <c r="Q235">
        <v>5173057</v>
      </c>
      <c r="R235">
        <v>5547961</v>
      </c>
      <c r="S235">
        <v>5920888</v>
      </c>
      <c r="T235">
        <v>6294430</v>
      </c>
      <c r="U235">
        <v>6668941</v>
      </c>
      <c r="V235">
        <v>7039859</v>
      </c>
      <c r="W235">
        <v>7412877</v>
      </c>
      <c r="X235">
        <v>7785352</v>
      </c>
      <c r="Y235">
        <v>8159512</v>
      </c>
      <c r="Z235">
        <v>8533895</v>
      </c>
      <c r="AA235">
        <v>8906144</v>
      </c>
      <c r="AB235">
        <v>9280079</v>
      </c>
      <c r="AC235">
        <v>9655102</v>
      </c>
      <c r="AD235">
        <v>10030633</v>
      </c>
      <c r="AE235">
        <v>10404746</v>
      </c>
      <c r="AF235">
        <v>10778356</v>
      </c>
      <c r="AG235">
        <v>11150395</v>
      </c>
      <c r="AH235">
        <v>11526068</v>
      </c>
      <c r="AI235">
        <v>11901304</v>
      </c>
      <c r="AJ235">
        <v>12276764</v>
      </c>
      <c r="AK235">
        <v>12650529</v>
      </c>
      <c r="AL235">
        <v>13025400</v>
      </c>
      <c r="AM235">
        <v>13401132</v>
      </c>
      <c r="AN235">
        <v>13777651</v>
      </c>
      <c r="AO235">
        <v>14154114</v>
      </c>
      <c r="AP235">
        <v>14531111</v>
      </c>
      <c r="AQ235">
        <v>14907357</v>
      </c>
      <c r="AR235">
        <v>15284156</v>
      </c>
      <c r="AS235">
        <v>15661267</v>
      </c>
      <c r="AT235">
        <v>16039842</v>
      </c>
      <c r="AU235">
        <v>16417234</v>
      </c>
      <c r="AV235">
        <v>16796260</v>
      </c>
      <c r="AW235">
        <v>17174031</v>
      </c>
      <c r="AX235">
        <v>17551560</v>
      </c>
      <c r="AY235">
        <v>17930904</v>
      </c>
      <c r="AZ235">
        <v>18310539</v>
      </c>
      <c r="BA235">
        <v>18689739</v>
      </c>
      <c r="BB235">
        <v>19070272</v>
      </c>
      <c r="BC235">
        <v>19449841</v>
      </c>
      <c r="BD235">
        <v>19829763</v>
      </c>
      <c r="BE235">
        <v>20209465</v>
      </c>
      <c r="BF235">
        <v>20589498</v>
      </c>
      <c r="BG235">
        <v>20971336</v>
      </c>
      <c r="BH235">
        <v>21350676</v>
      </c>
      <c r="BI235">
        <v>21731941</v>
      </c>
      <c r="BJ235">
        <v>22113703</v>
      </c>
      <c r="BK235">
        <v>22495899</v>
      </c>
      <c r="BL235">
        <v>22878246</v>
      </c>
      <c r="BM235">
        <v>23259040</v>
      </c>
      <c r="BN235">
        <v>23638941</v>
      </c>
      <c r="BO235">
        <v>24019865</v>
      </c>
      <c r="BP235">
        <v>24400249</v>
      </c>
      <c r="BQ235">
        <v>24780561</v>
      </c>
      <c r="BR235">
        <v>25160549</v>
      </c>
      <c r="BS235">
        <v>25542002</v>
      </c>
      <c r="BT235">
        <v>25921854</v>
      </c>
      <c r="BU235">
        <v>26302441</v>
      </c>
      <c r="BV235">
        <v>26684436</v>
      </c>
      <c r="BW235">
        <v>27065664</v>
      </c>
      <c r="BX235">
        <v>27447055</v>
      </c>
      <c r="BY235">
        <v>27828607</v>
      </c>
      <c r="BZ235">
        <v>28208661</v>
      </c>
      <c r="CA235">
        <v>28590031</v>
      </c>
      <c r="CB235">
        <v>28969895</v>
      </c>
      <c r="CC235">
        <v>29351216</v>
      </c>
      <c r="CD235">
        <v>29733475</v>
      </c>
      <c r="CE235">
        <v>30115241</v>
      </c>
      <c r="CF235">
        <v>30496713</v>
      </c>
      <c r="CG235">
        <v>30877841</v>
      </c>
      <c r="CH235">
        <v>31259293</v>
      </c>
      <c r="CI235">
        <v>31640950</v>
      </c>
      <c r="CJ235">
        <v>32022680</v>
      </c>
      <c r="CK235">
        <v>32405070</v>
      </c>
      <c r="CL235">
        <v>32784770</v>
      </c>
      <c r="CM235">
        <v>33165677</v>
      </c>
      <c r="CN235">
        <v>33548619</v>
      </c>
      <c r="CO235">
        <v>33929522</v>
      </c>
      <c r="CP235">
        <v>34311360</v>
      </c>
      <c r="CQ235">
        <v>34692838</v>
      </c>
      <c r="CR235">
        <v>35074137</v>
      </c>
      <c r="CS235">
        <v>35455183</v>
      </c>
      <c r="CT235">
        <v>35835200</v>
      </c>
      <c r="CU235">
        <v>36216158</v>
      </c>
      <c r="CV235">
        <v>36597873</v>
      </c>
      <c r="CW235">
        <v>36979698</v>
      </c>
      <c r="CX235">
        <v>37360186</v>
      </c>
      <c r="CY235">
        <v>37741451</v>
      </c>
      <c r="CZ235">
        <v>38122575</v>
      </c>
      <c r="DA235">
        <v>38503316</v>
      </c>
      <c r="DB235">
        <v>38884602</v>
      </c>
      <c r="DC235">
        <v>39265537</v>
      </c>
      <c r="DD235">
        <v>39647163</v>
      </c>
      <c r="DE235">
        <v>40025039</v>
      </c>
      <c r="DF235">
        <v>40405723</v>
      </c>
      <c r="DG235">
        <v>40784937</v>
      </c>
      <c r="DH235">
        <v>41165857</v>
      </c>
      <c r="DI235">
        <v>41546502</v>
      </c>
      <c r="DJ235">
        <v>41927533</v>
      </c>
      <c r="DK235">
        <v>42308331</v>
      </c>
      <c r="DL235">
        <v>42689669</v>
      </c>
      <c r="DM235">
        <v>43068512</v>
      </c>
      <c r="DN235">
        <v>43447419</v>
      </c>
      <c r="DO235">
        <v>43826777</v>
      </c>
      <c r="DP235">
        <v>44207822</v>
      </c>
      <c r="DQ235">
        <v>44586775</v>
      </c>
      <c r="DR235">
        <v>44967350</v>
      </c>
      <c r="DS235">
        <v>45348142</v>
      </c>
      <c r="DT235">
        <v>45727736</v>
      </c>
      <c r="DU235">
        <v>46107903</v>
      </c>
      <c r="DV235">
        <v>46487090</v>
      </c>
      <c r="DW235">
        <v>46868233</v>
      </c>
      <c r="DX235">
        <v>47247348</v>
      </c>
      <c r="DY235">
        <v>47626423</v>
      </c>
      <c r="DZ235">
        <v>48005989</v>
      </c>
      <c r="EA235">
        <v>48385966</v>
      </c>
      <c r="EB235">
        <v>48766058</v>
      </c>
      <c r="EC235">
        <v>49144430</v>
      </c>
      <c r="ED235">
        <v>49522708</v>
      </c>
      <c r="EE235">
        <v>49901620</v>
      </c>
      <c r="EF235">
        <v>50281561</v>
      </c>
      <c r="EG235">
        <v>50661560</v>
      </c>
      <c r="EH235">
        <v>51039012</v>
      </c>
      <c r="EI235">
        <v>51416791</v>
      </c>
      <c r="EJ235">
        <v>51794022</v>
      </c>
      <c r="EK235">
        <v>52171706</v>
      </c>
      <c r="EL235">
        <v>52549582</v>
      </c>
      <c r="EM235">
        <v>52927418</v>
      </c>
      <c r="EN235">
        <v>53306488</v>
      </c>
      <c r="EO235">
        <v>53683561</v>
      </c>
      <c r="EP235">
        <v>54062036</v>
      </c>
      <c r="EQ235">
        <v>54438716</v>
      </c>
      <c r="ER235">
        <v>54816217</v>
      </c>
      <c r="ES235">
        <v>55195026</v>
      </c>
      <c r="ET235">
        <v>55573758</v>
      </c>
      <c r="EU235">
        <v>55949716</v>
      </c>
      <c r="EV235">
        <v>56327304</v>
      </c>
      <c r="EW235">
        <v>56703580</v>
      </c>
      <c r="EX235">
        <v>57080391</v>
      </c>
      <c r="EY235">
        <v>57456570</v>
      </c>
      <c r="EZ235">
        <v>57832776</v>
      </c>
      <c r="FA235">
        <v>58209745</v>
      </c>
      <c r="FB235">
        <v>58586053</v>
      </c>
      <c r="FC235">
        <v>58962615</v>
      </c>
      <c r="FD235">
        <v>59336816</v>
      </c>
      <c r="FE235">
        <v>59711706</v>
      </c>
      <c r="FF235">
        <v>60088576</v>
      </c>
      <c r="FG235">
        <v>60463271</v>
      </c>
      <c r="FH235">
        <v>60837278</v>
      </c>
      <c r="FI235">
        <v>61213235</v>
      </c>
      <c r="FJ235">
        <v>61589113</v>
      </c>
      <c r="FK235">
        <v>61965633</v>
      </c>
      <c r="FL235">
        <v>62341146</v>
      </c>
      <c r="FM235">
        <v>62715727</v>
      </c>
      <c r="FN235">
        <v>63091277</v>
      </c>
      <c r="FO235">
        <v>63465571</v>
      </c>
      <c r="FP235">
        <v>63840007</v>
      </c>
      <c r="FQ235">
        <v>64212781</v>
      </c>
      <c r="FR235">
        <v>64585500</v>
      </c>
      <c r="FS235">
        <v>64958890</v>
      </c>
      <c r="FT235">
        <v>65332090</v>
      </c>
      <c r="FU235">
        <v>65703815</v>
      </c>
      <c r="FV235">
        <v>66076600</v>
      </c>
      <c r="FW235">
        <v>66448466</v>
      </c>
      <c r="FX235">
        <v>66819774</v>
      </c>
      <c r="FY235">
        <v>67191248</v>
      </c>
      <c r="FZ235">
        <v>67560573</v>
      </c>
      <c r="GA235">
        <v>67930149</v>
      </c>
      <c r="GB235">
        <v>68299213</v>
      </c>
      <c r="GC235">
        <v>68668539</v>
      </c>
      <c r="GD235">
        <v>69036118</v>
      </c>
      <c r="GE235">
        <v>69405054</v>
      </c>
      <c r="GF235">
        <v>69773254</v>
      </c>
      <c r="GG235">
        <v>70140874</v>
      </c>
      <c r="GH235">
        <v>70508110</v>
      </c>
      <c r="GI235">
        <v>70875127</v>
      </c>
      <c r="GJ235">
        <v>71238948</v>
      </c>
      <c r="GK235">
        <v>71602031</v>
      </c>
      <c r="GL235">
        <v>71965391</v>
      </c>
      <c r="GM235">
        <v>72327766</v>
      </c>
      <c r="GN235">
        <v>72687081</v>
      </c>
      <c r="GO235">
        <v>73046021</v>
      </c>
      <c r="GP235">
        <v>73403451</v>
      </c>
      <c r="GQ235">
        <v>73758100</v>
      </c>
      <c r="GR235">
        <v>74110472</v>
      </c>
      <c r="GS235">
        <v>74458716</v>
      </c>
      <c r="GT235">
        <v>74803879</v>
      </c>
      <c r="GU235">
        <v>75144287</v>
      </c>
      <c r="GV235">
        <v>75477680</v>
      </c>
      <c r="GW235">
        <v>75803794</v>
      </c>
      <c r="GX235">
        <v>76121350</v>
      </c>
      <c r="GY235">
        <v>76427210</v>
      </c>
      <c r="GZ235">
        <v>76719281</v>
      </c>
      <c r="HA235">
        <v>76995010</v>
      </c>
      <c r="HB235">
        <v>77249592</v>
      </c>
      <c r="HC235">
        <v>77483907</v>
      </c>
      <c r="HD235">
        <v>77696361</v>
      </c>
      <c r="HE235">
        <v>77888788</v>
      </c>
      <c r="HF235">
        <v>78065284</v>
      </c>
      <c r="HG235">
        <v>78229840</v>
      </c>
      <c r="HH235">
        <v>78387344</v>
      </c>
      <c r="HI235">
        <v>78540549</v>
      </c>
      <c r="HJ235">
        <v>78692671</v>
      </c>
      <c r="HK235">
        <v>78843862</v>
      </c>
      <c r="HL235">
        <v>78995444</v>
      </c>
      <c r="HM235">
        <v>79147356</v>
      </c>
      <c r="HN235">
        <v>79300313</v>
      </c>
      <c r="HO235">
        <v>79453515</v>
      </c>
      <c r="HP235">
        <v>79608494</v>
      </c>
      <c r="HQ235">
        <v>79764565</v>
      </c>
      <c r="HR235">
        <v>79922050</v>
      </c>
      <c r="HS235">
        <v>80079533</v>
      </c>
      <c r="HT235">
        <v>80238170</v>
      </c>
      <c r="HU235">
        <v>80398133</v>
      </c>
      <c r="HV235">
        <v>80558178</v>
      </c>
      <c r="HW235">
        <v>80719096</v>
      </c>
      <c r="HX235">
        <v>80881628</v>
      </c>
      <c r="HY235">
        <v>81043423</v>
      </c>
      <c r="HZ235">
        <v>81207100</v>
      </c>
      <c r="IA235">
        <v>81371317</v>
      </c>
      <c r="IB235">
        <v>81535358</v>
      </c>
      <c r="IC235">
        <v>81699644</v>
      </c>
      <c r="ID235">
        <v>81864985</v>
      </c>
      <c r="IE235">
        <v>82029799</v>
      </c>
      <c r="IF235">
        <v>82195070</v>
      </c>
      <c r="IG235">
        <v>82360144</v>
      </c>
      <c r="IH235">
        <v>82524697</v>
      </c>
      <c r="II235">
        <v>82690522</v>
      </c>
      <c r="IJ235">
        <v>82856053</v>
      </c>
      <c r="IK235">
        <v>83021546</v>
      </c>
      <c r="IL235">
        <v>83186846</v>
      </c>
      <c r="IM235">
        <v>83352126</v>
      </c>
      <c r="IN235">
        <v>83517725</v>
      </c>
      <c r="IO235">
        <v>83682438</v>
      </c>
      <c r="IP235">
        <v>83847592</v>
      </c>
      <c r="IQ235">
        <v>84012541</v>
      </c>
      <c r="IR235">
        <v>84177969</v>
      </c>
      <c r="IS235">
        <v>84342725</v>
      </c>
      <c r="IT235">
        <v>84507233</v>
      </c>
      <c r="IU235">
        <v>84671053</v>
      </c>
      <c r="IV235">
        <v>84835375</v>
      </c>
      <c r="IW235">
        <v>84999931</v>
      </c>
      <c r="IX235">
        <v>85163654</v>
      </c>
      <c r="IY235">
        <v>85328024</v>
      </c>
      <c r="IZ235">
        <v>85491984</v>
      </c>
      <c r="JA235">
        <v>85654992</v>
      </c>
      <c r="JB235">
        <v>85817787</v>
      </c>
      <c r="JC235">
        <v>85981693</v>
      </c>
      <c r="JD235">
        <v>86144896</v>
      </c>
      <c r="JE235">
        <v>86307561</v>
      </c>
      <c r="JF235">
        <v>86471016</v>
      </c>
      <c r="JG235">
        <v>86634050</v>
      </c>
      <c r="JH235">
        <v>86796856</v>
      </c>
      <c r="JI235">
        <v>86959652</v>
      </c>
      <c r="JJ235">
        <v>87122656</v>
      </c>
      <c r="JK235">
        <v>87284618</v>
      </c>
      <c r="JL235">
        <v>87446380</v>
      </c>
      <c r="JM235">
        <v>87608161</v>
      </c>
      <c r="JN235">
        <v>87771034</v>
      </c>
      <c r="JO235">
        <v>87932628</v>
      </c>
      <c r="JP235">
        <v>88095025</v>
      </c>
      <c r="JQ235">
        <v>88256265</v>
      </c>
      <c r="JR235">
        <v>88417025</v>
      </c>
      <c r="JS235">
        <v>88578262</v>
      </c>
      <c r="JT235">
        <v>88738738</v>
      </c>
      <c r="JU235">
        <v>88899803</v>
      </c>
      <c r="JV235">
        <v>89060136</v>
      </c>
      <c r="JW235">
        <v>89220666</v>
      </c>
      <c r="JX235">
        <v>89380948</v>
      </c>
      <c r="JY235">
        <v>89540483</v>
      </c>
      <c r="JZ235">
        <v>89699472</v>
      </c>
      <c r="KA235">
        <v>89858641</v>
      </c>
      <c r="KB235">
        <v>90018514</v>
      </c>
      <c r="KC235">
        <v>90177425</v>
      </c>
      <c r="KD235">
        <v>90336377</v>
      </c>
      <c r="KE235">
        <v>90495875</v>
      </c>
      <c r="KF235">
        <v>90654456</v>
      </c>
      <c r="KG235">
        <v>90812775</v>
      </c>
      <c r="KH235">
        <v>90971095</v>
      </c>
      <c r="KI235">
        <v>91128909</v>
      </c>
      <c r="KJ235">
        <v>91286519</v>
      </c>
      <c r="KK235">
        <v>91444488</v>
      </c>
      <c r="KL235">
        <v>91602020</v>
      </c>
      <c r="KM235">
        <v>91759535</v>
      </c>
      <c r="KN235">
        <v>91916821</v>
      </c>
      <c r="KO235">
        <v>92073379</v>
      </c>
      <c r="KP235">
        <v>92229815</v>
      </c>
      <c r="KQ235">
        <v>92386222</v>
      </c>
      <c r="KR235">
        <v>92542706</v>
      </c>
      <c r="KS235">
        <v>92698442</v>
      </c>
      <c r="KT235">
        <v>92854758</v>
      </c>
      <c r="KU235">
        <v>93010811</v>
      </c>
      <c r="KV235">
        <v>93166329</v>
      </c>
      <c r="KW235">
        <v>93320980</v>
      </c>
      <c r="KX235">
        <v>93476162</v>
      </c>
      <c r="KY235">
        <v>93631068</v>
      </c>
      <c r="KZ235">
        <v>93786308</v>
      </c>
      <c r="LA235">
        <v>93941744</v>
      </c>
      <c r="LB235">
        <v>94095830</v>
      </c>
      <c r="LC235">
        <v>94248777</v>
      </c>
      <c r="LD235">
        <v>94402191</v>
      </c>
      <c r="LE235">
        <v>94556135</v>
      </c>
      <c r="LF235">
        <v>94709683</v>
      </c>
      <c r="LG235">
        <v>94862742</v>
      </c>
      <c r="LH235">
        <v>95015110</v>
      </c>
      <c r="LI235">
        <v>95167136</v>
      </c>
      <c r="LJ235">
        <v>95319624</v>
      </c>
      <c r="LK235">
        <v>95471939</v>
      </c>
      <c r="LL235">
        <v>95624209</v>
      </c>
      <c r="LM235">
        <v>95775651</v>
      </c>
      <c r="LN235">
        <v>95927227</v>
      </c>
      <c r="LO235">
        <v>96078576</v>
      </c>
      <c r="LP235">
        <v>96229269</v>
      </c>
      <c r="LQ235">
        <v>96378929</v>
      </c>
      <c r="LR235">
        <v>96529382</v>
      </c>
      <c r="LS235">
        <v>96680376</v>
      </c>
      <c r="LT235">
        <v>96830751</v>
      </c>
      <c r="LU235">
        <v>96980592</v>
      </c>
      <c r="LV235">
        <v>97130281</v>
      </c>
      <c r="LW235">
        <v>97278816</v>
      </c>
      <c r="LX235">
        <v>97427690</v>
      </c>
      <c r="LY235">
        <v>97577125</v>
      </c>
      <c r="LZ235">
        <v>97725933</v>
      </c>
      <c r="MA235">
        <v>97874762</v>
      </c>
      <c r="MB235">
        <v>98022244</v>
      </c>
      <c r="MC235">
        <v>98170199</v>
      </c>
      <c r="MD235">
        <v>98317927</v>
      </c>
      <c r="ME235">
        <v>98464600</v>
      </c>
      <c r="MF235">
        <v>98611895</v>
      </c>
      <c r="MG235">
        <v>98758449</v>
      </c>
      <c r="MH235">
        <v>98904734</v>
      </c>
      <c r="MI235">
        <v>99050865</v>
      </c>
      <c r="MJ235">
        <v>99196896</v>
      </c>
      <c r="MK235">
        <v>99343455</v>
      </c>
      <c r="ML235">
        <v>99489084</v>
      </c>
      <c r="MM235">
        <v>99634138</v>
      </c>
      <c r="MN235">
        <v>99779575</v>
      </c>
      <c r="MO235">
        <v>99924667</v>
      </c>
      <c r="MP235">
        <v>100068370</v>
      </c>
      <c r="MQ235">
        <v>100212671</v>
      </c>
      <c r="MR235">
        <v>100356502</v>
      </c>
      <c r="MS235">
        <v>100500047</v>
      </c>
      <c r="MT235">
        <v>100642271</v>
      </c>
      <c r="MU235">
        <v>100785331</v>
      </c>
      <c r="MV235">
        <v>100928430</v>
      </c>
      <c r="MW235">
        <v>101070730</v>
      </c>
      <c r="MX235">
        <v>101212731</v>
      </c>
      <c r="MY235">
        <v>101355123</v>
      </c>
      <c r="MZ235">
        <v>101496571</v>
      </c>
      <c r="NA235">
        <v>101638570</v>
      </c>
      <c r="NB235">
        <v>101780432</v>
      </c>
      <c r="NC235">
        <v>101920843</v>
      </c>
      <c r="ND235">
        <v>102061865</v>
      </c>
      <c r="NE235">
        <v>102201610</v>
      </c>
      <c r="NF235">
        <v>102341368</v>
      </c>
      <c r="NG235">
        <v>102480249</v>
      </c>
      <c r="NH235">
        <v>102619970</v>
      </c>
      <c r="NI235">
        <v>102759351</v>
      </c>
      <c r="NJ235">
        <v>102898576</v>
      </c>
      <c r="NK235">
        <v>103037517</v>
      </c>
      <c r="NL235">
        <v>103175943</v>
      </c>
      <c r="NM235">
        <v>103313702</v>
      </c>
      <c r="NN235">
        <v>103451338</v>
      </c>
      <c r="NO235">
        <v>103588774</v>
      </c>
      <c r="NP235">
        <v>103725669</v>
      </c>
      <c r="NQ235">
        <v>103861963</v>
      </c>
      <c r="NR235">
        <v>103998213</v>
      </c>
      <c r="NS235">
        <v>104134362</v>
      </c>
      <c r="NT235">
        <v>104270077</v>
      </c>
      <c r="NU235">
        <v>104404794</v>
      </c>
      <c r="NV235">
        <v>104540909</v>
      </c>
      <c r="NW235">
        <v>104675678</v>
      </c>
      <c r="NX235">
        <v>104810362</v>
      </c>
      <c r="NY235">
        <v>104944626</v>
      </c>
      <c r="NZ235">
        <v>105078080</v>
      </c>
      <c r="OA235">
        <v>105211777</v>
      </c>
      <c r="OB235">
        <v>105345328</v>
      </c>
      <c r="OC235">
        <v>105478037</v>
      </c>
      <c r="OD235">
        <v>105610655</v>
      </c>
      <c r="OE235">
        <v>105743159</v>
      </c>
      <c r="OF235">
        <v>105875120</v>
      </c>
      <c r="OG235">
        <v>106007865</v>
      </c>
      <c r="OH235">
        <v>106138909</v>
      </c>
      <c r="OI235">
        <v>106269578</v>
      </c>
      <c r="OJ235">
        <v>106400539</v>
      </c>
      <c r="OK235">
        <v>106529970</v>
      </c>
      <c r="OL235">
        <v>106659827</v>
      </c>
      <c r="OM235">
        <v>106789868</v>
      </c>
      <c r="ON235">
        <v>106919223</v>
      </c>
      <c r="OO235">
        <v>107048058</v>
      </c>
      <c r="OP235">
        <v>107176553</v>
      </c>
      <c r="OQ235">
        <v>107304485</v>
      </c>
      <c r="OR235">
        <v>107431869</v>
      </c>
      <c r="OS235">
        <v>107560615</v>
      </c>
      <c r="OT235">
        <v>107687729</v>
      </c>
      <c r="OU235">
        <v>107814341</v>
      </c>
      <c r="OV235">
        <v>107940914</v>
      </c>
      <c r="OW235">
        <v>108067065</v>
      </c>
      <c r="OX235">
        <v>108193146</v>
      </c>
      <c r="OY235">
        <v>108319656</v>
      </c>
      <c r="OZ235">
        <v>108444186</v>
      </c>
      <c r="PA235">
        <v>108569377</v>
      </c>
      <c r="PB235">
        <v>108694045</v>
      </c>
      <c r="PC235">
        <v>108818117</v>
      </c>
      <c r="PD235">
        <v>108941684</v>
      </c>
      <c r="PE235">
        <v>109065050</v>
      </c>
      <c r="PF235">
        <v>109188047</v>
      </c>
      <c r="PG235">
        <v>109309816</v>
      </c>
      <c r="PH235">
        <v>109432081</v>
      </c>
      <c r="PI235">
        <v>109553390</v>
      </c>
      <c r="PJ235">
        <v>109675068</v>
      </c>
      <c r="PK235">
        <v>109796730</v>
      </c>
      <c r="PL235">
        <v>109917495</v>
      </c>
      <c r="PM235">
        <v>110037905</v>
      </c>
      <c r="PN235">
        <v>110157807</v>
      </c>
      <c r="PO235">
        <v>110277958</v>
      </c>
      <c r="PP235">
        <v>110397966</v>
      </c>
      <c r="PQ235">
        <v>110517661</v>
      </c>
      <c r="PR235">
        <v>110637365</v>
      </c>
      <c r="PS235">
        <v>110755433</v>
      </c>
      <c r="PT235">
        <v>110874075</v>
      </c>
      <c r="PU235">
        <v>110992526</v>
      </c>
      <c r="PV235">
        <v>111110009</v>
      </c>
      <c r="PW235">
        <v>111227156</v>
      </c>
      <c r="PX235">
        <v>111344331</v>
      </c>
      <c r="PY235">
        <v>111461230</v>
      </c>
      <c r="PZ235">
        <v>111577892</v>
      </c>
      <c r="QA235">
        <v>111694487</v>
      </c>
      <c r="QB235">
        <v>111810360</v>
      </c>
      <c r="QC235">
        <v>111925368</v>
      </c>
      <c r="QD235">
        <v>112039608</v>
      </c>
      <c r="QE235">
        <v>112153804</v>
      </c>
      <c r="QF235">
        <v>112268505</v>
      </c>
      <c r="QG235">
        <v>112382625</v>
      </c>
      <c r="QH235">
        <v>112495793</v>
      </c>
      <c r="QI235">
        <v>112608640</v>
      </c>
      <c r="QJ235">
        <v>112720739</v>
      </c>
      <c r="QK235">
        <v>112833227</v>
      </c>
      <c r="QL235">
        <v>112944946</v>
      </c>
      <c r="QM235">
        <v>113056472</v>
      </c>
      <c r="QN235">
        <v>113167484</v>
      </c>
      <c r="QO235">
        <v>113278404</v>
      </c>
      <c r="QP235">
        <v>113388980</v>
      </c>
      <c r="QQ235">
        <v>113499104</v>
      </c>
      <c r="QR235">
        <v>113609092</v>
      </c>
      <c r="QS235">
        <v>113717980</v>
      </c>
      <c r="QT235">
        <v>113827730</v>
      </c>
      <c r="QU235">
        <v>113936000</v>
      </c>
      <c r="QV235">
        <v>114044759</v>
      </c>
      <c r="QW235">
        <v>114153507</v>
      </c>
      <c r="QX235">
        <v>114260846</v>
      </c>
      <c r="QY235">
        <v>114368462</v>
      </c>
      <c r="QZ235">
        <v>114475093</v>
      </c>
      <c r="RA235">
        <v>114582024</v>
      </c>
      <c r="RB235">
        <v>114688977</v>
      </c>
      <c r="RC235">
        <v>114795630</v>
      </c>
      <c r="RD235">
        <v>114900487</v>
      </c>
      <c r="RE235">
        <v>115006162</v>
      </c>
      <c r="RF235">
        <v>115111025</v>
      </c>
      <c r="RG235">
        <v>115216123</v>
      </c>
      <c r="RH235">
        <v>115320633</v>
      </c>
      <c r="RI235">
        <v>115424460</v>
      </c>
      <c r="RJ235">
        <v>115528128</v>
      </c>
      <c r="RK235">
        <v>115631585</v>
      </c>
      <c r="RL235">
        <v>115734297</v>
      </c>
      <c r="RM235">
        <v>115836942</v>
      </c>
      <c r="RN235">
        <v>115939029</v>
      </c>
      <c r="RO235">
        <v>116041271</v>
      </c>
      <c r="RP235">
        <v>116143269</v>
      </c>
      <c r="RQ235">
        <v>116244867</v>
      </c>
      <c r="RR235">
        <v>116345435</v>
      </c>
      <c r="RS235">
        <v>116445792</v>
      </c>
      <c r="RT235">
        <v>116545654</v>
      </c>
      <c r="RU235">
        <v>116645467</v>
      </c>
      <c r="RV235">
        <v>116745003</v>
      </c>
      <c r="RW235">
        <v>116844526</v>
      </c>
      <c r="RX235">
        <v>116942737</v>
      </c>
      <c r="RY235">
        <v>117041556</v>
      </c>
      <c r="RZ235">
        <v>117140431</v>
      </c>
      <c r="SA235">
        <v>117238270</v>
      </c>
      <c r="SB235">
        <v>117335976</v>
      </c>
      <c r="SC235">
        <v>117433792</v>
      </c>
      <c r="SD235">
        <v>117530525</v>
      </c>
      <c r="SE235">
        <v>117627626</v>
      </c>
      <c r="SF235">
        <v>117723636</v>
      </c>
      <c r="SG235">
        <v>117819422</v>
      </c>
      <c r="SH235">
        <v>117915503</v>
      </c>
      <c r="SI235">
        <v>118010715</v>
      </c>
      <c r="SJ235">
        <v>118105690</v>
      </c>
      <c r="SK235">
        <v>118200571</v>
      </c>
      <c r="SL235">
        <v>118295165</v>
      </c>
      <c r="SM235">
        <v>118388729</v>
      </c>
      <c r="SN235">
        <v>118482037</v>
      </c>
      <c r="SO235">
        <v>118575337</v>
      </c>
      <c r="SP235">
        <v>118667807</v>
      </c>
      <c r="SQ235">
        <v>118760273</v>
      </c>
      <c r="SR235">
        <v>118853566</v>
      </c>
      <c r="SS235">
        <v>118945323</v>
      </c>
      <c r="ST235">
        <v>119038006</v>
      </c>
      <c r="SU235">
        <v>119129329</v>
      </c>
      <c r="SV235">
        <v>119220170</v>
      </c>
      <c r="SW235">
        <v>119310767</v>
      </c>
      <c r="SX235">
        <v>119401090</v>
      </c>
      <c r="SY235">
        <v>119492111</v>
      </c>
      <c r="SZ235">
        <v>119582646</v>
      </c>
      <c r="TA235">
        <v>119672706</v>
      </c>
      <c r="TB235">
        <v>119761888</v>
      </c>
      <c r="TC235">
        <v>119851312</v>
      </c>
      <c r="TD235">
        <v>119939991</v>
      </c>
      <c r="TE235">
        <v>120029028</v>
      </c>
      <c r="TF235">
        <v>120117062</v>
      </c>
      <c r="TG235">
        <v>120205355</v>
      </c>
      <c r="TH235">
        <v>120293649</v>
      </c>
      <c r="TI235">
        <v>120381062</v>
      </c>
      <c r="TJ235">
        <v>120468334</v>
      </c>
      <c r="TK235">
        <v>120555230</v>
      </c>
      <c r="TL235">
        <v>120642198</v>
      </c>
      <c r="TM235">
        <v>120728548</v>
      </c>
      <c r="TN235">
        <v>120815538</v>
      </c>
      <c r="TO235">
        <v>120901359</v>
      </c>
      <c r="TP235">
        <v>120987330</v>
      </c>
      <c r="TQ235">
        <v>121072827</v>
      </c>
      <c r="TR235">
        <v>121157529</v>
      </c>
      <c r="TS235">
        <v>121241366</v>
      </c>
      <c r="TT235">
        <v>121326119</v>
      </c>
      <c r="TU235">
        <v>121410592</v>
      </c>
      <c r="TV235">
        <v>121495013</v>
      </c>
      <c r="TW235">
        <v>121579327</v>
      </c>
      <c r="TX235">
        <v>121662200</v>
      </c>
      <c r="TY235">
        <v>121745588</v>
      </c>
      <c r="TZ235">
        <v>121828785</v>
      </c>
      <c r="UA235">
        <v>121911582</v>
      </c>
      <c r="UB235">
        <v>121994034</v>
      </c>
      <c r="UC235">
        <v>122076357</v>
      </c>
      <c r="UD235">
        <v>122158921</v>
      </c>
      <c r="UE235">
        <v>122240715</v>
      </c>
      <c r="UF235">
        <v>122321895</v>
      </c>
      <c r="UG235">
        <v>122403103</v>
      </c>
      <c r="UH235">
        <v>122484177</v>
      </c>
      <c r="UI235">
        <v>122565305</v>
      </c>
      <c r="UJ235">
        <v>122645702</v>
      </c>
      <c r="UK235">
        <v>122726357</v>
      </c>
      <c r="UL235">
        <v>122806995</v>
      </c>
      <c r="UM235">
        <v>122886839</v>
      </c>
      <c r="UN235">
        <v>122967306</v>
      </c>
      <c r="UO235">
        <v>123046730</v>
      </c>
      <c r="UP235">
        <v>123126378</v>
      </c>
      <c r="UQ235">
        <v>123205209</v>
      </c>
      <c r="UR235">
        <v>123284124</v>
      </c>
      <c r="US235">
        <v>123363157</v>
      </c>
      <c r="UT235">
        <v>123441985</v>
      </c>
      <c r="UU235">
        <v>123520363</v>
      </c>
      <c r="UV235">
        <v>123599233</v>
      </c>
      <c r="UW235">
        <v>123677152</v>
      </c>
      <c r="UX235">
        <v>123754942</v>
      </c>
      <c r="UY235">
        <v>123833170</v>
      </c>
      <c r="UZ235">
        <v>123910925</v>
      </c>
      <c r="VA235">
        <v>123987462</v>
      </c>
      <c r="VB235">
        <v>124065016</v>
      </c>
      <c r="VC235">
        <v>124141572</v>
      </c>
      <c r="VD235">
        <v>124217867</v>
      </c>
      <c r="VE235">
        <v>124294273</v>
      </c>
      <c r="VF235">
        <v>124370266</v>
      </c>
      <c r="VG235">
        <v>124446852</v>
      </c>
      <c r="VH235">
        <v>124522728</v>
      </c>
      <c r="VI235">
        <v>124598818</v>
      </c>
      <c r="VJ235">
        <v>124674104</v>
      </c>
      <c r="VK235">
        <v>124749107</v>
      </c>
      <c r="VL235">
        <v>124824167</v>
      </c>
      <c r="VM235">
        <v>124899269</v>
      </c>
      <c r="VN235">
        <v>124973302</v>
      </c>
      <c r="VO235">
        <v>125048445</v>
      </c>
      <c r="VP235">
        <v>125123260</v>
      </c>
      <c r="VQ235">
        <v>125197499</v>
      </c>
      <c r="VR235">
        <v>125272253</v>
      </c>
      <c r="VS235">
        <v>125345932</v>
      </c>
      <c r="VT235">
        <v>125419833</v>
      </c>
      <c r="VU235">
        <v>125493081</v>
      </c>
      <c r="VV235">
        <v>125566926</v>
      </c>
      <c r="VW235">
        <v>125640030</v>
      </c>
      <c r="VX235">
        <v>125713273</v>
      </c>
      <c r="VY235">
        <v>125786163</v>
      </c>
      <c r="VZ235">
        <v>125858629</v>
      </c>
      <c r="WA235">
        <v>125931270</v>
      </c>
      <c r="WB235">
        <v>126003894</v>
      </c>
      <c r="WC235">
        <v>126076481</v>
      </c>
      <c r="WD235">
        <v>126148792</v>
      </c>
    </row>
    <row r="236" spans="1:602" x14ac:dyDescent="0.55000000000000004">
      <c r="A236" t="s">
        <v>235</v>
      </c>
      <c r="B236">
        <v>0</v>
      </c>
      <c r="C236">
        <v>0</v>
      </c>
      <c r="D236">
        <v>85674</v>
      </c>
      <c r="E236">
        <v>197867</v>
      </c>
      <c r="F236">
        <v>302420</v>
      </c>
      <c r="G236">
        <v>401718</v>
      </c>
      <c r="H236">
        <v>498494</v>
      </c>
      <c r="I236">
        <v>592654</v>
      </c>
      <c r="J236">
        <v>685412</v>
      </c>
      <c r="K236">
        <v>778668</v>
      </c>
      <c r="L236">
        <v>870529</v>
      </c>
      <c r="M236">
        <v>961077</v>
      </c>
      <c r="N236">
        <v>1050743</v>
      </c>
      <c r="O236">
        <v>1140886</v>
      </c>
      <c r="P236">
        <v>1229209</v>
      </c>
      <c r="Q236">
        <v>1316313</v>
      </c>
      <c r="R236">
        <v>1403449</v>
      </c>
      <c r="S236">
        <v>1488392</v>
      </c>
      <c r="T236">
        <v>1572347</v>
      </c>
      <c r="U236">
        <v>1655235</v>
      </c>
      <c r="V236">
        <v>1737536</v>
      </c>
      <c r="W236">
        <v>1819644</v>
      </c>
      <c r="X236">
        <v>1900234</v>
      </c>
      <c r="Y236">
        <v>1978624</v>
      </c>
      <c r="Z236">
        <v>2059818</v>
      </c>
      <c r="AA236">
        <v>2137987</v>
      </c>
      <c r="AB236">
        <v>2216660</v>
      </c>
      <c r="AC236">
        <v>2295314</v>
      </c>
      <c r="AD236">
        <v>2374487</v>
      </c>
      <c r="AE236">
        <v>2451035</v>
      </c>
      <c r="AF236">
        <v>2528079</v>
      </c>
      <c r="AG236">
        <v>2604325</v>
      </c>
      <c r="AH236">
        <v>2681964</v>
      </c>
      <c r="AI236">
        <v>2757505</v>
      </c>
      <c r="AJ236">
        <v>2834954</v>
      </c>
      <c r="AK236">
        <v>2911842</v>
      </c>
      <c r="AL236">
        <v>2988101</v>
      </c>
      <c r="AM236">
        <v>3064151</v>
      </c>
      <c r="AN236">
        <v>3139379</v>
      </c>
      <c r="AO236">
        <v>3215337</v>
      </c>
      <c r="AP236">
        <v>3291213</v>
      </c>
      <c r="AQ236">
        <v>3367016</v>
      </c>
      <c r="AR236">
        <v>3442789</v>
      </c>
      <c r="AS236">
        <v>3518758</v>
      </c>
      <c r="AT236">
        <v>3595258</v>
      </c>
      <c r="AU236">
        <v>3669271</v>
      </c>
      <c r="AV236">
        <v>3743808</v>
      </c>
      <c r="AW236">
        <v>3818790</v>
      </c>
      <c r="AX236">
        <v>3894906</v>
      </c>
      <c r="AY236">
        <v>3970738</v>
      </c>
      <c r="AZ236">
        <v>4045390</v>
      </c>
      <c r="BA236">
        <v>4119926</v>
      </c>
      <c r="BB236">
        <v>4194379</v>
      </c>
      <c r="BC236">
        <v>4270380</v>
      </c>
      <c r="BD236">
        <v>4343642</v>
      </c>
      <c r="BE236">
        <v>4418112</v>
      </c>
      <c r="BF236">
        <v>4492836</v>
      </c>
      <c r="BG236">
        <v>4569674</v>
      </c>
      <c r="BH236">
        <v>4643717</v>
      </c>
      <c r="BI236">
        <v>4717424</v>
      </c>
      <c r="BJ236">
        <v>4792491</v>
      </c>
      <c r="BK236">
        <v>4867820</v>
      </c>
      <c r="BL236">
        <v>4942871</v>
      </c>
      <c r="BM236">
        <v>5016796</v>
      </c>
      <c r="BN236">
        <v>5093073</v>
      </c>
      <c r="BO236">
        <v>5169996</v>
      </c>
      <c r="BP236">
        <v>5243585</v>
      </c>
      <c r="BQ236">
        <v>5317828</v>
      </c>
      <c r="BR236">
        <v>5392269</v>
      </c>
      <c r="BS236">
        <v>5468391</v>
      </c>
      <c r="BT236">
        <v>5542474</v>
      </c>
      <c r="BU236">
        <v>5615860</v>
      </c>
      <c r="BV236">
        <v>5689461</v>
      </c>
      <c r="BW236">
        <v>5763606</v>
      </c>
      <c r="BX236">
        <v>5837560</v>
      </c>
      <c r="BY236">
        <v>5913663</v>
      </c>
      <c r="BZ236">
        <v>5985870</v>
      </c>
      <c r="CA236">
        <v>6060769</v>
      </c>
      <c r="CB236">
        <v>6134386</v>
      </c>
      <c r="CC236">
        <v>6208284</v>
      </c>
      <c r="CD236">
        <v>6283359</v>
      </c>
      <c r="CE236">
        <v>6358984</v>
      </c>
      <c r="CF236">
        <v>6433417</v>
      </c>
      <c r="CG236">
        <v>6507928</v>
      </c>
      <c r="CH236">
        <v>6581977</v>
      </c>
      <c r="CI236">
        <v>6654191</v>
      </c>
      <c r="CJ236">
        <v>6727616</v>
      </c>
      <c r="CK236">
        <v>6801764</v>
      </c>
      <c r="CL236">
        <v>6873579</v>
      </c>
      <c r="CM236">
        <v>6948730</v>
      </c>
      <c r="CN236">
        <v>7023141</v>
      </c>
      <c r="CO236">
        <v>7096071</v>
      </c>
      <c r="CP236">
        <v>7170703</v>
      </c>
      <c r="CQ236">
        <v>7244300</v>
      </c>
      <c r="CR236">
        <v>7316321</v>
      </c>
      <c r="CS236">
        <v>7391093</v>
      </c>
      <c r="CT236">
        <v>7465708</v>
      </c>
      <c r="CU236">
        <v>7538205</v>
      </c>
      <c r="CV236">
        <v>7611108</v>
      </c>
      <c r="CW236">
        <v>7684272</v>
      </c>
      <c r="CX236">
        <v>7757112</v>
      </c>
      <c r="CY236">
        <v>7829833</v>
      </c>
      <c r="CZ236">
        <v>7902947</v>
      </c>
      <c r="DA236">
        <v>7976457</v>
      </c>
      <c r="DB236">
        <v>8047659</v>
      </c>
      <c r="DC236">
        <v>8119162</v>
      </c>
      <c r="DD236">
        <v>8191661</v>
      </c>
      <c r="DE236">
        <v>8261173</v>
      </c>
      <c r="DF236">
        <v>8334673</v>
      </c>
      <c r="DG236">
        <v>8405964</v>
      </c>
      <c r="DH236">
        <v>8477884</v>
      </c>
      <c r="DI236">
        <v>8549686</v>
      </c>
      <c r="DJ236">
        <v>8620000</v>
      </c>
      <c r="DK236">
        <v>8691586</v>
      </c>
      <c r="DL236">
        <v>8762563</v>
      </c>
      <c r="DM236">
        <v>8834975</v>
      </c>
      <c r="DN236">
        <v>8904369</v>
      </c>
      <c r="DO236">
        <v>8973153</v>
      </c>
      <c r="DP236">
        <v>9044622</v>
      </c>
      <c r="DQ236">
        <v>9115700</v>
      </c>
      <c r="DR236">
        <v>9184882</v>
      </c>
      <c r="DS236">
        <v>9256305</v>
      </c>
      <c r="DT236">
        <v>9327436</v>
      </c>
      <c r="DU236">
        <v>9396181</v>
      </c>
      <c r="DV236">
        <v>9464690</v>
      </c>
      <c r="DW236">
        <v>9535038</v>
      </c>
      <c r="DX236">
        <v>9604994</v>
      </c>
      <c r="DY236">
        <v>9674552</v>
      </c>
      <c r="DZ236">
        <v>9744355</v>
      </c>
      <c r="EA236">
        <v>9813166</v>
      </c>
      <c r="EB236">
        <v>9882636</v>
      </c>
      <c r="EC236">
        <v>9951480</v>
      </c>
      <c r="ED236">
        <v>10020746</v>
      </c>
      <c r="EE236">
        <v>10088400</v>
      </c>
      <c r="EF236">
        <v>10157044</v>
      </c>
      <c r="EG236">
        <v>10226425</v>
      </c>
      <c r="EH236">
        <v>10293623</v>
      </c>
      <c r="EI236">
        <v>10360615</v>
      </c>
      <c r="EJ236">
        <v>10425315</v>
      </c>
      <c r="EK236">
        <v>10489604</v>
      </c>
      <c r="EL236">
        <v>10555476</v>
      </c>
      <c r="EM236">
        <v>10622464</v>
      </c>
      <c r="EN236">
        <v>10685712</v>
      </c>
      <c r="EO236">
        <v>10748825</v>
      </c>
      <c r="EP236">
        <v>10813317</v>
      </c>
      <c r="EQ236">
        <v>10879094</v>
      </c>
      <c r="ER236">
        <v>10945934</v>
      </c>
      <c r="ES236">
        <v>11010744</v>
      </c>
      <c r="ET236">
        <v>11072728</v>
      </c>
      <c r="EU236">
        <v>11134891</v>
      </c>
      <c r="EV236">
        <v>11199514</v>
      </c>
      <c r="EW236">
        <v>11258951</v>
      </c>
      <c r="EX236">
        <v>11319508</v>
      </c>
      <c r="EY236">
        <v>11379892</v>
      </c>
      <c r="EZ236">
        <v>11442855</v>
      </c>
      <c r="FA236">
        <v>11502267</v>
      </c>
      <c r="FB236">
        <v>11564540</v>
      </c>
      <c r="FC236">
        <v>11628628</v>
      </c>
      <c r="FD236">
        <v>11689119</v>
      </c>
      <c r="FE236">
        <v>11751451</v>
      </c>
      <c r="FF236">
        <v>11811705</v>
      </c>
      <c r="FG236">
        <v>11872925</v>
      </c>
      <c r="FH236">
        <v>11932957</v>
      </c>
      <c r="FI236">
        <v>11990854</v>
      </c>
      <c r="FJ236">
        <v>12052601</v>
      </c>
      <c r="FK236">
        <v>12111371</v>
      </c>
      <c r="FL236">
        <v>12169602</v>
      </c>
      <c r="FM236">
        <v>12227276</v>
      </c>
      <c r="FN236">
        <v>12283727</v>
      </c>
      <c r="FO236">
        <v>12341592</v>
      </c>
      <c r="FP236">
        <v>12397584</v>
      </c>
      <c r="FQ236">
        <v>12454721</v>
      </c>
      <c r="FR236">
        <v>12510895</v>
      </c>
      <c r="FS236">
        <v>12566511</v>
      </c>
      <c r="FT236">
        <v>12621330</v>
      </c>
      <c r="FU236">
        <v>12675058</v>
      </c>
      <c r="FV236">
        <v>12730830</v>
      </c>
      <c r="FW236">
        <v>12786107</v>
      </c>
      <c r="FX236">
        <v>12837854</v>
      </c>
      <c r="FY236">
        <v>12888958</v>
      </c>
      <c r="FZ236">
        <v>12942577</v>
      </c>
      <c r="GA236">
        <v>12993286</v>
      </c>
      <c r="GB236">
        <v>13045762</v>
      </c>
      <c r="GC236">
        <v>13097317</v>
      </c>
      <c r="GD236">
        <v>13147340</v>
      </c>
      <c r="GE236">
        <v>13198403</v>
      </c>
      <c r="GF236">
        <v>13246330</v>
      </c>
      <c r="GG236">
        <v>13295339</v>
      </c>
      <c r="GH236">
        <v>13343646</v>
      </c>
      <c r="GI236">
        <v>13392038</v>
      </c>
      <c r="GJ236">
        <v>13438913</v>
      </c>
      <c r="GK236">
        <v>13484185</v>
      </c>
      <c r="GL236">
        <v>13529270</v>
      </c>
      <c r="GM236">
        <v>13572897</v>
      </c>
      <c r="GN236">
        <v>13616340</v>
      </c>
      <c r="GO236">
        <v>13659271</v>
      </c>
      <c r="GP236">
        <v>13700711</v>
      </c>
      <c r="GQ236">
        <v>13740717</v>
      </c>
      <c r="GR236">
        <v>13781035</v>
      </c>
      <c r="GS236">
        <v>13817555</v>
      </c>
      <c r="GT236">
        <v>13850852</v>
      </c>
      <c r="GU236">
        <v>13883928</v>
      </c>
      <c r="GV236">
        <v>13913844</v>
      </c>
      <c r="GW236">
        <v>13939792</v>
      </c>
      <c r="GX236">
        <v>13961845</v>
      </c>
      <c r="GY236">
        <v>13978103</v>
      </c>
      <c r="GZ236">
        <v>13988472</v>
      </c>
      <c r="HA236">
        <v>13989593</v>
      </c>
      <c r="HB236">
        <v>13984362</v>
      </c>
      <c r="HC236">
        <v>13969373</v>
      </c>
      <c r="HD236">
        <v>13945886</v>
      </c>
      <c r="HE236">
        <v>13914747</v>
      </c>
      <c r="HF236">
        <v>13877032</v>
      </c>
      <c r="HG236">
        <v>13836702</v>
      </c>
      <c r="HH236">
        <v>13793331</v>
      </c>
      <c r="HI236">
        <v>13748444</v>
      </c>
      <c r="HJ236">
        <v>13704037</v>
      </c>
      <c r="HK236">
        <v>13658192</v>
      </c>
      <c r="HL236">
        <v>13614061</v>
      </c>
      <c r="HM236">
        <v>13569573</v>
      </c>
      <c r="HN236">
        <v>13522607</v>
      </c>
      <c r="HO236">
        <v>13477311</v>
      </c>
      <c r="HP236">
        <v>13432145</v>
      </c>
      <c r="HQ236">
        <v>13390950</v>
      </c>
      <c r="HR236">
        <v>13346636</v>
      </c>
      <c r="HS236">
        <v>13304303</v>
      </c>
      <c r="HT236">
        <v>13262370</v>
      </c>
      <c r="HU236">
        <v>13221458</v>
      </c>
      <c r="HV236">
        <v>13180079</v>
      </c>
      <c r="HW236">
        <v>13139074</v>
      </c>
      <c r="HX236">
        <v>13101615</v>
      </c>
      <c r="HY236">
        <v>13064884</v>
      </c>
      <c r="HZ236">
        <v>13028122</v>
      </c>
      <c r="IA236">
        <v>12993249</v>
      </c>
      <c r="IB236">
        <v>12955799</v>
      </c>
      <c r="IC236">
        <v>12919532</v>
      </c>
      <c r="ID236">
        <v>12885154</v>
      </c>
      <c r="IE236">
        <v>12849660</v>
      </c>
      <c r="IF236">
        <v>12815477</v>
      </c>
      <c r="IG236">
        <v>12780934</v>
      </c>
      <c r="IH236">
        <v>12747272</v>
      </c>
      <c r="II236">
        <v>12712855</v>
      </c>
      <c r="IJ236">
        <v>12678645</v>
      </c>
      <c r="IK236">
        <v>12646413</v>
      </c>
      <c r="IL236">
        <v>12613931</v>
      </c>
      <c r="IM236">
        <v>12580679</v>
      </c>
      <c r="IN236">
        <v>12548421</v>
      </c>
      <c r="IO236">
        <v>12513701</v>
      </c>
      <c r="IP236">
        <v>12481302</v>
      </c>
      <c r="IQ236">
        <v>12450541</v>
      </c>
      <c r="IR236">
        <v>12417985</v>
      </c>
      <c r="IS236">
        <v>12385994</v>
      </c>
      <c r="IT236">
        <v>12355539</v>
      </c>
      <c r="IU236">
        <v>12323630</v>
      </c>
      <c r="IV236">
        <v>12293331</v>
      </c>
      <c r="IW236">
        <v>12260913</v>
      </c>
      <c r="IX236">
        <v>12228770</v>
      </c>
      <c r="IY236">
        <v>12198421</v>
      </c>
      <c r="IZ236">
        <v>12168282</v>
      </c>
      <c r="JA236">
        <v>12136200</v>
      </c>
      <c r="JB236">
        <v>12105897</v>
      </c>
      <c r="JC236">
        <v>12075539</v>
      </c>
      <c r="JD236">
        <v>12044257</v>
      </c>
      <c r="JE236">
        <v>12013507</v>
      </c>
      <c r="JF236">
        <v>11982007</v>
      </c>
      <c r="JG236">
        <v>11952493</v>
      </c>
      <c r="JH236">
        <v>11924327</v>
      </c>
      <c r="JI236">
        <v>11894042</v>
      </c>
      <c r="JJ236">
        <v>11864688</v>
      </c>
      <c r="JK236">
        <v>11835282</v>
      </c>
      <c r="JL236">
        <v>11806546</v>
      </c>
      <c r="JM236">
        <v>11777129</v>
      </c>
      <c r="JN236">
        <v>11748092</v>
      </c>
      <c r="JO236">
        <v>11718630</v>
      </c>
      <c r="JP236">
        <v>11692108</v>
      </c>
      <c r="JQ236">
        <v>11662140</v>
      </c>
      <c r="JR236">
        <v>11631498</v>
      </c>
      <c r="JS236">
        <v>11603388</v>
      </c>
      <c r="JT236">
        <v>11575719</v>
      </c>
      <c r="JU236">
        <v>11547273</v>
      </c>
      <c r="JV236">
        <v>11519062</v>
      </c>
      <c r="JW236">
        <v>11490155</v>
      </c>
      <c r="JX236">
        <v>11458907</v>
      </c>
      <c r="JY236">
        <v>11427227</v>
      </c>
      <c r="JZ236">
        <v>11397040</v>
      </c>
      <c r="KA236">
        <v>11368875</v>
      </c>
      <c r="KB236">
        <v>11338665</v>
      </c>
      <c r="KC236">
        <v>11310360</v>
      </c>
      <c r="KD236">
        <v>11280012</v>
      </c>
      <c r="KE236">
        <v>11248629</v>
      </c>
      <c r="KF236">
        <v>11218129</v>
      </c>
      <c r="KG236">
        <v>11188261</v>
      </c>
      <c r="KH236">
        <v>11159383</v>
      </c>
      <c r="KI236">
        <v>11125473</v>
      </c>
      <c r="KJ236">
        <v>11096431</v>
      </c>
      <c r="KK236">
        <v>11064458</v>
      </c>
      <c r="KL236">
        <v>11033413</v>
      </c>
      <c r="KM236">
        <v>11002039</v>
      </c>
      <c r="KN236">
        <v>10971889</v>
      </c>
      <c r="KO236">
        <v>10942021</v>
      </c>
      <c r="KP236">
        <v>10911121</v>
      </c>
      <c r="KQ236">
        <v>10879232</v>
      </c>
      <c r="KR236">
        <v>10847298</v>
      </c>
      <c r="KS236">
        <v>10817846</v>
      </c>
      <c r="KT236">
        <v>10785899</v>
      </c>
      <c r="KU236">
        <v>10756082</v>
      </c>
      <c r="KV236">
        <v>10724781</v>
      </c>
      <c r="KW236">
        <v>10695929</v>
      </c>
      <c r="KX236">
        <v>10663391</v>
      </c>
      <c r="KY236">
        <v>10632988</v>
      </c>
      <c r="KZ236">
        <v>10602415</v>
      </c>
      <c r="LA236">
        <v>10571283</v>
      </c>
      <c r="LB236">
        <v>10538885</v>
      </c>
      <c r="LC236">
        <v>10506940</v>
      </c>
      <c r="LD236">
        <v>10473731</v>
      </c>
      <c r="LE236">
        <v>10443423</v>
      </c>
      <c r="LF236">
        <v>10407627</v>
      </c>
      <c r="LG236">
        <v>10377359</v>
      </c>
      <c r="LH236">
        <v>10344535</v>
      </c>
      <c r="LI236">
        <v>10310045</v>
      </c>
      <c r="LJ236">
        <v>10277470</v>
      </c>
      <c r="LK236">
        <v>10242725</v>
      </c>
      <c r="LL236">
        <v>10209305</v>
      </c>
      <c r="LM236">
        <v>10176370</v>
      </c>
      <c r="LN236">
        <v>10141600</v>
      </c>
      <c r="LO236">
        <v>10106924</v>
      </c>
      <c r="LP236">
        <v>10070217</v>
      </c>
      <c r="LQ236">
        <v>10034480</v>
      </c>
      <c r="LR236">
        <v>10001336</v>
      </c>
      <c r="LS236">
        <v>9968065</v>
      </c>
      <c r="LT236">
        <v>9933632</v>
      </c>
      <c r="LU236">
        <v>9899884</v>
      </c>
      <c r="LV236">
        <v>9866097</v>
      </c>
      <c r="LW236">
        <v>9832669</v>
      </c>
      <c r="LX236">
        <v>9795913</v>
      </c>
      <c r="LY236">
        <v>9762564</v>
      </c>
      <c r="LZ236">
        <v>9728653</v>
      </c>
      <c r="MA236">
        <v>9695226</v>
      </c>
      <c r="MB236">
        <v>9660376</v>
      </c>
      <c r="MC236">
        <v>9625213</v>
      </c>
      <c r="MD236">
        <v>9589278</v>
      </c>
      <c r="ME236">
        <v>9553437</v>
      </c>
      <c r="MF236">
        <v>9520374</v>
      </c>
      <c r="MG236">
        <v>9484361</v>
      </c>
      <c r="MH236">
        <v>9448133</v>
      </c>
      <c r="MI236">
        <v>9412608</v>
      </c>
      <c r="MJ236">
        <v>9376899</v>
      </c>
      <c r="MK236">
        <v>9343756</v>
      </c>
      <c r="ML236">
        <v>9308227</v>
      </c>
      <c r="MM236">
        <v>9272337</v>
      </c>
      <c r="MN236">
        <v>9236324</v>
      </c>
      <c r="MO236">
        <v>9197931</v>
      </c>
      <c r="MP236">
        <v>9159359</v>
      </c>
      <c r="MQ236">
        <v>9122095</v>
      </c>
      <c r="MR236">
        <v>9086097</v>
      </c>
      <c r="MS236">
        <v>9048623</v>
      </c>
      <c r="MT236">
        <v>9009912</v>
      </c>
      <c r="MU236">
        <v>8971104</v>
      </c>
      <c r="MV236">
        <v>8935281</v>
      </c>
      <c r="MW236">
        <v>8899572</v>
      </c>
      <c r="MX236">
        <v>8861918</v>
      </c>
      <c r="MY236">
        <v>8825346</v>
      </c>
      <c r="MZ236">
        <v>8787835</v>
      </c>
      <c r="NA236">
        <v>8749931</v>
      </c>
      <c r="NB236">
        <v>8715041</v>
      </c>
      <c r="NC236">
        <v>8676540</v>
      </c>
      <c r="ND236">
        <v>8637261</v>
      </c>
      <c r="NE236">
        <v>8599832</v>
      </c>
      <c r="NF236">
        <v>8561384</v>
      </c>
      <c r="NG236">
        <v>8524753</v>
      </c>
      <c r="NH236">
        <v>8487367</v>
      </c>
      <c r="NI236">
        <v>8447899</v>
      </c>
      <c r="NJ236">
        <v>8410117</v>
      </c>
      <c r="NK236">
        <v>8372550</v>
      </c>
      <c r="NL236">
        <v>8332911</v>
      </c>
      <c r="NM236">
        <v>8292673</v>
      </c>
      <c r="NN236">
        <v>8255335</v>
      </c>
      <c r="NO236">
        <v>8215470</v>
      </c>
      <c r="NP236">
        <v>8174863</v>
      </c>
      <c r="NQ236">
        <v>8135636</v>
      </c>
      <c r="NR236">
        <v>8095837</v>
      </c>
      <c r="NS236">
        <v>8055069</v>
      </c>
      <c r="NT236">
        <v>8016033</v>
      </c>
      <c r="NU236">
        <v>7977314</v>
      </c>
      <c r="NV236">
        <v>7938179</v>
      </c>
      <c r="NW236">
        <v>7898123</v>
      </c>
      <c r="NX236">
        <v>7857555</v>
      </c>
      <c r="NY236">
        <v>7818257</v>
      </c>
      <c r="NZ236">
        <v>7779136</v>
      </c>
      <c r="OA236">
        <v>7738578</v>
      </c>
      <c r="OB236">
        <v>7699536</v>
      </c>
      <c r="OC236">
        <v>7657949</v>
      </c>
      <c r="OD236">
        <v>7618814</v>
      </c>
      <c r="OE236">
        <v>7580536</v>
      </c>
      <c r="OF236">
        <v>7541683</v>
      </c>
      <c r="OG236">
        <v>7503605</v>
      </c>
      <c r="OH236">
        <v>7462742</v>
      </c>
      <c r="OI236">
        <v>7421656</v>
      </c>
      <c r="OJ236">
        <v>7380121</v>
      </c>
      <c r="OK236">
        <v>7339638</v>
      </c>
      <c r="OL236">
        <v>7297975</v>
      </c>
      <c r="OM236">
        <v>7257248</v>
      </c>
      <c r="ON236">
        <v>7216806</v>
      </c>
      <c r="OO236">
        <v>7177651</v>
      </c>
      <c r="OP236">
        <v>7136081</v>
      </c>
      <c r="OQ236">
        <v>7097756</v>
      </c>
      <c r="OR236">
        <v>7058157</v>
      </c>
      <c r="OS236">
        <v>7018786</v>
      </c>
      <c r="OT236">
        <v>6978521</v>
      </c>
      <c r="OU236">
        <v>6936164</v>
      </c>
      <c r="OV236">
        <v>6896650</v>
      </c>
      <c r="OW236">
        <v>6857216</v>
      </c>
      <c r="OX236">
        <v>6817909</v>
      </c>
      <c r="OY236">
        <v>6780063</v>
      </c>
      <c r="OZ236">
        <v>6740008</v>
      </c>
      <c r="PA236">
        <v>6698534</v>
      </c>
      <c r="PB236">
        <v>6657947</v>
      </c>
      <c r="PC236">
        <v>6616514</v>
      </c>
      <c r="PD236">
        <v>6577544</v>
      </c>
      <c r="PE236">
        <v>6538143</v>
      </c>
      <c r="PF236">
        <v>6496835</v>
      </c>
      <c r="PG236">
        <v>6456858</v>
      </c>
      <c r="PH236">
        <v>6417232</v>
      </c>
      <c r="PI236">
        <v>6377947</v>
      </c>
      <c r="PJ236">
        <v>6338892</v>
      </c>
      <c r="PK236">
        <v>6298378</v>
      </c>
      <c r="PL236">
        <v>6259136</v>
      </c>
      <c r="PM236">
        <v>6217819</v>
      </c>
      <c r="PN236">
        <v>6178313</v>
      </c>
      <c r="PO236">
        <v>6138444</v>
      </c>
      <c r="PP236">
        <v>6100721</v>
      </c>
      <c r="PQ236">
        <v>6062171</v>
      </c>
      <c r="PR236">
        <v>6023015</v>
      </c>
      <c r="PS236">
        <v>5986167</v>
      </c>
      <c r="PT236">
        <v>5947160</v>
      </c>
      <c r="PU236">
        <v>5908627</v>
      </c>
      <c r="PV236">
        <v>5869022</v>
      </c>
      <c r="PW236">
        <v>5831930</v>
      </c>
      <c r="PX236">
        <v>5794760</v>
      </c>
      <c r="PY236">
        <v>5758522</v>
      </c>
      <c r="PZ236">
        <v>5721700</v>
      </c>
      <c r="QA236">
        <v>5682322</v>
      </c>
      <c r="QB236">
        <v>5643713</v>
      </c>
      <c r="QC236">
        <v>5605842</v>
      </c>
      <c r="QD236">
        <v>5568123</v>
      </c>
      <c r="QE236">
        <v>5530790</v>
      </c>
      <c r="QF236">
        <v>5494584</v>
      </c>
      <c r="QG236">
        <v>5456733</v>
      </c>
      <c r="QH236">
        <v>5422500</v>
      </c>
      <c r="QI236">
        <v>5385334</v>
      </c>
      <c r="QJ236">
        <v>5347990</v>
      </c>
      <c r="QK236">
        <v>5310518</v>
      </c>
      <c r="QL236">
        <v>5273059</v>
      </c>
      <c r="QM236">
        <v>5236987</v>
      </c>
      <c r="QN236">
        <v>5201628</v>
      </c>
      <c r="QO236">
        <v>5165052</v>
      </c>
      <c r="QP236">
        <v>5129702</v>
      </c>
      <c r="QQ236">
        <v>5092589</v>
      </c>
      <c r="QR236">
        <v>5055351</v>
      </c>
      <c r="QS236">
        <v>5019198</v>
      </c>
      <c r="QT236">
        <v>4983209</v>
      </c>
      <c r="QU236">
        <v>4948360</v>
      </c>
      <c r="QV236">
        <v>4913742</v>
      </c>
      <c r="QW236">
        <v>4879428</v>
      </c>
      <c r="QX236">
        <v>4847227</v>
      </c>
      <c r="QY236">
        <v>4811120</v>
      </c>
      <c r="QZ236">
        <v>4776468</v>
      </c>
      <c r="RA236">
        <v>4742400</v>
      </c>
      <c r="RB236">
        <v>4711822</v>
      </c>
      <c r="RC236">
        <v>4677281</v>
      </c>
      <c r="RD236">
        <v>4643272</v>
      </c>
      <c r="RE236">
        <v>4609994</v>
      </c>
      <c r="RF236">
        <v>4577485</v>
      </c>
      <c r="RG236">
        <v>4544107</v>
      </c>
      <c r="RH236">
        <v>4510291</v>
      </c>
      <c r="RI236">
        <v>4477503</v>
      </c>
      <c r="RJ236">
        <v>4447165</v>
      </c>
      <c r="RK236">
        <v>4413499</v>
      </c>
      <c r="RL236">
        <v>4381899</v>
      </c>
      <c r="RM236">
        <v>4351142</v>
      </c>
      <c r="RN236">
        <v>4318926</v>
      </c>
      <c r="RO236">
        <v>4287232</v>
      </c>
      <c r="RP236">
        <v>4256256</v>
      </c>
      <c r="RQ236">
        <v>4226683</v>
      </c>
      <c r="RR236">
        <v>4194982</v>
      </c>
      <c r="RS236">
        <v>4163823</v>
      </c>
      <c r="RT236">
        <v>4133375</v>
      </c>
      <c r="RU236">
        <v>4103300</v>
      </c>
      <c r="RV236">
        <v>4073141</v>
      </c>
      <c r="RW236">
        <v>4042872</v>
      </c>
      <c r="RX236">
        <v>4011912</v>
      </c>
      <c r="RY236">
        <v>3984584</v>
      </c>
      <c r="RZ236">
        <v>3956161</v>
      </c>
      <c r="SA236">
        <v>3928700</v>
      </c>
      <c r="SB236">
        <v>3898916</v>
      </c>
      <c r="SC236">
        <v>3870917</v>
      </c>
      <c r="SD236">
        <v>3843320</v>
      </c>
      <c r="SE236">
        <v>3816174</v>
      </c>
      <c r="SF236">
        <v>3787433</v>
      </c>
      <c r="SG236">
        <v>3759432</v>
      </c>
      <c r="SH236">
        <v>3731186</v>
      </c>
      <c r="SI236">
        <v>3703849</v>
      </c>
      <c r="SJ236">
        <v>3677152</v>
      </c>
      <c r="SK236">
        <v>3649368</v>
      </c>
      <c r="SL236">
        <v>3623434</v>
      </c>
      <c r="SM236">
        <v>3596130</v>
      </c>
      <c r="SN236">
        <v>3569915</v>
      </c>
      <c r="SO236">
        <v>3544556</v>
      </c>
      <c r="SP236">
        <v>3518715</v>
      </c>
      <c r="SQ236">
        <v>3493140</v>
      </c>
      <c r="SR236">
        <v>3467577</v>
      </c>
      <c r="SS236">
        <v>3442062</v>
      </c>
      <c r="ST236">
        <v>3417374</v>
      </c>
      <c r="SU236">
        <v>3393710</v>
      </c>
      <c r="SV236">
        <v>3369082</v>
      </c>
      <c r="SW236">
        <v>3346373</v>
      </c>
      <c r="SX236">
        <v>3322944</v>
      </c>
      <c r="SY236">
        <v>3301129</v>
      </c>
      <c r="SZ236">
        <v>3278317</v>
      </c>
      <c r="TA236">
        <v>3255097</v>
      </c>
      <c r="TB236">
        <v>3232724</v>
      </c>
      <c r="TC236">
        <v>3210789</v>
      </c>
      <c r="TD236">
        <v>3188271</v>
      </c>
      <c r="TE236">
        <v>3164883</v>
      </c>
      <c r="TF236">
        <v>3142540</v>
      </c>
      <c r="TG236">
        <v>3120210</v>
      </c>
      <c r="TH236">
        <v>3099368</v>
      </c>
      <c r="TI236">
        <v>3078311</v>
      </c>
      <c r="TJ236">
        <v>3056683</v>
      </c>
      <c r="TK236">
        <v>3036060</v>
      </c>
      <c r="TL236">
        <v>3016546</v>
      </c>
      <c r="TM236">
        <v>2996038</v>
      </c>
      <c r="TN236">
        <v>2974813</v>
      </c>
      <c r="TO236">
        <v>2955077</v>
      </c>
      <c r="TP236">
        <v>2934517</v>
      </c>
      <c r="TQ236">
        <v>2915802</v>
      </c>
      <c r="TR236">
        <v>2896125</v>
      </c>
      <c r="TS236">
        <v>2877286</v>
      </c>
      <c r="TT236">
        <v>2858908</v>
      </c>
      <c r="TU236">
        <v>2839902</v>
      </c>
      <c r="TV236">
        <v>2821351</v>
      </c>
      <c r="TW236">
        <v>2801346</v>
      </c>
      <c r="TX236">
        <v>2782828</v>
      </c>
      <c r="TY236">
        <v>2764886</v>
      </c>
      <c r="TZ236">
        <v>2746937</v>
      </c>
      <c r="UA236">
        <v>2729465</v>
      </c>
      <c r="UB236">
        <v>2712649</v>
      </c>
      <c r="UC236">
        <v>2694504</v>
      </c>
      <c r="UD236">
        <v>2676325</v>
      </c>
      <c r="UE236">
        <v>2661164</v>
      </c>
      <c r="UF236">
        <v>2643848</v>
      </c>
      <c r="UG236">
        <v>2625698</v>
      </c>
      <c r="UH236">
        <v>2608085</v>
      </c>
      <c r="UI236">
        <v>2592764</v>
      </c>
      <c r="UJ236">
        <v>2577396</v>
      </c>
      <c r="UK236">
        <v>2561789</v>
      </c>
      <c r="UL236">
        <v>2546924</v>
      </c>
      <c r="UM236">
        <v>2531410</v>
      </c>
      <c r="UN236">
        <v>2516987</v>
      </c>
      <c r="UO236">
        <v>2500638</v>
      </c>
      <c r="UP236">
        <v>2485299</v>
      </c>
      <c r="UQ236">
        <v>2471006</v>
      </c>
      <c r="UR236">
        <v>2458275</v>
      </c>
      <c r="US236">
        <v>2444614</v>
      </c>
      <c r="UT236">
        <v>2432213</v>
      </c>
      <c r="UU236">
        <v>2418802</v>
      </c>
      <c r="UV236">
        <v>2404181</v>
      </c>
      <c r="UW236">
        <v>2390846</v>
      </c>
      <c r="UX236">
        <v>2376253</v>
      </c>
      <c r="UY236">
        <v>2363216</v>
      </c>
      <c r="UZ236">
        <v>2349945</v>
      </c>
      <c r="VA236">
        <v>2336850</v>
      </c>
      <c r="VB236">
        <v>2323155</v>
      </c>
      <c r="VC236">
        <v>2311057</v>
      </c>
      <c r="VD236">
        <v>2298967</v>
      </c>
      <c r="VE236">
        <v>2286276</v>
      </c>
      <c r="VF236">
        <v>2273313</v>
      </c>
      <c r="VG236">
        <v>2261299</v>
      </c>
      <c r="VH236">
        <v>2249761</v>
      </c>
      <c r="VI236">
        <v>2238049</v>
      </c>
      <c r="VJ236">
        <v>2226071</v>
      </c>
      <c r="VK236">
        <v>2213919</v>
      </c>
      <c r="VL236">
        <v>2201388</v>
      </c>
      <c r="VM236">
        <v>2190887</v>
      </c>
      <c r="VN236">
        <v>2178705</v>
      </c>
      <c r="VO236">
        <v>2168715</v>
      </c>
      <c r="VP236">
        <v>2157784</v>
      </c>
      <c r="VQ236">
        <v>2148096</v>
      </c>
      <c r="VR236">
        <v>2137222</v>
      </c>
      <c r="VS236">
        <v>2126981</v>
      </c>
      <c r="VT236">
        <v>2115767</v>
      </c>
      <c r="VU236">
        <v>2107003</v>
      </c>
      <c r="VV236">
        <v>2097087</v>
      </c>
      <c r="VW236">
        <v>2086810</v>
      </c>
      <c r="VX236">
        <v>2077600</v>
      </c>
      <c r="VY236">
        <v>2066738</v>
      </c>
      <c r="VZ236">
        <v>2057445</v>
      </c>
      <c r="WA236">
        <v>2047568</v>
      </c>
      <c r="WB236">
        <v>2037778</v>
      </c>
      <c r="WC236">
        <v>2028306</v>
      </c>
      <c r="WD236">
        <v>2020864</v>
      </c>
    </row>
    <row r="237" spans="1:602" x14ac:dyDescent="0.55000000000000004">
      <c r="A237" t="s">
        <v>236</v>
      </c>
      <c r="B237">
        <v>0</v>
      </c>
      <c r="C237">
        <v>0</v>
      </c>
      <c r="D237">
        <v>84</v>
      </c>
      <c r="E237">
        <v>1023</v>
      </c>
      <c r="F237">
        <v>4629</v>
      </c>
      <c r="G237">
        <v>13044</v>
      </c>
      <c r="H237">
        <v>27654</v>
      </c>
      <c r="I237">
        <v>48840</v>
      </c>
      <c r="J237">
        <v>77451</v>
      </c>
      <c r="K237">
        <v>113886</v>
      </c>
      <c r="L237">
        <v>156882</v>
      </c>
      <c r="M237">
        <v>206430</v>
      </c>
      <c r="N237">
        <v>262665</v>
      </c>
      <c r="O237">
        <v>326034</v>
      </c>
      <c r="P237">
        <v>395082</v>
      </c>
      <c r="Q237">
        <v>469431</v>
      </c>
      <c r="R237">
        <v>550620</v>
      </c>
      <c r="S237">
        <v>636873</v>
      </c>
      <c r="T237">
        <v>728565</v>
      </c>
      <c r="U237">
        <v>824637</v>
      </c>
      <c r="V237">
        <v>927435</v>
      </c>
      <c r="W237">
        <v>1035378</v>
      </c>
      <c r="X237">
        <v>1147698</v>
      </c>
      <c r="Y237">
        <v>1264356</v>
      </c>
      <c r="Z237">
        <v>1387029</v>
      </c>
      <c r="AA237">
        <v>1513821</v>
      </c>
      <c r="AB237">
        <v>1646112</v>
      </c>
      <c r="AC237">
        <v>1782945</v>
      </c>
      <c r="AD237">
        <v>1924686</v>
      </c>
      <c r="AE237">
        <v>2070693</v>
      </c>
      <c r="AF237">
        <v>2221848</v>
      </c>
      <c r="AG237">
        <v>2377398</v>
      </c>
      <c r="AH237">
        <v>2538279</v>
      </c>
      <c r="AI237">
        <v>2701776</v>
      </c>
      <c r="AJ237">
        <v>2871087</v>
      </c>
      <c r="AK237">
        <v>3045354</v>
      </c>
      <c r="AL237">
        <v>3223227</v>
      </c>
      <c r="AM237">
        <v>3404820</v>
      </c>
      <c r="AN237">
        <v>3590301</v>
      </c>
      <c r="AO237">
        <v>3781527</v>
      </c>
      <c r="AP237">
        <v>3975771</v>
      </c>
      <c r="AQ237">
        <v>4173900</v>
      </c>
      <c r="AR237">
        <v>4376787</v>
      </c>
      <c r="AS237">
        <v>4583769</v>
      </c>
      <c r="AT237">
        <v>4794810</v>
      </c>
      <c r="AU237">
        <v>5009001</v>
      </c>
      <c r="AV237">
        <v>5226240</v>
      </c>
      <c r="AW237">
        <v>5448807</v>
      </c>
      <c r="AX237">
        <v>5676330</v>
      </c>
      <c r="AY237">
        <v>5906130</v>
      </c>
      <c r="AZ237">
        <v>6139143</v>
      </c>
      <c r="BA237">
        <v>6376179</v>
      </c>
      <c r="BB237">
        <v>6617286</v>
      </c>
      <c r="BC237">
        <v>6862431</v>
      </c>
      <c r="BD237">
        <v>7108740</v>
      </c>
      <c r="BE237">
        <v>7359528</v>
      </c>
      <c r="BF237">
        <v>7614585</v>
      </c>
      <c r="BG237">
        <v>7873998</v>
      </c>
      <c r="BH237">
        <v>8134644</v>
      </c>
      <c r="BI237">
        <v>8398503</v>
      </c>
      <c r="BJ237">
        <v>8666829</v>
      </c>
      <c r="BK237">
        <v>8938554</v>
      </c>
      <c r="BL237">
        <v>9213978</v>
      </c>
      <c r="BM237">
        <v>9492435</v>
      </c>
      <c r="BN237">
        <v>9775902</v>
      </c>
      <c r="BO237">
        <v>10063575</v>
      </c>
      <c r="BP237">
        <v>10350984</v>
      </c>
      <c r="BQ237">
        <v>10642179</v>
      </c>
      <c r="BR237">
        <v>10937634</v>
      </c>
      <c r="BS237">
        <v>11236710</v>
      </c>
      <c r="BT237">
        <v>11537325</v>
      </c>
      <c r="BU237">
        <v>11840331</v>
      </c>
      <c r="BV237">
        <v>12146538</v>
      </c>
      <c r="BW237">
        <v>12455610</v>
      </c>
      <c r="BX237">
        <v>12767256</v>
      </c>
      <c r="BY237">
        <v>13083927</v>
      </c>
      <c r="BZ237">
        <v>13400745</v>
      </c>
      <c r="CA237">
        <v>13722894</v>
      </c>
      <c r="CB237">
        <v>14046579</v>
      </c>
      <c r="CC237">
        <v>14373423</v>
      </c>
      <c r="CD237">
        <v>14702952</v>
      </c>
      <c r="CE237">
        <v>15036387</v>
      </c>
      <c r="CF237">
        <v>15371874</v>
      </c>
      <c r="CG237">
        <v>15709845</v>
      </c>
      <c r="CH237">
        <v>16050123</v>
      </c>
      <c r="CI237">
        <v>16391991</v>
      </c>
      <c r="CJ237">
        <v>16737444</v>
      </c>
      <c r="CK237">
        <v>17085399</v>
      </c>
      <c r="CL237">
        <v>17434290</v>
      </c>
      <c r="CM237">
        <v>17788752</v>
      </c>
      <c r="CN237">
        <v>18144921</v>
      </c>
      <c r="CO237">
        <v>18502704</v>
      </c>
      <c r="CP237">
        <v>18863787</v>
      </c>
      <c r="CQ237">
        <v>19227459</v>
      </c>
      <c r="CR237">
        <v>19591497</v>
      </c>
      <c r="CS237">
        <v>19961022</v>
      </c>
      <c r="CT237">
        <v>20332596</v>
      </c>
      <c r="CU237">
        <v>20705481</v>
      </c>
      <c r="CV237">
        <v>21080055</v>
      </c>
      <c r="CW237">
        <v>21456495</v>
      </c>
      <c r="CX237">
        <v>21835548</v>
      </c>
      <c r="CY237">
        <v>22217049</v>
      </c>
      <c r="CZ237">
        <v>22601343</v>
      </c>
      <c r="DA237">
        <v>22986543</v>
      </c>
      <c r="DB237">
        <v>23373261</v>
      </c>
      <c r="DC237">
        <v>23761938</v>
      </c>
      <c r="DD237">
        <v>24154158</v>
      </c>
      <c r="DE237">
        <v>24547113</v>
      </c>
      <c r="DF237">
        <v>24944955</v>
      </c>
      <c r="DG237">
        <v>25343577</v>
      </c>
      <c r="DH237">
        <v>25744305</v>
      </c>
      <c r="DI237">
        <v>26145660</v>
      </c>
      <c r="DJ237">
        <v>26549124</v>
      </c>
      <c r="DK237">
        <v>26955915</v>
      </c>
      <c r="DL237">
        <v>27364371</v>
      </c>
      <c r="DM237">
        <v>27775509</v>
      </c>
      <c r="DN237">
        <v>28186401</v>
      </c>
      <c r="DO237">
        <v>28597863</v>
      </c>
      <c r="DP237">
        <v>29014062</v>
      </c>
      <c r="DQ237">
        <v>29431515</v>
      </c>
      <c r="DR237">
        <v>29849901</v>
      </c>
      <c r="DS237">
        <v>30272169</v>
      </c>
      <c r="DT237">
        <v>30695448</v>
      </c>
      <c r="DU237">
        <v>31118304</v>
      </c>
      <c r="DV237">
        <v>31542636</v>
      </c>
      <c r="DW237">
        <v>31970313</v>
      </c>
      <c r="DX237">
        <v>32401323</v>
      </c>
      <c r="DY237">
        <v>32832549</v>
      </c>
      <c r="DZ237">
        <v>33266196</v>
      </c>
      <c r="EA237">
        <v>33698736</v>
      </c>
      <c r="EB237">
        <v>34134624</v>
      </c>
      <c r="EC237">
        <v>34572501</v>
      </c>
      <c r="ED237">
        <v>35012592</v>
      </c>
      <c r="EE237">
        <v>35452773</v>
      </c>
      <c r="EF237">
        <v>35894694</v>
      </c>
      <c r="EG237">
        <v>36339366</v>
      </c>
      <c r="EH237">
        <v>36784716</v>
      </c>
      <c r="EI237">
        <v>37230873</v>
      </c>
      <c r="EJ237">
        <v>37676718</v>
      </c>
      <c r="EK237">
        <v>38123982</v>
      </c>
      <c r="EL237">
        <v>38573616</v>
      </c>
      <c r="EM237">
        <v>39026313</v>
      </c>
      <c r="EN237">
        <v>39477621</v>
      </c>
      <c r="EO237">
        <v>39930156</v>
      </c>
      <c r="EP237">
        <v>40384602</v>
      </c>
      <c r="EQ237">
        <v>40841880</v>
      </c>
      <c r="ER237">
        <v>41301024</v>
      </c>
      <c r="ES237">
        <v>41759292</v>
      </c>
      <c r="ET237">
        <v>42218961</v>
      </c>
      <c r="EU237">
        <v>42678738</v>
      </c>
      <c r="EV237">
        <v>43142223</v>
      </c>
      <c r="EW237">
        <v>43603563</v>
      </c>
      <c r="EX237">
        <v>44066277</v>
      </c>
      <c r="EY237">
        <v>44530398</v>
      </c>
      <c r="EZ237">
        <v>44998782</v>
      </c>
      <c r="FA237">
        <v>45465162</v>
      </c>
      <c r="FB237">
        <v>45935154</v>
      </c>
      <c r="FC237">
        <v>46406910</v>
      </c>
      <c r="FD237">
        <v>46878798</v>
      </c>
      <c r="FE237">
        <v>47352873</v>
      </c>
      <c r="FF237">
        <v>47825070</v>
      </c>
      <c r="FG237">
        <v>48300195</v>
      </c>
      <c r="FH237">
        <v>48775314</v>
      </c>
      <c r="FI237">
        <v>49250055</v>
      </c>
      <c r="FJ237">
        <v>49729236</v>
      </c>
      <c r="FK237">
        <v>50206959</v>
      </c>
      <c r="FL237">
        <v>50685774</v>
      </c>
      <c r="FM237">
        <v>51165633</v>
      </c>
      <c r="FN237">
        <v>51645270</v>
      </c>
      <c r="FO237">
        <v>52127970</v>
      </c>
      <c r="FP237">
        <v>52609683</v>
      </c>
      <c r="FQ237">
        <v>53093376</v>
      </c>
      <c r="FR237">
        <v>53577258</v>
      </c>
      <c r="FS237">
        <v>54062238</v>
      </c>
      <c r="FT237">
        <v>54547221</v>
      </c>
      <c r="FU237">
        <v>55033410</v>
      </c>
      <c r="FV237">
        <v>55521408</v>
      </c>
      <c r="FW237">
        <v>56011296</v>
      </c>
      <c r="FX237">
        <v>56499183</v>
      </c>
      <c r="FY237">
        <v>56987385</v>
      </c>
      <c r="FZ237">
        <v>57478776</v>
      </c>
      <c r="GA237">
        <v>57968766</v>
      </c>
      <c r="GB237">
        <v>58461471</v>
      </c>
      <c r="GC237">
        <v>58953504</v>
      </c>
      <c r="GD237">
        <v>59446023</v>
      </c>
      <c r="GE237">
        <v>59939577</v>
      </c>
      <c r="GF237">
        <v>60432207</v>
      </c>
      <c r="GG237">
        <v>60926706</v>
      </c>
      <c r="GH237">
        <v>61421346</v>
      </c>
      <c r="GI237">
        <v>61917243</v>
      </c>
      <c r="GJ237">
        <v>62412606</v>
      </c>
      <c r="GK237">
        <v>62908722</v>
      </c>
      <c r="GL237">
        <v>63405999</v>
      </c>
      <c r="GM237">
        <v>63902310</v>
      </c>
      <c r="GN237">
        <v>64400538</v>
      </c>
      <c r="GO237">
        <v>64899414</v>
      </c>
      <c r="GP237">
        <v>65397198</v>
      </c>
      <c r="GQ237">
        <v>65897307</v>
      </c>
      <c r="GR237">
        <v>66398649</v>
      </c>
      <c r="GS237">
        <v>66899130</v>
      </c>
      <c r="GT237">
        <v>67398780</v>
      </c>
      <c r="GU237">
        <v>67900092</v>
      </c>
      <c r="GV237">
        <v>68402478</v>
      </c>
      <c r="GW237">
        <v>68904321</v>
      </c>
      <c r="GX237">
        <v>69406359</v>
      </c>
      <c r="GY237">
        <v>69908322</v>
      </c>
      <c r="GZ237">
        <v>70409916</v>
      </c>
      <c r="HA237">
        <v>70911153</v>
      </c>
      <c r="HB237">
        <v>71413569</v>
      </c>
      <c r="HC237">
        <v>71914872</v>
      </c>
      <c r="HD237">
        <v>72416520</v>
      </c>
      <c r="HE237">
        <v>72918288</v>
      </c>
      <c r="HF237">
        <v>73419075</v>
      </c>
      <c r="HG237">
        <v>73921581</v>
      </c>
      <c r="HH237">
        <v>74423586</v>
      </c>
      <c r="HI237">
        <v>74925405</v>
      </c>
      <c r="HJ237">
        <v>75427776</v>
      </c>
      <c r="HK237">
        <v>75929109</v>
      </c>
      <c r="HL237">
        <v>76431198</v>
      </c>
      <c r="HM237">
        <v>76931763</v>
      </c>
      <c r="HN237">
        <v>77429436</v>
      </c>
      <c r="HO237">
        <v>77928651</v>
      </c>
      <c r="HP237">
        <v>78426666</v>
      </c>
      <c r="HQ237">
        <v>78927276</v>
      </c>
      <c r="HR237">
        <v>79424322</v>
      </c>
      <c r="HS237">
        <v>79922631</v>
      </c>
      <c r="HT237">
        <v>80419617</v>
      </c>
      <c r="HU237">
        <v>80916522</v>
      </c>
      <c r="HV237">
        <v>81412755</v>
      </c>
      <c r="HW237">
        <v>81908307</v>
      </c>
      <c r="HX237">
        <v>82405368</v>
      </c>
      <c r="HY237">
        <v>82901739</v>
      </c>
      <c r="HZ237">
        <v>83398875</v>
      </c>
      <c r="IA237">
        <v>83895978</v>
      </c>
      <c r="IB237">
        <v>84389703</v>
      </c>
      <c r="IC237">
        <v>84883890</v>
      </c>
      <c r="ID237">
        <v>85378947</v>
      </c>
      <c r="IE237">
        <v>85872168</v>
      </c>
      <c r="IF237">
        <v>86365656</v>
      </c>
      <c r="IG237">
        <v>86858538</v>
      </c>
      <c r="IH237">
        <v>87351276</v>
      </c>
      <c r="II237">
        <v>87841956</v>
      </c>
      <c r="IJ237">
        <v>88332420</v>
      </c>
      <c r="IK237">
        <v>88824345</v>
      </c>
      <c r="IL237">
        <v>89315634</v>
      </c>
      <c r="IM237">
        <v>89805270</v>
      </c>
      <c r="IN237">
        <v>90294663</v>
      </c>
      <c r="IO237">
        <v>90782631</v>
      </c>
      <c r="IP237">
        <v>91271433</v>
      </c>
      <c r="IQ237">
        <v>91760088</v>
      </c>
      <c r="IR237">
        <v>92248131</v>
      </c>
      <c r="IS237">
        <v>92735103</v>
      </c>
      <c r="IT237">
        <v>93223089</v>
      </c>
      <c r="IU237">
        <v>93708837</v>
      </c>
      <c r="IV237">
        <v>94195560</v>
      </c>
      <c r="IW237">
        <v>94679937</v>
      </c>
      <c r="IX237">
        <v>95163675</v>
      </c>
      <c r="IY237">
        <v>95648706</v>
      </c>
      <c r="IZ237">
        <v>96132429</v>
      </c>
      <c r="JA237">
        <v>96615603</v>
      </c>
      <c r="JB237">
        <v>97098684</v>
      </c>
      <c r="JC237">
        <v>97581039</v>
      </c>
      <c r="JD237">
        <v>98061519</v>
      </c>
      <c r="JE237">
        <v>98542674</v>
      </c>
      <c r="JF237">
        <v>99023202</v>
      </c>
      <c r="JG237">
        <v>99504813</v>
      </c>
      <c r="JH237">
        <v>99986256</v>
      </c>
      <c r="JI237">
        <v>100465470</v>
      </c>
      <c r="JJ237">
        <v>100945089</v>
      </c>
      <c r="JK237">
        <v>101424318</v>
      </c>
      <c r="JL237">
        <v>101903370</v>
      </c>
      <c r="JM237">
        <v>102381192</v>
      </c>
      <c r="JN237">
        <v>102858540</v>
      </c>
      <c r="JO237">
        <v>103335150</v>
      </c>
      <c r="JP237">
        <v>103813434</v>
      </c>
      <c r="JQ237">
        <v>104287608</v>
      </c>
      <c r="JR237">
        <v>104762073</v>
      </c>
      <c r="JS237">
        <v>105237768</v>
      </c>
      <c r="JT237">
        <v>105712233</v>
      </c>
      <c r="JU237">
        <v>106186068</v>
      </c>
      <c r="JV237">
        <v>106658706</v>
      </c>
      <c r="JW237">
        <v>107131326</v>
      </c>
      <c r="JX237">
        <v>107600505</v>
      </c>
      <c r="JY237">
        <v>108069987</v>
      </c>
      <c r="JZ237">
        <v>108538932</v>
      </c>
      <c r="KA237">
        <v>109009893</v>
      </c>
      <c r="KB237">
        <v>109477731</v>
      </c>
      <c r="KC237">
        <v>109946955</v>
      </c>
      <c r="KD237">
        <v>110414061</v>
      </c>
      <c r="KE237">
        <v>110879631</v>
      </c>
      <c r="KF237">
        <v>111346215</v>
      </c>
      <c r="KG237">
        <v>111811593</v>
      </c>
      <c r="KH237">
        <v>112277829</v>
      </c>
      <c r="KI237">
        <v>112738518</v>
      </c>
      <c r="KJ237">
        <v>113202798</v>
      </c>
      <c r="KK237">
        <v>113664192</v>
      </c>
      <c r="KL237">
        <v>114125289</v>
      </c>
      <c r="KM237">
        <v>114585648</v>
      </c>
      <c r="KN237">
        <v>115046166</v>
      </c>
      <c r="KO237">
        <v>115506300</v>
      </c>
      <c r="KP237">
        <v>115965531</v>
      </c>
      <c r="KQ237">
        <v>116423364</v>
      </c>
      <c r="KR237">
        <v>116879640</v>
      </c>
      <c r="KS237">
        <v>117337899</v>
      </c>
      <c r="KT237">
        <v>117792861</v>
      </c>
      <c r="KU237">
        <v>118248780</v>
      </c>
      <c r="KV237">
        <v>118702746</v>
      </c>
      <c r="KW237">
        <v>119158233</v>
      </c>
      <c r="KX237">
        <v>119610042</v>
      </c>
      <c r="KY237">
        <v>120062829</v>
      </c>
      <c r="KZ237">
        <v>120514713</v>
      </c>
      <c r="LA237">
        <v>120966591</v>
      </c>
      <c r="LB237">
        <v>121416372</v>
      </c>
      <c r="LC237">
        <v>121865787</v>
      </c>
      <c r="LD237">
        <v>122312694</v>
      </c>
      <c r="LE237">
        <v>122761731</v>
      </c>
      <c r="LF237">
        <v>123205869</v>
      </c>
      <c r="LG237">
        <v>123653631</v>
      </c>
      <c r="LH237">
        <v>124098012</v>
      </c>
      <c r="LI237">
        <v>124540578</v>
      </c>
      <c r="LJ237">
        <v>124984458</v>
      </c>
      <c r="LK237">
        <v>125425437</v>
      </c>
      <c r="LL237">
        <v>125867007</v>
      </c>
      <c r="LM237">
        <v>126307722</v>
      </c>
      <c r="LN237">
        <v>126747330</v>
      </c>
      <c r="LO237">
        <v>127185345</v>
      </c>
      <c r="LP237">
        <v>127621104</v>
      </c>
      <c r="LQ237">
        <v>128057031</v>
      </c>
      <c r="LR237">
        <v>128494413</v>
      </c>
      <c r="LS237">
        <v>128930304</v>
      </c>
      <c r="LT237">
        <v>129364995</v>
      </c>
      <c r="LU237">
        <v>129799686</v>
      </c>
      <c r="LV237">
        <v>130232430</v>
      </c>
      <c r="LW237">
        <v>130664322</v>
      </c>
      <c r="LX237">
        <v>131092890</v>
      </c>
      <c r="LY237">
        <v>131524233</v>
      </c>
      <c r="LZ237">
        <v>131953755</v>
      </c>
      <c r="MA237">
        <v>132382761</v>
      </c>
      <c r="MB237">
        <v>132810000</v>
      </c>
      <c r="MC237">
        <v>133236447</v>
      </c>
      <c r="MD237">
        <v>133661607</v>
      </c>
      <c r="ME237">
        <v>134084880</v>
      </c>
      <c r="MF237">
        <v>134509644</v>
      </c>
      <c r="MG237">
        <v>134932269</v>
      </c>
      <c r="MH237">
        <v>135353298</v>
      </c>
      <c r="MI237">
        <v>135774192</v>
      </c>
      <c r="MJ237">
        <v>136194855</v>
      </c>
      <c r="MK237">
        <v>136614696</v>
      </c>
      <c r="ML237">
        <v>137033325</v>
      </c>
      <c r="MM237">
        <v>137449947</v>
      </c>
      <c r="MN237">
        <v>137865978</v>
      </c>
      <c r="MO237">
        <v>138279600</v>
      </c>
      <c r="MP237">
        <v>138691644</v>
      </c>
      <c r="MQ237">
        <v>139103898</v>
      </c>
      <c r="MR237">
        <v>139515093</v>
      </c>
      <c r="MS237">
        <v>139924992</v>
      </c>
      <c r="MT237">
        <v>140333697</v>
      </c>
      <c r="MU237">
        <v>140740812</v>
      </c>
      <c r="MV237">
        <v>141149316</v>
      </c>
      <c r="MW237">
        <v>141556830</v>
      </c>
      <c r="MX237">
        <v>141962256</v>
      </c>
      <c r="MY237">
        <v>142366785</v>
      </c>
      <c r="MZ237">
        <v>142770309</v>
      </c>
      <c r="NA237">
        <v>143171781</v>
      </c>
      <c r="NB237">
        <v>143575965</v>
      </c>
      <c r="NC237">
        <v>143975220</v>
      </c>
      <c r="ND237">
        <v>144373212</v>
      </c>
      <c r="NE237">
        <v>144772248</v>
      </c>
      <c r="NF237">
        <v>145168731</v>
      </c>
      <c r="NG237">
        <v>145566498</v>
      </c>
      <c r="NH237">
        <v>145961811</v>
      </c>
      <c r="NI237">
        <v>146354517</v>
      </c>
      <c r="NJ237">
        <v>146747583</v>
      </c>
      <c r="NK237">
        <v>147140340</v>
      </c>
      <c r="NL237">
        <v>147529455</v>
      </c>
      <c r="NM237">
        <v>147917304</v>
      </c>
      <c r="NN237">
        <v>148306365</v>
      </c>
      <c r="NO237">
        <v>148692393</v>
      </c>
      <c r="NP237">
        <v>149076849</v>
      </c>
      <c r="NQ237">
        <v>149461413</v>
      </c>
      <c r="NR237">
        <v>149843793</v>
      </c>
      <c r="NS237">
        <v>150224583</v>
      </c>
      <c r="NT237">
        <v>150605202</v>
      </c>
      <c r="NU237">
        <v>150985230</v>
      </c>
      <c r="NV237">
        <v>151364787</v>
      </c>
      <c r="NW237">
        <v>151741707</v>
      </c>
      <c r="NX237">
        <v>152117220</v>
      </c>
      <c r="NY237">
        <v>152492418</v>
      </c>
      <c r="NZ237">
        <v>152866719</v>
      </c>
      <c r="OA237">
        <v>153238923</v>
      </c>
      <c r="OB237">
        <v>153610872</v>
      </c>
      <c r="OC237">
        <v>153979671</v>
      </c>
      <c r="OD237">
        <v>154349595</v>
      </c>
      <c r="OE237">
        <v>154718568</v>
      </c>
      <c r="OF237">
        <v>155085669</v>
      </c>
      <c r="OG237">
        <v>155452470</v>
      </c>
      <c r="OH237">
        <v>155815158</v>
      </c>
      <c r="OI237">
        <v>156177267</v>
      </c>
      <c r="OJ237">
        <v>156537273</v>
      </c>
      <c r="OK237">
        <v>156897969</v>
      </c>
      <c r="OL237">
        <v>157255623</v>
      </c>
      <c r="OM237">
        <v>157612986</v>
      </c>
      <c r="ON237">
        <v>157968807</v>
      </c>
      <c r="OO237">
        <v>158325177</v>
      </c>
      <c r="OP237">
        <v>158678043</v>
      </c>
      <c r="OQ237">
        <v>159031872</v>
      </c>
      <c r="OR237">
        <v>159384054</v>
      </c>
      <c r="OS237">
        <v>159735027</v>
      </c>
      <c r="OT237">
        <v>160083939</v>
      </c>
      <c r="OU237">
        <v>160429431</v>
      </c>
      <c r="OV237">
        <v>160776057</v>
      </c>
      <c r="OW237">
        <v>161121351</v>
      </c>
      <c r="OX237">
        <v>161465421</v>
      </c>
      <c r="OY237">
        <v>161809935</v>
      </c>
      <c r="OZ237">
        <v>162150885</v>
      </c>
      <c r="PA237">
        <v>162490584</v>
      </c>
      <c r="PB237">
        <v>162828678</v>
      </c>
      <c r="PC237">
        <v>163164555</v>
      </c>
      <c r="PD237">
        <v>163501215</v>
      </c>
      <c r="PE237">
        <v>163836282</v>
      </c>
      <c r="PF237">
        <v>164168724</v>
      </c>
      <c r="PG237">
        <v>164500407</v>
      </c>
      <c r="PH237">
        <v>164831169</v>
      </c>
      <c r="PI237">
        <v>165160647</v>
      </c>
      <c r="PJ237">
        <v>165489249</v>
      </c>
      <c r="PK237">
        <v>165815115</v>
      </c>
      <c r="PL237">
        <v>166141152</v>
      </c>
      <c r="PM237">
        <v>166464192</v>
      </c>
      <c r="PN237">
        <v>166786824</v>
      </c>
      <c r="PO237">
        <v>167108871</v>
      </c>
      <c r="PP237">
        <v>167430858</v>
      </c>
      <c r="PQ237">
        <v>167750580</v>
      </c>
      <c r="PR237">
        <v>168068286</v>
      </c>
      <c r="PS237">
        <v>168386094</v>
      </c>
      <c r="PT237">
        <v>168702177</v>
      </c>
      <c r="PU237">
        <v>169015977</v>
      </c>
      <c r="PV237">
        <v>169327965</v>
      </c>
      <c r="PW237">
        <v>169640532</v>
      </c>
      <c r="PX237">
        <v>169951734</v>
      </c>
      <c r="PY237">
        <v>170263281</v>
      </c>
      <c r="PZ237">
        <v>170572383</v>
      </c>
      <c r="QA237">
        <v>170877441</v>
      </c>
      <c r="QB237">
        <v>171182154</v>
      </c>
      <c r="QC237">
        <v>171485538</v>
      </c>
      <c r="QD237">
        <v>171787263</v>
      </c>
      <c r="QE237">
        <v>172089051</v>
      </c>
      <c r="QF237">
        <v>172389330</v>
      </c>
      <c r="QG237">
        <v>172686996</v>
      </c>
      <c r="QH237">
        <v>172985625</v>
      </c>
      <c r="QI237">
        <v>173281506</v>
      </c>
      <c r="QJ237">
        <v>173575893</v>
      </c>
      <c r="QK237">
        <v>173868120</v>
      </c>
      <c r="QL237">
        <v>174158715</v>
      </c>
      <c r="QM237">
        <v>174449841</v>
      </c>
      <c r="QN237">
        <v>174740301</v>
      </c>
      <c r="QO237">
        <v>175028271</v>
      </c>
      <c r="QP237">
        <v>175315458</v>
      </c>
      <c r="QQ237">
        <v>175599882</v>
      </c>
      <c r="QR237">
        <v>175883064</v>
      </c>
      <c r="QS237">
        <v>176166225</v>
      </c>
      <c r="QT237">
        <v>176447352</v>
      </c>
      <c r="QU237">
        <v>176727933</v>
      </c>
      <c r="QV237">
        <v>177008040</v>
      </c>
      <c r="QW237">
        <v>177285795</v>
      </c>
      <c r="QX237">
        <v>177564747</v>
      </c>
      <c r="QY237">
        <v>177838257</v>
      </c>
      <c r="QZ237">
        <v>178113114</v>
      </c>
      <c r="RA237">
        <v>178386072</v>
      </c>
      <c r="RB237">
        <v>178659702</v>
      </c>
      <c r="RC237">
        <v>178929156</v>
      </c>
      <c r="RD237">
        <v>179198265</v>
      </c>
      <c r="RE237">
        <v>179466219</v>
      </c>
      <c r="RF237">
        <v>179733066</v>
      </c>
      <c r="RG237">
        <v>179996859</v>
      </c>
      <c r="RH237">
        <v>180260649</v>
      </c>
      <c r="RI237">
        <v>180523698</v>
      </c>
      <c r="RJ237">
        <v>180787383</v>
      </c>
      <c r="RK237">
        <v>181045953</v>
      </c>
      <c r="RL237">
        <v>181304739</v>
      </c>
      <c r="RM237">
        <v>181562775</v>
      </c>
      <c r="RN237">
        <v>181819155</v>
      </c>
      <c r="RO237">
        <v>182074317</v>
      </c>
      <c r="RP237">
        <v>182328882</v>
      </c>
      <c r="RQ237">
        <v>182582628</v>
      </c>
      <c r="RR237">
        <v>182833710</v>
      </c>
      <c r="RS237">
        <v>183084141</v>
      </c>
      <c r="RT237">
        <v>183333015</v>
      </c>
      <c r="RU237">
        <v>183581493</v>
      </c>
      <c r="RV237">
        <v>183827601</v>
      </c>
      <c r="RW237">
        <v>184073133</v>
      </c>
      <c r="RX237">
        <v>184316661</v>
      </c>
      <c r="RY237">
        <v>184561971</v>
      </c>
      <c r="RZ237">
        <v>184804833</v>
      </c>
      <c r="SA237">
        <v>185047272</v>
      </c>
      <c r="SB237">
        <v>185285922</v>
      </c>
      <c r="SC237">
        <v>185525226</v>
      </c>
      <c r="SD237">
        <v>185763450</v>
      </c>
      <c r="SE237">
        <v>185999676</v>
      </c>
      <c r="SF237">
        <v>186234144</v>
      </c>
      <c r="SG237">
        <v>186468141</v>
      </c>
      <c r="SH237">
        <v>186700254</v>
      </c>
      <c r="SI237">
        <v>186931893</v>
      </c>
      <c r="SJ237">
        <v>187162557</v>
      </c>
      <c r="SK237">
        <v>187391466</v>
      </c>
      <c r="SL237">
        <v>187619265</v>
      </c>
      <c r="SM237">
        <v>187845696</v>
      </c>
      <c r="SN237">
        <v>188071224</v>
      </c>
      <c r="SO237">
        <v>188296596</v>
      </c>
      <c r="SP237">
        <v>188519853</v>
      </c>
      <c r="SQ237">
        <v>188742759</v>
      </c>
      <c r="SR237">
        <v>188964828</v>
      </c>
      <c r="SS237">
        <v>189184989</v>
      </c>
      <c r="ST237">
        <v>189404946</v>
      </c>
      <c r="SU237">
        <v>189624348</v>
      </c>
      <c r="SV237">
        <v>189841071</v>
      </c>
      <c r="SW237">
        <v>190058412</v>
      </c>
      <c r="SX237">
        <v>190274313</v>
      </c>
      <c r="SY237">
        <v>190490808</v>
      </c>
      <c r="SZ237">
        <v>190704513</v>
      </c>
      <c r="TA237">
        <v>190916364</v>
      </c>
      <c r="TB237">
        <v>191127960</v>
      </c>
      <c r="TC237">
        <v>191339457</v>
      </c>
      <c r="TD237">
        <v>191548950</v>
      </c>
      <c r="TE237">
        <v>191757018</v>
      </c>
      <c r="TF237">
        <v>191964033</v>
      </c>
      <c r="TG237">
        <v>192170904</v>
      </c>
      <c r="TH237">
        <v>192376641</v>
      </c>
      <c r="TI237">
        <v>192581736</v>
      </c>
      <c r="TJ237">
        <v>192785058</v>
      </c>
      <c r="TK237">
        <v>192987105</v>
      </c>
      <c r="TL237">
        <v>193190256</v>
      </c>
      <c r="TM237">
        <v>193391652</v>
      </c>
      <c r="TN237">
        <v>193591068</v>
      </c>
      <c r="TO237">
        <v>193790439</v>
      </c>
      <c r="TP237">
        <v>193987902</v>
      </c>
      <c r="TQ237">
        <v>194185848</v>
      </c>
      <c r="TR237">
        <v>194381661</v>
      </c>
      <c r="TS237">
        <v>194577708</v>
      </c>
      <c r="TT237">
        <v>194772606</v>
      </c>
      <c r="TU237">
        <v>194965851</v>
      </c>
      <c r="TV237">
        <v>195159405</v>
      </c>
      <c r="TW237">
        <v>195350280</v>
      </c>
      <c r="TX237">
        <v>195541431</v>
      </c>
      <c r="TY237">
        <v>195731667</v>
      </c>
      <c r="TZ237">
        <v>195921000</v>
      </c>
      <c r="UA237">
        <v>196109799</v>
      </c>
      <c r="UB237">
        <v>196297674</v>
      </c>
      <c r="UC237">
        <v>196484487</v>
      </c>
      <c r="UD237">
        <v>196669425</v>
      </c>
      <c r="UE237">
        <v>196855971</v>
      </c>
      <c r="UF237">
        <v>197040102</v>
      </c>
      <c r="UG237">
        <v>197222406</v>
      </c>
      <c r="UH237">
        <v>197404317</v>
      </c>
      <c r="UI237">
        <v>197586621</v>
      </c>
      <c r="UJ237">
        <v>197768562</v>
      </c>
      <c r="UK237">
        <v>197949165</v>
      </c>
      <c r="UL237">
        <v>198129792</v>
      </c>
      <c r="UM237">
        <v>198308706</v>
      </c>
      <c r="UN237">
        <v>198487335</v>
      </c>
      <c r="UO237">
        <v>198663864</v>
      </c>
      <c r="UP237">
        <v>198840147</v>
      </c>
      <c r="UQ237">
        <v>199016973</v>
      </c>
      <c r="UR237">
        <v>199193757</v>
      </c>
      <c r="US237">
        <v>199369518</v>
      </c>
      <c r="UT237">
        <v>199545207</v>
      </c>
      <c r="UU237">
        <v>199720059</v>
      </c>
      <c r="UV237">
        <v>199892337</v>
      </c>
      <c r="UW237">
        <v>200064624</v>
      </c>
      <c r="UX237">
        <v>200235351</v>
      </c>
      <c r="UY237">
        <v>200406045</v>
      </c>
      <c r="UZ237">
        <v>200576454</v>
      </c>
      <c r="VA237">
        <v>200745876</v>
      </c>
      <c r="VB237">
        <v>200913798</v>
      </c>
      <c r="VC237">
        <v>201082593</v>
      </c>
      <c r="VD237">
        <v>201250410</v>
      </c>
      <c r="VE237">
        <v>201417270</v>
      </c>
      <c r="VF237">
        <v>201583191</v>
      </c>
      <c r="VG237">
        <v>201748728</v>
      </c>
      <c r="VH237">
        <v>201914193</v>
      </c>
      <c r="VI237">
        <v>202078668</v>
      </c>
      <c r="VJ237">
        <v>202242009</v>
      </c>
      <c r="VK237">
        <v>202404870</v>
      </c>
      <c r="VL237">
        <v>202566978</v>
      </c>
      <c r="VM237">
        <v>202730187</v>
      </c>
      <c r="VN237">
        <v>202890711</v>
      </c>
      <c r="VO237">
        <v>203052294</v>
      </c>
      <c r="VP237">
        <v>203212062</v>
      </c>
      <c r="VQ237">
        <v>203372676</v>
      </c>
      <c r="VR237">
        <v>203531376</v>
      </c>
      <c r="VS237">
        <v>203690376</v>
      </c>
      <c r="VT237">
        <v>203847831</v>
      </c>
      <c r="VU237">
        <v>204006507</v>
      </c>
      <c r="VV237">
        <v>204163998</v>
      </c>
      <c r="VW237">
        <v>204320787</v>
      </c>
      <c r="VX237">
        <v>204476970</v>
      </c>
      <c r="VY237">
        <v>204631800</v>
      </c>
      <c r="VZ237">
        <v>204787149</v>
      </c>
      <c r="WA237">
        <v>204941733</v>
      </c>
      <c r="WB237">
        <v>205095693</v>
      </c>
      <c r="WC237">
        <v>205249218</v>
      </c>
      <c r="WD237">
        <v>205403664</v>
      </c>
    </row>
    <row r="238" spans="1:602" x14ac:dyDescent="0.55000000000000004">
      <c r="A238" t="s">
        <v>237</v>
      </c>
      <c r="B238">
        <v>100000000</v>
      </c>
      <c r="C238">
        <v>100000000</v>
      </c>
      <c r="D238">
        <v>99914326</v>
      </c>
      <c r="E238">
        <v>99802133</v>
      </c>
      <c r="F238">
        <v>99697580</v>
      </c>
      <c r="G238">
        <v>99598282</v>
      </c>
      <c r="H238">
        <v>99501506</v>
      </c>
      <c r="I238">
        <v>99407346</v>
      </c>
      <c r="J238">
        <v>99314588</v>
      </c>
      <c r="K238">
        <v>99221332</v>
      </c>
      <c r="L238">
        <v>99129471</v>
      </c>
      <c r="M238">
        <v>99038923</v>
      </c>
      <c r="N238">
        <v>98949257</v>
      </c>
      <c r="O238">
        <v>98859114</v>
      </c>
      <c r="P238">
        <v>98770791</v>
      </c>
      <c r="Q238">
        <v>98683687</v>
      </c>
      <c r="R238">
        <v>98596551</v>
      </c>
      <c r="S238">
        <v>98511608</v>
      </c>
      <c r="T238">
        <v>98427653</v>
      </c>
      <c r="U238">
        <v>98344765</v>
      </c>
      <c r="V238">
        <v>98262464</v>
      </c>
      <c r="W238">
        <v>98180356</v>
      </c>
      <c r="X238">
        <v>98099766</v>
      </c>
      <c r="Y238">
        <v>98021376</v>
      </c>
      <c r="Z238">
        <v>97940182</v>
      </c>
      <c r="AA238">
        <v>97862013</v>
      </c>
      <c r="AB238">
        <v>97783340</v>
      </c>
      <c r="AC238">
        <v>97704686</v>
      </c>
      <c r="AD238">
        <v>97625513</v>
      </c>
      <c r="AE238">
        <v>97548965</v>
      </c>
      <c r="AF238">
        <v>97471921</v>
      </c>
      <c r="AG238">
        <v>97395675</v>
      </c>
      <c r="AH238">
        <v>97318036</v>
      </c>
      <c r="AI238">
        <v>97242495</v>
      </c>
      <c r="AJ238">
        <v>97165046</v>
      </c>
      <c r="AK238">
        <v>97088158</v>
      </c>
      <c r="AL238">
        <v>97011899</v>
      </c>
      <c r="AM238">
        <v>96935849</v>
      </c>
      <c r="AN238">
        <v>96860621</v>
      </c>
      <c r="AO238">
        <v>96784663</v>
      </c>
      <c r="AP238">
        <v>96708787</v>
      </c>
      <c r="AQ238">
        <v>96632984</v>
      </c>
      <c r="AR238">
        <v>96557211</v>
      </c>
      <c r="AS238">
        <v>96481242</v>
      </c>
      <c r="AT238">
        <v>96404742</v>
      </c>
      <c r="AU238">
        <v>96330729</v>
      </c>
      <c r="AV238">
        <v>96256192</v>
      </c>
      <c r="AW238">
        <v>96181210</v>
      </c>
      <c r="AX238">
        <v>96105094</v>
      </c>
      <c r="AY238">
        <v>96029262</v>
      </c>
      <c r="AZ238">
        <v>95954610</v>
      </c>
      <c r="BA238">
        <v>95880074</v>
      </c>
      <c r="BB238">
        <v>95805621</v>
      </c>
      <c r="BC238">
        <v>95729620</v>
      </c>
      <c r="BD238">
        <v>95656358</v>
      </c>
      <c r="BE238">
        <v>95581888</v>
      </c>
      <c r="BF238">
        <v>95507164</v>
      </c>
      <c r="BG238">
        <v>95430326</v>
      </c>
      <c r="BH238">
        <v>95356283</v>
      </c>
      <c r="BI238">
        <v>95282576</v>
      </c>
      <c r="BJ238">
        <v>95207509</v>
      </c>
      <c r="BK238">
        <v>95132180</v>
      </c>
      <c r="BL238">
        <v>95057129</v>
      </c>
      <c r="BM238">
        <v>94983204</v>
      </c>
      <c r="BN238">
        <v>94906927</v>
      </c>
      <c r="BO238">
        <v>94830004</v>
      </c>
      <c r="BP238">
        <v>94756415</v>
      </c>
      <c r="BQ238">
        <v>94682172</v>
      </c>
      <c r="BR238">
        <v>94607731</v>
      </c>
      <c r="BS238">
        <v>94531609</v>
      </c>
      <c r="BT238">
        <v>94457526</v>
      </c>
      <c r="BU238">
        <v>94384140</v>
      </c>
      <c r="BV238">
        <v>94310539</v>
      </c>
      <c r="BW238">
        <v>94236394</v>
      </c>
      <c r="BX238">
        <v>94162440</v>
      </c>
      <c r="BY238">
        <v>94086337</v>
      </c>
      <c r="BZ238">
        <v>94014130</v>
      </c>
      <c r="CA238">
        <v>93939231</v>
      </c>
      <c r="CB238">
        <v>93865614</v>
      </c>
      <c r="CC238">
        <v>93791716</v>
      </c>
      <c r="CD238">
        <v>93716641</v>
      </c>
      <c r="CE238">
        <v>93641016</v>
      </c>
      <c r="CF238">
        <v>93566583</v>
      </c>
      <c r="CG238">
        <v>93492072</v>
      </c>
      <c r="CH238">
        <v>93418023</v>
      </c>
      <c r="CI238">
        <v>93345809</v>
      </c>
      <c r="CJ238">
        <v>93272384</v>
      </c>
      <c r="CK238">
        <v>93198236</v>
      </c>
      <c r="CL238">
        <v>93126421</v>
      </c>
      <c r="CM238">
        <v>93051270</v>
      </c>
      <c r="CN238">
        <v>92976859</v>
      </c>
      <c r="CO238">
        <v>92903929</v>
      </c>
      <c r="CP238">
        <v>92829297</v>
      </c>
      <c r="CQ238">
        <v>92755700</v>
      </c>
      <c r="CR238">
        <v>92683679</v>
      </c>
      <c r="CS238">
        <v>92608907</v>
      </c>
      <c r="CT238">
        <v>92534292</v>
      </c>
      <c r="CU238">
        <v>92461795</v>
      </c>
      <c r="CV238">
        <v>92388892</v>
      </c>
      <c r="CW238">
        <v>92315728</v>
      </c>
      <c r="CX238">
        <v>92242888</v>
      </c>
      <c r="CY238">
        <v>92170167</v>
      </c>
      <c r="CZ238">
        <v>92097053</v>
      </c>
      <c r="DA238">
        <v>92023543</v>
      </c>
      <c r="DB238">
        <v>91952341</v>
      </c>
      <c r="DC238">
        <v>91880838</v>
      </c>
      <c r="DD238">
        <v>91808339</v>
      </c>
      <c r="DE238">
        <v>91738827</v>
      </c>
      <c r="DF238">
        <v>91665327</v>
      </c>
      <c r="DG238">
        <v>91594036</v>
      </c>
      <c r="DH238">
        <v>91522116</v>
      </c>
      <c r="DI238">
        <v>91450314</v>
      </c>
      <c r="DJ238">
        <v>91380000</v>
      </c>
      <c r="DK238">
        <v>91308414</v>
      </c>
      <c r="DL238">
        <v>91237437</v>
      </c>
      <c r="DM238">
        <v>91165025</v>
      </c>
      <c r="DN238">
        <v>91095631</v>
      </c>
      <c r="DO238">
        <v>91026847</v>
      </c>
      <c r="DP238">
        <v>90955378</v>
      </c>
      <c r="DQ238">
        <v>90884300</v>
      </c>
      <c r="DR238">
        <v>90815118</v>
      </c>
      <c r="DS238">
        <v>90743695</v>
      </c>
      <c r="DT238">
        <v>90672564</v>
      </c>
      <c r="DU238">
        <v>90603819</v>
      </c>
      <c r="DV238">
        <v>90535310</v>
      </c>
      <c r="DW238">
        <v>90464962</v>
      </c>
      <c r="DX238">
        <v>90395006</v>
      </c>
      <c r="DY238">
        <v>90325448</v>
      </c>
      <c r="DZ238">
        <v>90255645</v>
      </c>
      <c r="EA238">
        <v>90186834</v>
      </c>
      <c r="EB238">
        <v>90117364</v>
      </c>
      <c r="EC238">
        <v>90048520</v>
      </c>
      <c r="ED238">
        <v>89979254</v>
      </c>
      <c r="EE238">
        <v>89911600</v>
      </c>
      <c r="EF238">
        <v>89842956</v>
      </c>
      <c r="EG238">
        <v>89773575</v>
      </c>
      <c r="EH238">
        <v>89706377</v>
      </c>
      <c r="EI238">
        <v>89639385</v>
      </c>
      <c r="EJ238">
        <v>89574685</v>
      </c>
      <c r="EK238">
        <v>89510396</v>
      </c>
      <c r="EL238">
        <v>89444524</v>
      </c>
      <c r="EM238">
        <v>89377536</v>
      </c>
      <c r="EN238">
        <v>89314288</v>
      </c>
      <c r="EO238">
        <v>89251175</v>
      </c>
      <c r="EP238">
        <v>89186683</v>
      </c>
      <c r="EQ238">
        <v>89120906</v>
      </c>
      <c r="ER238">
        <v>89054066</v>
      </c>
      <c r="ES238">
        <v>88989256</v>
      </c>
      <c r="ET238">
        <v>88927272</v>
      </c>
      <c r="EU238">
        <v>88865109</v>
      </c>
      <c r="EV238">
        <v>88800486</v>
      </c>
      <c r="EW238">
        <v>88741049</v>
      </c>
      <c r="EX238">
        <v>88680492</v>
      </c>
      <c r="EY238">
        <v>88620108</v>
      </c>
      <c r="EZ238">
        <v>88557145</v>
      </c>
      <c r="FA238">
        <v>88497733</v>
      </c>
      <c r="FB238">
        <v>88435460</v>
      </c>
      <c r="FC238">
        <v>88371372</v>
      </c>
      <c r="FD238">
        <v>88310881</v>
      </c>
      <c r="FE238">
        <v>88248549</v>
      </c>
      <c r="FF238">
        <v>88188295</v>
      </c>
      <c r="FG238">
        <v>88127075</v>
      </c>
      <c r="FH238">
        <v>88067043</v>
      </c>
      <c r="FI238">
        <v>88009146</v>
      </c>
      <c r="FJ238">
        <v>87947399</v>
      </c>
      <c r="FK238">
        <v>87888629</v>
      </c>
      <c r="FL238">
        <v>87830398</v>
      </c>
      <c r="FM238">
        <v>87772724</v>
      </c>
      <c r="FN238">
        <v>87716273</v>
      </c>
      <c r="FO238">
        <v>87658408</v>
      </c>
      <c r="FP238">
        <v>87602416</v>
      </c>
      <c r="FQ238">
        <v>87545279</v>
      </c>
      <c r="FR238">
        <v>87489105</v>
      </c>
      <c r="FS238">
        <v>87433489</v>
      </c>
      <c r="FT238">
        <v>87378670</v>
      </c>
      <c r="FU238">
        <v>87324942</v>
      </c>
      <c r="FV238">
        <v>87269170</v>
      </c>
      <c r="FW238">
        <v>87213893</v>
      </c>
      <c r="FX238">
        <v>87162146</v>
      </c>
      <c r="FY238">
        <v>87111042</v>
      </c>
      <c r="FZ238">
        <v>87057423</v>
      </c>
      <c r="GA238">
        <v>87006714</v>
      </c>
      <c r="GB238">
        <v>86954238</v>
      </c>
      <c r="GC238">
        <v>86902683</v>
      </c>
      <c r="GD238">
        <v>86852660</v>
      </c>
      <c r="GE238">
        <v>86801597</v>
      </c>
      <c r="GF238">
        <v>86753670</v>
      </c>
      <c r="GG238">
        <v>86704661</v>
      </c>
      <c r="GH238">
        <v>86656354</v>
      </c>
      <c r="GI238">
        <v>86607962</v>
      </c>
      <c r="GJ238">
        <v>86561087</v>
      </c>
      <c r="GK238">
        <v>86515815</v>
      </c>
      <c r="GL238">
        <v>86470730</v>
      </c>
      <c r="GM238">
        <v>86427103</v>
      </c>
      <c r="GN238">
        <v>86383660</v>
      </c>
      <c r="GO238">
        <v>86340729</v>
      </c>
      <c r="GP238">
        <v>86299289</v>
      </c>
      <c r="GQ238">
        <v>86259283</v>
      </c>
      <c r="GR238">
        <v>86218965</v>
      </c>
      <c r="GS238">
        <v>86182445</v>
      </c>
      <c r="GT238">
        <v>86149148</v>
      </c>
      <c r="GU238">
        <v>86116072</v>
      </c>
      <c r="GV238">
        <v>86086156</v>
      </c>
      <c r="GW238">
        <v>86060208</v>
      </c>
      <c r="GX238">
        <v>86038155</v>
      </c>
      <c r="GY238">
        <v>86021897</v>
      </c>
      <c r="GZ238">
        <v>86011528</v>
      </c>
      <c r="HA238">
        <v>86010407</v>
      </c>
      <c r="HB238">
        <v>86015638</v>
      </c>
      <c r="HC238">
        <v>86030627</v>
      </c>
      <c r="HD238">
        <v>86054114</v>
      </c>
      <c r="HE238">
        <v>86085253</v>
      </c>
      <c r="HF238">
        <v>86122968</v>
      </c>
      <c r="HG238">
        <v>86163298</v>
      </c>
      <c r="HH238">
        <v>86206669</v>
      </c>
      <c r="HI238">
        <v>86251556</v>
      </c>
      <c r="HJ238">
        <v>86295963</v>
      </c>
      <c r="HK238">
        <v>86341808</v>
      </c>
      <c r="HL238">
        <v>86385939</v>
      </c>
      <c r="HM238">
        <v>86430427</v>
      </c>
      <c r="HN238">
        <v>86477393</v>
      </c>
      <c r="HO238">
        <v>86522689</v>
      </c>
      <c r="HP238">
        <v>86567855</v>
      </c>
      <c r="HQ238">
        <v>86609050</v>
      </c>
      <c r="HR238">
        <v>86653364</v>
      </c>
      <c r="HS238">
        <v>86695697</v>
      </c>
      <c r="HT238">
        <v>86737630</v>
      </c>
      <c r="HU238">
        <v>86778542</v>
      </c>
      <c r="HV238">
        <v>86819921</v>
      </c>
      <c r="HW238">
        <v>86860926</v>
      </c>
      <c r="HX238">
        <v>86898385</v>
      </c>
      <c r="HY238">
        <v>86935116</v>
      </c>
      <c r="HZ238">
        <v>86971878</v>
      </c>
      <c r="IA238">
        <v>87006751</v>
      </c>
      <c r="IB238">
        <v>87044201</v>
      </c>
      <c r="IC238">
        <v>87080468</v>
      </c>
      <c r="ID238">
        <v>87114846</v>
      </c>
      <c r="IE238">
        <v>87150340</v>
      </c>
      <c r="IF238">
        <v>87184523</v>
      </c>
      <c r="IG238">
        <v>87219066</v>
      </c>
      <c r="IH238">
        <v>87252728</v>
      </c>
      <c r="II238">
        <v>87287145</v>
      </c>
      <c r="IJ238">
        <v>87321355</v>
      </c>
      <c r="IK238">
        <v>87353587</v>
      </c>
      <c r="IL238">
        <v>87386069</v>
      </c>
      <c r="IM238">
        <v>87419321</v>
      </c>
      <c r="IN238">
        <v>87451579</v>
      </c>
      <c r="IO238">
        <v>87486299</v>
      </c>
      <c r="IP238">
        <v>87518698</v>
      </c>
      <c r="IQ238">
        <v>87549459</v>
      </c>
      <c r="IR238">
        <v>87582015</v>
      </c>
      <c r="IS238">
        <v>87614006</v>
      </c>
      <c r="IT238">
        <v>87644461</v>
      </c>
      <c r="IU238">
        <v>87676370</v>
      </c>
      <c r="IV238">
        <v>87706669</v>
      </c>
      <c r="IW238">
        <v>87739087</v>
      </c>
      <c r="IX238">
        <v>87771230</v>
      </c>
      <c r="IY238">
        <v>87801579</v>
      </c>
      <c r="IZ238">
        <v>87831718</v>
      </c>
      <c r="JA238">
        <v>87863800</v>
      </c>
      <c r="JB238">
        <v>87894103</v>
      </c>
      <c r="JC238">
        <v>87924461</v>
      </c>
      <c r="JD238">
        <v>87955743</v>
      </c>
      <c r="JE238">
        <v>87986493</v>
      </c>
      <c r="JF238">
        <v>88017993</v>
      </c>
      <c r="JG238">
        <v>88047507</v>
      </c>
      <c r="JH238">
        <v>88075673</v>
      </c>
      <c r="JI238">
        <v>88105958</v>
      </c>
      <c r="JJ238">
        <v>88135312</v>
      </c>
      <c r="JK238">
        <v>88164718</v>
      </c>
      <c r="JL238">
        <v>88193454</v>
      </c>
      <c r="JM238">
        <v>88222871</v>
      </c>
      <c r="JN238">
        <v>88251908</v>
      </c>
      <c r="JO238">
        <v>88281370</v>
      </c>
      <c r="JP238">
        <v>88307892</v>
      </c>
      <c r="JQ238">
        <v>88337860</v>
      </c>
      <c r="JR238">
        <v>88368502</v>
      </c>
      <c r="JS238">
        <v>88396612</v>
      </c>
      <c r="JT238">
        <v>88424281</v>
      </c>
      <c r="JU238">
        <v>88452727</v>
      </c>
      <c r="JV238">
        <v>88480938</v>
      </c>
      <c r="JW238">
        <v>88509845</v>
      </c>
      <c r="JX238">
        <v>88541093</v>
      </c>
      <c r="JY238">
        <v>88572773</v>
      </c>
      <c r="JZ238">
        <v>88602960</v>
      </c>
      <c r="KA238">
        <v>88631125</v>
      </c>
      <c r="KB238">
        <v>88661335</v>
      </c>
      <c r="KC238">
        <v>88689640</v>
      </c>
      <c r="KD238">
        <v>88719988</v>
      </c>
      <c r="KE238">
        <v>88751371</v>
      </c>
      <c r="KF238">
        <v>88781871</v>
      </c>
      <c r="KG238">
        <v>88811739</v>
      </c>
      <c r="KH238">
        <v>88840617</v>
      </c>
      <c r="KI238">
        <v>88874527</v>
      </c>
      <c r="KJ238">
        <v>88903569</v>
      </c>
      <c r="KK238">
        <v>88935542</v>
      </c>
      <c r="KL238">
        <v>88966587</v>
      </c>
      <c r="KM238">
        <v>88997961</v>
      </c>
      <c r="KN238">
        <v>89028111</v>
      </c>
      <c r="KO238">
        <v>89057979</v>
      </c>
      <c r="KP238">
        <v>89088879</v>
      </c>
      <c r="KQ238">
        <v>89120768</v>
      </c>
      <c r="KR238">
        <v>89152702</v>
      </c>
      <c r="KS238">
        <v>89182154</v>
      </c>
      <c r="KT238">
        <v>89214101</v>
      </c>
      <c r="KU238">
        <v>89243918</v>
      </c>
      <c r="KV238">
        <v>89275219</v>
      </c>
      <c r="KW238">
        <v>89304071</v>
      </c>
      <c r="KX238">
        <v>89336609</v>
      </c>
      <c r="KY238">
        <v>89367012</v>
      </c>
      <c r="KZ238">
        <v>89397585</v>
      </c>
      <c r="LA238">
        <v>89428717</v>
      </c>
      <c r="LB238">
        <v>89461115</v>
      </c>
      <c r="LC238">
        <v>89493060</v>
      </c>
      <c r="LD238">
        <v>89526269</v>
      </c>
      <c r="LE238">
        <v>89556577</v>
      </c>
      <c r="LF238">
        <v>89592373</v>
      </c>
      <c r="LG238">
        <v>89622641</v>
      </c>
      <c r="LH238">
        <v>89655465</v>
      </c>
      <c r="LI238">
        <v>89689955</v>
      </c>
      <c r="LJ238">
        <v>89722530</v>
      </c>
      <c r="LK238">
        <v>89757275</v>
      </c>
      <c r="LL238">
        <v>89790695</v>
      </c>
      <c r="LM238">
        <v>89823630</v>
      </c>
      <c r="LN238">
        <v>89858400</v>
      </c>
      <c r="LO238">
        <v>89893076</v>
      </c>
      <c r="LP238">
        <v>89929783</v>
      </c>
      <c r="LQ238">
        <v>89965520</v>
      </c>
      <c r="LR238">
        <v>89998664</v>
      </c>
      <c r="LS238">
        <v>90031935</v>
      </c>
      <c r="LT238">
        <v>90066368</v>
      </c>
      <c r="LU238">
        <v>90100116</v>
      </c>
      <c r="LV238">
        <v>90133903</v>
      </c>
      <c r="LW238">
        <v>90167331</v>
      </c>
      <c r="LX238">
        <v>90204087</v>
      </c>
      <c r="LY238">
        <v>90237436</v>
      </c>
      <c r="LZ238">
        <v>90271347</v>
      </c>
      <c r="MA238">
        <v>90304774</v>
      </c>
      <c r="MB238">
        <v>90339624</v>
      </c>
      <c r="MC238">
        <v>90374787</v>
      </c>
      <c r="MD238">
        <v>90410722</v>
      </c>
      <c r="ME238">
        <v>90446563</v>
      </c>
      <c r="MF238">
        <v>90479626</v>
      </c>
      <c r="MG238">
        <v>90515639</v>
      </c>
      <c r="MH238">
        <v>90551867</v>
      </c>
      <c r="MI238">
        <v>90587392</v>
      </c>
      <c r="MJ238">
        <v>90623101</v>
      </c>
      <c r="MK238">
        <v>90656244</v>
      </c>
      <c r="ML238">
        <v>90691773</v>
      </c>
      <c r="MM238">
        <v>90727663</v>
      </c>
      <c r="MN238">
        <v>90763676</v>
      </c>
      <c r="MO238">
        <v>90802069</v>
      </c>
      <c r="MP238">
        <v>90840641</v>
      </c>
      <c r="MQ238">
        <v>90877905</v>
      </c>
      <c r="MR238">
        <v>90913903</v>
      </c>
      <c r="MS238">
        <v>90951377</v>
      </c>
      <c r="MT238">
        <v>90990088</v>
      </c>
      <c r="MU238">
        <v>91028896</v>
      </c>
      <c r="MV238">
        <v>91064719</v>
      </c>
      <c r="MW238">
        <v>91100428</v>
      </c>
      <c r="MX238">
        <v>91138082</v>
      </c>
      <c r="MY238">
        <v>91174654</v>
      </c>
      <c r="MZ238">
        <v>91212165</v>
      </c>
      <c r="NA238">
        <v>91250069</v>
      </c>
      <c r="NB238">
        <v>91284959</v>
      </c>
      <c r="NC238">
        <v>91323460</v>
      </c>
      <c r="ND238">
        <v>91362739</v>
      </c>
      <c r="NE238">
        <v>91400168</v>
      </c>
      <c r="NF238">
        <v>91438616</v>
      </c>
      <c r="NG238">
        <v>91475247</v>
      </c>
      <c r="NH238">
        <v>91512633</v>
      </c>
      <c r="NI238">
        <v>91552101</v>
      </c>
      <c r="NJ238">
        <v>91589883</v>
      </c>
      <c r="NK238">
        <v>91627450</v>
      </c>
      <c r="NL238">
        <v>91667089</v>
      </c>
      <c r="NM238">
        <v>91707327</v>
      </c>
      <c r="NN238">
        <v>91744665</v>
      </c>
      <c r="NO238">
        <v>91784530</v>
      </c>
      <c r="NP238">
        <v>91825137</v>
      </c>
      <c r="NQ238">
        <v>91864364</v>
      </c>
      <c r="NR238">
        <v>91904163</v>
      </c>
      <c r="NS238">
        <v>91944931</v>
      </c>
      <c r="NT238">
        <v>91983967</v>
      </c>
      <c r="NU238">
        <v>92022686</v>
      </c>
      <c r="NV238">
        <v>92061821</v>
      </c>
      <c r="NW238">
        <v>92101877</v>
      </c>
      <c r="NX238">
        <v>92142445</v>
      </c>
      <c r="NY238">
        <v>92181743</v>
      </c>
      <c r="NZ238">
        <v>92220864</v>
      </c>
      <c r="OA238">
        <v>92261422</v>
      </c>
      <c r="OB238">
        <v>92300464</v>
      </c>
      <c r="OC238">
        <v>92342051</v>
      </c>
      <c r="OD238">
        <v>92381186</v>
      </c>
      <c r="OE238">
        <v>92419464</v>
      </c>
      <c r="OF238">
        <v>92458317</v>
      </c>
      <c r="OG238">
        <v>92496395</v>
      </c>
      <c r="OH238">
        <v>92537258</v>
      </c>
      <c r="OI238">
        <v>92578344</v>
      </c>
      <c r="OJ238">
        <v>92619879</v>
      </c>
      <c r="OK238">
        <v>92660362</v>
      </c>
      <c r="OL238">
        <v>92702025</v>
      </c>
      <c r="OM238">
        <v>92742752</v>
      </c>
      <c r="ON238">
        <v>92783194</v>
      </c>
      <c r="OO238">
        <v>92822349</v>
      </c>
      <c r="OP238">
        <v>92863919</v>
      </c>
      <c r="OQ238">
        <v>92902244</v>
      </c>
      <c r="OR238">
        <v>92941843</v>
      </c>
      <c r="OS238">
        <v>92981214</v>
      </c>
      <c r="OT238">
        <v>93021479</v>
      </c>
      <c r="OU238">
        <v>93063836</v>
      </c>
      <c r="OV238">
        <v>93103350</v>
      </c>
      <c r="OW238">
        <v>93142784</v>
      </c>
      <c r="OX238">
        <v>93182091</v>
      </c>
      <c r="OY238">
        <v>93219937</v>
      </c>
      <c r="OZ238">
        <v>93259992</v>
      </c>
      <c r="PA238">
        <v>93301466</v>
      </c>
      <c r="PB238">
        <v>93342053</v>
      </c>
      <c r="PC238">
        <v>93383486</v>
      </c>
      <c r="PD238">
        <v>93422456</v>
      </c>
      <c r="PE238">
        <v>93461857</v>
      </c>
      <c r="PF238">
        <v>93503165</v>
      </c>
      <c r="PG238">
        <v>93543142</v>
      </c>
      <c r="PH238">
        <v>93582768</v>
      </c>
      <c r="PI238">
        <v>93622053</v>
      </c>
      <c r="PJ238">
        <v>93661108</v>
      </c>
      <c r="PK238">
        <v>93701622</v>
      </c>
      <c r="PL238">
        <v>93740864</v>
      </c>
      <c r="PM238">
        <v>93782181</v>
      </c>
      <c r="PN238">
        <v>93821687</v>
      </c>
      <c r="PO238">
        <v>93861556</v>
      </c>
      <c r="PP238">
        <v>93899279</v>
      </c>
      <c r="PQ238">
        <v>93937829</v>
      </c>
      <c r="PR238">
        <v>93976985</v>
      </c>
      <c r="PS238">
        <v>94013833</v>
      </c>
      <c r="PT238">
        <v>94052840</v>
      </c>
      <c r="PU238">
        <v>94091373</v>
      </c>
      <c r="PV238">
        <v>94130978</v>
      </c>
      <c r="PW238">
        <v>94168070</v>
      </c>
      <c r="PX238">
        <v>94205240</v>
      </c>
      <c r="PY238">
        <v>94241478</v>
      </c>
      <c r="PZ238">
        <v>94278300</v>
      </c>
      <c r="QA238">
        <v>94317678</v>
      </c>
      <c r="QB238">
        <v>94356287</v>
      </c>
      <c r="QC238">
        <v>94394158</v>
      </c>
      <c r="QD238">
        <v>94431877</v>
      </c>
      <c r="QE238">
        <v>94469210</v>
      </c>
      <c r="QF238">
        <v>94505416</v>
      </c>
      <c r="QG238">
        <v>94543267</v>
      </c>
      <c r="QH238">
        <v>94577500</v>
      </c>
      <c r="QI238">
        <v>94614666</v>
      </c>
      <c r="QJ238">
        <v>94652010</v>
      </c>
      <c r="QK238">
        <v>94689482</v>
      </c>
      <c r="QL238">
        <v>94726941</v>
      </c>
      <c r="QM238">
        <v>94763013</v>
      </c>
      <c r="QN238">
        <v>94798372</v>
      </c>
      <c r="QO238">
        <v>94834948</v>
      </c>
      <c r="QP238">
        <v>94870298</v>
      </c>
      <c r="QQ238">
        <v>94907411</v>
      </c>
      <c r="QR238">
        <v>94944649</v>
      </c>
      <c r="QS238">
        <v>94980802</v>
      </c>
      <c r="QT238">
        <v>95016791</v>
      </c>
      <c r="QU238">
        <v>95051640</v>
      </c>
      <c r="QV238">
        <v>95086258</v>
      </c>
      <c r="QW238">
        <v>95120572</v>
      </c>
      <c r="QX238">
        <v>95152773</v>
      </c>
      <c r="QY238">
        <v>95188880</v>
      </c>
      <c r="QZ238">
        <v>95223532</v>
      </c>
      <c r="RA238">
        <v>95257600</v>
      </c>
      <c r="RB238">
        <v>95288178</v>
      </c>
      <c r="RC238">
        <v>95322719</v>
      </c>
      <c r="RD238">
        <v>95356728</v>
      </c>
      <c r="RE238">
        <v>95390006</v>
      </c>
      <c r="RF238">
        <v>95422515</v>
      </c>
      <c r="RG238">
        <v>95455893</v>
      </c>
      <c r="RH238">
        <v>95489709</v>
      </c>
      <c r="RI238">
        <v>95522497</v>
      </c>
      <c r="RJ238">
        <v>95552835</v>
      </c>
      <c r="RK238">
        <v>95586501</v>
      </c>
      <c r="RL238">
        <v>95618101</v>
      </c>
      <c r="RM238">
        <v>95648858</v>
      </c>
      <c r="RN238">
        <v>95681074</v>
      </c>
      <c r="RO238">
        <v>95712768</v>
      </c>
      <c r="RP238">
        <v>95743744</v>
      </c>
      <c r="RQ238">
        <v>95773317</v>
      </c>
      <c r="RR238">
        <v>95805018</v>
      </c>
      <c r="RS238">
        <v>95836177</v>
      </c>
      <c r="RT238">
        <v>95866625</v>
      </c>
      <c r="RU238">
        <v>95896700</v>
      </c>
      <c r="RV238">
        <v>95926859</v>
      </c>
      <c r="RW238">
        <v>95957128</v>
      </c>
      <c r="RX238">
        <v>95988088</v>
      </c>
      <c r="RY238">
        <v>96015416</v>
      </c>
      <c r="RZ238">
        <v>96043839</v>
      </c>
      <c r="SA238">
        <v>96071300</v>
      </c>
      <c r="SB238">
        <v>96101084</v>
      </c>
      <c r="SC238">
        <v>96129083</v>
      </c>
      <c r="SD238">
        <v>96156680</v>
      </c>
      <c r="SE238">
        <v>96183826</v>
      </c>
      <c r="SF238">
        <v>96212567</v>
      </c>
      <c r="SG238">
        <v>96240568</v>
      </c>
      <c r="SH238">
        <v>96268814</v>
      </c>
      <c r="SI238">
        <v>96296151</v>
      </c>
      <c r="SJ238">
        <v>96322848</v>
      </c>
      <c r="SK238">
        <v>96350632</v>
      </c>
      <c r="SL238">
        <v>96376566</v>
      </c>
      <c r="SM238">
        <v>96403870</v>
      </c>
      <c r="SN238">
        <v>96430085</v>
      </c>
      <c r="SO238">
        <v>96455444</v>
      </c>
      <c r="SP238">
        <v>96481285</v>
      </c>
      <c r="SQ238">
        <v>96506860</v>
      </c>
      <c r="SR238">
        <v>96532423</v>
      </c>
      <c r="SS238">
        <v>96557938</v>
      </c>
      <c r="ST238">
        <v>96582626</v>
      </c>
      <c r="SU238">
        <v>96606290</v>
      </c>
      <c r="SV238">
        <v>96630918</v>
      </c>
      <c r="SW238">
        <v>96653627</v>
      </c>
      <c r="SX238">
        <v>96677056</v>
      </c>
      <c r="SY238">
        <v>96698871</v>
      </c>
      <c r="SZ238">
        <v>96721683</v>
      </c>
      <c r="TA238">
        <v>96744903</v>
      </c>
      <c r="TB238">
        <v>96767276</v>
      </c>
      <c r="TC238">
        <v>96789211</v>
      </c>
      <c r="TD238">
        <v>96811729</v>
      </c>
      <c r="TE238">
        <v>96835117</v>
      </c>
      <c r="TF238">
        <v>96857460</v>
      </c>
      <c r="TG238">
        <v>96879790</v>
      </c>
      <c r="TH238">
        <v>96900632</v>
      </c>
      <c r="TI238">
        <v>96921689</v>
      </c>
      <c r="TJ238">
        <v>96943317</v>
      </c>
      <c r="TK238">
        <v>96963940</v>
      </c>
      <c r="TL238">
        <v>96983454</v>
      </c>
      <c r="TM238">
        <v>97003962</v>
      </c>
      <c r="TN238">
        <v>97025187</v>
      </c>
      <c r="TO238">
        <v>97044923</v>
      </c>
      <c r="TP238">
        <v>97065483</v>
      </c>
      <c r="TQ238">
        <v>97084198</v>
      </c>
      <c r="TR238">
        <v>97103875</v>
      </c>
      <c r="TS238">
        <v>97122714</v>
      </c>
      <c r="TT238">
        <v>97141092</v>
      </c>
      <c r="TU238">
        <v>97160098</v>
      </c>
      <c r="TV238">
        <v>97178649</v>
      </c>
      <c r="TW238">
        <v>97198654</v>
      </c>
      <c r="TX238">
        <v>97217172</v>
      </c>
      <c r="TY238">
        <v>97235114</v>
      </c>
      <c r="TZ238">
        <v>97253063</v>
      </c>
      <c r="UA238">
        <v>97270535</v>
      </c>
      <c r="UB238">
        <v>97287351</v>
      </c>
      <c r="UC238">
        <v>97305496</v>
      </c>
      <c r="UD238">
        <v>97323675</v>
      </c>
      <c r="UE238">
        <v>97338836</v>
      </c>
      <c r="UF238">
        <v>97356152</v>
      </c>
      <c r="UG238">
        <v>97374302</v>
      </c>
      <c r="UH238">
        <v>97391915</v>
      </c>
      <c r="UI238">
        <v>97407236</v>
      </c>
      <c r="UJ238">
        <v>97422604</v>
      </c>
      <c r="UK238">
        <v>97438211</v>
      </c>
      <c r="UL238">
        <v>97453076</v>
      </c>
      <c r="UM238">
        <v>97468590</v>
      </c>
      <c r="UN238">
        <v>97483013</v>
      </c>
      <c r="UO238">
        <v>97499362</v>
      </c>
      <c r="UP238">
        <v>97514701</v>
      </c>
      <c r="UQ238">
        <v>97528994</v>
      </c>
      <c r="UR238">
        <v>97541725</v>
      </c>
      <c r="US238">
        <v>97555386</v>
      </c>
      <c r="UT238">
        <v>97567787</v>
      </c>
      <c r="UU238">
        <v>97581198</v>
      </c>
      <c r="UV238">
        <v>97595819</v>
      </c>
      <c r="UW238">
        <v>97609154</v>
      </c>
      <c r="UX238">
        <v>97623747</v>
      </c>
      <c r="UY238">
        <v>97636784</v>
      </c>
      <c r="UZ238">
        <v>97650055</v>
      </c>
      <c r="VA238">
        <v>97663150</v>
      </c>
      <c r="VB238">
        <v>97676845</v>
      </c>
      <c r="VC238">
        <v>97688943</v>
      </c>
      <c r="VD238">
        <v>97701033</v>
      </c>
      <c r="VE238">
        <v>97713724</v>
      </c>
      <c r="VF238">
        <v>97726687</v>
      </c>
      <c r="VG238">
        <v>97738701</v>
      </c>
      <c r="VH238">
        <v>97750239</v>
      </c>
      <c r="VI238">
        <v>97761951</v>
      </c>
      <c r="VJ238">
        <v>97773929</v>
      </c>
      <c r="VK238">
        <v>97786081</v>
      </c>
      <c r="VL238">
        <v>97798612</v>
      </c>
      <c r="VM238">
        <v>97809113</v>
      </c>
      <c r="VN238">
        <v>97821295</v>
      </c>
      <c r="VO238">
        <v>97831285</v>
      </c>
      <c r="VP238">
        <v>97842216</v>
      </c>
      <c r="VQ238">
        <v>97851904</v>
      </c>
      <c r="VR238">
        <v>97862778</v>
      </c>
      <c r="VS238">
        <v>97873019</v>
      </c>
      <c r="VT238">
        <v>97884233</v>
      </c>
      <c r="VU238">
        <v>97892997</v>
      </c>
      <c r="VV238">
        <v>97902913</v>
      </c>
      <c r="VW238">
        <v>97913190</v>
      </c>
      <c r="VX238">
        <v>97922400</v>
      </c>
      <c r="VY238">
        <v>97933262</v>
      </c>
      <c r="VZ238">
        <v>97942555</v>
      </c>
      <c r="WA238">
        <v>97952432</v>
      </c>
      <c r="WB238">
        <v>97962222</v>
      </c>
      <c r="WC238">
        <v>97971694</v>
      </c>
      <c r="WD238">
        <v>97979136</v>
      </c>
    </row>
    <row r="239" spans="1:602" x14ac:dyDescent="0.55000000000000004">
      <c r="A239" t="s">
        <v>238</v>
      </c>
      <c r="B239">
        <v>100000000</v>
      </c>
      <c r="C239">
        <v>100000000</v>
      </c>
      <c r="D239">
        <v>99987340</v>
      </c>
      <c r="E239">
        <v>99987397</v>
      </c>
      <c r="F239">
        <v>99987444</v>
      </c>
      <c r="G239">
        <v>99987325</v>
      </c>
      <c r="H239">
        <v>99987359</v>
      </c>
      <c r="I239">
        <v>99987546</v>
      </c>
      <c r="J239">
        <v>99987254</v>
      </c>
      <c r="K239">
        <v>99987126</v>
      </c>
      <c r="L239">
        <v>99987160</v>
      </c>
      <c r="M239">
        <v>99987419</v>
      </c>
      <c r="N239">
        <v>99987275</v>
      </c>
      <c r="O239">
        <v>99987528</v>
      </c>
      <c r="P239">
        <v>99987349</v>
      </c>
      <c r="Q239">
        <v>99987406</v>
      </c>
      <c r="R239">
        <v>99987347</v>
      </c>
      <c r="S239">
        <v>99987367</v>
      </c>
      <c r="T239">
        <v>99987273</v>
      </c>
      <c r="U239">
        <v>99987365</v>
      </c>
      <c r="V239">
        <v>99987504</v>
      </c>
      <c r="W239">
        <v>99987437</v>
      </c>
      <c r="X239">
        <v>99987526</v>
      </c>
      <c r="Y239">
        <v>99986929</v>
      </c>
      <c r="Z239">
        <v>99987138</v>
      </c>
      <c r="AA239">
        <v>99987428</v>
      </c>
      <c r="AB239">
        <v>99987263</v>
      </c>
      <c r="AC239">
        <v>99987168</v>
      </c>
      <c r="AD239">
        <v>99987075</v>
      </c>
      <c r="AE239">
        <v>99986937</v>
      </c>
      <c r="AF239">
        <v>99986999</v>
      </c>
      <c r="AG239">
        <v>99987014</v>
      </c>
      <c r="AH239">
        <v>99987096</v>
      </c>
      <c r="AI239">
        <v>99986907</v>
      </c>
      <c r="AJ239">
        <v>99987175</v>
      </c>
      <c r="AK239">
        <v>99987229</v>
      </c>
      <c r="AL239">
        <v>99986876</v>
      </c>
      <c r="AM239">
        <v>99986926</v>
      </c>
      <c r="AN239">
        <v>99987025</v>
      </c>
      <c r="AO239">
        <v>99986836</v>
      </c>
      <c r="AP239">
        <v>99986873</v>
      </c>
      <c r="AQ239">
        <v>99986854</v>
      </c>
      <c r="AR239">
        <v>99986929</v>
      </c>
      <c r="AS239">
        <v>99986933</v>
      </c>
      <c r="AT239">
        <v>99986873</v>
      </c>
      <c r="AU239">
        <v>99986825</v>
      </c>
      <c r="AV239">
        <v>99986664</v>
      </c>
      <c r="AW239">
        <v>99986796</v>
      </c>
      <c r="AX239">
        <v>99986844</v>
      </c>
      <c r="AY239">
        <v>99986813</v>
      </c>
      <c r="AZ239">
        <v>99986906</v>
      </c>
      <c r="BA239">
        <v>99986661</v>
      </c>
      <c r="BB239">
        <v>99986676</v>
      </c>
      <c r="BC239">
        <v>99986738</v>
      </c>
      <c r="BD239">
        <v>99986812</v>
      </c>
      <c r="BE239">
        <v>99986677</v>
      </c>
      <c r="BF239">
        <v>99986646</v>
      </c>
      <c r="BG239">
        <v>99986579</v>
      </c>
      <c r="BH239">
        <v>99986709</v>
      </c>
      <c r="BI239">
        <v>99986452</v>
      </c>
      <c r="BJ239">
        <v>99986410</v>
      </c>
      <c r="BK239">
        <v>99986555</v>
      </c>
      <c r="BL239">
        <v>99986654</v>
      </c>
      <c r="BM239">
        <v>99986600</v>
      </c>
      <c r="BN239">
        <v>99986687</v>
      </c>
      <c r="BO239">
        <v>99986499</v>
      </c>
      <c r="BP239">
        <v>99986592</v>
      </c>
      <c r="BQ239">
        <v>99986696</v>
      </c>
      <c r="BR239">
        <v>99986472</v>
      </c>
      <c r="BS239">
        <v>99986508</v>
      </c>
      <c r="BT239">
        <v>99986464</v>
      </c>
      <c r="BU239">
        <v>99986619</v>
      </c>
      <c r="BV239">
        <v>99986409</v>
      </c>
      <c r="BW239">
        <v>99986478</v>
      </c>
      <c r="BX239">
        <v>99986541</v>
      </c>
      <c r="BY239">
        <v>99986514</v>
      </c>
      <c r="BZ239">
        <v>99986358</v>
      </c>
      <c r="CA239">
        <v>99986560</v>
      </c>
      <c r="CB239">
        <v>99986595</v>
      </c>
      <c r="CC239">
        <v>99986435</v>
      </c>
      <c r="CD239">
        <v>99986391</v>
      </c>
      <c r="CE239">
        <v>99986475</v>
      </c>
      <c r="CF239">
        <v>99986226</v>
      </c>
      <c r="CG239">
        <v>99986469</v>
      </c>
      <c r="CH239">
        <v>99986263</v>
      </c>
      <c r="CI239">
        <v>99986450</v>
      </c>
      <c r="CJ239">
        <v>99986268</v>
      </c>
      <c r="CK239">
        <v>99986330</v>
      </c>
      <c r="CL239">
        <v>99986412</v>
      </c>
      <c r="CM239">
        <v>99986255</v>
      </c>
      <c r="CN239">
        <v>99986103</v>
      </c>
      <c r="CO239">
        <v>99986139</v>
      </c>
      <c r="CP239">
        <v>99986406</v>
      </c>
      <c r="CQ239">
        <v>99986198</v>
      </c>
      <c r="CR239">
        <v>99986384</v>
      </c>
      <c r="CS239">
        <v>99986431</v>
      </c>
      <c r="CT239">
        <v>99986327</v>
      </c>
      <c r="CU239">
        <v>99986176</v>
      </c>
      <c r="CV239">
        <v>99986120</v>
      </c>
      <c r="CW239">
        <v>99985915</v>
      </c>
      <c r="CX239">
        <v>99986170</v>
      </c>
      <c r="CY239">
        <v>99986126</v>
      </c>
      <c r="CZ239">
        <v>99986231</v>
      </c>
      <c r="DA239">
        <v>99986232</v>
      </c>
      <c r="DB239">
        <v>99986217</v>
      </c>
      <c r="DC239">
        <v>99986230</v>
      </c>
      <c r="DD239">
        <v>99986188</v>
      </c>
      <c r="DE239">
        <v>99985920</v>
      </c>
      <c r="DF239">
        <v>99986202</v>
      </c>
      <c r="DG239">
        <v>99986138</v>
      </c>
      <c r="DH239">
        <v>99985903</v>
      </c>
      <c r="DI239">
        <v>99985969</v>
      </c>
      <c r="DJ239">
        <v>99985993</v>
      </c>
      <c r="DK239">
        <v>99985884</v>
      </c>
      <c r="DL239">
        <v>99985939</v>
      </c>
      <c r="DM239">
        <v>99986149</v>
      </c>
      <c r="DN239">
        <v>99985743</v>
      </c>
      <c r="DO239">
        <v>99986154</v>
      </c>
      <c r="DP239">
        <v>99986043</v>
      </c>
      <c r="DQ239">
        <v>99985905</v>
      </c>
      <c r="DR239">
        <v>99985955</v>
      </c>
      <c r="DS239">
        <v>99985745</v>
      </c>
      <c r="DT239">
        <v>99986015</v>
      </c>
      <c r="DU239">
        <v>99986127</v>
      </c>
      <c r="DV239">
        <v>99985960</v>
      </c>
      <c r="DW239">
        <v>99986071</v>
      </c>
      <c r="DX239">
        <v>99986092</v>
      </c>
      <c r="DY239">
        <v>99986041</v>
      </c>
      <c r="DZ239">
        <v>99985843</v>
      </c>
      <c r="EA239">
        <v>99985971</v>
      </c>
      <c r="EB239">
        <v>99985930</v>
      </c>
      <c r="EC239">
        <v>99985848</v>
      </c>
      <c r="ED239">
        <v>99985853</v>
      </c>
      <c r="EE239">
        <v>99985724</v>
      </c>
      <c r="EF239">
        <v>99985749</v>
      </c>
      <c r="EG239">
        <v>99985829</v>
      </c>
      <c r="EH239">
        <v>99985907</v>
      </c>
      <c r="EI239">
        <v>99986128</v>
      </c>
      <c r="EJ239">
        <v>99985914</v>
      </c>
      <c r="EK239">
        <v>99986068</v>
      </c>
      <c r="EL239">
        <v>99985978</v>
      </c>
      <c r="EM239">
        <v>99985939</v>
      </c>
      <c r="EN239">
        <v>99985795</v>
      </c>
      <c r="EO239">
        <v>99985941</v>
      </c>
      <c r="EP239">
        <v>99985765</v>
      </c>
      <c r="EQ239">
        <v>99985853</v>
      </c>
      <c r="ER239">
        <v>99985812</v>
      </c>
      <c r="ES239">
        <v>99985865</v>
      </c>
      <c r="ET239">
        <v>99985691</v>
      </c>
      <c r="EU239">
        <v>99985790</v>
      </c>
      <c r="EV239">
        <v>99985740</v>
      </c>
      <c r="EW239">
        <v>99985724</v>
      </c>
      <c r="EX239">
        <v>99985651</v>
      </c>
      <c r="EY239">
        <v>99985858</v>
      </c>
      <c r="EZ239">
        <v>99985628</v>
      </c>
      <c r="FA239">
        <v>99985769</v>
      </c>
      <c r="FB239">
        <v>99985743</v>
      </c>
      <c r="FC239">
        <v>99985631</v>
      </c>
      <c r="FD239">
        <v>99985781</v>
      </c>
      <c r="FE239">
        <v>99985877</v>
      </c>
      <c r="FF239">
        <v>99985868</v>
      </c>
      <c r="FG239">
        <v>99985757</v>
      </c>
      <c r="FH239">
        <v>99985672</v>
      </c>
      <c r="FI239">
        <v>99985775</v>
      </c>
      <c r="FJ239">
        <v>99985754</v>
      </c>
      <c r="FK239">
        <v>99985670</v>
      </c>
      <c r="FL239">
        <v>99985918</v>
      </c>
      <c r="FM239">
        <v>99985873</v>
      </c>
      <c r="FN239">
        <v>99985663</v>
      </c>
      <c r="FO239">
        <v>99985804</v>
      </c>
      <c r="FP239">
        <v>99985718</v>
      </c>
      <c r="FQ239">
        <v>99985936</v>
      </c>
      <c r="FR239">
        <v>99985745</v>
      </c>
      <c r="FS239">
        <v>99985566</v>
      </c>
      <c r="FT239">
        <v>99985688</v>
      </c>
      <c r="FU239">
        <v>99985792</v>
      </c>
      <c r="FV239">
        <v>99985763</v>
      </c>
      <c r="FW239">
        <v>99985681</v>
      </c>
      <c r="FX239">
        <v>99985753</v>
      </c>
      <c r="FY239">
        <v>99985856</v>
      </c>
      <c r="FZ239">
        <v>99985932</v>
      </c>
      <c r="GA239">
        <v>99985766</v>
      </c>
      <c r="GB239">
        <v>99985704</v>
      </c>
      <c r="GC239">
        <v>99985933</v>
      </c>
      <c r="GD239">
        <v>99985771</v>
      </c>
      <c r="GE239">
        <v>99985695</v>
      </c>
      <c r="GF239">
        <v>99985893</v>
      </c>
      <c r="GG239">
        <v>99985815</v>
      </c>
      <c r="GH239">
        <v>99986001</v>
      </c>
      <c r="GI239">
        <v>99985955</v>
      </c>
      <c r="GJ239">
        <v>99986150</v>
      </c>
      <c r="GK239">
        <v>99986085</v>
      </c>
      <c r="GL239">
        <v>99986132</v>
      </c>
      <c r="GM239">
        <v>99986161</v>
      </c>
      <c r="GN239">
        <v>99986259</v>
      </c>
      <c r="GO239">
        <v>99986210</v>
      </c>
      <c r="GP239">
        <v>99986464</v>
      </c>
      <c r="GQ239">
        <v>99986483</v>
      </c>
      <c r="GR239">
        <v>99986719</v>
      </c>
      <c r="GS239">
        <v>99986899</v>
      </c>
      <c r="GT239">
        <v>99986912</v>
      </c>
      <c r="GU239">
        <v>99987387</v>
      </c>
      <c r="GV239">
        <v>99987860</v>
      </c>
      <c r="GW239">
        <v>99988200</v>
      </c>
      <c r="GX239">
        <v>99988730</v>
      </c>
      <c r="GY239">
        <v>99989357</v>
      </c>
      <c r="GZ239">
        <v>99990263</v>
      </c>
      <c r="HA239">
        <v>99990872</v>
      </c>
      <c r="HB239">
        <v>99992045</v>
      </c>
      <c r="HC239">
        <v>99993170</v>
      </c>
      <c r="HD239">
        <v>99994097</v>
      </c>
      <c r="HE239">
        <v>99994938</v>
      </c>
      <c r="HF239">
        <v>99995576</v>
      </c>
      <c r="HG239">
        <v>99996168</v>
      </c>
      <c r="HH239">
        <v>99996438</v>
      </c>
      <c r="HI239">
        <v>99996641</v>
      </c>
      <c r="HJ239">
        <v>99996694</v>
      </c>
      <c r="HK239">
        <v>99996795</v>
      </c>
      <c r="HL239">
        <v>99996828</v>
      </c>
      <c r="HM239">
        <v>99996810</v>
      </c>
      <c r="HN239">
        <v>99996906</v>
      </c>
      <c r="HO239">
        <v>99996762</v>
      </c>
      <c r="HP239">
        <v>99996738</v>
      </c>
      <c r="HQ239">
        <v>99996693</v>
      </c>
      <c r="HR239">
        <v>99996766</v>
      </c>
      <c r="HS239">
        <v>99996724</v>
      </c>
      <c r="HT239">
        <v>99996703</v>
      </c>
      <c r="HU239">
        <v>99996603</v>
      </c>
      <c r="HV239">
        <v>99996593</v>
      </c>
      <c r="HW239">
        <v>99996592</v>
      </c>
      <c r="HX239">
        <v>99996488</v>
      </c>
      <c r="HY239">
        <v>99996552</v>
      </c>
      <c r="HZ239">
        <v>99996450</v>
      </c>
      <c r="IA239">
        <v>99996560</v>
      </c>
      <c r="IB239">
        <v>99996440</v>
      </c>
      <c r="IC239">
        <v>99996477</v>
      </c>
      <c r="ID239">
        <v>99996402</v>
      </c>
      <c r="IE239">
        <v>99996418</v>
      </c>
      <c r="IF239">
        <v>99996395</v>
      </c>
      <c r="IG239">
        <v>99996435</v>
      </c>
      <c r="IH239">
        <v>99996411</v>
      </c>
      <c r="II239">
        <v>99996334</v>
      </c>
      <c r="IJ239">
        <v>99996371</v>
      </c>
      <c r="IK239">
        <v>99996397</v>
      </c>
      <c r="IL239">
        <v>99996366</v>
      </c>
      <c r="IM239">
        <v>99996368</v>
      </c>
      <c r="IN239">
        <v>99996398</v>
      </c>
      <c r="IO239">
        <v>99996341</v>
      </c>
      <c r="IP239">
        <v>99996283</v>
      </c>
      <c r="IQ239">
        <v>99996333</v>
      </c>
      <c r="IR239">
        <v>99996441</v>
      </c>
      <c r="IS239">
        <v>99996308</v>
      </c>
      <c r="IT239">
        <v>99996420</v>
      </c>
      <c r="IU239">
        <v>99996356</v>
      </c>
      <c r="IV239">
        <v>99996389</v>
      </c>
      <c r="IW239">
        <v>99996381</v>
      </c>
      <c r="IX239">
        <v>99996418</v>
      </c>
      <c r="IY239">
        <v>99996295</v>
      </c>
      <c r="IZ239">
        <v>99996472</v>
      </c>
      <c r="JA239">
        <v>99996396</v>
      </c>
      <c r="JB239">
        <v>99996405</v>
      </c>
      <c r="JC239">
        <v>99996454</v>
      </c>
      <c r="JD239">
        <v>99996415</v>
      </c>
      <c r="JE239">
        <v>99996506</v>
      </c>
      <c r="JF239">
        <v>99996465</v>
      </c>
      <c r="JG239">
        <v>99996439</v>
      </c>
      <c r="JH239">
        <v>99996380</v>
      </c>
      <c r="JI239">
        <v>99996331</v>
      </c>
      <c r="JJ239">
        <v>99996361</v>
      </c>
      <c r="JK239">
        <v>99996424</v>
      </c>
      <c r="JL239">
        <v>99996450</v>
      </c>
      <c r="JM239">
        <v>99996486</v>
      </c>
      <c r="JN239">
        <v>99996428</v>
      </c>
      <c r="JO239">
        <v>99996413</v>
      </c>
      <c r="JP239">
        <v>99996448</v>
      </c>
      <c r="JQ239">
        <v>99996412</v>
      </c>
      <c r="JR239">
        <v>99996520</v>
      </c>
      <c r="JS239">
        <v>99996489</v>
      </c>
      <c r="JT239">
        <v>99996503</v>
      </c>
      <c r="JU239">
        <v>99996519</v>
      </c>
      <c r="JV239">
        <v>99996527</v>
      </c>
      <c r="JW239">
        <v>99996537</v>
      </c>
      <c r="JX239">
        <v>99996573</v>
      </c>
      <c r="JY239">
        <v>99996477</v>
      </c>
      <c r="JZ239">
        <v>99996496</v>
      </c>
      <c r="KA239">
        <v>99996545</v>
      </c>
      <c r="KB239">
        <v>99996514</v>
      </c>
      <c r="KC239">
        <v>99996483</v>
      </c>
      <c r="KD239">
        <v>99996551</v>
      </c>
      <c r="KE239">
        <v>99996596</v>
      </c>
      <c r="KF239">
        <v>99996551</v>
      </c>
      <c r="KG239">
        <v>99996549</v>
      </c>
      <c r="KH239">
        <v>99996605</v>
      </c>
      <c r="KI239">
        <v>99996648</v>
      </c>
      <c r="KJ239">
        <v>99996680</v>
      </c>
      <c r="KK239">
        <v>99996689</v>
      </c>
      <c r="KL239">
        <v>99996566</v>
      </c>
      <c r="KM239">
        <v>99996590</v>
      </c>
      <c r="KN239">
        <v>99996608</v>
      </c>
      <c r="KO239">
        <v>99996699</v>
      </c>
      <c r="KP239">
        <v>99996666</v>
      </c>
      <c r="KQ239">
        <v>99996623</v>
      </c>
      <c r="KR239">
        <v>99996633</v>
      </c>
      <c r="KS239">
        <v>99996576</v>
      </c>
      <c r="KT239">
        <v>99996798</v>
      </c>
      <c r="KU239">
        <v>99996679</v>
      </c>
      <c r="KV239">
        <v>99996760</v>
      </c>
      <c r="KW239">
        <v>99996673</v>
      </c>
      <c r="KX239">
        <v>99996688</v>
      </c>
      <c r="KY239">
        <v>99996856</v>
      </c>
      <c r="KZ239">
        <v>99996783</v>
      </c>
      <c r="LA239">
        <v>99996662</v>
      </c>
      <c r="LB239">
        <v>99996744</v>
      </c>
      <c r="LC239">
        <v>99996815</v>
      </c>
      <c r="LD239">
        <v>99996812</v>
      </c>
      <c r="LE239">
        <v>99996797</v>
      </c>
      <c r="LF239">
        <v>99996828</v>
      </c>
      <c r="LG239">
        <v>99996775</v>
      </c>
      <c r="LH239">
        <v>99996815</v>
      </c>
      <c r="LI239">
        <v>99996857</v>
      </c>
      <c r="LJ239">
        <v>99996838</v>
      </c>
      <c r="LK239">
        <v>99996894</v>
      </c>
      <c r="LL239">
        <v>99996794</v>
      </c>
      <c r="LM239">
        <v>99996818</v>
      </c>
      <c r="LN239">
        <v>99996838</v>
      </c>
      <c r="LO239">
        <v>99996838</v>
      </c>
      <c r="LP239">
        <v>99996933</v>
      </c>
      <c r="LQ239">
        <v>99996897</v>
      </c>
      <c r="LR239">
        <v>99996810</v>
      </c>
      <c r="LS239">
        <v>99996901</v>
      </c>
      <c r="LT239">
        <v>99996915</v>
      </c>
      <c r="LU239">
        <v>99996956</v>
      </c>
      <c r="LV239">
        <v>99996932</v>
      </c>
      <c r="LW239">
        <v>99997024</v>
      </c>
      <c r="LX239">
        <v>99996953</v>
      </c>
      <c r="LY239">
        <v>99996930</v>
      </c>
      <c r="LZ239">
        <v>99997030</v>
      </c>
      <c r="MA239">
        <v>99996964</v>
      </c>
      <c r="MB239">
        <v>99996987</v>
      </c>
      <c r="MC239">
        <v>99997015</v>
      </c>
      <c r="MD239">
        <v>99997152</v>
      </c>
      <c r="ME239">
        <v>99997042</v>
      </c>
      <c r="MF239">
        <v>99997018</v>
      </c>
      <c r="MG239">
        <v>99997017</v>
      </c>
      <c r="MH239">
        <v>99997052</v>
      </c>
      <c r="MI239">
        <v>99997177</v>
      </c>
      <c r="MJ239">
        <v>99997003</v>
      </c>
      <c r="MK239">
        <v>99997080</v>
      </c>
      <c r="ML239">
        <v>99997095</v>
      </c>
      <c r="MM239">
        <v>99997063</v>
      </c>
      <c r="MN239">
        <v>99997043</v>
      </c>
      <c r="MO239">
        <v>99997123</v>
      </c>
      <c r="MP239">
        <v>99997255</v>
      </c>
      <c r="MQ239">
        <v>99997137</v>
      </c>
      <c r="MR239">
        <v>99997162</v>
      </c>
      <c r="MS239">
        <v>99997291</v>
      </c>
      <c r="MT239">
        <v>99997146</v>
      </c>
      <c r="MU239">
        <v>99997154</v>
      </c>
      <c r="MV239">
        <v>99997150</v>
      </c>
      <c r="MW239">
        <v>99997226</v>
      </c>
      <c r="MX239">
        <v>99997240</v>
      </c>
      <c r="MY239">
        <v>99997228</v>
      </c>
      <c r="MZ239">
        <v>99997267</v>
      </c>
      <c r="NA239">
        <v>99997184</v>
      </c>
      <c r="NB239">
        <v>99997189</v>
      </c>
      <c r="NC239">
        <v>99997313</v>
      </c>
      <c r="ND239">
        <v>99997286</v>
      </c>
      <c r="NE239">
        <v>99997345</v>
      </c>
      <c r="NF239">
        <v>99997364</v>
      </c>
      <c r="NG239">
        <v>99997292</v>
      </c>
      <c r="NH239">
        <v>99997357</v>
      </c>
      <c r="NI239">
        <v>99997308</v>
      </c>
      <c r="NJ239">
        <v>99997274</v>
      </c>
      <c r="NK239">
        <v>99997426</v>
      </c>
      <c r="NL239">
        <v>99997398</v>
      </c>
      <c r="NM239">
        <v>99997393</v>
      </c>
      <c r="NN239">
        <v>99997360</v>
      </c>
      <c r="NO239">
        <v>99997435</v>
      </c>
      <c r="NP239">
        <v>99997442</v>
      </c>
      <c r="NQ239">
        <v>99997530</v>
      </c>
      <c r="NR239">
        <v>99997484</v>
      </c>
      <c r="NS239">
        <v>99997512</v>
      </c>
      <c r="NT239">
        <v>99997517</v>
      </c>
      <c r="NU239">
        <v>99997572</v>
      </c>
      <c r="NV239">
        <v>99997622</v>
      </c>
      <c r="NW239">
        <v>99997554</v>
      </c>
      <c r="NX239">
        <v>99997555</v>
      </c>
      <c r="NY239">
        <v>99997531</v>
      </c>
      <c r="NZ239">
        <v>99997549</v>
      </c>
      <c r="OA239">
        <v>99997591</v>
      </c>
      <c r="OB239">
        <v>99997678</v>
      </c>
      <c r="OC239">
        <v>99997594</v>
      </c>
      <c r="OD239">
        <v>99997556</v>
      </c>
      <c r="OE239">
        <v>99997642</v>
      </c>
      <c r="OF239">
        <v>99997635</v>
      </c>
      <c r="OG239">
        <v>99997665</v>
      </c>
      <c r="OH239">
        <v>99997641</v>
      </c>
      <c r="OI239">
        <v>99997731</v>
      </c>
      <c r="OJ239">
        <v>99997626</v>
      </c>
      <c r="OK239">
        <v>99997692</v>
      </c>
      <c r="OL239">
        <v>99997712</v>
      </c>
      <c r="OM239">
        <v>99997659</v>
      </c>
      <c r="ON239">
        <v>99997661</v>
      </c>
      <c r="OO239">
        <v>99997734</v>
      </c>
      <c r="OP239">
        <v>99997790</v>
      </c>
      <c r="OQ239">
        <v>99997729</v>
      </c>
      <c r="OR239">
        <v>99997733</v>
      </c>
      <c r="OS239">
        <v>99997697</v>
      </c>
      <c r="OT239">
        <v>99997840</v>
      </c>
      <c r="OU239">
        <v>99997813</v>
      </c>
      <c r="OV239">
        <v>99997780</v>
      </c>
      <c r="OW239">
        <v>99997849</v>
      </c>
      <c r="OX239">
        <v>99997831</v>
      </c>
      <c r="OY239">
        <v>99997810</v>
      </c>
      <c r="OZ239">
        <v>99997926</v>
      </c>
      <c r="PA239">
        <v>99997881</v>
      </c>
      <c r="PB239">
        <v>99997906</v>
      </c>
      <c r="PC239">
        <v>99997885</v>
      </c>
      <c r="PD239">
        <v>99997944</v>
      </c>
      <c r="PE239">
        <v>99997990</v>
      </c>
      <c r="PF239">
        <v>99997945</v>
      </c>
      <c r="PG239">
        <v>99997993</v>
      </c>
      <c r="PH239">
        <v>99998006</v>
      </c>
      <c r="PI239">
        <v>99998060</v>
      </c>
      <c r="PJ239">
        <v>99998005</v>
      </c>
      <c r="PK239">
        <v>99997962</v>
      </c>
      <c r="PL239">
        <v>99998082</v>
      </c>
      <c r="PM239">
        <v>99998079</v>
      </c>
      <c r="PN239">
        <v>99998088</v>
      </c>
      <c r="PO239">
        <v>99998137</v>
      </c>
      <c r="PP239">
        <v>99998101</v>
      </c>
      <c r="PQ239">
        <v>99998073</v>
      </c>
      <c r="PR239">
        <v>99998090</v>
      </c>
      <c r="PS239">
        <v>99998121</v>
      </c>
      <c r="PT239">
        <v>99998075</v>
      </c>
      <c r="PU239">
        <v>99998161</v>
      </c>
      <c r="PV239">
        <v>99998171</v>
      </c>
      <c r="PW239">
        <v>99998177</v>
      </c>
      <c r="PX239">
        <v>99998209</v>
      </c>
      <c r="PY239">
        <v>99998204</v>
      </c>
      <c r="PZ239">
        <v>99998154</v>
      </c>
      <c r="QA239">
        <v>99998145</v>
      </c>
      <c r="QB239">
        <v>99998228</v>
      </c>
      <c r="QC239">
        <v>99998198</v>
      </c>
      <c r="QD239">
        <v>99998268</v>
      </c>
      <c r="QE239">
        <v>99998241</v>
      </c>
      <c r="QF239">
        <v>99998216</v>
      </c>
      <c r="QG239">
        <v>99998325</v>
      </c>
      <c r="QH239">
        <v>99998298</v>
      </c>
      <c r="QI239">
        <v>99998339</v>
      </c>
      <c r="QJ239">
        <v>99998307</v>
      </c>
      <c r="QK239">
        <v>99998324</v>
      </c>
      <c r="QL239">
        <v>99998349</v>
      </c>
      <c r="QM239">
        <v>99998314</v>
      </c>
      <c r="QN239">
        <v>99998400</v>
      </c>
      <c r="QO239">
        <v>99998424</v>
      </c>
      <c r="QP239">
        <v>99998450</v>
      </c>
      <c r="QQ239">
        <v>99998410</v>
      </c>
      <c r="QR239">
        <v>99998471</v>
      </c>
      <c r="QS239">
        <v>99998444</v>
      </c>
      <c r="QT239">
        <v>99998468</v>
      </c>
      <c r="QU239">
        <v>99998462</v>
      </c>
      <c r="QV239">
        <v>99998416</v>
      </c>
      <c r="QW239">
        <v>99998517</v>
      </c>
      <c r="QX239">
        <v>99998458</v>
      </c>
      <c r="QY239">
        <v>99998548</v>
      </c>
      <c r="QZ239">
        <v>99998542</v>
      </c>
      <c r="RA239">
        <v>99998529</v>
      </c>
      <c r="RB239">
        <v>99998565</v>
      </c>
      <c r="RC239">
        <v>99998504</v>
      </c>
      <c r="RD239">
        <v>99998531</v>
      </c>
      <c r="RE239">
        <v>99998627</v>
      </c>
      <c r="RF239">
        <v>99998550</v>
      </c>
      <c r="RG239">
        <v>99998613</v>
      </c>
      <c r="RH239">
        <v>99998633</v>
      </c>
      <c r="RI239">
        <v>99998616</v>
      </c>
      <c r="RJ239">
        <v>99998644</v>
      </c>
      <c r="RK239">
        <v>99998640</v>
      </c>
      <c r="RL239">
        <v>99998622</v>
      </c>
      <c r="RM239">
        <v>99998626</v>
      </c>
      <c r="RN239">
        <v>99998679</v>
      </c>
      <c r="RO239">
        <v>99998677</v>
      </c>
      <c r="RP239">
        <v>99998649</v>
      </c>
      <c r="RQ239">
        <v>99998649</v>
      </c>
      <c r="RR239">
        <v>99998689</v>
      </c>
      <c r="RS239">
        <v>99998781</v>
      </c>
      <c r="RT239">
        <v>99998725</v>
      </c>
      <c r="RU239">
        <v>99998721</v>
      </c>
      <c r="RV239">
        <v>99998714</v>
      </c>
      <c r="RW239">
        <v>99998717</v>
      </c>
      <c r="RX239">
        <v>99998735</v>
      </c>
      <c r="RY239">
        <v>99998754</v>
      </c>
      <c r="RZ239">
        <v>99998795</v>
      </c>
      <c r="SA239">
        <v>99998830</v>
      </c>
      <c r="SB239">
        <v>99998882</v>
      </c>
      <c r="SC239">
        <v>99998866</v>
      </c>
      <c r="SD239">
        <v>99998851</v>
      </c>
      <c r="SE239">
        <v>99998882</v>
      </c>
      <c r="SF239">
        <v>99998783</v>
      </c>
      <c r="SG239">
        <v>99998859</v>
      </c>
      <c r="SH239">
        <v>99998889</v>
      </c>
      <c r="SI239">
        <v>99998874</v>
      </c>
      <c r="SJ239">
        <v>99998866</v>
      </c>
      <c r="SK239">
        <v>99998874</v>
      </c>
      <c r="SL239">
        <v>99998894</v>
      </c>
      <c r="SM239">
        <v>99998992</v>
      </c>
      <c r="SN239">
        <v>99998925</v>
      </c>
      <c r="SO239">
        <v>99998949</v>
      </c>
      <c r="SP239">
        <v>99998951</v>
      </c>
      <c r="SQ239">
        <v>99998951</v>
      </c>
      <c r="SR239">
        <v>99998950</v>
      </c>
      <c r="SS239">
        <v>99998984</v>
      </c>
      <c r="ST239">
        <v>99999019</v>
      </c>
      <c r="SU239">
        <v>99998975</v>
      </c>
      <c r="SV239">
        <v>99998962</v>
      </c>
      <c r="SW239">
        <v>99999056</v>
      </c>
      <c r="SX239">
        <v>99998994</v>
      </c>
      <c r="SY239">
        <v>99998983</v>
      </c>
      <c r="SZ239">
        <v>99998953</v>
      </c>
      <c r="TA239">
        <v>99998992</v>
      </c>
      <c r="TB239">
        <v>99999054</v>
      </c>
      <c r="TC239">
        <v>99999067</v>
      </c>
      <c r="TD239">
        <v>99999077</v>
      </c>
      <c r="TE239">
        <v>99999083</v>
      </c>
      <c r="TF239">
        <v>99999106</v>
      </c>
      <c r="TG239">
        <v>99999074</v>
      </c>
      <c r="TH239">
        <v>99999063</v>
      </c>
      <c r="TI239">
        <v>99999114</v>
      </c>
      <c r="TJ239">
        <v>99999035</v>
      </c>
      <c r="TK239">
        <v>99999075</v>
      </c>
      <c r="TL239">
        <v>99999089</v>
      </c>
      <c r="TM239">
        <v>99999125</v>
      </c>
      <c r="TN239">
        <v>99999159</v>
      </c>
      <c r="TO239">
        <v>99999163</v>
      </c>
      <c r="TP239">
        <v>99999146</v>
      </c>
      <c r="TQ239">
        <v>99999160</v>
      </c>
      <c r="TR239">
        <v>99999119</v>
      </c>
      <c r="TS239">
        <v>99999140</v>
      </c>
      <c r="TT239">
        <v>99999186</v>
      </c>
      <c r="TU239">
        <v>99999155</v>
      </c>
      <c r="TV239">
        <v>99999192</v>
      </c>
      <c r="TW239">
        <v>99999186</v>
      </c>
      <c r="TX239">
        <v>99999191</v>
      </c>
      <c r="TY239">
        <v>99999188</v>
      </c>
      <c r="TZ239">
        <v>99999213</v>
      </c>
      <c r="UA239">
        <v>99999224</v>
      </c>
      <c r="UB239">
        <v>99999231</v>
      </c>
      <c r="UC239">
        <v>99999239</v>
      </c>
      <c r="UD239">
        <v>99999213</v>
      </c>
      <c r="UE239">
        <v>99999201</v>
      </c>
      <c r="UF239">
        <v>99999278</v>
      </c>
      <c r="UG239">
        <v>99999199</v>
      </c>
      <c r="UH239">
        <v>99999242</v>
      </c>
      <c r="UI239">
        <v>99999248</v>
      </c>
      <c r="UJ239">
        <v>99999273</v>
      </c>
      <c r="UK239">
        <v>99999237</v>
      </c>
      <c r="UL239">
        <v>99999268</v>
      </c>
      <c r="UM239">
        <v>99999247</v>
      </c>
      <c r="UN239">
        <v>99999277</v>
      </c>
      <c r="UO239">
        <v>99999288</v>
      </c>
      <c r="UP239">
        <v>99999254</v>
      </c>
      <c r="UQ239">
        <v>99999327</v>
      </c>
      <c r="UR239">
        <v>99999272</v>
      </c>
      <c r="US239">
        <v>99999307</v>
      </c>
      <c r="UT239">
        <v>99999309</v>
      </c>
      <c r="UU239">
        <v>99999335</v>
      </c>
      <c r="UV239">
        <v>99999286</v>
      </c>
      <c r="UW239">
        <v>99999317</v>
      </c>
      <c r="UX239">
        <v>99999329</v>
      </c>
      <c r="UY239">
        <v>99999363</v>
      </c>
      <c r="UZ239">
        <v>99999342</v>
      </c>
      <c r="VA239">
        <v>99999357</v>
      </c>
      <c r="VB239">
        <v>99999290</v>
      </c>
      <c r="VC239">
        <v>99999387</v>
      </c>
      <c r="VD239">
        <v>99999380</v>
      </c>
      <c r="VE239">
        <v>99999333</v>
      </c>
      <c r="VF239">
        <v>99999393</v>
      </c>
      <c r="VG239">
        <v>99999377</v>
      </c>
      <c r="VH239">
        <v>99999403</v>
      </c>
      <c r="VI239">
        <v>99999411</v>
      </c>
      <c r="VJ239">
        <v>99999420</v>
      </c>
      <c r="VK239">
        <v>99999425</v>
      </c>
      <c r="VL239">
        <v>99999376</v>
      </c>
      <c r="VM239">
        <v>99999436</v>
      </c>
      <c r="VN239">
        <v>99999417</v>
      </c>
      <c r="VO239">
        <v>99999426</v>
      </c>
      <c r="VP239">
        <v>99999394</v>
      </c>
      <c r="VQ239">
        <v>99999377</v>
      </c>
      <c r="VR239">
        <v>99999393</v>
      </c>
      <c r="VS239">
        <v>99999464</v>
      </c>
      <c r="VT239">
        <v>99999404</v>
      </c>
      <c r="VU239">
        <v>99999408</v>
      </c>
      <c r="VV239">
        <v>99999428</v>
      </c>
      <c r="VW239">
        <v>99999448</v>
      </c>
      <c r="VX239">
        <v>99999449</v>
      </c>
      <c r="VY239">
        <v>99999414</v>
      </c>
      <c r="VZ239">
        <v>99999419</v>
      </c>
      <c r="WA239">
        <v>99999498</v>
      </c>
      <c r="WB239">
        <v>99999446</v>
      </c>
      <c r="WC239">
        <v>99999433</v>
      </c>
      <c r="WD239">
        <v>99999465</v>
      </c>
    </row>
    <row r="240" spans="1:602" x14ac:dyDescent="0.55000000000000004">
      <c r="A240" t="s">
        <v>239</v>
      </c>
      <c r="B240">
        <v>0</v>
      </c>
      <c r="C240">
        <v>0</v>
      </c>
      <c r="D240">
        <v>12660</v>
      </c>
      <c r="E240">
        <v>12603</v>
      </c>
      <c r="F240">
        <v>12556</v>
      </c>
      <c r="G240">
        <v>12675</v>
      </c>
      <c r="H240">
        <v>12641</v>
      </c>
      <c r="I240">
        <v>12454</v>
      </c>
      <c r="J240">
        <v>12746</v>
      </c>
      <c r="K240">
        <v>12874</v>
      </c>
      <c r="L240">
        <v>12840</v>
      </c>
      <c r="M240">
        <v>12581</v>
      </c>
      <c r="N240">
        <v>12725</v>
      </c>
      <c r="O240">
        <v>12472</v>
      </c>
      <c r="P240">
        <v>12651</v>
      </c>
      <c r="Q240">
        <v>12594</v>
      </c>
      <c r="R240">
        <v>12653</v>
      </c>
      <c r="S240">
        <v>12633</v>
      </c>
      <c r="T240">
        <v>12727</v>
      </c>
      <c r="U240">
        <v>12635</v>
      </c>
      <c r="V240">
        <v>12496</v>
      </c>
      <c r="W240">
        <v>12563</v>
      </c>
      <c r="X240">
        <v>12474</v>
      </c>
      <c r="Y240">
        <v>13071</v>
      </c>
      <c r="Z240">
        <v>12862</v>
      </c>
      <c r="AA240">
        <v>12572</v>
      </c>
      <c r="AB240">
        <v>12737</v>
      </c>
      <c r="AC240">
        <v>12832</v>
      </c>
      <c r="AD240">
        <v>12925</v>
      </c>
      <c r="AE240">
        <v>13063</v>
      </c>
      <c r="AF240">
        <v>13001</v>
      </c>
      <c r="AG240">
        <v>12986</v>
      </c>
      <c r="AH240">
        <v>12904</v>
      </c>
      <c r="AI240">
        <v>13093</v>
      </c>
      <c r="AJ240">
        <v>12825</v>
      </c>
      <c r="AK240">
        <v>12771</v>
      </c>
      <c r="AL240">
        <v>13124</v>
      </c>
      <c r="AM240">
        <v>13074</v>
      </c>
      <c r="AN240">
        <v>12975</v>
      </c>
      <c r="AO240">
        <v>13164</v>
      </c>
      <c r="AP240">
        <v>13127</v>
      </c>
      <c r="AQ240">
        <v>13146</v>
      </c>
      <c r="AR240">
        <v>13071</v>
      </c>
      <c r="AS240">
        <v>13067</v>
      </c>
      <c r="AT240">
        <v>13127</v>
      </c>
      <c r="AU240">
        <v>13175</v>
      </c>
      <c r="AV240">
        <v>13336</v>
      </c>
      <c r="AW240">
        <v>13204</v>
      </c>
      <c r="AX240">
        <v>13156</v>
      </c>
      <c r="AY240">
        <v>13187</v>
      </c>
      <c r="AZ240">
        <v>13094</v>
      </c>
      <c r="BA240">
        <v>13339</v>
      </c>
      <c r="BB240">
        <v>13324</v>
      </c>
      <c r="BC240">
        <v>13262</v>
      </c>
      <c r="BD240">
        <v>13188</v>
      </c>
      <c r="BE240">
        <v>13323</v>
      </c>
      <c r="BF240">
        <v>13354</v>
      </c>
      <c r="BG240">
        <v>13421</v>
      </c>
      <c r="BH240">
        <v>13291</v>
      </c>
      <c r="BI240">
        <v>13548</v>
      </c>
      <c r="BJ240">
        <v>13590</v>
      </c>
      <c r="BK240">
        <v>13445</v>
      </c>
      <c r="BL240">
        <v>13346</v>
      </c>
      <c r="BM240">
        <v>13400</v>
      </c>
      <c r="BN240">
        <v>13313</v>
      </c>
      <c r="BO240">
        <v>13501</v>
      </c>
      <c r="BP240">
        <v>13408</v>
      </c>
      <c r="BQ240">
        <v>13304</v>
      </c>
      <c r="BR240">
        <v>13528</v>
      </c>
      <c r="BS240">
        <v>13492</v>
      </c>
      <c r="BT240">
        <v>13536</v>
      </c>
      <c r="BU240">
        <v>13381</v>
      </c>
      <c r="BV240">
        <v>13591</v>
      </c>
      <c r="BW240">
        <v>13522</v>
      </c>
      <c r="BX240">
        <v>13459</v>
      </c>
      <c r="BY240">
        <v>13486</v>
      </c>
      <c r="BZ240">
        <v>13642</v>
      </c>
      <c r="CA240">
        <v>13440</v>
      </c>
      <c r="CB240">
        <v>13405</v>
      </c>
      <c r="CC240">
        <v>13565</v>
      </c>
      <c r="CD240">
        <v>13609</v>
      </c>
      <c r="CE240">
        <v>13525</v>
      </c>
      <c r="CF240">
        <v>13774</v>
      </c>
      <c r="CG240">
        <v>13531</v>
      </c>
      <c r="CH240">
        <v>13737</v>
      </c>
      <c r="CI240">
        <v>13550</v>
      </c>
      <c r="CJ240">
        <v>13732</v>
      </c>
      <c r="CK240">
        <v>13670</v>
      </c>
      <c r="CL240">
        <v>13588</v>
      </c>
      <c r="CM240">
        <v>13745</v>
      </c>
      <c r="CN240">
        <v>13897</v>
      </c>
      <c r="CO240">
        <v>13861</v>
      </c>
      <c r="CP240">
        <v>13594</v>
      </c>
      <c r="CQ240">
        <v>13802</v>
      </c>
      <c r="CR240">
        <v>13616</v>
      </c>
      <c r="CS240">
        <v>13569</v>
      </c>
      <c r="CT240">
        <v>13673</v>
      </c>
      <c r="CU240">
        <v>13824</v>
      </c>
      <c r="CV240">
        <v>13880</v>
      </c>
      <c r="CW240">
        <v>14085</v>
      </c>
      <c r="CX240">
        <v>13830</v>
      </c>
      <c r="CY240">
        <v>13874</v>
      </c>
      <c r="CZ240">
        <v>13769</v>
      </c>
      <c r="DA240">
        <v>13768</v>
      </c>
      <c r="DB240">
        <v>13783</v>
      </c>
      <c r="DC240">
        <v>13770</v>
      </c>
      <c r="DD240">
        <v>13812</v>
      </c>
      <c r="DE240">
        <v>14080</v>
      </c>
      <c r="DF240">
        <v>13798</v>
      </c>
      <c r="DG240">
        <v>13862</v>
      </c>
      <c r="DH240">
        <v>14097</v>
      </c>
      <c r="DI240">
        <v>14031</v>
      </c>
      <c r="DJ240">
        <v>14007</v>
      </c>
      <c r="DK240">
        <v>14116</v>
      </c>
      <c r="DL240">
        <v>14061</v>
      </c>
      <c r="DM240">
        <v>13851</v>
      </c>
      <c r="DN240">
        <v>14257</v>
      </c>
      <c r="DO240">
        <v>13846</v>
      </c>
      <c r="DP240">
        <v>13957</v>
      </c>
      <c r="DQ240">
        <v>14095</v>
      </c>
      <c r="DR240">
        <v>14045</v>
      </c>
      <c r="DS240">
        <v>14255</v>
      </c>
      <c r="DT240">
        <v>13985</v>
      </c>
      <c r="DU240">
        <v>13873</v>
      </c>
      <c r="DV240">
        <v>14040</v>
      </c>
      <c r="DW240">
        <v>13929</v>
      </c>
      <c r="DX240">
        <v>13908</v>
      </c>
      <c r="DY240">
        <v>13959</v>
      </c>
      <c r="DZ240">
        <v>14157</v>
      </c>
      <c r="EA240">
        <v>14029</v>
      </c>
      <c r="EB240">
        <v>14070</v>
      </c>
      <c r="EC240">
        <v>14152</v>
      </c>
      <c r="ED240">
        <v>14147</v>
      </c>
      <c r="EE240">
        <v>14276</v>
      </c>
      <c r="EF240">
        <v>14251</v>
      </c>
      <c r="EG240">
        <v>14171</v>
      </c>
      <c r="EH240">
        <v>14093</v>
      </c>
      <c r="EI240">
        <v>13872</v>
      </c>
      <c r="EJ240">
        <v>14086</v>
      </c>
      <c r="EK240">
        <v>13932</v>
      </c>
      <c r="EL240">
        <v>14022</v>
      </c>
      <c r="EM240">
        <v>14061</v>
      </c>
      <c r="EN240">
        <v>14205</v>
      </c>
      <c r="EO240">
        <v>14059</v>
      </c>
      <c r="EP240">
        <v>14235</v>
      </c>
      <c r="EQ240">
        <v>14147</v>
      </c>
      <c r="ER240">
        <v>14188</v>
      </c>
      <c r="ES240">
        <v>14135</v>
      </c>
      <c r="ET240">
        <v>14309</v>
      </c>
      <c r="EU240">
        <v>14210</v>
      </c>
      <c r="EV240">
        <v>14260</v>
      </c>
      <c r="EW240">
        <v>14276</v>
      </c>
      <c r="EX240">
        <v>14349</v>
      </c>
      <c r="EY240">
        <v>14142</v>
      </c>
      <c r="EZ240">
        <v>14372</v>
      </c>
      <c r="FA240">
        <v>14231</v>
      </c>
      <c r="FB240">
        <v>14257</v>
      </c>
      <c r="FC240">
        <v>14369</v>
      </c>
      <c r="FD240">
        <v>14219</v>
      </c>
      <c r="FE240">
        <v>14123</v>
      </c>
      <c r="FF240">
        <v>14132</v>
      </c>
      <c r="FG240">
        <v>14243</v>
      </c>
      <c r="FH240">
        <v>14328</v>
      </c>
      <c r="FI240">
        <v>14225</v>
      </c>
      <c r="FJ240">
        <v>14246</v>
      </c>
      <c r="FK240">
        <v>14330</v>
      </c>
      <c r="FL240">
        <v>14082</v>
      </c>
      <c r="FM240">
        <v>14127</v>
      </c>
      <c r="FN240">
        <v>14337</v>
      </c>
      <c r="FO240">
        <v>14196</v>
      </c>
      <c r="FP240">
        <v>14282</v>
      </c>
      <c r="FQ240">
        <v>14064</v>
      </c>
      <c r="FR240">
        <v>14255</v>
      </c>
      <c r="FS240">
        <v>14434</v>
      </c>
      <c r="FT240">
        <v>14312</v>
      </c>
      <c r="FU240">
        <v>14208</v>
      </c>
      <c r="FV240">
        <v>14237</v>
      </c>
      <c r="FW240">
        <v>14319</v>
      </c>
      <c r="FX240">
        <v>14247</v>
      </c>
      <c r="FY240">
        <v>14144</v>
      </c>
      <c r="FZ240">
        <v>14068</v>
      </c>
      <c r="GA240">
        <v>14234</v>
      </c>
      <c r="GB240">
        <v>14296</v>
      </c>
      <c r="GC240">
        <v>14067</v>
      </c>
      <c r="GD240">
        <v>14229</v>
      </c>
      <c r="GE240">
        <v>14305</v>
      </c>
      <c r="GF240">
        <v>14107</v>
      </c>
      <c r="GG240">
        <v>14185</v>
      </c>
      <c r="GH240">
        <v>13999</v>
      </c>
      <c r="GI240">
        <v>14045</v>
      </c>
      <c r="GJ240">
        <v>13850</v>
      </c>
      <c r="GK240">
        <v>13915</v>
      </c>
      <c r="GL240">
        <v>13868</v>
      </c>
      <c r="GM240">
        <v>13839</v>
      </c>
      <c r="GN240">
        <v>13741</v>
      </c>
      <c r="GO240">
        <v>13790</v>
      </c>
      <c r="GP240">
        <v>13536</v>
      </c>
      <c r="GQ240">
        <v>13517</v>
      </c>
      <c r="GR240">
        <v>13281</v>
      </c>
      <c r="GS240">
        <v>13101</v>
      </c>
      <c r="GT240">
        <v>13088</v>
      </c>
      <c r="GU240">
        <v>12613</v>
      </c>
      <c r="GV240">
        <v>12140</v>
      </c>
      <c r="GW240">
        <v>11800</v>
      </c>
      <c r="GX240">
        <v>11270</v>
      </c>
      <c r="GY240">
        <v>10643</v>
      </c>
      <c r="GZ240">
        <v>9737</v>
      </c>
      <c r="HA240">
        <v>9128</v>
      </c>
      <c r="HB240">
        <v>7955</v>
      </c>
      <c r="HC240">
        <v>6830</v>
      </c>
      <c r="HD240">
        <v>5903</v>
      </c>
      <c r="HE240">
        <v>5062</v>
      </c>
      <c r="HF240">
        <v>4424</v>
      </c>
      <c r="HG240">
        <v>3832</v>
      </c>
      <c r="HH240">
        <v>3562</v>
      </c>
      <c r="HI240">
        <v>3359</v>
      </c>
      <c r="HJ240">
        <v>3306</v>
      </c>
      <c r="HK240">
        <v>3205</v>
      </c>
      <c r="HL240">
        <v>3172</v>
      </c>
      <c r="HM240">
        <v>3190</v>
      </c>
      <c r="HN240">
        <v>3094</v>
      </c>
      <c r="HO240">
        <v>3238</v>
      </c>
      <c r="HP240">
        <v>3262</v>
      </c>
      <c r="HQ240">
        <v>3307</v>
      </c>
      <c r="HR240">
        <v>3234</v>
      </c>
      <c r="HS240">
        <v>3276</v>
      </c>
      <c r="HT240">
        <v>3297</v>
      </c>
      <c r="HU240">
        <v>3397</v>
      </c>
      <c r="HV240">
        <v>3407</v>
      </c>
      <c r="HW240">
        <v>3408</v>
      </c>
      <c r="HX240">
        <v>3512</v>
      </c>
      <c r="HY240">
        <v>3448</v>
      </c>
      <c r="HZ240">
        <v>3550</v>
      </c>
      <c r="IA240">
        <v>3440</v>
      </c>
      <c r="IB240">
        <v>3560</v>
      </c>
      <c r="IC240">
        <v>3523</v>
      </c>
      <c r="ID240">
        <v>3598</v>
      </c>
      <c r="IE240">
        <v>3582</v>
      </c>
      <c r="IF240">
        <v>3605</v>
      </c>
      <c r="IG240">
        <v>3565</v>
      </c>
      <c r="IH240">
        <v>3589</v>
      </c>
      <c r="II240">
        <v>3666</v>
      </c>
      <c r="IJ240">
        <v>3629</v>
      </c>
      <c r="IK240">
        <v>3603</v>
      </c>
      <c r="IL240">
        <v>3634</v>
      </c>
      <c r="IM240">
        <v>3632</v>
      </c>
      <c r="IN240">
        <v>3602</v>
      </c>
      <c r="IO240">
        <v>3659</v>
      </c>
      <c r="IP240">
        <v>3717</v>
      </c>
      <c r="IQ240">
        <v>3667</v>
      </c>
      <c r="IR240">
        <v>3559</v>
      </c>
      <c r="IS240">
        <v>3692</v>
      </c>
      <c r="IT240">
        <v>3580</v>
      </c>
      <c r="IU240">
        <v>3644</v>
      </c>
      <c r="IV240">
        <v>3611</v>
      </c>
      <c r="IW240">
        <v>3619</v>
      </c>
      <c r="IX240">
        <v>3582</v>
      </c>
      <c r="IY240">
        <v>3705</v>
      </c>
      <c r="IZ240">
        <v>3528</v>
      </c>
      <c r="JA240">
        <v>3604</v>
      </c>
      <c r="JB240">
        <v>3595</v>
      </c>
      <c r="JC240">
        <v>3546</v>
      </c>
      <c r="JD240">
        <v>3585</v>
      </c>
      <c r="JE240">
        <v>3494</v>
      </c>
      <c r="JF240">
        <v>3535</v>
      </c>
      <c r="JG240">
        <v>3561</v>
      </c>
      <c r="JH240">
        <v>3620</v>
      </c>
      <c r="JI240">
        <v>3669</v>
      </c>
      <c r="JJ240">
        <v>3639</v>
      </c>
      <c r="JK240">
        <v>3576</v>
      </c>
      <c r="JL240">
        <v>3550</v>
      </c>
      <c r="JM240">
        <v>3514</v>
      </c>
      <c r="JN240">
        <v>3572</v>
      </c>
      <c r="JO240">
        <v>3587</v>
      </c>
      <c r="JP240">
        <v>3552</v>
      </c>
      <c r="JQ240">
        <v>3588</v>
      </c>
      <c r="JR240">
        <v>3480</v>
      </c>
      <c r="JS240">
        <v>3511</v>
      </c>
      <c r="JT240">
        <v>3497</v>
      </c>
      <c r="JU240">
        <v>3481</v>
      </c>
      <c r="JV240">
        <v>3473</v>
      </c>
      <c r="JW240">
        <v>3463</v>
      </c>
      <c r="JX240">
        <v>3427</v>
      </c>
      <c r="JY240">
        <v>3523</v>
      </c>
      <c r="JZ240">
        <v>3504</v>
      </c>
      <c r="KA240">
        <v>3455</v>
      </c>
      <c r="KB240">
        <v>3486</v>
      </c>
      <c r="KC240">
        <v>3517</v>
      </c>
      <c r="KD240">
        <v>3449</v>
      </c>
      <c r="KE240">
        <v>3404</v>
      </c>
      <c r="KF240">
        <v>3449</v>
      </c>
      <c r="KG240">
        <v>3451</v>
      </c>
      <c r="KH240">
        <v>3395</v>
      </c>
      <c r="KI240">
        <v>3352</v>
      </c>
      <c r="KJ240">
        <v>3320</v>
      </c>
      <c r="KK240">
        <v>3311</v>
      </c>
      <c r="KL240">
        <v>3434</v>
      </c>
      <c r="KM240">
        <v>3410</v>
      </c>
      <c r="KN240">
        <v>3392</v>
      </c>
      <c r="KO240">
        <v>3301</v>
      </c>
      <c r="KP240">
        <v>3334</v>
      </c>
      <c r="KQ240">
        <v>3377</v>
      </c>
      <c r="KR240">
        <v>3367</v>
      </c>
      <c r="KS240">
        <v>3424</v>
      </c>
      <c r="KT240">
        <v>3202</v>
      </c>
      <c r="KU240">
        <v>3321</v>
      </c>
      <c r="KV240">
        <v>3240</v>
      </c>
      <c r="KW240">
        <v>3327</v>
      </c>
      <c r="KX240">
        <v>3312</v>
      </c>
      <c r="KY240">
        <v>3144</v>
      </c>
      <c r="KZ240">
        <v>3217</v>
      </c>
      <c r="LA240">
        <v>3338</v>
      </c>
      <c r="LB240">
        <v>3256</v>
      </c>
      <c r="LC240">
        <v>3185</v>
      </c>
      <c r="LD240">
        <v>3188</v>
      </c>
      <c r="LE240">
        <v>3203</v>
      </c>
      <c r="LF240">
        <v>3172</v>
      </c>
      <c r="LG240">
        <v>3225</v>
      </c>
      <c r="LH240">
        <v>3185</v>
      </c>
      <c r="LI240">
        <v>3143</v>
      </c>
      <c r="LJ240">
        <v>3162</v>
      </c>
      <c r="LK240">
        <v>3106</v>
      </c>
      <c r="LL240">
        <v>3206</v>
      </c>
      <c r="LM240">
        <v>3182</v>
      </c>
      <c r="LN240">
        <v>3162</v>
      </c>
      <c r="LO240">
        <v>3162</v>
      </c>
      <c r="LP240">
        <v>3067</v>
      </c>
      <c r="LQ240">
        <v>3103</v>
      </c>
      <c r="LR240">
        <v>3190</v>
      </c>
      <c r="LS240">
        <v>3099</v>
      </c>
      <c r="LT240">
        <v>3085</v>
      </c>
      <c r="LU240">
        <v>3044</v>
      </c>
      <c r="LV240">
        <v>3068</v>
      </c>
      <c r="LW240">
        <v>2976</v>
      </c>
      <c r="LX240">
        <v>3047</v>
      </c>
      <c r="LY240">
        <v>3070</v>
      </c>
      <c r="LZ240">
        <v>2970</v>
      </c>
      <c r="MA240">
        <v>3036</v>
      </c>
      <c r="MB240">
        <v>3013</v>
      </c>
      <c r="MC240">
        <v>2985</v>
      </c>
      <c r="MD240">
        <v>2848</v>
      </c>
      <c r="ME240">
        <v>2958</v>
      </c>
      <c r="MF240">
        <v>2982</v>
      </c>
      <c r="MG240">
        <v>2983</v>
      </c>
      <c r="MH240">
        <v>2948</v>
      </c>
      <c r="MI240">
        <v>2823</v>
      </c>
      <c r="MJ240">
        <v>2997</v>
      </c>
      <c r="MK240">
        <v>2920</v>
      </c>
      <c r="ML240">
        <v>2905</v>
      </c>
      <c r="MM240">
        <v>2937</v>
      </c>
      <c r="MN240">
        <v>2957</v>
      </c>
      <c r="MO240">
        <v>2877</v>
      </c>
      <c r="MP240">
        <v>2745</v>
      </c>
      <c r="MQ240">
        <v>2863</v>
      </c>
      <c r="MR240">
        <v>2838</v>
      </c>
      <c r="MS240">
        <v>2709</v>
      </c>
      <c r="MT240">
        <v>2854</v>
      </c>
      <c r="MU240">
        <v>2846</v>
      </c>
      <c r="MV240">
        <v>2850</v>
      </c>
      <c r="MW240">
        <v>2774</v>
      </c>
      <c r="MX240">
        <v>2760</v>
      </c>
      <c r="MY240">
        <v>2772</v>
      </c>
      <c r="MZ240">
        <v>2733</v>
      </c>
      <c r="NA240">
        <v>2816</v>
      </c>
      <c r="NB240">
        <v>2811</v>
      </c>
      <c r="NC240">
        <v>2687</v>
      </c>
      <c r="ND240">
        <v>2714</v>
      </c>
      <c r="NE240">
        <v>2655</v>
      </c>
      <c r="NF240">
        <v>2636</v>
      </c>
      <c r="NG240">
        <v>2708</v>
      </c>
      <c r="NH240">
        <v>2643</v>
      </c>
      <c r="NI240">
        <v>2692</v>
      </c>
      <c r="NJ240">
        <v>2726</v>
      </c>
      <c r="NK240">
        <v>2574</v>
      </c>
      <c r="NL240">
        <v>2602</v>
      </c>
      <c r="NM240">
        <v>2607</v>
      </c>
      <c r="NN240">
        <v>2640</v>
      </c>
      <c r="NO240">
        <v>2565</v>
      </c>
      <c r="NP240">
        <v>2558</v>
      </c>
      <c r="NQ240">
        <v>2470</v>
      </c>
      <c r="NR240">
        <v>2516</v>
      </c>
      <c r="NS240">
        <v>2488</v>
      </c>
      <c r="NT240">
        <v>2483</v>
      </c>
      <c r="NU240">
        <v>2428</v>
      </c>
      <c r="NV240">
        <v>2378</v>
      </c>
      <c r="NW240">
        <v>2446</v>
      </c>
      <c r="NX240">
        <v>2445</v>
      </c>
      <c r="NY240">
        <v>2469</v>
      </c>
      <c r="NZ240">
        <v>2451</v>
      </c>
      <c r="OA240">
        <v>2409</v>
      </c>
      <c r="OB240">
        <v>2322</v>
      </c>
      <c r="OC240">
        <v>2406</v>
      </c>
      <c r="OD240">
        <v>2444</v>
      </c>
      <c r="OE240">
        <v>2358</v>
      </c>
      <c r="OF240">
        <v>2365</v>
      </c>
      <c r="OG240">
        <v>2335</v>
      </c>
      <c r="OH240">
        <v>2359</v>
      </c>
      <c r="OI240">
        <v>2269</v>
      </c>
      <c r="OJ240">
        <v>2374</v>
      </c>
      <c r="OK240">
        <v>2308</v>
      </c>
      <c r="OL240">
        <v>2288</v>
      </c>
      <c r="OM240">
        <v>2341</v>
      </c>
      <c r="ON240">
        <v>2339</v>
      </c>
      <c r="OO240">
        <v>2266</v>
      </c>
      <c r="OP240">
        <v>2210</v>
      </c>
      <c r="OQ240">
        <v>2271</v>
      </c>
      <c r="OR240">
        <v>2267</v>
      </c>
      <c r="OS240">
        <v>2303</v>
      </c>
      <c r="OT240">
        <v>2160</v>
      </c>
      <c r="OU240">
        <v>2187</v>
      </c>
      <c r="OV240">
        <v>2220</v>
      </c>
      <c r="OW240">
        <v>2151</v>
      </c>
      <c r="OX240">
        <v>2169</v>
      </c>
      <c r="OY240">
        <v>2190</v>
      </c>
      <c r="OZ240">
        <v>2074</v>
      </c>
      <c r="PA240">
        <v>2119</v>
      </c>
      <c r="PB240">
        <v>2094</v>
      </c>
      <c r="PC240">
        <v>2115</v>
      </c>
      <c r="PD240">
        <v>2056</v>
      </c>
      <c r="PE240">
        <v>2010</v>
      </c>
      <c r="PF240">
        <v>2055</v>
      </c>
      <c r="PG240">
        <v>2007</v>
      </c>
      <c r="PH240">
        <v>1994</v>
      </c>
      <c r="PI240">
        <v>1940</v>
      </c>
      <c r="PJ240">
        <v>1995</v>
      </c>
      <c r="PK240">
        <v>2038</v>
      </c>
      <c r="PL240">
        <v>1918</v>
      </c>
      <c r="PM240">
        <v>1921</v>
      </c>
      <c r="PN240">
        <v>1912</v>
      </c>
      <c r="PO240">
        <v>1863</v>
      </c>
      <c r="PP240">
        <v>1899</v>
      </c>
      <c r="PQ240">
        <v>1927</v>
      </c>
      <c r="PR240">
        <v>1910</v>
      </c>
      <c r="PS240">
        <v>1879</v>
      </c>
      <c r="PT240">
        <v>1925</v>
      </c>
      <c r="PU240">
        <v>1839</v>
      </c>
      <c r="PV240">
        <v>1829</v>
      </c>
      <c r="PW240">
        <v>1823</v>
      </c>
      <c r="PX240">
        <v>1791</v>
      </c>
      <c r="PY240">
        <v>1796</v>
      </c>
      <c r="PZ240">
        <v>1846</v>
      </c>
      <c r="QA240">
        <v>1855</v>
      </c>
      <c r="QB240">
        <v>1772</v>
      </c>
      <c r="QC240">
        <v>1802</v>
      </c>
      <c r="QD240">
        <v>1732</v>
      </c>
      <c r="QE240">
        <v>1759</v>
      </c>
      <c r="QF240">
        <v>1784</v>
      </c>
      <c r="QG240">
        <v>1675</v>
      </c>
      <c r="QH240">
        <v>1702</v>
      </c>
      <c r="QI240">
        <v>1661</v>
      </c>
      <c r="QJ240">
        <v>1693</v>
      </c>
      <c r="QK240">
        <v>1676</v>
      </c>
      <c r="QL240">
        <v>1651</v>
      </c>
      <c r="QM240">
        <v>1686</v>
      </c>
      <c r="QN240">
        <v>1600</v>
      </c>
      <c r="QO240">
        <v>1576</v>
      </c>
      <c r="QP240">
        <v>1550</v>
      </c>
      <c r="QQ240">
        <v>1590</v>
      </c>
      <c r="QR240">
        <v>1529</v>
      </c>
      <c r="QS240">
        <v>1556</v>
      </c>
      <c r="QT240">
        <v>1532</v>
      </c>
      <c r="QU240">
        <v>1538</v>
      </c>
      <c r="QV240">
        <v>1584</v>
      </c>
      <c r="QW240">
        <v>1483</v>
      </c>
      <c r="QX240">
        <v>1542</v>
      </c>
      <c r="QY240">
        <v>1452</v>
      </c>
      <c r="QZ240">
        <v>1458</v>
      </c>
      <c r="RA240">
        <v>1471</v>
      </c>
      <c r="RB240">
        <v>1435</v>
      </c>
      <c r="RC240">
        <v>1496</v>
      </c>
      <c r="RD240">
        <v>1469</v>
      </c>
      <c r="RE240">
        <v>1373</v>
      </c>
      <c r="RF240">
        <v>1450</v>
      </c>
      <c r="RG240">
        <v>1387</v>
      </c>
      <c r="RH240">
        <v>1367</v>
      </c>
      <c r="RI240">
        <v>1384</v>
      </c>
      <c r="RJ240">
        <v>1356</v>
      </c>
      <c r="RK240">
        <v>1360</v>
      </c>
      <c r="RL240">
        <v>1378</v>
      </c>
      <c r="RM240">
        <v>1374</v>
      </c>
      <c r="RN240">
        <v>1321</v>
      </c>
      <c r="RO240">
        <v>1323</v>
      </c>
      <c r="RP240">
        <v>1351</v>
      </c>
      <c r="RQ240">
        <v>1351</v>
      </c>
      <c r="RR240">
        <v>1311</v>
      </c>
      <c r="RS240">
        <v>1219</v>
      </c>
      <c r="RT240">
        <v>1275</v>
      </c>
      <c r="RU240">
        <v>1279</v>
      </c>
      <c r="RV240">
        <v>1286</v>
      </c>
      <c r="RW240">
        <v>1283</v>
      </c>
      <c r="RX240">
        <v>1265</v>
      </c>
      <c r="RY240">
        <v>1246</v>
      </c>
      <c r="RZ240">
        <v>1205</v>
      </c>
      <c r="SA240">
        <v>1170</v>
      </c>
      <c r="SB240">
        <v>1118</v>
      </c>
      <c r="SC240">
        <v>1134</v>
      </c>
      <c r="SD240">
        <v>1149</v>
      </c>
      <c r="SE240">
        <v>1118</v>
      </c>
      <c r="SF240">
        <v>1217</v>
      </c>
      <c r="SG240">
        <v>1141</v>
      </c>
      <c r="SH240">
        <v>1111</v>
      </c>
      <c r="SI240">
        <v>1126</v>
      </c>
      <c r="SJ240">
        <v>1134</v>
      </c>
      <c r="SK240">
        <v>1126</v>
      </c>
      <c r="SL240">
        <v>1106</v>
      </c>
      <c r="SM240">
        <v>1008</v>
      </c>
      <c r="SN240">
        <v>1075</v>
      </c>
      <c r="SO240">
        <v>1051</v>
      </c>
      <c r="SP240">
        <v>1049</v>
      </c>
      <c r="SQ240">
        <v>1049</v>
      </c>
      <c r="SR240">
        <v>1050</v>
      </c>
      <c r="SS240">
        <v>1016</v>
      </c>
      <c r="ST240">
        <v>981</v>
      </c>
      <c r="SU240">
        <v>1025</v>
      </c>
      <c r="SV240">
        <v>1038</v>
      </c>
      <c r="SW240">
        <v>944</v>
      </c>
      <c r="SX240">
        <v>1006</v>
      </c>
      <c r="SY240">
        <v>1017</v>
      </c>
      <c r="SZ240">
        <v>1047</v>
      </c>
      <c r="TA240">
        <v>1008</v>
      </c>
      <c r="TB240">
        <v>946</v>
      </c>
      <c r="TC240">
        <v>933</v>
      </c>
      <c r="TD240">
        <v>923</v>
      </c>
      <c r="TE240">
        <v>917</v>
      </c>
      <c r="TF240">
        <v>894</v>
      </c>
      <c r="TG240">
        <v>926</v>
      </c>
      <c r="TH240">
        <v>937</v>
      </c>
      <c r="TI240">
        <v>886</v>
      </c>
      <c r="TJ240">
        <v>965</v>
      </c>
      <c r="TK240">
        <v>925</v>
      </c>
      <c r="TL240">
        <v>911</v>
      </c>
      <c r="TM240">
        <v>875</v>
      </c>
      <c r="TN240">
        <v>841</v>
      </c>
      <c r="TO240">
        <v>837</v>
      </c>
      <c r="TP240">
        <v>854</v>
      </c>
      <c r="TQ240">
        <v>840</v>
      </c>
      <c r="TR240">
        <v>881</v>
      </c>
      <c r="TS240">
        <v>860</v>
      </c>
      <c r="TT240">
        <v>814</v>
      </c>
      <c r="TU240">
        <v>845</v>
      </c>
      <c r="TV240">
        <v>808</v>
      </c>
      <c r="TW240">
        <v>814</v>
      </c>
      <c r="TX240">
        <v>809</v>
      </c>
      <c r="TY240">
        <v>812</v>
      </c>
      <c r="TZ240">
        <v>787</v>
      </c>
      <c r="UA240">
        <v>776</v>
      </c>
      <c r="UB240">
        <v>769</v>
      </c>
      <c r="UC240">
        <v>761</v>
      </c>
      <c r="UD240">
        <v>787</v>
      </c>
      <c r="UE240">
        <v>799</v>
      </c>
      <c r="UF240">
        <v>722</v>
      </c>
      <c r="UG240">
        <v>801</v>
      </c>
      <c r="UH240">
        <v>758</v>
      </c>
      <c r="UI240">
        <v>752</v>
      </c>
      <c r="UJ240">
        <v>727</v>
      </c>
      <c r="UK240">
        <v>763</v>
      </c>
      <c r="UL240">
        <v>732</v>
      </c>
      <c r="UM240">
        <v>753</v>
      </c>
      <c r="UN240">
        <v>723</v>
      </c>
      <c r="UO240">
        <v>712</v>
      </c>
      <c r="UP240">
        <v>746</v>
      </c>
      <c r="UQ240">
        <v>673</v>
      </c>
      <c r="UR240">
        <v>728</v>
      </c>
      <c r="US240">
        <v>693</v>
      </c>
      <c r="UT240">
        <v>691</v>
      </c>
      <c r="UU240">
        <v>665</v>
      </c>
      <c r="UV240">
        <v>714</v>
      </c>
      <c r="UW240">
        <v>683</v>
      </c>
      <c r="UX240">
        <v>671</v>
      </c>
      <c r="UY240">
        <v>637</v>
      </c>
      <c r="UZ240">
        <v>658</v>
      </c>
      <c r="VA240">
        <v>643</v>
      </c>
      <c r="VB240">
        <v>710</v>
      </c>
      <c r="VC240">
        <v>613</v>
      </c>
      <c r="VD240">
        <v>620</v>
      </c>
      <c r="VE240">
        <v>667</v>
      </c>
      <c r="VF240">
        <v>607</v>
      </c>
      <c r="VG240">
        <v>623</v>
      </c>
      <c r="VH240">
        <v>597</v>
      </c>
      <c r="VI240">
        <v>589</v>
      </c>
      <c r="VJ240">
        <v>580</v>
      </c>
      <c r="VK240">
        <v>575</v>
      </c>
      <c r="VL240">
        <v>624</v>
      </c>
      <c r="VM240">
        <v>564</v>
      </c>
      <c r="VN240">
        <v>583</v>
      </c>
      <c r="VO240">
        <v>574</v>
      </c>
      <c r="VP240">
        <v>606</v>
      </c>
      <c r="VQ240">
        <v>623</v>
      </c>
      <c r="VR240">
        <v>607</v>
      </c>
      <c r="VS240">
        <v>536</v>
      </c>
      <c r="VT240">
        <v>596</v>
      </c>
      <c r="VU240">
        <v>592</v>
      </c>
      <c r="VV240">
        <v>572</v>
      </c>
      <c r="VW240">
        <v>552</v>
      </c>
      <c r="VX240">
        <v>551</v>
      </c>
      <c r="VY240">
        <v>586</v>
      </c>
      <c r="VZ240">
        <v>581</v>
      </c>
      <c r="WA240">
        <v>502</v>
      </c>
      <c r="WB240">
        <v>554</v>
      </c>
      <c r="WC240">
        <v>567</v>
      </c>
      <c r="WD240">
        <v>535</v>
      </c>
    </row>
    <row r="241" spans="1:602" x14ac:dyDescent="0.55000000000000004">
      <c r="A241" t="s">
        <v>240</v>
      </c>
      <c r="B241">
        <v>200000000</v>
      </c>
      <c r="C241">
        <v>200000000</v>
      </c>
      <c r="D241">
        <v>199898505</v>
      </c>
      <c r="E241">
        <v>199772414</v>
      </c>
      <c r="F241">
        <v>199644034</v>
      </c>
      <c r="G241">
        <v>199511497</v>
      </c>
      <c r="H241">
        <v>199372698</v>
      </c>
      <c r="I241">
        <v>199228592</v>
      </c>
      <c r="J241">
        <v>199077655</v>
      </c>
      <c r="K241">
        <v>198919280</v>
      </c>
      <c r="L241">
        <v>198754984</v>
      </c>
      <c r="M241">
        <v>198585077</v>
      </c>
      <c r="N241">
        <v>198409066</v>
      </c>
      <c r="O241">
        <v>198226082</v>
      </c>
      <c r="P241">
        <v>198038012</v>
      </c>
      <c r="Q241">
        <v>197844634</v>
      </c>
      <c r="R241">
        <v>197645144</v>
      </c>
      <c r="S241">
        <v>197441820</v>
      </c>
      <c r="T241">
        <v>197233344</v>
      </c>
      <c r="U241">
        <v>197020929</v>
      </c>
      <c r="V241">
        <v>196803385</v>
      </c>
      <c r="W241">
        <v>196580261</v>
      </c>
      <c r="X241">
        <v>196353567</v>
      </c>
      <c r="Y241">
        <v>196122423</v>
      </c>
      <c r="Z241">
        <v>195885717</v>
      </c>
      <c r="AA241">
        <v>195646265</v>
      </c>
      <c r="AB241">
        <v>195400929</v>
      </c>
      <c r="AC241">
        <v>195151431</v>
      </c>
      <c r="AD241">
        <v>194897315</v>
      </c>
      <c r="AE241">
        <v>194639725</v>
      </c>
      <c r="AF241">
        <v>194377691</v>
      </c>
      <c r="AG241">
        <v>194112252</v>
      </c>
      <c r="AH241">
        <v>193840609</v>
      </c>
      <c r="AI241">
        <v>193567126</v>
      </c>
      <c r="AJ241">
        <v>193288082</v>
      </c>
      <c r="AK241">
        <v>193005122</v>
      </c>
      <c r="AL241">
        <v>192718870</v>
      </c>
      <c r="AM241">
        <v>192429001</v>
      </c>
      <c r="AN241">
        <v>192135603</v>
      </c>
      <c r="AO241">
        <v>191836898</v>
      </c>
      <c r="AP241">
        <v>191535276</v>
      </c>
      <c r="AQ241">
        <v>191230424</v>
      </c>
      <c r="AR241">
        <v>190921309</v>
      </c>
      <c r="AS241">
        <v>190608425</v>
      </c>
      <c r="AT241">
        <v>190291157</v>
      </c>
      <c r="AU241">
        <v>189971976</v>
      </c>
      <c r="AV241">
        <v>189649424</v>
      </c>
      <c r="AW241">
        <v>189322573</v>
      </c>
      <c r="AX241">
        <v>188991331</v>
      </c>
      <c r="AY241">
        <v>188657700</v>
      </c>
      <c r="AZ241">
        <v>188321174</v>
      </c>
      <c r="BA241">
        <v>187981224</v>
      </c>
      <c r="BB241">
        <v>187636976</v>
      </c>
      <c r="BC241">
        <v>187289484</v>
      </c>
      <c r="BD241">
        <v>186941279</v>
      </c>
      <c r="BE241">
        <v>186589417</v>
      </c>
      <c r="BF241">
        <v>186233029</v>
      </c>
      <c r="BG241">
        <v>185872494</v>
      </c>
      <c r="BH241">
        <v>185511606</v>
      </c>
      <c r="BI241">
        <v>185147502</v>
      </c>
      <c r="BJ241">
        <v>184779223</v>
      </c>
      <c r="BK241">
        <v>184407991</v>
      </c>
      <c r="BL241">
        <v>184033262</v>
      </c>
      <c r="BM241">
        <v>183656384</v>
      </c>
      <c r="BN241">
        <v>183275244</v>
      </c>
      <c r="BO241">
        <v>182890019</v>
      </c>
      <c r="BP241">
        <v>182505669</v>
      </c>
      <c r="BQ241">
        <v>182117985</v>
      </c>
      <c r="BR241">
        <v>181726612</v>
      </c>
      <c r="BS241">
        <v>181331406</v>
      </c>
      <c r="BT241">
        <v>180935861</v>
      </c>
      <c r="BU241">
        <v>180537962</v>
      </c>
      <c r="BV241">
        <v>180136707</v>
      </c>
      <c r="BW241">
        <v>179733219</v>
      </c>
      <c r="BX241">
        <v>179327897</v>
      </c>
      <c r="BY241">
        <v>178917649</v>
      </c>
      <c r="BZ241">
        <v>178508369</v>
      </c>
      <c r="CA241">
        <v>178093751</v>
      </c>
      <c r="CB241">
        <v>177678393</v>
      </c>
      <c r="CC241">
        <v>177259819</v>
      </c>
      <c r="CD241">
        <v>176838575</v>
      </c>
      <c r="CE241">
        <v>176413877</v>
      </c>
      <c r="CF241">
        <v>175988081</v>
      </c>
      <c r="CG241">
        <v>175560078</v>
      </c>
      <c r="CH241">
        <v>175129989</v>
      </c>
      <c r="CI241">
        <v>174698738</v>
      </c>
      <c r="CJ241">
        <v>174264024</v>
      </c>
      <c r="CK241">
        <v>173827402</v>
      </c>
      <c r="CL241">
        <v>173390758</v>
      </c>
      <c r="CM241">
        <v>172948986</v>
      </c>
      <c r="CN241">
        <v>172505401</v>
      </c>
      <c r="CO241">
        <v>172061331</v>
      </c>
      <c r="CP241">
        <v>171613839</v>
      </c>
      <c r="CQ241">
        <v>171164748</v>
      </c>
      <c r="CR241">
        <v>170715116</v>
      </c>
      <c r="CS241">
        <v>170260708</v>
      </c>
      <c r="CT241">
        <v>169804876</v>
      </c>
      <c r="CU241">
        <v>169348186</v>
      </c>
      <c r="CV241">
        <v>168889354</v>
      </c>
      <c r="CW241">
        <v>168429100</v>
      </c>
      <c r="CX241">
        <v>167967401</v>
      </c>
      <c r="CY241">
        <v>167503118</v>
      </c>
      <c r="CZ241">
        <v>167036675</v>
      </c>
      <c r="DA241">
        <v>166569611</v>
      </c>
      <c r="DB241">
        <v>166101398</v>
      </c>
      <c r="DC241">
        <v>165631422</v>
      </c>
      <c r="DD241">
        <v>165158328</v>
      </c>
      <c r="DE241">
        <v>164687073</v>
      </c>
      <c r="DF241">
        <v>164209417</v>
      </c>
      <c r="DG241">
        <v>163732325</v>
      </c>
      <c r="DH241">
        <v>163252383</v>
      </c>
      <c r="DI241">
        <v>162772254</v>
      </c>
      <c r="DJ241">
        <v>162290682</v>
      </c>
      <c r="DK241">
        <v>161806166</v>
      </c>
      <c r="DL241">
        <v>161320410</v>
      </c>
      <c r="DM241">
        <v>160832824</v>
      </c>
      <c r="DN241">
        <v>160346059</v>
      </c>
      <c r="DO241">
        <v>159858978</v>
      </c>
      <c r="DP241">
        <v>159367106</v>
      </c>
      <c r="DQ241">
        <v>158874641</v>
      </c>
      <c r="DR241">
        <v>158381518</v>
      </c>
      <c r="DS241">
        <v>157885159</v>
      </c>
      <c r="DT241">
        <v>157388403</v>
      </c>
      <c r="DU241">
        <v>156892344</v>
      </c>
      <c r="DV241">
        <v>156394970</v>
      </c>
      <c r="DW241">
        <v>155893918</v>
      </c>
      <c r="DX241">
        <v>155390707</v>
      </c>
      <c r="DY241">
        <v>154888101</v>
      </c>
      <c r="DZ241">
        <v>154382917</v>
      </c>
      <c r="EA241">
        <v>153878956</v>
      </c>
      <c r="EB241">
        <v>153372247</v>
      </c>
      <c r="EC241">
        <v>152864549</v>
      </c>
      <c r="ED241">
        <v>152354704</v>
      </c>
      <c r="EE241">
        <v>151845194</v>
      </c>
      <c r="EF241">
        <v>151334037</v>
      </c>
      <c r="EG241">
        <v>150820319</v>
      </c>
      <c r="EH241">
        <v>150307354</v>
      </c>
      <c r="EI241">
        <v>149793505</v>
      </c>
      <c r="EJ241">
        <v>149280664</v>
      </c>
      <c r="EK241">
        <v>148767236</v>
      </c>
      <c r="EL241">
        <v>148251405</v>
      </c>
      <c r="EM241">
        <v>147732876</v>
      </c>
      <c r="EN241">
        <v>147215498</v>
      </c>
      <c r="EO241">
        <v>146697839</v>
      </c>
      <c r="EP241">
        <v>146178374</v>
      </c>
      <c r="EQ241">
        <v>145657134</v>
      </c>
      <c r="ER241">
        <v>145134064</v>
      </c>
      <c r="ES241">
        <v>144612170</v>
      </c>
      <c r="ET241">
        <v>144088931</v>
      </c>
      <c r="EU241">
        <v>143566908</v>
      </c>
      <c r="EV241">
        <v>143040811</v>
      </c>
      <c r="EW241">
        <v>142517798</v>
      </c>
      <c r="EX241">
        <v>141993818</v>
      </c>
      <c r="EY241">
        <v>141468446</v>
      </c>
      <c r="EZ241">
        <v>140939501</v>
      </c>
      <c r="FA241">
        <v>140413431</v>
      </c>
      <c r="FB241">
        <v>139883087</v>
      </c>
      <c r="FC241">
        <v>139352073</v>
      </c>
      <c r="FD241">
        <v>138821738</v>
      </c>
      <c r="FE241">
        <v>138289667</v>
      </c>
      <c r="FF241">
        <v>137759224</v>
      </c>
      <c r="FG241">
        <v>137226503</v>
      </c>
      <c r="FH241">
        <v>136694221</v>
      </c>
      <c r="FI241">
        <v>136162513</v>
      </c>
      <c r="FJ241">
        <v>135626559</v>
      </c>
      <c r="FK241">
        <v>135092421</v>
      </c>
      <c r="FL241">
        <v>134558229</v>
      </c>
      <c r="FM241">
        <v>134022921</v>
      </c>
      <c r="FN241">
        <v>133488117</v>
      </c>
      <c r="FO241">
        <v>132950973</v>
      </c>
      <c r="FP241">
        <v>132415435</v>
      </c>
      <c r="FQ241">
        <v>131878807</v>
      </c>
      <c r="FR241">
        <v>131342316</v>
      </c>
      <c r="FS241">
        <v>130804651</v>
      </c>
      <c r="FT241">
        <v>130267156</v>
      </c>
      <c r="FU241">
        <v>129729744</v>
      </c>
      <c r="FV241">
        <v>129190519</v>
      </c>
      <c r="FW241">
        <v>128650021</v>
      </c>
      <c r="FX241">
        <v>128112003</v>
      </c>
      <c r="FY241">
        <v>127573798</v>
      </c>
      <c r="FZ241">
        <v>127033154</v>
      </c>
      <c r="GA241">
        <v>126494902</v>
      </c>
      <c r="GB241">
        <v>125954358</v>
      </c>
      <c r="GC241">
        <v>125414827</v>
      </c>
      <c r="GD241">
        <v>124875420</v>
      </c>
      <c r="GE241">
        <v>124335407</v>
      </c>
      <c r="GF241">
        <v>123796568</v>
      </c>
      <c r="GG241">
        <v>123256569</v>
      </c>
      <c r="GH241">
        <v>122716955</v>
      </c>
      <c r="GI241">
        <v>122175938</v>
      </c>
      <c r="GJ241">
        <v>121637814</v>
      </c>
      <c r="GK241">
        <v>121099441</v>
      </c>
      <c r="GL241">
        <v>120560488</v>
      </c>
      <c r="GM241">
        <v>120022469</v>
      </c>
      <c r="GN241">
        <v>119484148</v>
      </c>
      <c r="GO241">
        <v>118946688</v>
      </c>
      <c r="GP241">
        <v>118410411</v>
      </c>
      <c r="GQ241">
        <v>117874067</v>
      </c>
      <c r="GR241">
        <v>117337304</v>
      </c>
      <c r="GS241">
        <v>116803665</v>
      </c>
      <c r="GT241">
        <v>116272856</v>
      </c>
      <c r="GU241">
        <v>115742697</v>
      </c>
      <c r="GV241">
        <v>115215052</v>
      </c>
      <c r="GW241">
        <v>114691207</v>
      </c>
      <c r="GX241">
        <v>114171528</v>
      </c>
      <c r="GY241">
        <v>113657592</v>
      </c>
      <c r="GZ241">
        <v>113150661</v>
      </c>
      <c r="HA241">
        <v>112651396</v>
      </c>
      <c r="HB241">
        <v>112160841</v>
      </c>
      <c r="HC241">
        <v>111680006</v>
      </c>
      <c r="HD241">
        <v>111207713</v>
      </c>
      <c r="HE241">
        <v>110744054</v>
      </c>
      <c r="HF241">
        <v>110287892</v>
      </c>
      <c r="HG241">
        <v>109834445</v>
      </c>
      <c r="HH241">
        <v>109384095</v>
      </c>
      <c r="HI241">
        <v>108936110</v>
      </c>
      <c r="HJ241">
        <v>108488914</v>
      </c>
      <c r="HK241">
        <v>108043425</v>
      </c>
      <c r="HL241">
        <v>107597496</v>
      </c>
      <c r="HM241">
        <v>107153480</v>
      </c>
      <c r="HN241">
        <v>106712315</v>
      </c>
      <c r="HO241">
        <v>106270451</v>
      </c>
      <c r="HP241">
        <v>105829238</v>
      </c>
      <c r="HQ241">
        <v>105384822</v>
      </c>
      <c r="HR241">
        <v>104943921</v>
      </c>
      <c r="HS241">
        <v>104502086</v>
      </c>
      <c r="HT241">
        <v>104061322</v>
      </c>
      <c r="HU241">
        <v>103620428</v>
      </c>
      <c r="HV241">
        <v>103179912</v>
      </c>
      <c r="HW241">
        <v>102740030</v>
      </c>
      <c r="HX241">
        <v>102298435</v>
      </c>
      <c r="HY241">
        <v>101857836</v>
      </c>
      <c r="HZ241">
        <v>101416094</v>
      </c>
      <c r="IA241">
        <v>100973475</v>
      </c>
      <c r="IB241">
        <v>100535068</v>
      </c>
      <c r="IC241">
        <v>100095938</v>
      </c>
      <c r="ID241">
        <v>99656332</v>
      </c>
      <c r="IE241">
        <v>99217964</v>
      </c>
      <c r="IF241">
        <v>98779494</v>
      </c>
      <c r="IG241">
        <v>98341320</v>
      </c>
      <c r="IH241">
        <v>97903557</v>
      </c>
      <c r="II241">
        <v>97467824</v>
      </c>
      <c r="IJ241">
        <v>97032365</v>
      </c>
      <c r="IK241">
        <v>96595721</v>
      </c>
      <c r="IL241">
        <v>96159810</v>
      </c>
      <c r="IM241">
        <v>95725247</v>
      </c>
      <c r="IN241">
        <v>95290797</v>
      </c>
      <c r="IO241">
        <v>94858811</v>
      </c>
      <c r="IP241">
        <v>94425201</v>
      </c>
      <c r="IQ241">
        <v>93992215</v>
      </c>
      <c r="IR241">
        <v>93560027</v>
      </c>
      <c r="IS241">
        <v>93128835</v>
      </c>
      <c r="IT241">
        <v>92696845</v>
      </c>
      <c r="IU241">
        <v>92266893</v>
      </c>
      <c r="IV241">
        <v>91836176</v>
      </c>
      <c r="IW241">
        <v>91408449</v>
      </c>
      <c r="IX241">
        <v>90981426</v>
      </c>
      <c r="IY241">
        <v>90553043</v>
      </c>
      <c r="IZ241">
        <v>90126252</v>
      </c>
      <c r="JA241">
        <v>89700254</v>
      </c>
      <c r="JB241">
        <v>89274418</v>
      </c>
      <c r="JC241">
        <v>88849346</v>
      </c>
      <c r="JD241">
        <v>88426535</v>
      </c>
      <c r="JE241">
        <v>88003290</v>
      </c>
      <c r="JF241">
        <v>87581387</v>
      </c>
      <c r="JG241">
        <v>87157888</v>
      </c>
      <c r="JH241">
        <v>86733735</v>
      </c>
      <c r="JI241">
        <v>86313240</v>
      </c>
      <c r="JJ241">
        <v>85892039</v>
      </c>
      <c r="JK241">
        <v>85471163</v>
      </c>
      <c r="JL241">
        <v>85050859</v>
      </c>
      <c r="JM241">
        <v>84632171</v>
      </c>
      <c r="JN241">
        <v>84213745</v>
      </c>
      <c r="JO241">
        <v>83796420</v>
      </c>
      <c r="JP241">
        <v>83377367</v>
      </c>
      <c r="JQ241">
        <v>82962778</v>
      </c>
      <c r="JR241">
        <v>82547889</v>
      </c>
      <c r="JS241">
        <v>82132053</v>
      </c>
      <c r="JT241">
        <v>81717600</v>
      </c>
      <c r="JU241">
        <v>81303460</v>
      </c>
      <c r="JV241">
        <v>80890492</v>
      </c>
      <c r="JW241">
        <v>80478264</v>
      </c>
      <c r="JX241">
        <v>80069564</v>
      </c>
      <c r="JY241">
        <v>79660964</v>
      </c>
      <c r="JZ241">
        <v>79252875</v>
      </c>
      <c r="KA241">
        <v>78843072</v>
      </c>
      <c r="KB241">
        <v>78436167</v>
      </c>
      <c r="KC241">
        <v>78028535</v>
      </c>
      <c r="KD241">
        <v>77623106</v>
      </c>
      <c r="KE241">
        <v>77218885</v>
      </c>
      <c r="KF241">
        <v>76814460</v>
      </c>
      <c r="KG241">
        <v>76411679</v>
      </c>
      <c r="KH241">
        <v>76007442</v>
      </c>
      <c r="KI241">
        <v>75609208</v>
      </c>
      <c r="KJ241">
        <v>75207449</v>
      </c>
      <c r="KK241">
        <v>74808699</v>
      </c>
      <c r="KL241">
        <v>74410167</v>
      </c>
      <c r="KM241">
        <v>74012573</v>
      </c>
      <c r="KN241">
        <v>73614728</v>
      </c>
      <c r="KO241">
        <v>73217909</v>
      </c>
      <c r="KP241">
        <v>72822359</v>
      </c>
      <c r="KQ241">
        <v>72428248</v>
      </c>
      <c r="KR241">
        <v>72035254</v>
      </c>
      <c r="KS241">
        <v>71640807</v>
      </c>
      <c r="KT241">
        <v>71249485</v>
      </c>
      <c r="KU241">
        <v>70857471</v>
      </c>
      <c r="KV241">
        <v>70467876</v>
      </c>
      <c r="KW241">
        <v>70077438</v>
      </c>
      <c r="KX241">
        <v>69690521</v>
      </c>
      <c r="KY241">
        <v>69302764</v>
      </c>
      <c r="KZ241">
        <v>68915623</v>
      </c>
      <c r="LA241">
        <v>68528894</v>
      </c>
      <c r="LB241">
        <v>68143862</v>
      </c>
      <c r="LC241">
        <v>67760502</v>
      </c>
      <c r="LD241">
        <v>67379151</v>
      </c>
      <c r="LE241">
        <v>66995952</v>
      </c>
      <c r="LF241">
        <v>66618327</v>
      </c>
      <c r="LG241">
        <v>66236650</v>
      </c>
      <c r="LH241">
        <v>65859057</v>
      </c>
      <c r="LI241">
        <v>65482931</v>
      </c>
      <c r="LJ241">
        <v>65105901</v>
      </c>
      <c r="LK241">
        <v>64732042</v>
      </c>
      <c r="LL241">
        <v>64356876</v>
      </c>
      <c r="LM241">
        <v>63983069</v>
      </c>
      <c r="LN241">
        <v>63611127</v>
      </c>
      <c r="LO241">
        <v>63240744</v>
      </c>
      <c r="LP241">
        <v>62873300</v>
      </c>
      <c r="LQ241">
        <v>62505978</v>
      </c>
      <c r="LR241">
        <v>62137227</v>
      </c>
      <c r="LS241">
        <v>61769410</v>
      </c>
      <c r="LT241">
        <v>61403605</v>
      </c>
      <c r="LU241">
        <v>61037550</v>
      </c>
      <c r="LV241">
        <v>60673457</v>
      </c>
      <c r="LW241">
        <v>60310362</v>
      </c>
      <c r="LX241">
        <v>59951423</v>
      </c>
      <c r="LY241">
        <v>59589785</v>
      </c>
      <c r="LZ241">
        <v>59229561</v>
      </c>
      <c r="MA241">
        <v>58869891</v>
      </c>
      <c r="MB241">
        <v>58512787</v>
      </c>
      <c r="MC241">
        <v>58156443</v>
      </c>
      <c r="MD241">
        <v>57801396</v>
      </c>
      <c r="ME241">
        <v>57449145</v>
      </c>
      <c r="MF241">
        <v>57094528</v>
      </c>
      <c r="MG241">
        <v>56742403</v>
      </c>
      <c r="MH241">
        <v>56392363</v>
      </c>
      <c r="MI241">
        <v>56042576</v>
      </c>
      <c r="MJ241">
        <v>55692863</v>
      </c>
      <c r="MK241">
        <v>55344363</v>
      </c>
      <c r="ML241">
        <v>54997760</v>
      </c>
      <c r="MM241">
        <v>54653056</v>
      </c>
      <c r="MN241">
        <v>54308963</v>
      </c>
      <c r="MO241">
        <v>53967457</v>
      </c>
      <c r="MP241">
        <v>53628140</v>
      </c>
      <c r="MQ241">
        <v>53288413</v>
      </c>
      <c r="MR241">
        <v>52949909</v>
      </c>
      <c r="MS241">
        <v>52612946</v>
      </c>
      <c r="MT241">
        <v>52278178</v>
      </c>
      <c r="MU241">
        <v>51943845</v>
      </c>
      <c r="MV241">
        <v>51608634</v>
      </c>
      <c r="MW241">
        <v>51274598</v>
      </c>
      <c r="MX241">
        <v>50942887</v>
      </c>
      <c r="MY241">
        <v>50611946</v>
      </c>
      <c r="MZ241">
        <v>50282649</v>
      </c>
      <c r="NA241">
        <v>49955732</v>
      </c>
      <c r="NB241">
        <v>49626475</v>
      </c>
      <c r="NC241">
        <v>49302162</v>
      </c>
      <c r="ND241">
        <v>48979164</v>
      </c>
      <c r="NE241">
        <v>48655136</v>
      </c>
      <c r="NF241">
        <v>48333672</v>
      </c>
      <c r="NG241">
        <v>48011494</v>
      </c>
      <c r="NH241">
        <v>47691550</v>
      </c>
      <c r="NI241">
        <v>47374331</v>
      </c>
      <c r="NJ241">
        <v>47057529</v>
      </c>
      <c r="NK241">
        <v>46740865</v>
      </c>
      <c r="NL241">
        <v>46428257</v>
      </c>
      <c r="NM241">
        <v>46117060</v>
      </c>
      <c r="NN241">
        <v>45804902</v>
      </c>
      <c r="NO241">
        <v>45495828</v>
      </c>
      <c r="NP241">
        <v>45188716</v>
      </c>
      <c r="NQ241">
        <v>44881839</v>
      </c>
      <c r="NR241">
        <v>44577263</v>
      </c>
      <c r="NS241">
        <v>44274750</v>
      </c>
      <c r="NT241">
        <v>43972662</v>
      </c>
      <c r="NU241">
        <v>43670426</v>
      </c>
      <c r="NV241">
        <v>43368951</v>
      </c>
      <c r="NW241">
        <v>43071480</v>
      </c>
      <c r="NX241">
        <v>42774940</v>
      </c>
      <c r="NY241">
        <v>42478649</v>
      </c>
      <c r="NZ241">
        <v>42183351</v>
      </c>
      <c r="OA241">
        <v>41890355</v>
      </c>
      <c r="OB241">
        <v>41598285</v>
      </c>
      <c r="OC241">
        <v>41308975</v>
      </c>
      <c r="OD241">
        <v>41018788</v>
      </c>
      <c r="OE241">
        <v>40730207</v>
      </c>
      <c r="OF241">
        <v>40443163</v>
      </c>
      <c r="OG241">
        <v>40156710</v>
      </c>
      <c r="OH241">
        <v>39874436</v>
      </c>
      <c r="OI241">
        <v>39592913</v>
      </c>
      <c r="OJ241">
        <v>39313771</v>
      </c>
      <c r="OK241">
        <v>39034442</v>
      </c>
      <c r="OL241">
        <v>38758598</v>
      </c>
      <c r="OM241">
        <v>38482917</v>
      </c>
      <c r="ON241">
        <v>38208973</v>
      </c>
      <c r="OO241">
        <v>37934217</v>
      </c>
      <c r="OP241">
        <v>37664120</v>
      </c>
      <c r="OQ241">
        <v>37393123</v>
      </c>
      <c r="OR241">
        <v>37124125</v>
      </c>
      <c r="OS241">
        <v>36855783</v>
      </c>
      <c r="OT241">
        <v>36590056</v>
      </c>
      <c r="OU241">
        <v>36327804</v>
      </c>
      <c r="OV241">
        <v>36064674</v>
      </c>
      <c r="OW241">
        <v>35803217</v>
      </c>
      <c r="OX241">
        <v>35542365</v>
      </c>
      <c r="OY241">
        <v>35281695</v>
      </c>
      <c r="OZ241">
        <v>35024879</v>
      </c>
      <c r="PA241">
        <v>34769029</v>
      </c>
      <c r="PB241">
        <v>34515403</v>
      </c>
      <c r="PC241">
        <v>34264334</v>
      </c>
      <c r="PD241">
        <v>34012765</v>
      </c>
      <c r="PE241">
        <v>33762806</v>
      </c>
      <c r="PF241">
        <v>33515458</v>
      </c>
      <c r="PG241">
        <v>33269176</v>
      </c>
      <c r="PH241">
        <v>33023892</v>
      </c>
      <c r="PI241">
        <v>32779695</v>
      </c>
      <c r="PJ241">
        <v>32537408</v>
      </c>
      <c r="PK241">
        <v>32297450</v>
      </c>
      <c r="PL241">
        <v>32057877</v>
      </c>
      <c r="PM241">
        <v>31821444</v>
      </c>
      <c r="PN241">
        <v>31586109</v>
      </c>
      <c r="PO241">
        <v>31351459</v>
      </c>
      <c r="PP241">
        <v>31117018</v>
      </c>
      <c r="PQ241">
        <v>30884560</v>
      </c>
      <c r="PR241">
        <v>30654675</v>
      </c>
      <c r="PS241">
        <v>30424427</v>
      </c>
      <c r="PT241">
        <v>30196296</v>
      </c>
      <c r="PU241">
        <v>29970262</v>
      </c>
      <c r="PV241">
        <v>29746630</v>
      </c>
      <c r="PW241">
        <v>29522766</v>
      </c>
      <c r="PX241">
        <v>29299980</v>
      </c>
      <c r="PY241">
        <v>29077168</v>
      </c>
      <c r="PZ241">
        <v>28857460</v>
      </c>
      <c r="QA241">
        <v>28641617</v>
      </c>
      <c r="QB241">
        <v>28426585</v>
      </c>
      <c r="QC241">
        <v>28212472</v>
      </c>
      <c r="QD241">
        <v>28000548</v>
      </c>
      <c r="QE241">
        <v>27788694</v>
      </c>
      <c r="QF241">
        <v>27578669</v>
      </c>
      <c r="QG241">
        <v>27371517</v>
      </c>
      <c r="QH241">
        <v>27163448</v>
      </c>
      <c r="QI241">
        <v>26958518</v>
      </c>
      <c r="QJ241">
        <v>26755036</v>
      </c>
      <c r="QK241">
        <v>26554288</v>
      </c>
      <c r="QL241">
        <v>26355091</v>
      </c>
      <c r="QM241">
        <v>26155037</v>
      </c>
      <c r="QN241">
        <v>25956485</v>
      </c>
      <c r="QO241">
        <v>25760210</v>
      </c>
      <c r="QP241">
        <v>25565330</v>
      </c>
      <c r="QQ241">
        <v>25372901</v>
      </c>
      <c r="QR241">
        <v>25182454</v>
      </c>
      <c r="QS241">
        <v>24992622</v>
      </c>
      <c r="QT241">
        <v>24804185</v>
      </c>
      <c r="QU241">
        <v>24617193</v>
      </c>
      <c r="QV241">
        <v>24430515</v>
      </c>
      <c r="QW241">
        <v>24246098</v>
      </c>
      <c r="QX241">
        <v>24060430</v>
      </c>
      <c r="QY241">
        <v>23880110</v>
      </c>
      <c r="QZ241">
        <v>23699324</v>
      </c>
      <c r="RA241">
        <v>23520356</v>
      </c>
      <c r="RB241">
        <v>23340475</v>
      </c>
      <c r="RC241">
        <v>23165524</v>
      </c>
      <c r="RD241">
        <v>22991234</v>
      </c>
      <c r="RE241">
        <v>22818084</v>
      </c>
      <c r="RF241">
        <v>22646191</v>
      </c>
      <c r="RG241">
        <v>22477563</v>
      </c>
      <c r="RH241">
        <v>22308987</v>
      </c>
      <c r="RI241">
        <v>22142321</v>
      </c>
      <c r="RJ241">
        <v>21974528</v>
      </c>
      <c r="RK241">
        <v>21811857</v>
      </c>
      <c r="RL241">
        <v>21648938</v>
      </c>
      <c r="RM241">
        <v>21486601</v>
      </c>
      <c r="RN241">
        <v>21327072</v>
      </c>
      <c r="RO241">
        <v>21168679</v>
      </c>
      <c r="RP241">
        <v>21011229</v>
      </c>
      <c r="RQ241">
        <v>20854556</v>
      </c>
      <c r="RR241">
        <v>20700623</v>
      </c>
      <c r="RS241">
        <v>20548091</v>
      </c>
      <c r="RT241">
        <v>20396262</v>
      </c>
      <c r="RU241">
        <v>20245659</v>
      </c>
      <c r="RV241">
        <v>20096662</v>
      </c>
      <c r="RW241">
        <v>19949147</v>
      </c>
      <c r="RX241">
        <v>19803883</v>
      </c>
      <c r="RY241">
        <v>19656407</v>
      </c>
      <c r="RZ241">
        <v>19511843</v>
      </c>
      <c r="SA241">
        <v>19367802</v>
      </c>
      <c r="SB241">
        <v>19227768</v>
      </c>
      <c r="SC241">
        <v>19087123</v>
      </c>
      <c r="SD241">
        <v>18948136</v>
      </c>
      <c r="SE241">
        <v>18811253</v>
      </c>
      <c r="SF241">
        <v>18676485</v>
      </c>
      <c r="SG241">
        <v>18541406</v>
      </c>
      <c r="SH241">
        <v>18409519</v>
      </c>
      <c r="SI241">
        <v>18278200</v>
      </c>
      <c r="SJ241">
        <v>18147538</v>
      </c>
      <c r="SK241">
        <v>18018847</v>
      </c>
      <c r="SL241">
        <v>17890863</v>
      </c>
      <c r="SM241">
        <v>17764684</v>
      </c>
      <c r="SN241">
        <v>17639011</v>
      </c>
      <c r="SO241">
        <v>17513922</v>
      </c>
      <c r="SP241">
        <v>17391028</v>
      </c>
      <c r="SQ241">
        <v>17268899</v>
      </c>
      <c r="SR241">
        <v>17148193</v>
      </c>
      <c r="SS241">
        <v>17029565</v>
      </c>
      <c r="ST241">
        <v>16911439</v>
      </c>
      <c r="SU241">
        <v>16793684</v>
      </c>
      <c r="SV241">
        <v>16679132</v>
      </c>
      <c r="SW241">
        <v>16563845</v>
      </c>
      <c r="SX241">
        <v>16450207</v>
      </c>
      <c r="SY241">
        <v>16335567</v>
      </c>
      <c r="SZ241">
        <v>16223886</v>
      </c>
      <c r="TA241">
        <v>16114703</v>
      </c>
      <c r="TB241">
        <v>16005450</v>
      </c>
      <c r="TC241">
        <v>15896240</v>
      </c>
      <c r="TD241">
        <v>15790037</v>
      </c>
      <c r="TE241">
        <v>15684612</v>
      </c>
      <c r="TF241">
        <v>15580374</v>
      </c>
      <c r="TG241">
        <v>15476238</v>
      </c>
      <c r="TH241">
        <v>15373633</v>
      </c>
      <c r="TI241">
        <v>15271944</v>
      </c>
      <c r="TJ241">
        <v>15172032</v>
      </c>
      <c r="TK241">
        <v>15073885</v>
      </c>
      <c r="TL241">
        <v>14974654</v>
      </c>
      <c r="TM241">
        <v>14876901</v>
      </c>
      <c r="TN241">
        <v>14781939</v>
      </c>
      <c r="TO241">
        <v>14686470</v>
      </c>
      <c r="TP241">
        <v>14593428</v>
      </c>
      <c r="TQ241">
        <v>14499769</v>
      </c>
      <c r="TR241">
        <v>14408235</v>
      </c>
      <c r="TS241">
        <v>14316377</v>
      </c>
      <c r="TT241">
        <v>14226195</v>
      </c>
      <c r="TU241">
        <v>14138305</v>
      </c>
      <c r="TV241">
        <v>14049379</v>
      </c>
      <c r="TW241">
        <v>13963729</v>
      </c>
      <c r="TX241">
        <v>13878270</v>
      </c>
      <c r="TY241">
        <v>13793471</v>
      </c>
      <c r="TZ241">
        <v>13709179</v>
      </c>
      <c r="UA241">
        <v>13626547</v>
      </c>
      <c r="UB241">
        <v>13544049</v>
      </c>
      <c r="UC241">
        <v>13463040</v>
      </c>
      <c r="UD241">
        <v>13384026</v>
      </c>
      <c r="UE241">
        <v>13303384</v>
      </c>
      <c r="UF241">
        <v>13225763</v>
      </c>
      <c r="UG241">
        <v>13150017</v>
      </c>
      <c r="UH241">
        <v>13074986</v>
      </c>
      <c r="UI241">
        <v>12999098</v>
      </c>
      <c r="UJ241">
        <v>12924280</v>
      </c>
      <c r="UK241">
        <v>12850697</v>
      </c>
      <c r="UL241">
        <v>12777020</v>
      </c>
      <c r="UM241">
        <v>12705387</v>
      </c>
      <c r="UN241">
        <v>12634010</v>
      </c>
      <c r="UO241">
        <v>12564644</v>
      </c>
      <c r="UP241">
        <v>12495014</v>
      </c>
      <c r="UQ241">
        <v>12425263</v>
      </c>
      <c r="UR241">
        <v>12355940</v>
      </c>
      <c r="US241">
        <v>12287973</v>
      </c>
      <c r="UT241">
        <v>12220258</v>
      </c>
      <c r="UU241">
        <v>12153379</v>
      </c>
      <c r="UV241">
        <v>12088997</v>
      </c>
      <c r="UW241">
        <v>12024877</v>
      </c>
      <c r="UX241">
        <v>11962179</v>
      </c>
      <c r="UY241">
        <v>11899342</v>
      </c>
      <c r="UZ241">
        <v>11837787</v>
      </c>
      <c r="VA241">
        <v>11776550</v>
      </c>
      <c r="VB241">
        <v>11716979</v>
      </c>
      <c r="VC241">
        <v>11657208</v>
      </c>
      <c r="VD241">
        <v>11598907</v>
      </c>
      <c r="VE241">
        <v>11540735</v>
      </c>
      <c r="VF241">
        <v>11483775</v>
      </c>
      <c r="VG241">
        <v>11427665</v>
      </c>
      <c r="VH241">
        <v>11371450</v>
      </c>
      <c r="VI241">
        <v>11316258</v>
      </c>
      <c r="VJ241">
        <v>11262136</v>
      </c>
      <c r="VK241">
        <v>11208799</v>
      </c>
      <c r="VL241">
        <v>11156549</v>
      </c>
      <c r="VM241">
        <v>11103816</v>
      </c>
      <c r="VN241">
        <v>11053090</v>
      </c>
      <c r="VO241">
        <v>11000666</v>
      </c>
      <c r="VP241">
        <v>10951283</v>
      </c>
      <c r="VQ241">
        <v>10900756</v>
      </c>
      <c r="VR241">
        <v>10851927</v>
      </c>
      <c r="VS241">
        <v>10802939</v>
      </c>
      <c r="VT241">
        <v>10755949</v>
      </c>
      <c r="VU241">
        <v>10707725</v>
      </c>
      <c r="VV241">
        <v>10660876</v>
      </c>
      <c r="VW241">
        <v>10615021</v>
      </c>
      <c r="VX241">
        <v>10569637</v>
      </c>
      <c r="VY241">
        <v>10525161</v>
      </c>
      <c r="VZ241">
        <v>10480815</v>
      </c>
      <c r="WA241">
        <v>10437387</v>
      </c>
      <c r="WB241">
        <v>10394858</v>
      </c>
      <c r="WC241">
        <v>10352199</v>
      </c>
      <c r="WD241">
        <v>10308813</v>
      </c>
    </row>
    <row r="242" spans="1:602" x14ac:dyDescent="0.55000000000000004">
      <c r="A242" t="s">
        <v>241</v>
      </c>
      <c r="B242">
        <v>0</v>
      </c>
      <c r="C242">
        <v>0</v>
      </c>
      <c r="D242">
        <v>4</v>
      </c>
      <c r="E242">
        <v>54</v>
      </c>
      <c r="F242">
        <v>295</v>
      </c>
      <c r="G242">
        <v>937</v>
      </c>
      <c r="H242">
        <v>1972</v>
      </c>
      <c r="I242">
        <v>3578</v>
      </c>
      <c r="J242">
        <v>5811</v>
      </c>
      <c r="K242">
        <v>8556</v>
      </c>
      <c r="L242">
        <v>11837</v>
      </c>
      <c r="M242">
        <v>15895</v>
      </c>
      <c r="N242">
        <v>20448</v>
      </c>
      <c r="O242">
        <v>25546</v>
      </c>
      <c r="P242">
        <v>31186</v>
      </c>
      <c r="Q242">
        <v>37357</v>
      </c>
      <c r="R242">
        <v>44017</v>
      </c>
      <c r="S242">
        <v>51243</v>
      </c>
      <c r="T242">
        <v>58994</v>
      </c>
      <c r="U242">
        <v>67446</v>
      </c>
      <c r="V242">
        <v>76292</v>
      </c>
      <c r="W242">
        <v>85484</v>
      </c>
      <c r="X242">
        <v>95266</v>
      </c>
      <c r="Y242">
        <v>105488</v>
      </c>
      <c r="Z242">
        <v>116253</v>
      </c>
      <c r="AA242">
        <v>127670</v>
      </c>
      <c r="AB242">
        <v>139260</v>
      </c>
      <c r="AC242">
        <v>151599</v>
      </c>
      <c r="AD242">
        <v>164385</v>
      </c>
      <c r="AE242">
        <v>177497</v>
      </c>
      <c r="AF242">
        <v>191191</v>
      </c>
      <c r="AG242">
        <v>205254</v>
      </c>
      <c r="AH242">
        <v>219752</v>
      </c>
      <c r="AI242">
        <v>234766</v>
      </c>
      <c r="AJ242">
        <v>250201</v>
      </c>
      <c r="AK242">
        <v>266114</v>
      </c>
      <c r="AL242">
        <v>282686</v>
      </c>
      <c r="AM242">
        <v>299634</v>
      </c>
      <c r="AN242">
        <v>317173</v>
      </c>
      <c r="AO242">
        <v>335241</v>
      </c>
      <c r="AP242">
        <v>353503</v>
      </c>
      <c r="AQ242">
        <v>372197</v>
      </c>
      <c r="AR242">
        <v>391550</v>
      </c>
      <c r="AS242">
        <v>411313</v>
      </c>
      <c r="AT242">
        <v>431264</v>
      </c>
      <c r="AU242">
        <v>452061</v>
      </c>
      <c r="AV242">
        <v>473103</v>
      </c>
      <c r="AW242">
        <v>494752</v>
      </c>
      <c r="AX242">
        <v>516852</v>
      </c>
      <c r="AY242">
        <v>539423</v>
      </c>
      <c r="AZ242">
        <v>562475</v>
      </c>
      <c r="BA242">
        <v>585959</v>
      </c>
      <c r="BB242">
        <v>609682</v>
      </c>
      <c r="BC242">
        <v>633778</v>
      </c>
      <c r="BD242">
        <v>658550</v>
      </c>
      <c r="BE242">
        <v>683982</v>
      </c>
      <c r="BF242">
        <v>709374</v>
      </c>
      <c r="BG242">
        <v>735446</v>
      </c>
      <c r="BH242">
        <v>761700</v>
      </c>
      <c r="BI242">
        <v>788516</v>
      </c>
      <c r="BJ242">
        <v>815799</v>
      </c>
      <c r="BK242">
        <v>843661</v>
      </c>
      <c r="BL242">
        <v>871771</v>
      </c>
      <c r="BM242">
        <v>900326</v>
      </c>
      <c r="BN242">
        <v>929260</v>
      </c>
      <c r="BO242">
        <v>958632</v>
      </c>
      <c r="BP242">
        <v>988515</v>
      </c>
      <c r="BQ242">
        <v>1018792</v>
      </c>
      <c r="BR242">
        <v>1049532</v>
      </c>
      <c r="BS242">
        <v>1080504</v>
      </c>
      <c r="BT242">
        <v>1112210</v>
      </c>
      <c r="BU242">
        <v>1144170</v>
      </c>
      <c r="BV242">
        <v>1176381</v>
      </c>
      <c r="BW242">
        <v>1209057</v>
      </c>
      <c r="BX242">
        <v>1242475</v>
      </c>
      <c r="BY242">
        <v>1276136</v>
      </c>
      <c r="BZ242">
        <v>1310273</v>
      </c>
      <c r="CA242">
        <v>1344934</v>
      </c>
      <c r="CB242">
        <v>1379867</v>
      </c>
      <c r="CC242">
        <v>1415205</v>
      </c>
      <c r="CD242">
        <v>1450937</v>
      </c>
      <c r="CE242">
        <v>1486885</v>
      </c>
      <c r="CF242">
        <v>1523727</v>
      </c>
      <c r="CG242">
        <v>1560754</v>
      </c>
      <c r="CH242">
        <v>1598047</v>
      </c>
      <c r="CI242">
        <v>1635830</v>
      </c>
      <c r="CJ242">
        <v>1673822</v>
      </c>
      <c r="CK242">
        <v>1712605</v>
      </c>
      <c r="CL242">
        <v>1751436</v>
      </c>
      <c r="CM242">
        <v>1791062</v>
      </c>
      <c r="CN242">
        <v>1831303</v>
      </c>
      <c r="CO242">
        <v>1871938</v>
      </c>
      <c r="CP242">
        <v>1912764</v>
      </c>
      <c r="CQ242">
        <v>1954439</v>
      </c>
      <c r="CR242">
        <v>1995976</v>
      </c>
      <c r="CS242">
        <v>2038079</v>
      </c>
      <c r="CT242">
        <v>2080525</v>
      </c>
      <c r="CU242">
        <v>2123666</v>
      </c>
      <c r="CV242">
        <v>2166594</v>
      </c>
      <c r="CW242">
        <v>2210004</v>
      </c>
      <c r="CX242">
        <v>2254198</v>
      </c>
      <c r="CY242">
        <v>2298440</v>
      </c>
      <c r="CZ242">
        <v>2343327</v>
      </c>
      <c r="DA242">
        <v>2388405</v>
      </c>
      <c r="DB242">
        <v>2433954</v>
      </c>
      <c r="DC242">
        <v>2479579</v>
      </c>
      <c r="DD242">
        <v>2525958</v>
      </c>
      <c r="DE242">
        <v>2573584</v>
      </c>
      <c r="DF242">
        <v>2620551</v>
      </c>
      <c r="DG242">
        <v>2668450</v>
      </c>
      <c r="DH242">
        <v>2716225</v>
      </c>
      <c r="DI242">
        <v>2764366</v>
      </c>
      <c r="DJ242">
        <v>2813159</v>
      </c>
      <c r="DK242">
        <v>2862365</v>
      </c>
      <c r="DL242">
        <v>2912093</v>
      </c>
      <c r="DM242">
        <v>2961951</v>
      </c>
      <c r="DN242">
        <v>3012306</v>
      </c>
      <c r="DO242">
        <v>3063139</v>
      </c>
      <c r="DP242">
        <v>3114463</v>
      </c>
      <c r="DQ242">
        <v>3165710</v>
      </c>
      <c r="DR242">
        <v>3217736</v>
      </c>
      <c r="DS242">
        <v>3270641</v>
      </c>
      <c r="DT242">
        <v>3323585</v>
      </c>
      <c r="DU242">
        <v>3377074</v>
      </c>
      <c r="DV242">
        <v>3430440</v>
      </c>
      <c r="DW242">
        <v>3483972</v>
      </c>
      <c r="DX242">
        <v>3538127</v>
      </c>
      <c r="DY242">
        <v>3593114</v>
      </c>
      <c r="DZ242">
        <v>3648066</v>
      </c>
      <c r="EA242">
        <v>3703262</v>
      </c>
      <c r="EB242">
        <v>3759106</v>
      </c>
      <c r="EC242">
        <v>3815333</v>
      </c>
      <c r="ED242">
        <v>3871633</v>
      </c>
      <c r="EE242">
        <v>3928536</v>
      </c>
      <c r="EF242">
        <v>3985867</v>
      </c>
      <c r="EG242">
        <v>4043509</v>
      </c>
      <c r="EH242">
        <v>4101629</v>
      </c>
      <c r="EI242">
        <v>4159779</v>
      </c>
      <c r="EJ242">
        <v>4218490</v>
      </c>
      <c r="EK242">
        <v>4278088</v>
      </c>
      <c r="EL242">
        <v>4337826</v>
      </c>
      <c r="EM242">
        <v>4397918</v>
      </c>
      <c r="EN242">
        <v>4458080</v>
      </c>
      <c r="EO242">
        <v>4518540</v>
      </c>
      <c r="EP242">
        <v>4579745</v>
      </c>
      <c r="EQ242">
        <v>4641138</v>
      </c>
      <c r="ER242">
        <v>4703033</v>
      </c>
      <c r="ES242">
        <v>4765537</v>
      </c>
      <c r="ET242">
        <v>4828214</v>
      </c>
      <c r="EU242">
        <v>4891125</v>
      </c>
      <c r="EV242">
        <v>4954366</v>
      </c>
      <c r="EW242">
        <v>5018001</v>
      </c>
      <c r="EX242">
        <v>5082309</v>
      </c>
      <c r="EY242">
        <v>5146300</v>
      </c>
      <c r="EZ242">
        <v>5211127</v>
      </c>
      <c r="FA242">
        <v>5276831</v>
      </c>
      <c r="FB242">
        <v>5341932</v>
      </c>
      <c r="FC242">
        <v>5408092</v>
      </c>
      <c r="FD242">
        <v>5474231</v>
      </c>
      <c r="FE242">
        <v>5540968</v>
      </c>
      <c r="FF242">
        <v>5608292</v>
      </c>
      <c r="FG242">
        <v>5675520</v>
      </c>
      <c r="FH242">
        <v>5742864</v>
      </c>
      <c r="FI242">
        <v>5811027</v>
      </c>
      <c r="FJ242">
        <v>5879336</v>
      </c>
      <c r="FK242">
        <v>5948277</v>
      </c>
      <c r="FL242">
        <v>6018023</v>
      </c>
      <c r="FM242">
        <v>6087157</v>
      </c>
      <c r="FN242">
        <v>6157004</v>
      </c>
      <c r="FO242">
        <v>6227093</v>
      </c>
      <c r="FP242">
        <v>6297875</v>
      </c>
      <c r="FQ242">
        <v>6369010</v>
      </c>
      <c r="FR242">
        <v>6440496</v>
      </c>
      <c r="FS242">
        <v>6511896</v>
      </c>
      <c r="FT242">
        <v>6583600</v>
      </c>
      <c r="FU242">
        <v>6656052</v>
      </c>
      <c r="FV242">
        <v>6728793</v>
      </c>
      <c r="FW242">
        <v>6801716</v>
      </c>
      <c r="FX242">
        <v>6875006</v>
      </c>
      <c r="FY242">
        <v>6948543</v>
      </c>
      <c r="FZ242">
        <v>7022090</v>
      </c>
      <c r="GA242">
        <v>7096568</v>
      </c>
      <c r="GB242">
        <v>7171342</v>
      </c>
      <c r="GC242">
        <v>7246419</v>
      </c>
      <c r="GD242">
        <v>7321569</v>
      </c>
      <c r="GE242">
        <v>7397433</v>
      </c>
      <c r="GF242">
        <v>7473245</v>
      </c>
      <c r="GG242">
        <v>7549713</v>
      </c>
      <c r="GH242">
        <v>7626498</v>
      </c>
      <c r="GI242">
        <v>7702964</v>
      </c>
      <c r="GJ242">
        <v>7780489</v>
      </c>
      <c r="GK242">
        <v>7858249</v>
      </c>
      <c r="GL242">
        <v>7936473</v>
      </c>
      <c r="GM242">
        <v>8014412</v>
      </c>
      <c r="GN242">
        <v>8092744</v>
      </c>
      <c r="GO242">
        <v>8172043</v>
      </c>
      <c r="GP242">
        <v>8251012</v>
      </c>
      <c r="GQ242">
        <v>8330785</v>
      </c>
      <c r="GR242">
        <v>8410431</v>
      </c>
      <c r="GS242">
        <v>8490362</v>
      </c>
      <c r="GT242">
        <v>8570929</v>
      </c>
      <c r="GU242">
        <v>8651754</v>
      </c>
      <c r="GV242">
        <v>8732747</v>
      </c>
      <c r="GW242">
        <v>8813550</v>
      </c>
      <c r="GX242">
        <v>8894801</v>
      </c>
      <c r="GY242">
        <v>8976483</v>
      </c>
      <c r="GZ242">
        <v>9058507</v>
      </c>
      <c r="HA242">
        <v>9140928</v>
      </c>
      <c r="HB242">
        <v>9223852</v>
      </c>
      <c r="HC242">
        <v>9306793</v>
      </c>
      <c r="HD242">
        <v>9389651</v>
      </c>
      <c r="HE242">
        <v>9473131</v>
      </c>
      <c r="HF242">
        <v>9556898</v>
      </c>
      <c r="HG242">
        <v>9640796</v>
      </c>
      <c r="HH242">
        <v>9723892</v>
      </c>
      <c r="HI242">
        <v>9807278</v>
      </c>
      <c r="HJ242">
        <v>9890875</v>
      </c>
      <c r="HK242">
        <v>9974662</v>
      </c>
      <c r="HL242">
        <v>10058446</v>
      </c>
      <c r="HM242">
        <v>10142625</v>
      </c>
      <c r="HN242">
        <v>10226649</v>
      </c>
      <c r="HO242">
        <v>10311382</v>
      </c>
      <c r="HP242">
        <v>10395806</v>
      </c>
      <c r="HQ242">
        <v>10480134</v>
      </c>
      <c r="HR242">
        <v>10564545</v>
      </c>
      <c r="HS242">
        <v>10649216</v>
      </c>
      <c r="HT242">
        <v>10734052</v>
      </c>
      <c r="HU242">
        <v>10819190</v>
      </c>
      <c r="HV242">
        <v>10904245</v>
      </c>
      <c r="HW242">
        <v>10989417</v>
      </c>
      <c r="HX242">
        <v>11074745</v>
      </c>
      <c r="HY242">
        <v>11160582</v>
      </c>
      <c r="HZ242">
        <v>11246350</v>
      </c>
      <c r="IA242">
        <v>11331385</v>
      </c>
      <c r="IB242">
        <v>11417151</v>
      </c>
      <c r="IC242">
        <v>11502956</v>
      </c>
      <c r="ID242">
        <v>11589406</v>
      </c>
      <c r="IE242">
        <v>11675376</v>
      </c>
      <c r="IF242">
        <v>11761725</v>
      </c>
      <c r="IG242">
        <v>11847646</v>
      </c>
      <c r="IH242">
        <v>11934021</v>
      </c>
      <c r="II242">
        <v>12020511</v>
      </c>
      <c r="IJ242">
        <v>12107126</v>
      </c>
      <c r="IK242">
        <v>12194006</v>
      </c>
      <c r="IL242">
        <v>12281162</v>
      </c>
      <c r="IM242">
        <v>12367934</v>
      </c>
      <c r="IN242">
        <v>12454672</v>
      </c>
      <c r="IO242">
        <v>12542225</v>
      </c>
      <c r="IP242">
        <v>12629047</v>
      </c>
      <c r="IQ242">
        <v>12716568</v>
      </c>
      <c r="IR242">
        <v>12804279</v>
      </c>
      <c r="IS242">
        <v>12891914</v>
      </c>
      <c r="IT242">
        <v>12979586</v>
      </c>
      <c r="IU242">
        <v>13067055</v>
      </c>
      <c r="IV242">
        <v>13154750</v>
      </c>
      <c r="IW242">
        <v>13242957</v>
      </c>
      <c r="IX242">
        <v>13331088</v>
      </c>
      <c r="IY242">
        <v>13419242</v>
      </c>
      <c r="IZ242">
        <v>13507950</v>
      </c>
      <c r="JA242">
        <v>13596558</v>
      </c>
      <c r="JB242">
        <v>13685044</v>
      </c>
      <c r="JC242">
        <v>13773807</v>
      </c>
      <c r="JD242">
        <v>13862781</v>
      </c>
      <c r="JE242">
        <v>13952122</v>
      </c>
      <c r="JF242">
        <v>14042014</v>
      </c>
      <c r="JG242">
        <v>14131278</v>
      </c>
      <c r="JH242">
        <v>14220027</v>
      </c>
      <c r="JI242">
        <v>14310281</v>
      </c>
      <c r="JJ242">
        <v>14400159</v>
      </c>
      <c r="JK242">
        <v>14489509</v>
      </c>
      <c r="JL242">
        <v>14579507</v>
      </c>
      <c r="JM242">
        <v>14669837</v>
      </c>
      <c r="JN242">
        <v>14760166</v>
      </c>
      <c r="JO242">
        <v>14850518</v>
      </c>
      <c r="JP242">
        <v>14941056</v>
      </c>
      <c r="JQ242">
        <v>15031653</v>
      </c>
      <c r="JR242">
        <v>15122173</v>
      </c>
      <c r="JS242">
        <v>15212892</v>
      </c>
      <c r="JT242">
        <v>15303729</v>
      </c>
      <c r="JU242">
        <v>15394391</v>
      </c>
      <c r="JV242">
        <v>15485174</v>
      </c>
      <c r="JW242">
        <v>15576254</v>
      </c>
      <c r="JX242">
        <v>15667281</v>
      </c>
      <c r="JY242">
        <v>15758645</v>
      </c>
      <c r="JZ242">
        <v>15850124</v>
      </c>
      <c r="KA242">
        <v>15941955</v>
      </c>
      <c r="KB242">
        <v>16033563</v>
      </c>
      <c r="KC242">
        <v>16125700</v>
      </c>
      <c r="KD242">
        <v>16217748</v>
      </c>
      <c r="KE242">
        <v>16309512</v>
      </c>
      <c r="KF242">
        <v>16401753</v>
      </c>
      <c r="KG242">
        <v>16494477</v>
      </c>
      <c r="KH242">
        <v>16586557</v>
      </c>
      <c r="KI242">
        <v>16678973</v>
      </c>
      <c r="KJ242">
        <v>16771381</v>
      </c>
      <c r="KK242">
        <v>16863983</v>
      </c>
      <c r="KL242">
        <v>16956466</v>
      </c>
      <c r="KM242">
        <v>17049139</v>
      </c>
      <c r="KN242">
        <v>17141800</v>
      </c>
      <c r="KO242">
        <v>17234831</v>
      </c>
      <c r="KP242">
        <v>17328062</v>
      </c>
      <c r="KQ242">
        <v>17421073</v>
      </c>
      <c r="KR242">
        <v>17513984</v>
      </c>
      <c r="KS242">
        <v>17607118</v>
      </c>
      <c r="KT242">
        <v>17700214</v>
      </c>
      <c r="KU242">
        <v>17793761</v>
      </c>
      <c r="KV242">
        <v>17887547</v>
      </c>
      <c r="KW242">
        <v>17981943</v>
      </c>
      <c r="KX242">
        <v>18076241</v>
      </c>
      <c r="KY242">
        <v>18170240</v>
      </c>
      <c r="KZ242">
        <v>18264240</v>
      </c>
      <c r="LA242">
        <v>18358747</v>
      </c>
      <c r="LB242">
        <v>18452561</v>
      </c>
      <c r="LC242">
        <v>18547168</v>
      </c>
      <c r="LD242">
        <v>18641498</v>
      </c>
      <c r="LE242">
        <v>18736207</v>
      </c>
      <c r="LF242">
        <v>18831365</v>
      </c>
      <c r="LG242">
        <v>18926229</v>
      </c>
      <c r="LH242">
        <v>19021389</v>
      </c>
      <c r="LI242">
        <v>19116152</v>
      </c>
      <c r="LJ242">
        <v>19211315</v>
      </c>
      <c r="LK242">
        <v>19306708</v>
      </c>
      <c r="LL242">
        <v>19401476</v>
      </c>
      <c r="LM242">
        <v>19496608</v>
      </c>
      <c r="LN242">
        <v>19592296</v>
      </c>
      <c r="LO242">
        <v>19688047</v>
      </c>
      <c r="LP242">
        <v>19784365</v>
      </c>
      <c r="LQ242">
        <v>19880546</v>
      </c>
      <c r="LR242">
        <v>19976961</v>
      </c>
      <c r="LS242">
        <v>20072931</v>
      </c>
      <c r="LT242">
        <v>20169322</v>
      </c>
      <c r="LU242">
        <v>20265656</v>
      </c>
      <c r="LV242">
        <v>20361888</v>
      </c>
      <c r="LW242">
        <v>20458077</v>
      </c>
      <c r="LX242">
        <v>20555042</v>
      </c>
      <c r="LY242">
        <v>20652059</v>
      </c>
      <c r="LZ242">
        <v>20748513</v>
      </c>
      <c r="MA242">
        <v>20845360</v>
      </c>
      <c r="MB242">
        <v>20942624</v>
      </c>
      <c r="MC242">
        <v>21039502</v>
      </c>
      <c r="MD242">
        <v>21136431</v>
      </c>
      <c r="ME242">
        <v>21234189</v>
      </c>
      <c r="MF242">
        <v>21331363</v>
      </c>
      <c r="MG242">
        <v>21428566</v>
      </c>
      <c r="MH242">
        <v>21526094</v>
      </c>
      <c r="MI242">
        <v>21623654</v>
      </c>
      <c r="MJ242">
        <v>21721037</v>
      </c>
      <c r="MK242">
        <v>21818978</v>
      </c>
      <c r="ML242">
        <v>21917332</v>
      </c>
      <c r="MM242">
        <v>22015484</v>
      </c>
      <c r="MN242">
        <v>22113486</v>
      </c>
      <c r="MO242">
        <v>22211742</v>
      </c>
      <c r="MP242">
        <v>22310286</v>
      </c>
      <c r="MQ242">
        <v>22408527</v>
      </c>
      <c r="MR242">
        <v>22507131</v>
      </c>
      <c r="MS242">
        <v>22605550</v>
      </c>
      <c r="MT242">
        <v>22704799</v>
      </c>
      <c r="MU242">
        <v>22803118</v>
      </c>
      <c r="MV242">
        <v>22901816</v>
      </c>
      <c r="MW242">
        <v>23000735</v>
      </c>
      <c r="MX242">
        <v>23099709</v>
      </c>
      <c r="MY242">
        <v>23198704</v>
      </c>
      <c r="MZ242">
        <v>23297861</v>
      </c>
      <c r="NA242">
        <v>23397688</v>
      </c>
      <c r="NB242">
        <v>23497422</v>
      </c>
      <c r="NC242">
        <v>23596989</v>
      </c>
      <c r="ND242">
        <v>23696753</v>
      </c>
      <c r="NE242">
        <v>23796250</v>
      </c>
      <c r="NF242">
        <v>23895734</v>
      </c>
      <c r="NG242">
        <v>23995781</v>
      </c>
      <c r="NH242">
        <v>24095410</v>
      </c>
      <c r="NI242">
        <v>24195377</v>
      </c>
      <c r="NJ242">
        <v>24295662</v>
      </c>
      <c r="NK242">
        <v>24395662</v>
      </c>
      <c r="NL242">
        <v>24496039</v>
      </c>
      <c r="NM242">
        <v>24596429</v>
      </c>
      <c r="NN242">
        <v>24697081</v>
      </c>
      <c r="NO242">
        <v>24797571</v>
      </c>
      <c r="NP242">
        <v>24898237</v>
      </c>
      <c r="NQ242">
        <v>24998911</v>
      </c>
      <c r="NR242">
        <v>25100109</v>
      </c>
      <c r="NS242">
        <v>25201606</v>
      </c>
      <c r="NT242">
        <v>25303310</v>
      </c>
      <c r="NU242">
        <v>25404052</v>
      </c>
      <c r="NV242">
        <v>25505150</v>
      </c>
      <c r="NW242">
        <v>25607292</v>
      </c>
      <c r="NX242">
        <v>25709062</v>
      </c>
      <c r="NY242">
        <v>25810635</v>
      </c>
      <c r="NZ242">
        <v>25912065</v>
      </c>
      <c r="OA242">
        <v>26013509</v>
      </c>
      <c r="OB242">
        <v>26115615</v>
      </c>
      <c r="OC242">
        <v>26217227</v>
      </c>
      <c r="OD242">
        <v>26319014</v>
      </c>
      <c r="OE242">
        <v>26421409</v>
      </c>
      <c r="OF242">
        <v>26523415</v>
      </c>
      <c r="OG242">
        <v>26625659</v>
      </c>
      <c r="OH242">
        <v>26727760</v>
      </c>
      <c r="OI242">
        <v>26829792</v>
      </c>
      <c r="OJ242">
        <v>26932104</v>
      </c>
      <c r="OK242">
        <v>27034735</v>
      </c>
      <c r="OL242">
        <v>27137741</v>
      </c>
      <c r="OM242">
        <v>27240571</v>
      </c>
      <c r="ON242">
        <v>27343480</v>
      </c>
      <c r="OO242">
        <v>27446040</v>
      </c>
      <c r="OP242">
        <v>27549480</v>
      </c>
      <c r="OQ242">
        <v>27653003</v>
      </c>
      <c r="OR242">
        <v>27756561</v>
      </c>
      <c r="OS242">
        <v>27859968</v>
      </c>
      <c r="OT242">
        <v>27963507</v>
      </c>
      <c r="OU242">
        <v>28067139</v>
      </c>
      <c r="OV242">
        <v>28170790</v>
      </c>
      <c r="OW242">
        <v>28274705</v>
      </c>
      <c r="OX242">
        <v>28377969</v>
      </c>
      <c r="OY242">
        <v>28481857</v>
      </c>
      <c r="OZ242">
        <v>28585647</v>
      </c>
      <c r="PA242">
        <v>28689241</v>
      </c>
      <c r="PB242">
        <v>28793214</v>
      </c>
      <c r="PC242">
        <v>28897564</v>
      </c>
      <c r="PD242">
        <v>29002068</v>
      </c>
      <c r="PE242">
        <v>29106339</v>
      </c>
      <c r="PF242">
        <v>29210603</v>
      </c>
      <c r="PG242">
        <v>29314781</v>
      </c>
      <c r="PH242">
        <v>29419063</v>
      </c>
      <c r="PI242">
        <v>29523109</v>
      </c>
      <c r="PJ242">
        <v>29628251</v>
      </c>
      <c r="PK242">
        <v>29732840</v>
      </c>
      <c r="PL242">
        <v>29837651</v>
      </c>
      <c r="PM242">
        <v>29942546</v>
      </c>
      <c r="PN242">
        <v>30047835</v>
      </c>
      <c r="PO242">
        <v>30153194</v>
      </c>
      <c r="PP242">
        <v>30258529</v>
      </c>
      <c r="PQ242">
        <v>30363745</v>
      </c>
      <c r="PR242">
        <v>30469511</v>
      </c>
      <c r="PS242">
        <v>30574663</v>
      </c>
      <c r="PT242">
        <v>30680168</v>
      </c>
      <c r="PU242">
        <v>30785584</v>
      </c>
      <c r="PV242">
        <v>30891167</v>
      </c>
      <c r="PW242">
        <v>30997141</v>
      </c>
      <c r="PX242">
        <v>31102797</v>
      </c>
      <c r="PY242">
        <v>31208602</v>
      </c>
      <c r="PZ242">
        <v>31314771</v>
      </c>
      <c r="QA242">
        <v>31420944</v>
      </c>
      <c r="QB242">
        <v>31527250</v>
      </c>
      <c r="QC242">
        <v>31633146</v>
      </c>
      <c r="QD242">
        <v>31739228</v>
      </c>
      <c r="QE242">
        <v>31845306</v>
      </c>
      <c r="QF242">
        <v>31951792</v>
      </c>
      <c r="QG242">
        <v>32058430</v>
      </c>
      <c r="QH242">
        <v>32165249</v>
      </c>
      <c r="QI242">
        <v>32272120</v>
      </c>
      <c r="QJ242">
        <v>32378812</v>
      </c>
      <c r="QK242">
        <v>32485914</v>
      </c>
      <c r="QL242">
        <v>32592906</v>
      </c>
      <c r="QM242">
        <v>32699536</v>
      </c>
      <c r="QN242">
        <v>32806643</v>
      </c>
      <c r="QO242">
        <v>32913479</v>
      </c>
      <c r="QP242">
        <v>33021081</v>
      </c>
      <c r="QQ242">
        <v>33128123</v>
      </c>
      <c r="QR242">
        <v>33235738</v>
      </c>
      <c r="QS242">
        <v>33343836</v>
      </c>
      <c r="QT242">
        <v>33451277</v>
      </c>
      <c r="QU242">
        <v>33559459</v>
      </c>
      <c r="QV242">
        <v>33667512</v>
      </c>
      <c r="QW242">
        <v>33775446</v>
      </c>
      <c r="QX242">
        <v>33883058</v>
      </c>
      <c r="QY242">
        <v>33990553</v>
      </c>
      <c r="QZ242">
        <v>34098772</v>
      </c>
      <c r="RA242">
        <v>34206871</v>
      </c>
      <c r="RB242">
        <v>34314714</v>
      </c>
      <c r="RC242">
        <v>34423230</v>
      </c>
      <c r="RD242">
        <v>34531773</v>
      </c>
      <c r="RE242">
        <v>34640263</v>
      </c>
      <c r="RF242">
        <v>34748748</v>
      </c>
      <c r="RG242">
        <v>34857437</v>
      </c>
      <c r="RH242">
        <v>34966056</v>
      </c>
      <c r="RI242">
        <v>35075620</v>
      </c>
      <c r="RJ242">
        <v>35184637</v>
      </c>
      <c r="RK242">
        <v>35293615</v>
      </c>
      <c r="RL242">
        <v>35402503</v>
      </c>
      <c r="RM242">
        <v>35511024</v>
      </c>
      <c r="RN242">
        <v>35620500</v>
      </c>
      <c r="RO242">
        <v>35730003</v>
      </c>
      <c r="RP242">
        <v>35839664</v>
      </c>
      <c r="RQ242">
        <v>35949237</v>
      </c>
      <c r="RR242">
        <v>36058631</v>
      </c>
      <c r="RS242">
        <v>36168616</v>
      </c>
      <c r="RT242">
        <v>36277947</v>
      </c>
      <c r="RU242">
        <v>36387786</v>
      </c>
      <c r="RV242">
        <v>36496940</v>
      </c>
      <c r="RW242">
        <v>36606862</v>
      </c>
      <c r="RX242">
        <v>36716852</v>
      </c>
      <c r="RY242">
        <v>36826461</v>
      </c>
      <c r="RZ242">
        <v>36936476</v>
      </c>
      <c r="SA242">
        <v>37046417</v>
      </c>
      <c r="SB242">
        <v>37156396</v>
      </c>
      <c r="SC242">
        <v>37266305</v>
      </c>
      <c r="SD242">
        <v>37376656</v>
      </c>
      <c r="SE242">
        <v>37487130</v>
      </c>
      <c r="SF242">
        <v>37597905</v>
      </c>
      <c r="SG242">
        <v>37707780</v>
      </c>
      <c r="SH242">
        <v>37818922</v>
      </c>
      <c r="SI242">
        <v>37929836</v>
      </c>
      <c r="SJ242">
        <v>38040494</v>
      </c>
      <c r="SK242">
        <v>38151420</v>
      </c>
      <c r="SL242">
        <v>38261892</v>
      </c>
      <c r="SM242">
        <v>38372590</v>
      </c>
      <c r="SN242">
        <v>38482785</v>
      </c>
      <c r="SO242">
        <v>38593448</v>
      </c>
      <c r="SP242">
        <v>38703912</v>
      </c>
      <c r="SQ242">
        <v>38814717</v>
      </c>
      <c r="SR242">
        <v>38926112</v>
      </c>
      <c r="SS242">
        <v>39037529</v>
      </c>
      <c r="ST242">
        <v>39149294</v>
      </c>
      <c r="SU242">
        <v>39260755</v>
      </c>
      <c r="SV242">
        <v>39372722</v>
      </c>
      <c r="SW242">
        <v>39484368</v>
      </c>
      <c r="SX242">
        <v>39596354</v>
      </c>
      <c r="SY242">
        <v>39707858</v>
      </c>
      <c r="SZ242">
        <v>39819415</v>
      </c>
      <c r="TA242">
        <v>39931552</v>
      </c>
      <c r="TB242">
        <v>40043308</v>
      </c>
      <c r="TC242">
        <v>40154894</v>
      </c>
      <c r="TD242">
        <v>40267285</v>
      </c>
      <c r="TE242">
        <v>40379076</v>
      </c>
      <c r="TF242">
        <v>40490731</v>
      </c>
      <c r="TG242">
        <v>40602515</v>
      </c>
      <c r="TH242">
        <v>40714540</v>
      </c>
      <c r="TI242">
        <v>40826764</v>
      </c>
      <c r="TJ242">
        <v>40938997</v>
      </c>
      <c r="TK242">
        <v>41051558</v>
      </c>
      <c r="TL242">
        <v>41164141</v>
      </c>
      <c r="TM242">
        <v>41276292</v>
      </c>
      <c r="TN242">
        <v>41389100</v>
      </c>
      <c r="TO242">
        <v>41501285</v>
      </c>
      <c r="TP242">
        <v>41614047</v>
      </c>
      <c r="TQ242">
        <v>41726484</v>
      </c>
      <c r="TR242">
        <v>41839029</v>
      </c>
      <c r="TS242">
        <v>41951362</v>
      </c>
      <c r="TT242">
        <v>42064050</v>
      </c>
      <c r="TU242">
        <v>42177309</v>
      </c>
      <c r="TV242">
        <v>42289913</v>
      </c>
      <c r="TW242">
        <v>42403151</v>
      </c>
      <c r="TX242">
        <v>42516539</v>
      </c>
      <c r="TY242">
        <v>42629714</v>
      </c>
      <c r="TZ242">
        <v>42742518</v>
      </c>
      <c r="UA242">
        <v>42856336</v>
      </c>
      <c r="UB242">
        <v>42969379</v>
      </c>
      <c r="UC242">
        <v>43082621</v>
      </c>
      <c r="UD242">
        <v>43195945</v>
      </c>
      <c r="UE242">
        <v>43309352</v>
      </c>
      <c r="UF242">
        <v>43423281</v>
      </c>
      <c r="UG242">
        <v>43537081</v>
      </c>
      <c r="UH242">
        <v>43651003</v>
      </c>
      <c r="UI242">
        <v>43764631</v>
      </c>
      <c r="UJ242">
        <v>43878871</v>
      </c>
      <c r="UK242">
        <v>43993024</v>
      </c>
      <c r="UL242">
        <v>44106937</v>
      </c>
      <c r="UM242">
        <v>44221167</v>
      </c>
      <c r="UN242">
        <v>44335401</v>
      </c>
      <c r="UO242">
        <v>44449397</v>
      </c>
      <c r="UP242">
        <v>44562933</v>
      </c>
      <c r="UQ242">
        <v>44676803</v>
      </c>
      <c r="UR242">
        <v>44791100</v>
      </c>
      <c r="US242">
        <v>44905619</v>
      </c>
      <c r="UT242">
        <v>45020241</v>
      </c>
      <c r="UU242">
        <v>45134858</v>
      </c>
      <c r="UV242">
        <v>45249317</v>
      </c>
      <c r="UW242">
        <v>45363945</v>
      </c>
      <c r="UX242">
        <v>45478329</v>
      </c>
      <c r="UY242">
        <v>45592689</v>
      </c>
      <c r="UZ242">
        <v>45707776</v>
      </c>
      <c r="VA242">
        <v>45822175</v>
      </c>
      <c r="VB242">
        <v>45936983</v>
      </c>
      <c r="VC242">
        <v>46052165</v>
      </c>
      <c r="VD242">
        <v>46167881</v>
      </c>
      <c r="VE242">
        <v>46282726</v>
      </c>
      <c r="VF242">
        <v>46397806</v>
      </c>
      <c r="VG242">
        <v>46513323</v>
      </c>
      <c r="VH242">
        <v>46628597</v>
      </c>
      <c r="VI242">
        <v>46743860</v>
      </c>
      <c r="VJ242">
        <v>46858911</v>
      </c>
      <c r="VK242">
        <v>46974271</v>
      </c>
      <c r="VL242">
        <v>47090014</v>
      </c>
      <c r="VM242">
        <v>47206302</v>
      </c>
      <c r="VN242">
        <v>47321884</v>
      </c>
      <c r="VO242">
        <v>47436884</v>
      </c>
      <c r="VP242">
        <v>47553023</v>
      </c>
      <c r="VQ242">
        <v>47668820</v>
      </c>
      <c r="VR242">
        <v>47784508</v>
      </c>
      <c r="VS242">
        <v>47900196</v>
      </c>
      <c r="VT242">
        <v>48016276</v>
      </c>
      <c r="VU242">
        <v>48132250</v>
      </c>
      <c r="VV242">
        <v>48248437</v>
      </c>
      <c r="VW242">
        <v>48364793</v>
      </c>
      <c r="VX242">
        <v>48481179</v>
      </c>
      <c r="VY242">
        <v>48597048</v>
      </c>
      <c r="VZ242">
        <v>48713484</v>
      </c>
      <c r="WA242">
        <v>48830002</v>
      </c>
      <c r="WB242">
        <v>48946882</v>
      </c>
      <c r="WC242">
        <v>49063023</v>
      </c>
      <c r="WD242">
        <v>49179425</v>
      </c>
    </row>
    <row r="243" spans="1:602" x14ac:dyDescent="0.55000000000000004">
      <c r="A243" t="s">
        <v>242</v>
      </c>
      <c r="B243">
        <v>100000000</v>
      </c>
      <c r="C243">
        <v>100000000</v>
      </c>
      <c r="D243">
        <v>99368674</v>
      </c>
      <c r="E243">
        <v>98659709</v>
      </c>
      <c r="F243">
        <v>97974637</v>
      </c>
      <c r="G243">
        <v>97310133</v>
      </c>
      <c r="H243">
        <v>96657217</v>
      </c>
      <c r="I243">
        <v>96014430</v>
      </c>
      <c r="J243">
        <v>95377504</v>
      </c>
      <c r="K243">
        <v>94741811</v>
      </c>
      <c r="L243">
        <v>94107489</v>
      </c>
      <c r="M243">
        <v>93473904</v>
      </c>
      <c r="N243">
        <v>92841285</v>
      </c>
      <c r="O243">
        <v>92207505</v>
      </c>
      <c r="P243">
        <v>91576145</v>
      </c>
      <c r="Q243">
        <v>90943757</v>
      </c>
      <c r="R243">
        <v>90313860</v>
      </c>
      <c r="S243">
        <v>89688406</v>
      </c>
      <c r="T243">
        <v>89062575</v>
      </c>
      <c r="U243">
        <v>88437523</v>
      </c>
      <c r="V243">
        <v>87819605</v>
      </c>
      <c r="W243">
        <v>87201131</v>
      </c>
      <c r="X243">
        <v>86585208</v>
      </c>
      <c r="Y243">
        <v>85968997</v>
      </c>
      <c r="Z243">
        <v>85353683</v>
      </c>
      <c r="AA243">
        <v>84742916</v>
      </c>
      <c r="AB243">
        <v>84133347</v>
      </c>
      <c r="AC243">
        <v>83523805</v>
      </c>
      <c r="AD243">
        <v>82915495</v>
      </c>
      <c r="AE243">
        <v>82310549</v>
      </c>
      <c r="AF243">
        <v>81708170</v>
      </c>
      <c r="AG243">
        <v>81110542</v>
      </c>
      <c r="AH243">
        <v>80510176</v>
      </c>
      <c r="AI243">
        <v>79912702</v>
      </c>
      <c r="AJ243">
        <v>79317059</v>
      </c>
      <c r="AK243">
        <v>78724470</v>
      </c>
      <c r="AL243">
        <v>78132894</v>
      </c>
      <c r="AM243">
        <v>77542328</v>
      </c>
      <c r="AN243">
        <v>76951815</v>
      </c>
      <c r="AO243">
        <v>76364251</v>
      </c>
      <c r="AP243">
        <v>75776301</v>
      </c>
      <c r="AQ243">
        <v>75192345</v>
      </c>
      <c r="AR243">
        <v>74608812</v>
      </c>
      <c r="AS243">
        <v>74026743</v>
      </c>
      <c r="AT243">
        <v>73445409</v>
      </c>
      <c r="AU243">
        <v>72866303</v>
      </c>
      <c r="AV243">
        <v>72288343</v>
      </c>
      <c r="AW243">
        <v>71713253</v>
      </c>
      <c r="AX243">
        <v>71140592</v>
      </c>
      <c r="AY243">
        <v>70566221</v>
      </c>
      <c r="AZ243">
        <v>69993562</v>
      </c>
      <c r="BA243">
        <v>69425173</v>
      </c>
      <c r="BB243">
        <v>68854841</v>
      </c>
      <c r="BC243">
        <v>68288154</v>
      </c>
      <c r="BD243">
        <v>67721126</v>
      </c>
      <c r="BE243">
        <v>67158183</v>
      </c>
      <c r="BF243">
        <v>66595761</v>
      </c>
      <c r="BG243">
        <v>66032563</v>
      </c>
      <c r="BH243">
        <v>65474373</v>
      </c>
      <c r="BI243">
        <v>64915347</v>
      </c>
      <c r="BJ243">
        <v>64357886</v>
      </c>
      <c r="BK243">
        <v>63801418</v>
      </c>
      <c r="BL243">
        <v>63246884</v>
      </c>
      <c r="BM243">
        <v>62694782</v>
      </c>
      <c r="BN243">
        <v>62146500</v>
      </c>
      <c r="BO243">
        <v>61599245</v>
      </c>
      <c r="BP243">
        <v>61053770</v>
      </c>
      <c r="BQ243">
        <v>60508986</v>
      </c>
      <c r="BR243">
        <v>59967104</v>
      </c>
      <c r="BS243">
        <v>59425130</v>
      </c>
      <c r="BT243">
        <v>58887487</v>
      </c>
      <c r="BU243">
        <v>58349865</v>
      </c>
      <c r="BV243">
        <v>57810497</v>
      </c>
      <c r="BW243">
        <v>57274109</v>
      </c>
      <c r="BX243">
        <v>56740734</v>
      </c>
      <c r="BY243">
        <v>56206966</v>
      </c>
      <c r="BZ243">
        <v>55677884</v>
      </c>
      <c r="CA243">
        <v>55148667</v>
      </c>
      <c r="CB243">
        <v>54622076</v>
      </c>
      <c r="CC243">
        <v>54095960</v>
      </c>
      <c r="CD243">
        <v>53569442</v>
      </c>
      <c r="CE243">
        <v>53045395</v>
      </c>
      <c r="CF243">
        <v>52523043</v>
      </c>
      <c r="CG243">
        <v>52003046</v>
      </c>
      <c r="CH243">
        <v>51484704</v>
      </c>
      <c r="CI243">
        <v>50967552</v>
      </c>
      <c r="CJ243">
        <v>50450666</v>
      </c>
      <c r="CK243">
        <v>49936351</v>
      </c>
      <c r="CL243">
        <v>49425235</v>
      </c>
      <c r="CM243">
        <v>48914724</v>
      </c>
      <c r="CN243">
        <v>48403482</v>
      </c>
      <c r="CO243">
        <v>47896199</v>
      </c>
      <c r="CP243">
        <v>47390590</v>
      </c>
      <c r="CQ243">
        <v>46885010</v>
      </c>
      <c r="CR243">
        <v>46381917</v>
      </c>
      <c r="CS243">
        <v>45880129</v>
      </c>
      <c r="CT243">
        <v>45381739</v>
      </c>
      <c r="CU243">
        <v>44883285</v>
      </c>
      <c r="CV243">
        <v>44385487</v>
      </c>
      <c r="CW243">
        <v>43888059</v>
      </c>
      <c r="CX243">
        <v>43395154</v>
      </c>
      <c r="CY243">
        <v>42902148</v>
      </c>
      <c r="CZ243">
        <v>42411254</v>
      </c>
      <c r="DA243">
        <v>41921302</v>
      </c>
      <c r="DB243">
        <v>41432400</v>
      </c>
      <c r="DC243">
        <v>40946342</v>
      </c>
      <c r="DD243">
        <v>40459014</v>
      </c>
      <c r="DE243">
        <v>39978447</v>
      </c>
      <c r="DF243">
        <v>39497242</v>
      </c>
      <c r="DG243">
        <v>39020058</v>
      </c>
      <c r="DH243">
        <v>38540958</v>
      </c>
      <c r="DI243">
        <v>38063549</v>
      </c>
      <c r="DJ243">
        <v>37586866</v>
      </c>
      <c r="DK243">
        <v>37112165</v>
      </c>
      <c r="DL243">
        <v>36639210</v>
      </c>
      <c r="DM243">
        <v>36168807</v>
      </c>
      <c r="DN243">
        <v>35701225</v>
      </c>
      <c r="DO243">
        <v>35234938</v>
      </c>
      <c r="DP243">
        <v>34767166</v>
      </c>
      <c r="DQ243">
        <v>34302949</v>
      </c>
      <c r="DR243">
        <v>33838994</v>
      </c>
      <c r="DS243">
        <v>33376394</v>
      </c>
      <c r="DT243">
        <v>32917569</v>
      </c>
      <c r="DU243">
        <v>32458504</v>
      </c>
      <c r="DV243">
        <v>32001914</v>
      </c>
      <c r="DW243">
        <v>31543993</v>
      </c>
      <c r="DX243">
        <v>31090440</v>
      </c>
      <c r="DY243">
        <v>30639751</v>
      </c>
      <c r="DZ243">
        <v>30189636</v>
      </c>
      <c r="EA243">
        <v>29739741</v>
      </c>
      <c r="EB243">
        <v>29291183</v>
      </c>
      <c r="EC243">
        <v>28846157</v>
      </c>
      <c r="ED243">
        <v>28402302</v>
      </c>
      <c r="EE243">
        <v>27959695</v>
      </c>
      <c r="EF243">
        <v>27516732</v>
      </c>
      <c r="EG243">
        <v>27075889</v>
      </c>
      <c r="EH243">
        <v>26639482</v>
      </c>
      <c r="EI243">
        <v>26204596</v>
      </c>
      <c r="EJ243">
        <v>25770947</v>
      </c>
      <c r="EK243">
        <v>25338059</v>
      </c>
      <c r="EL243">
        <v>24906910</v>
      </c>
      <c r="EM243">
        <v>24477535</v>
      </c>
      <c r="EN243">
        <v>24047148</v>
      </c>
      <c r="EO243">
        <v>23621553</v>
      </c>
      <c r="EP243">
        <v>23195092</v>
      </c>
      <c r="EQ243">
        <v>22773722</v>
      </c>
      <c r="ER243">
        <v>22351530</v>
      </c>
      <c r="ES243">
        <v>21930838</v>
      </c>
      <c r="ET243">
        <v>21510171</v>
      </c>
      <c r="EU243">
        <v>21095528</v>
      </c>
      <c r="EV243">
        <v>20680217</v>
      </c>
      <c r="EW243">
        <v>20268395</v>
      </c>
      <c r="EX243">
        <v>19855836</v>
      </c>
      <c r="EY243">
        <v>19445353</v>
      </c>
      <c r="EZ243">
        <v>19037341</v>
      </c>
      <c r="FA243">
        <v>18629534</v>
      </c>
      <c r="FB243">
        <v>18224738</v>
      </c>
      <c r="FC243">
        <v>17821107</v>
      </c>
      <c r="FD243">
        <v>17421650</v>
      </c>
      <c r="FE243">
        <v>17023460</v>
      </c>
      <c r="FF243">
        <v>16622488</v>
      </c>
      <c r="FG243">
        <v>16227097</v>
      </c>
      <c r="FH243">
        <v>15834804</v>
      </c>
      <c r="FI243">
        <v>15440373</v>
      </c>
      <c r="FJ243">
        <v>15048368</v>
      </c>
      <c r="FK243">
        <v>14656982</v>
      </c>
      <c r="FL243">
        <v>14268075</v>
      </c>
      <c r="FM243">
        <v>13882029</v>
      </c>
      <c r="FN243">
        <v>13496280</v>
      </c>
      <c r="FO243">
        <v>13113049</v>
      </c>
      <c r="FP243">
        <v>12731565</v>
      </c>
      <c r="FQ243">
        <v>12353344</v>
      </c>
      <c r="FR243">
        <v>11977876</v>
      </c>
      <c r="FS243">
        <v>11602206</v>
      </c>
      <c r="FT243">
        <v>11227620</v>
      </c>
      <c r="FU243">
        <v>10856948</v>
      </c>
      <c r="FV243">
        <v>10486540</v>
      </c>
      <c r="FW243">
        <v>10120238</v>
      </c>
      <c r="FX243">
        <v>9754672</v>
      </c>
      <c r="FY243">
        <v>9390437</v>
      </c>
      <c r="FZ243">
        <v>9031315</v>
      </c>
      <c r="GA243">
        <v>8673814</v>
      </c>
      <c r="GB243">
        <v>8317332</v>
      </c>
      <c r="GC243">
        <v>7963545</v>
      </c>
      <c r="GD243">
        <v>7612334</v>
      </c>
      <c r="GE243">
        <v>7260853</v>
      </c>
      <c r="GF243">
        <v>6912415</v>
      </c>
      <c r="GG243">
        <v>6565678</v>
      </c>
      <c r="GH243">
        <v>6221463</v>
      </c>
      <c r="GI243">
        <v>5879288</v>
      </c>
      <c r="GJ243">
        <v>5542356</v>
      </c>
      <c r="GK243">
        <v>5208378</v>
      </c>
      <c r="GL243">
        <v>4876298</v>
      </c>
      <c r="GM243">
        <v>4546856</v>
      </c>
      <c r="GN243">
        <v>4223137</v>
      </c>
      <c r="GO243">
        <v>3901786</v>
      </c>
      <c r="GP243">
        <v>3584140</v>
      </c>
      <c r="GQ243">
        <v>3271687</v>
      </c>
      <c r="GR243">
        <v>2964336</v>
      </c>
      <c r="GS243">
        <v>2664575</v>
      </c>
      <c r="GT243">
        <v>2370652</v>
      </c>
      <c r="GU243">
        <v>2084562</v>
      </c>
      <c r="GV243">
        <v>1809498</v>
      </c>
      <c r="GW243">
        <v>1546870</v>
      </c>
      <c r="GX243">
        <v>1297514</v>
      </c>
      <c r="GY243">
        <v>1065262</v>
      </c>
      <c r="GZ243">
        <v>854517</v>
      </c>
      <c r="HA243">
        <v>666386</v>
      </c>
      <c r="HB243">
        <v>509063</v>
      </c>
      <c r="HC243">
        <v>381236</v>
      </c>
      <c r="HD243">
        <v>283353</v>
      </c>
      <c r="HE243">
        <v>212971</v>
      </c>
      <c r="HF243">
        <v>165206</v>
      </c>
      <c r="HG243">
        <v>132618</v>
      </c>
      <c r="HH243">
        <v>110698</v>
      </c>
      <c r="HI243">
        <v>96653</v>
      </c>
      <c r="HJ243">
        <v>85701</v>
      </c>
      <c r="HK243">
        <v>77846</v>
      </c>
      <c r="HL243">
        <v>71773</v>
      </c>
      <c r="HM243">
        <v>66613</v>
      </c>
      <c r="HN243">
        <v>62122</v>
      </c>
      <c r="HO243">
        <v>59068</v>
      </c>
      <c r="HP243">
        <v>56008</v>
      </c>
      <c r="HQ243">
        <v>52871</v>
      </c>
      <c r="HR243">
        <v>50375</v>
      </c>
      <c r="HS243">
        <v>48631</v>
      </c>
      <c r="HT243">
        <v>47132</v>
      </c>
      <c r="HU243">
        <v>45027</v>
      </c>
      <c r="HV243">
        <v>43666</v>
      </c>
      <c r="HW243">
        <v>42328</v>
      </c>
      <c r="HX243">
        <v>40868</v>
      </c>
      <c r="HY243">
        <v>39900</v>
      </c>
      <c r="HZ243">
        <v>38742</v>
      </c>
      <c r="IA243">
        <v>36982</v>
      </c>
      <c r="IB243">
        <v>36945</v>
      </c>
      <c r="IC243">
        <v>35994</v>
      </c>
      <c r="ID243">
        <v>34769</v>
      </c>
      <c r="IE243">
        <v>34105</v>
      </c>
      <c r="IF243">
        <v>32569</v>
      </c>
      <c r="IG243">
        <v>32150</v>
      </c>
      <c r="IH243">
        <v>31232</v>
      </c>
      <c r="II243">
        <v>31120</v>
      </c>
      <c r="IJ243">
        <v>30302</v>
      </c>
      <c r="IK243">
        <v>29689</v>
      </c>
      <c r="IL243">
        <v>28843</v>
      </c>
      <c r="IM243">
        <v>28305</v>
      </c>
      <c r="IN243">
        <v>27798</v>
      </c>
      <c r="IO243">
        <v>26915</v>
      </c>
      <c r="IP243">
        <v>26505</v>
      </c>
      <c r="IQ243">
        <v>25638</v>
      </c>
      <c r="IR243">
        <v>25331</v>
      </c>
      <c r="IS243">
        <v>24934</v>
      </c>
      <c r="IT243">
        <v>24745</v>
      </c>
      <c r="IU243">
        <v>23927</v>
      </c>
      <c r="IV243">
        <v>23692</v>
      </c>
      <c r="IW243">
        <v>23515</v>
      </c>
      <c r="IX243">
        <v>22850</v>
      </c>
      <c r="IY243">
        <v>22866</v>
      </c>
      <c r="IZ243">
        <v>22180</v>
      </c>
      <c r="JA243">
        <v>21996</v>
      </c>
      <c r="JB243">
        <v>21315</v>
      </c>
      <c r="JC243">
        <v>20718</v>
      </c>
      <c r="JD243">
        <v>21110</v>
      </c>
      <c r="JE243">
        <v>20767</v>
      </c>
      <c r="JF243">
        <v>20637</v>
      </c>
      <c r="JG243">
        <v>19937</v>
      </c>
      <c r="JH243">
        <v>19486</v>
      </c>
      <c r="JI243">
        <v>19274</v>
      </c>
      <c r="JJ243">
        <v>18822</v>
      </c>
      <c r="JK243">
        <v>18722</v>
      </c>
      <c r="JL243">
        <v>18746</v>
      </c>
      <c r="JM243">
        <v>18723</v>
      </c>
      <c r="JN243">
        <v>18310</v>
      </c>
      <c r="JO243">
        <v>17927</v>
      </c>
      <c r="JP243">
        <v>17840</v>
      </c>
      <c r="JQ243">
        <v>17436</v>
      </c>
      <c r="JR243">
        <v>17237</v>
      </c>
      <c r="JS243">
        <v>17325</v>
      </c>
      <c r="JT243">
        <v>16882</v>
      </c>
      <c r="JU243">
        <v>16567</v>
      </c>
      <c r="JV243">
        <v>16598</v>
      </c>
      <c r="JW243">
        <v>16156</v>
      </c>
      <c r="JX243">
        <v>16292</v>
      </c>
      <c r="JY243">
        <v>15691</v>
      </c>
      <c r="JZ243">
        <v>15763</v>
      </c>
      <c r="KA243">
        <v>15892</v>
      </c>
      <c r="KB243">
        <v>15200</v>
      </c>
      <c r="KC243">
        <v>15680</v>
      </c>
      <c r="KD243">
        <v>15405</v>
      </c>
      <c r="KE243">
        <v>15095</v>
      </c>
      <c r="KF243">
        <v>14993</v>
      </c>
      <c r="KG243">
        <v>14642</v>
      </c>
      <c r="KH243">
        <v>14577</v>
      </c>
      <c r="KI243">
        <v>14345</v>
      </c>
      <c r="KJ243">
        <v>14196</v>
      </c>
      <c r="KK243">
        <v>14344</v>
      </c>
      <c r="KL243">
        <v>14200</v>
      </c>
      <c r="KM243">
        <v>13753</v>
      </c>
      <c r="KN243">
        <v>13711</v>
      </c>
      <c r="KO243">
        <v>13743</v>
      </c>
      <c r="KP243">
        <v>13873</v>
      </c>
      <c r="KQ243">
        <v>13470</v>
      </c>
      <c r="KR243">
        <v>13352</v>
      </c>
      <c r="KS243">
        <v>13564</v>
      </c>
      <c r="KT243">
        <v>13526</v>
      </c>
      <c r="KU243">
        <v>12926</v>
      </c>
      <c r="KV243">
        <v>12739</v>
      </c>
      <c r="KW243">
        <v>12800</v>
      </c>
      <c r="KX243">
        <v>12748</v>
      </c>
      <c r="KY243">
        <v>12846</v>
      </c>
      <c r="KZ243">
        <v>12759</v>
      </c>
      <c r="LA243">
        <v>12335</v>
      </c>
      <c r="LB243">
        <v>12385</v>
      </c>
      <c r="LC243">
        <v>12276</v>
      </c>
      <c r="LD243">
        <v>12309</v>
      </c>
      <c r="LE243">
        <v>12151</v>
      </c>
      <c r="LF243">
        <v>12246</v>
      </c>
      <c r="LG243">
        <v>12193</v>
      </c>
      <c r="LH243">
        <v>11873</v>
      </c>
      <c r="LI243">
        <v>11932</v>
      </c>
      <c r="LJ243">
        <v>11585</v>
      </c>
      <c r="LK243">
        <v>11669</v>
      </c>
      <c r="LL243">
        <v>11437</v>
      </c>
      <c r="LM243">
        <v>11317</v>
      </c>
      <c r="LN243">
        <v>11688</v>
      </c>
      <c r="LO243">
        <v>11392</v>
      </c>
      <c r="LP243">
        <v>11457</v>
      </c>
      <c r="LQ243">
        <v>11312</v>
      </c>
      <c r="LR243">
        <v>11146</v>
      </c>
      <c r="LS243">
        <v>11241</v>
      </c>
      <c r="LT243">
        <v>11149</v>
      </c>
      <c r="LU243">
        <v>10951</v>
      </c>
      <c r="LV243">
        <v>10755</v>
      </c>
      <c r="LW243">
        <v>10612</v>
      </c>
      <c r="LX243">
        <v>10781</v>
      </c>
      <c r="LY243">
        <v>10740</v>
      </c>
      <c r="LZ243">
        <v>10694</v>
      </c>
      <c r="MA243">
        <v>10362</v>
      </c>
      <c r="MB243">
        <v>10402</v>
      </c>
      <c r="MC243">
        <v>10561</v>
      </c>
      <c r="MD243">
        <v>10393</v>
      </c>
      <c r="ME243">
        <v>10268</v>
      </c>
      <c r="MF243">
        <v>10298</v>
      </c>
      <c r="MG243">
        <v>10006</v>
      </c>
      <c r="MH243">
        <v>10094</v>
      </c>
      <c r="MI243">
        <v>9966</v>
      </c>
      <c r="MJ243">
        <v>10034</v>
      </c>
      <c r="MK243">
        <v>9916</v>
      </c>
      <c r="ML243">
        <v>9692</v>
      </c>
      <c r="MM243">
        <v>10213</v>
      </c>
      <c r="MN243">
        <v>9823</v>
      </c>
      <c r="MO243">
        <v>9745</v>
      </c>
      <c r="MP243">
        <v>9759</v>
      </c>
      <c r="MQ243">
        <v>9578</v>
      </c>
      <c r="MR243">
        <v>9561</v>
      </c>
      <c r="MS243">
        <v>9471</v>
      </c>
      <c r="MT243">
        <v>9463</v>
      </c>
      <c r="MU243">
        <v>9541</v>
      </c>
      <c r="MV243">
        <v>9383</v>
      </c>
      <c r="MW243">
        <v>9181</v>
      </c>
      <c r="MX243">
        <v>9193</v>
      </c>
      <c r="MY243">
        <v>9068</v>
      </c>
      <c r="MZ243">
        <v>9128</v>
      </c>
      <c r="NA243">
        <v>9241</v>
      </c>
      <c r="NB243">
        <v>8856</v>
      </c>
      <c r="NC243">
        <v>9072</v>
      </c>
      <c r="ND243">
        <v>8968</v>
      </c>
      <c r="NE243">
        <v>9246</v>
      </c>
      <c r="NF243">
        <v>8670</v>
      </c>
      <c r="NG243">
        <v>9053</v>
      </c>
      <c r="NH243">
        <v>8919</v>
      </c>
      <c r="NI243">
        <v>8712</v>
      </c>
      <c r="NJ243">
        <v>8666</v>
      </c>
      <c r="NK243">
        <v>8712</v>
      </c>
      <c r="NL243">
        <v>8565</v>
      </c>
      <c r="NM243">
        <v>8948</v>
      </c>
      <c r="NN243">
        <v>8327</v>
      </c>
      <c r="NO243">
        <v>8414</v>
      </c>
      <c r="NP243">
        <v>8532</v>
      </c>
      <c r="NQ243">
        <v>8437</v>
      </c>
      <c r="NR243">
        <v>8553</v>
      </c>
      <c r="NS243">
        <v>8254</v>
      </c>
      <c r="NT243">
        <v>8364</v>
      </c>
      <c r="NU243">
        <v>8364</v>
      </c>
      <c r="NV243">
        <v>8275</v>
      </c>
      <c r="NW243">
        <v>8354</v>
      </c>
      <c r="NX243">
        <v>8339</v>
      </c>
      <c r="NY243">
        <v>8178</v>
      </c>
      <c r="NZ243">
        <v>8140</v>
      </c>
      <c r="OA243">
        <v>8281</v>
      </c>
      <c r="OB243">
        <v>8170</v>
      </c>
      <c r="OC243">
        <v>8186</v>
      </c>
      <c r="OD243">
        <v>8091</v>
      </c>
      <c r="OE243">
        <v>8057</v>
      </c>
      <c r="OF243">
        <v>8162</v>
      </c>
      <c r="OG243">
        <v>7997</v>
      </c>
      <c r="OH243">
        <v>8080</v>
      </c>
      <c r="OI243">
        <v>7938</v>
      </c>
      <c r="OJ243">
        <v>7641</v>
      </c>
      <c r="OK243">
        <v>7696</v>
      </c>
      <c r="OL243">
        <v>7796</v>
      </c>
      <c r="OM243">
        <v>7566</v>
      </c>
      <c r="ON243">
        <v>7671</v>
      </c>
      <c r="OO243">
        <v>7711</v>
      </c>
      <c r="OP243">
        <v>7505</v>
      </c>
      <c r="OQ243">
        <v>7527</v>
      </c>
      <c r="OR243">
        <v>7823</v>
      </c>
      <c r="OS243">
        <v>7445</v>
      </c>
      <c r="OT243">
        <v>7634</v>
      </c>
      <c r="OU243">
        <v>7534</v>
      </c>
      <c r="OV243">
        <v>7696</v>
      </c>
      <c r="OW243">
        <v>7541</v>
      </c>
      <c r="OX243">
        <v>7229</v>
      </c>
      <c r="OY243">
        <v>7057</v>
      </c>
      <c r="OZ243">
        <v>7329</v>
      </c>
      <c r="PA243">
        <v>7664</v>
      </c>
      <c r="PB243">
        <v>7103</v>
      </c>
      <c r="PC243">
        <v>7277</v>
      </c>
      <c r="PD243">
        <v>7285</v>
      </c>
      <c r="PE243">
        <v>7114</v>
      </c>
      <c r="PF243">
        <v>7268</v>
      </c>
      <c r="PG243">
        <v>7218</v>
      </c>
      <c r="PH243">
        <v>7181</v>
      </c>
      <c r="PI243">
        <v>7103</v>
      </c>
      <c r="PJ243">
        <v>6892</v>
      </c>
      <c r="PK243">
        <v>6862</v>
      </c>
      <c r="PL243">
        <v>6998</v>
      </c>
      <c r="PM243">
        <v>6923</v>
      </c>
      <c r="PN243">
        <v>6912</v>
      </c>
      <c r="PO243">
        <v>6864</v>
      </c>
      <c r="PP243">
        <v>6825</v>
      </c>
      <c r="PQ243">
        <v>6692</v>
      </c>
      <c r="PR243">
        <v>6558</v>
      </c>
      <c r="PS243">
        <v>7071</v>
      </c>
      <c r="PT243">
        <v>6637</v>
      </c>
      <c r="PU243">
        <v>6892</v>
      </c>
      <c r="PV243">
        <v>6671</v>
      </c>
      <c r="PW243">
        <v>6798</v>
      </c>
      <c r="PX243">
        <v>6797</v>
      </c>
      <c r="PY243">
        <v>6569</v>
      </c>
      <c r="PZ243">
        <v>6565</v>
      </c>
      <c r="QA243">
        <v>6524</v>
      </c>
      <c r="QB243">
        <v>6386</v>
      </c>
      <c r="QC243">
        <v>6344</v>
      </c>
      <c r="QD243">
        <v>6405</v>
      </c>
      <c r="QE243">
        <v>6404</v>
      </c>
      <c r="QF243">
        <v>6269</v>
      </c>
      <c r="QG243">
        <v>6450</v>
      </c>
      <c r="QH243">
        <v>6254</v>
      </c>
      <c r="QI243">
        <v>6207</v>
      </c>
      <c r="QJ243">
        <v>6329</v>
      </c>
      <c r="QK243">
        <v>6484</v>
      </c>
      <c r="QL243">
        <v>6114</v>
      </c>
      <c r="QM243">
        <v>6211</v>
      </c>
      <c r="QN243">
        <v>6349</v>
      </c>
      <c r="QO243">
        <v>6117</v>
      </c>
      <c r="QP243">
        <v>6116</v>
      </c>
      <c r="QQ243">
        <v>5840</v>
      </c>
      <c r="QR243">
        <v>6173</v>
      </c>
      <c r="QS243">
        <v>6350</v>
      </c>
      <c r="QT243">
        <v>6037</v>
      </c>
      <c r="QU243">
        <v>5924</v>
      </c>
      <c r="QV243">
        <v>5957</v>
      </c>
      <c r="QW243">
        <v>5845</v>
      </c>
      <c r="QX243">
        <v>5891</v>
      </c>
      <c r="QY243">
        <v>5823</v>
      </c>
      <c r="QZ243">
        <v>6015</v>
      </c>
      <c r="RA243">
        <v>5961</v>
      </c>
      <c r="RB243">
        <v>5983</v>
      </c>
      <c r="RC243">
        <v>5635</v>
      </c>
      <c r="RD243">
        <v>5755</v>
      </c>
      <c r="RE243">
        <v>5760</v>
      </c>
      <c r="RF243">
        <v>5670</v>
      </c>
      <c r="RG243">
        <v>5792</v>
      </c>
      <c r="RH243">
        <v>5517</v>
      </c>
      <c r="RI243">
        <v>5727</v>
      </c>
      <c r="RJ243">
        <v>5745</v>
      </c>
      <c r="RK243">
        <v>5484</v>
      </c>
      <c r="RL243">
        <v>5518</v>
      </c>
      <c r="RM243">
        <v>5521</v>
      </c>
      <c r="RN243">
        <v>5688</v>
      </c>
      <c r="RO243">
        <v>5564</v>
      </c>
      <c r="RP243">
        <v>5453</v>
      </c>
      <c r="RQ243">
        <v>5507</v>
      </c>
      <c r="RR243">
        <v>5292</v>
      </c>
      <c r="RS243">
        <v>5313</v>
      </c>
      <c r="RT243">
        <v>5277</v>
      </c>
      <c r="RU243">
        <v>5431</v>
      </c>
      <c r="RV243">
        <v>5335</v>
      </c>
      <c r="RW243">
        <v>5320</v>
      </c>
      <c r="RX243">
        <v>5372</v>
      </c>
      <c r="RY243">
        <v>5338</v>
      </c>
      <c r="RZ243">
        <v>5266</v>
      </c>
      <c r="SA243">
        <v>5126</v>
      </c>
      <c r="SB243">
        <v>5139</v>
      </c>
      <c r="SC243">
        <v>5178</v>
      </c>
      <c r="SD243">
        <v>5028</v>
      </c>
      <c r="SE243">
        <v>5325</v>
      </c>
      <c r="SF243">
        <v>5016</v>
      </c>
      <c r="SG243">
        <v>5136</v>
      </c>
      <c r="SH243">
        <v>4996</v>
      </c>
      <c r="SI243">
        <v>5010</v>
      </c>
      <c r="SJ243">
        <v>5058</v>
      </c>
      <c r="SK243">
        <v>5093</v>
      </c>
      <c r="SL243">
        <v>4934</v>
      </c>
      <c r="SM243">
        <v>5082</v>
      </c>
      <c r="SN243">
        <v>4905</v>
      </c>
      <c r="SO243">
        <v>4875</v>
      </c>
      <c r="SP243">
        <v>4759</v>
      </c>
      <c r="SQ243">
        <v>4928</v>
      </c>
      <c r="SR243">
        <v>4813</v>
      </c>
      <c r="SS243">
        <v>4718</v>
      </c>
      <c r="ST243">
        <v>4914</v>
      </c>
      <c r="SU243">
        <v>4652</v>
      </c>
      <c r="SV243">
        <v>4749</v>
      </c>
      <c r="SW243">
        <v>4824</v>
      </c>
      <c r="SX243">
        <v>4639</v>
      </c>
      <c r="SY243">
        <v>4800</v>
      </c>
      <c r="SZ243">
        <v>4680</v>
      </c>
      <c r="TA243">
        <v>4599</v>
      </c>
      <c r="TB243">
        <v>4617</v>
      </c>
      <c r="TC243">
        <v>4652</v>
      </c>
      <c r="TD243">
        <v>4718</v>
      </c>
      <c r="TE243">
        <v>4680</v>
      </c>
      <c r="TF243">
        <v>4515</v>
      </c>
      <c r="TG243">
        <v>4569</v>
      </c>
      <c r="TH243">
        <v>4416</v>
      </c>
      <c r="TI243">
        <v>4457</v>
      </c>
      <c r="TJ243">
        <v>4478</v>
      </c>
      <c r="TK243">
        <v>4294</v>
      </c>
      <c r="TL243">
        <v>4380</v>
      </c>
      <c r="TM243">
        <v>4449</v>
      </c>
      <c r="TN243">
        <v>4449</v>
      </c>
      <c r="TO243">
        <v>4309</v>
      </c>
      <c r="TP243">
        <v>4308</v>
      </c>
      <c r="TQ243">
        <v>4308</v>
      </c>
      <c r="TR243">
        <v>4324</v>
      </c>
      <c r="TS243">
        <v>4300</v>
      </c>
      <c r="TT243">
        <v>4224</v>
      </c>
      <c r="TU243">
        <v>4156</v>
      </c>
      <c r="TV243">
        <v>4248</v>
      </c>
      <c r="TW243">
        <v>4155</v>
      </c>
      <c r="TX243">
        <v>4160</v>
      </c>
      <c r="TY243">
        <v>4092</v>
      </c>
      <c r="TZ243">
        <v>4202</v>
      </c>
      <c r="UA243">
        <v>4044</v>
      </c>
      <c r="UB243">
        <v>4138</v>
      </c>
      <c r="UC243">
        <v>4095</v>
      </c>
      <c r="UD243">
        <v>3998</v>
      </c>
      <c r="UE243">
        <v>4100</v>
      </c>
      <c r="UF243">
        <v>4027</v>
      </c>
      <c r="UG243">
        <v>4068</v>
      </c>
      <c r="UH243">
        <v>3949</v>
      </c>
      <c r="UI243">
        <v>3802</v>
      </c>
      <c r="UJ243">
        <v>3992</v>
      </c>
      <c r="UK243">
        <v>3942</v>
      </c>
      <c r="UL243">
        <v>4000</v>
      </c>
      <c r="UM243">
        <v>3785</v>
      </c>
      <c r="UN243">
        <v>4163</v>
      </c>
      <c r="UO243">
        <v>3862</v>
      </c>
      <c r="UP243">
        <v>3916</v>
      </c>
      <c r="UQ243">
        <v>3942</v>
      </c>
      <c r="UR243">
        <v>3854</v>
      </c>
      <c r="US243">
        <v>3937</v>
      </c>
      <c r="UT243">
        <v>3860</v>
      </c>
      <c r="UU243">
        <v>3791</v>
      </c>
      <c r="UV243">
        <v>3798</v>
      </c>
      <c r="UW243">
        <v>3735</v>
      </c>
      <c r="UX243">
        <v>3775</v>
      </c>
      <c r="UY243">
        <v>3805</v>
      </c>
      <c r="UZ243">
        <v>3592</v>
      </c>
      <c r="VA243">
        <v>3715</v>
      </c>
      <c r="VB243">
        <v>3601</v>
      </c>
      <c r="VC243">
        <v>3646</v>
      </c>
      <c r="VD243">
        <v>3716</v>
      </c>
      <c r="VE243">
        <v>3610</v>
      </c>
      <c r="VF243">
        <v>3642</v>
      </c>
      <c r="VG243">
        <v>3565</v>
      </c>
      <c r="VH243">
        <v>3572</v>
      </c>
      <c r="VI243">
        <v>3498</v>
      </c>
      <c r="VJ243">
        <v>3556</v>
      </c>
      <c r="VK243">
        <v>3605</v>
      </c>
      <c r="VL243">
        <v>3448</v>
      </c>
      <c r="VM243">
        <v>3502</v>
      </c>
      <c r="VN243">
        <v>3499</v>
      </c>
      <c r="VO243">
        <v>3524</v>
      </c>
      <c r="VP243">
        <v>3494</v>
      </c>
      <c r="VQ243">
        <v>3391</v>
      </c>
      <c r="VR243">
        <v>3554</v>
      </c>
      <c r="VS243">
        <v>3384</v>
      </c>
      <c r="VT243">
        <v>3335</v>
      </c>
      <c r="VU243">
        <v>3488</v>
      </c>
      <c r="VV243">
        <v>3429</v>
      </c>
      <c r="VW243">
        <v>3436</v>
      </c>
      <c r="VX243">
        <v>3306</v>
      </c>
      <c r="VY243">
        <v>3417</v>
      </c>
      <c r="VZ243">
        <v>3263</v>
      </c>
      <c r="WA243">
        <v>3356</v>
      </c>
      <c r="WB243">
        <v>3433</v>
      </c>
      <c r="WC243">
        <v>3221</v>
      </c>
      <c r="WD243">
        <v>3419</v>
      </c>
    </row>
    <row r="244" spans="1:602" x14ac:dyDescent="0.55000000000000004">
      <c r="A244" t="s">
        <v>243</v>
      </c>
      <c r="B244">
        <v>0</v>
      </c>
      <c r="C244">
        <v>0</v>
      </c>
      <c r="D244">
        <v>631326</v>
      </c>
      <c r="E244">
        <v>1340291</v>
      </c>
      <c r="F244">
        <v>2025363</v>
      </c>
      <c r="G244">
        <v>2689867</v>
      </c>
      <c r="H244">
        <v>3342783</v>
      </c>
      <c r="I244">
        <v>3985570</v>
      </c>
      <c r="J244">
        <v>4622496</v>
      </c>
      <c r="K244">
        <v>5258189</v>
      </c>
      <c r="L244">
        <v>5892511</v>
      </c>
      <c r="M244">
        <v>6526096</v>
      </c>
      <c r="N244">
        <v>7158715</v>
      </c>
      <c r="O244">
        <v>7792495</v>
      </c>
      <c r="P244">
        <v>8423855</v>
      </c>
      <c r="Q244">
        <v>9056243</v>
      </c>
      <c r="R244">
        <v>9686140</v>
      </c>
      <c r="S244">
        <v>10311594</v>
      </c>
      <c r="T244">
        <v>10937425</v>
      </c>
      <c r="U244">
        <v>11562477</v>
      </c>
      <c r="V244">
        <v>12180395</v>
      </c>
      <c r="W244">
        <v>12798869</v>
      </c>
      <c r="X244">
        <v>13414792</v>
      </c>
      <c r="Y244">
        <v>14031003</v>
      </c>
      <c r="Z244">
        <v>14646317</v>
      </c>
      <c r="AA244">
        <v>15257084</v>
      </c>
      <c r="AB244">
        <v>15866653</v>
      </c>
      <c r="AC244">
        <v>16476195</v>
      </c>
      <c r="AD244">
        <v>17084505</v>
      </c>
      <c r="AE244">
        <v>17689451</v>
      </c>
      <c r="AF244">
        <v>18291830</v>
      </c>
      <c r="AG244">
        <v>18889458</v>
      </c>
      <c r="AH244">
        <v>19489824</v>
      </c>
      <c r="AI244">
        <v>20087298</v>
      </c>
      <c r="AJ244">
        <v>20682941</v>
      </c>
      <c r="AK244">
        <v>21275530</v>
      </c>
      <c r="AL244">
        <v>21867106</v>
      </c>
      <c r="AM244">
        <v>22457672</v>
      </c>
      <c r="AN244">
        <v>23048185</v>
      </c>
      <c r="AO244">
        <v>23635749</v>
      </c>
      <c r="AP244">
        <v>24223699</v>
      </c>
      <c r="AQ244">
        <v>24807655</v>
      </c>
      <c r="AR244">
        <v>25391188</v>
      </c>
      <c r="AS244">
        <v>25973257</v>
      </c>
      <c r="AT244">
        <v>26554591</v>
      </c>
      <c r="AU244">
        <v>27133697</v>
      </c>
      <c r="AV244">
        <v>27711657</v>
      </c>
      <c r="AW244">
        <v>28286747</v>
      </c>
      <c r="AX244">
        <v>28859408</v>
      </c>
      <c r="AY244">
        <v>29433779</v>
      </c>
      <c r="AZ244">
        <v>30006438</v>
      </c>
      <c r="BA244">
        <v>30574827</v>
      </c>
      <c r="BB244">
        <v>31145159</v>
      </c>
      <c r="BC244">
        <v>31711846</v>
      </c>
      <c r="BD244">
        <v>32278874</v>
      </c>
      <c r="BE244">
        <v>32841817</v>
      </c>
      <c r="BF244">
        <v>33404239</v>
      </c>
      <c r="BG244">
        <v>33967437</v>
      </c>
      <c r="BH244">
        <v>34525627</v>
      </c>
      <c r="BI244">
        <v>35084653</v>
      </c>
      <c r="BJ244">
        <v>35642114</v>
      </c>
      <c r="BK244">
        <v>36198582</v>
      </c>
      <c r="BL244">
        <v>36753116</v>
      </c>
      <c r="BM244">
        <v>37305218</v>
      </c>
      <c r="BN244">
        <v>37853500</v>
      </c>
      <c r="BO244">
        <v>38400755</v>
      </c>
      <c r="BP244">
        <v>38946230</v>
      </c>
      <c r="BQ244">
        <v>39491014</v>
      </c>
      <c r="BR244">
        <v>40032896</v>
      </c>
      <c r="BS244">
        <v>40574870</v>
      </c>
      <c r="BT244">
        <v>41112513</v>
      </c>
      <c r="BU244">
        <v>41650135</v>
      </c>
      <c r="BV244">
        <v>42189503</v>
      </c>
      <c r="BW244">
        <v>42725891</v>
      </c>
      <c r="BX244">
        <v>43259266</v>
      </c>
      <c r="BY244">
        <v>43793034</v>
      </c>
      <c r="BZ244">
        <v>44322116</v>
      </c>
      <c r="CA244">
        <v>44851333</v>
      </c>
      <c r="CB244">
        <v>45377924</v>
      </c>
      <c r="CC244">
        <v>45904040</v>
      </c>
      <c r="CD244">
        <v>46430558</v>
      </c>
      <c r="CE244">
        <v>46954605</v>
      </c>
      <c r="CF244">
        <v>47476957</v>
      </c>
      <c r="CG244">
        <v>47996954</v>
      </c>
      <c r="CH244">
        <v>48515296</v>
      </c>
      <c r="CI244">
        <v>49032448</v>
      </c>
      <c r="CJ244">
        <v>49549334</v>
      </c>
      <c r="CK244">
        <v>50063649</v>
      </c>
      <c r="CL244">
        <v>50574765</v>
      </c>
      <c r="CM244">
        <v>51085276</v>
      </c>
      <c r="CN244">
        <v>51596518</v>
      </c>
      <c r="CO244">
        <v>52103801</v>
      </c>
      <c r="CP244">
        <v>52609410</v>
      </c>
      <c r="CQ244">
        <v>53114990</v>
      </c>
      <c r="CR244">
        <v>53618083</v>
      </c>
      <c r="CS244">
        <v>54119871</v>
      </c>
      <c r="CT244">
        <v>54618261</v>
      </c>
      <c r="CU244">
        <v>55116715</v>
      </c>
      <c r="CV244">
        <v>55614513</v>
      </c>
      <c r="CW244">
        <v>56111941</v>
      </c>
      <c r="CX244">
        <v>56604846</v>
      </c>
      <c r="CY244">
        <v>57097852</v>
      </c>
      <c r="CZ244">
        <v>57588746</v>
      </c>
      <c r="DA244">
        <v>58078698</v>
      </c>
      <c r="DB244">
        <v>58567600</v>
      </c>
      <c r="DC244">
        <v>59053658</v>
      </c>
      <c r="DD244">
        <v>59540986</v>
      </c>
      <c r="DE244">
        <v>60021553</v>
      </c>
      <c r="DF244">
        <v>60502758</v>
      </c>
      <c r="DG244">
        <v>60979942</v>
      </c>
      <c r="DH244">
        <v>61459042</v>
      </c>
      <c r="DI244">
        <v>61936451</v>
      </c>
      <c r="DJ244">
        <v>62413134</v>
      </c>
      <c r="DK244">
        <v>62887835</v>
      </c>
      <c r="DL244">
        <v>63360790</v>
      </c>
      <c r="DM244">
        <v>63831193</v>
      </c>
      <c r="DN244">
        <v>64298775</v>
      </c>
      <c r="DO244">
        <v>64765062</v>
      </c>
      <c r="DP244">
        <v>65232834</v>
      </c>
      <c r="DQ244">
        <v>65697051</v>
      </c>
      <c r="DR244">
        <v>66161006</v>
      </c>
      <c r="DS244">
        <v>66623606</v>
      </c>
      <c r="DT244">
        <v>67082431</v>
      </c>
      <c r="DU244">
        <v>67541496</v>
      </c>
      <c r="DV244">
        <v>67998086</v>
      </c>
      <c r="DW244">
        <v>68456007</v>
      </c>
      <c r="DX244">
        <v>68909560</v>
      </c>
      <c r="DY244">
        <v>69360249</v>
      </c>
      <c r="DZ244">
        <v>69810364</v>
      </c>
      <c r="EA244">
        <v>70260259</v>
      </c>
      <c r="EB244">
        <v>70708817</v>
      </c>
      <c r="EC244">
        <v>71153843</v>
      </c>
      <c r="ED244">
        <v>71597698</v>
      </c>
      <c r="EE244">
        <v>72040305</v>
      </c>
      <c r="EF244">
        <v>72483268</v>
      </c>
      <c r="EG244">
        <v>72924111</v>
      </c>
      <c r="EH244">
        <v>73360518</v>
      </c>
      <c r="EI244">
        <v>73795404</v>
      </c>
      <c r="EJ244">
        <v>74229053</v>
      </c>
      <c r="EK244">
        <v>74661941</v>
      </c>
      <c r="EL244">
        <v>75093090</v>
      </c>
      <c r="EM244">
        <v>75522465</v>
      </c>
      <c r="EN244">
        <v>75952852</v>
      </c>
      <c r="EO244">
        <v>76378447</v>
      </c>
      <c r="EP244">
        <v>76804908</v>
      </c>
      <c r="EQ244">
        <v>77226278</v>
      </c>
      <c r="ER244">
        <v>77648470</v>
      </c>
      <c r="ES244">
        <v>78069162</v>
      </c>
      <c r="ET244">
        <v>78489829</v>
      </c>
      <c r="EU244">
        <v>78904472</v>
      </c>
      <c r="EV244">
        <v>79319783</v>
      </c>
      <c r="EW244">
        <v>79731605</v>
      </c>
      <c r="EX244">
        <v>80144164</v>
      </c>
      <c r="EY244">
        <v>80554647</v>
      </c>
      <c r="EZ244">
        <v>80962659</v>
      </c>
      <c r="FA244">
        <v>81370466</v>
      </c>
      <c r="FB244">
        <v>81775262</v>
      </c>
      <c r="FC244">
        <v>82178893</v>
      </c>
      <c r="FD244">
        <v>82578350</v>
      </c>
      <c r="FE244">
        <v>82976540</v>
      </c>
      <c r="FF244">
        <v>83377512</v>
      </c>
      <c r="FG244">
        <v>83772903</v>
      </c>
      <c r="FH244">
        <v>84165196</v>
      </c>
      <c r="FI244">
        <v>84559627</v>
      </c>
      <c r="FJ244">
        <v>84951632</v>
      </c>
      <c r="FK244">
        <v>85343018</v>
      </c>
      <c r="FL244">
        <v>85731925</v>
      </c>
      <c r="FM244">
        <v>86117971</v>
      </c>
      <c r="FN244">
        <v>86503720</v>
      </c>
      <c r="FO244">
        <v>86886951</v>
      </c>
      <c r="FP244">
        <v>87268435</v>
      </c>
      <c r="FQ244">
        <v>87646656</v>
      </c>
      <c r="FR244">
        <v>88022124</v>
      </c>
      <c r="FS244">
        <v>88397794</v>
      </c>
      <c r="FT244">
        <v>88772380</v>
      </c>
      <c r="FU244">
        <v>89143052</v>
      </c>
      <c r="FV244">
        <v>89513460</v>
      </c>
      <c r="FW244">
        <v>89879762</v>
      </c>
      <c r="FX244">
        <v>90245328</v>
      </c>
      <c r="FY244">
        <v>90609563</v>
      </c>
      <c r="FZ244">
        <v>90968685</v>
      </c>
      <c r="GA244">
        <v>91326186</v>
      </c>
      <c r="GB244">
        <v>91682668</v>
      </c>
      <c r="GC244">
        <v>92036455</v>
      </c>
      <c r="GD244">
        <v>92387666</v>
      </c>
      <c r="GE244">
        <v>92739147</v>
      </c>
      <c r="GF244">
        <v>93087585</v>
      </c>
      <c r="GG244">
        <v>93434322</v>
      </c>
      <c r="GH244">
        <v>93778537</v>
      </c>
      <c r="GI244">
        <v>94120712</v>
      </c>
      <c r="GJ244">
        <v>94457644</v>
      </c>
      <c r="GK244">
        <v>94791622</v>
      </c>
      <c r="GL244">
        <v>95123702</v>
      </c>
      <c r="GM244">
        <v>95453144</v>
      </c>
      <c r="GN244">
        <v>95776863</v>
      </c>
      <c r="GO244">
        <v>96098214</v>
      </c>
      <c r="GP244">
        <v>96415860</v>
      </c>
      <c r="GQ244">
        <v>96728313</v>
      </c>
      <c r="GR244">
        <v>97035664</v>
      </c>
      <c r="GS244">
        <v>97335425</v>
      </c>
      <c r="GT244">
        <v>97629348</v>
      </c>
      <c r="GU244">
        <v>97915438</v>
      </c>
      <c r="GV244">
        <v>98190502</v>
      </c>
      <c r="GW244">
        <v>98453130</v>
      </c>
      <c r="GX244">
        <v>98702486</v>
      </c>
      <c r="GY244">
        <v>98934738</v>
      </c>
      <c r="GZ244">
        <v>99145483</v>
      </c>
      <c r="HA244">
        <v>99333614</v>
      </c>
      <c r="HB244">
        <v>99490937</v>
      </c>
      <c r="HC244">
        <v>99618764</v>
      </c>
      <c r="HD244">
        <v>99716647</v>
      </c>
      <c r="HE244">
        <v>99787029</v>
      </c>
      <c r="HF244">
        <v>99834794</v>
      </c>
      <c r="HG244">
        <v>99867382</v>
      </c>
      <c r="HH244">
        <v>99889302</v>
      </c>
      <c r="HI244">
        <v>99903347</v>
      </c>
      <c r="HJ244">
        <v>99914299</v>
      </c>
      <c r="HK244">
        <v>99922154</v>
      </c>
      <c r="HL244">
        <v>99928227</v>
      </c>
      <c r="HM244">
        <v>99933387</v>
      </c>
      <c r="HN244">
        <v>99937878</v>
      </c>
      <c r="HO244">
        <v>99940932</v>
      </c>
      <c r="HP244">
        <v>99943992</v>
      </c>
      <c r="HQ244">
        <v>99947129</v>
      </c>
      <c r="HR244">
        <v>99949625</v>
      </c>
      <c r="HS244">
        <v>99951369</v>
      </c>
      <c r="HT244">
        <v>99952868</v>
      </c>
      <c r="HU244">
        <v>99954973</v>
      </c>
      <c r="HV244">
        <v>99956334</v>
      </c>
      <c r="HW244">
        <v>99957672</v>
      </c>
      <c r="HX244">
        <v>99959132</v>
      </c>
      <c r="HY244">
        <v>99960100</v>
      </c>
      <c r="HZ244">
        <v>99961258</v>
      </c>
      <c r="IA244">
        <v>99963018</v>
      </c>
      <c r="IB244">
        <v>99963055</v>
      </c>
      <c r="IC244">
        <v>99964006</v>
      </c>
      <c r="ID244">
        <v>99965231</v>
      </c>
      <c r="IE244">
        <v>99965895</v>
      </c>
      <c r="IF244">
        <v>99967431</v>
      </c>
      <c r="IG244">
        <v>99967850</v>
      </c>
      <c r="IH244">
        <v>99968768</v>
      </c>
      <c r="II244">
        <v>99968880</v>
      </c>
      <c r="IJ244">
        <v>99969698</v>
      </c>
      <c r="IK244">
        <v>99970311</v>
      </c>
      <c r="IL244">
        <v>99971157</v>
      </c>
      <c r="IM244">
        <v>99971695</v>
      </c>
      <c r="IN244">
        <v>99972202</v>
      </c>
      <c r="IO244">
        <v>99973085</v>
      </c>
      <c r="IP244">
        <v>99973495</v>
      </c>
      <c r="IQ244">
        <v>99974362</v>
      </c>
      <c r="IR244">
        <v>99974669</v>
      </c>
      <c r="IS244">
        <v>99975066</v>
      </c>
      <c r="IT244">
        <v>99975255</v>
      </c>
      <c r="IU244">
        <v>99976073</v>
      </c>
      <c r="IV244">
        <v>99976308</v>
      </c>
      <c r="IW244">
        <v>99976485</v>
      </c>
      <c r="IX244">
        <v>99977150</v>
      </c>
      <c r="IY244">
        <v>99977134</v>
      </c>
      <c r="IZ244">
        <v>99977820</v>
      </c>
      <c r="JA244">
        <v>99978004</v>
      </c>
      <c r="JB244">
        <v>99978685</v>
      </c>
      <c r="JC244">
        <v>99979282</v>
      </c>
      <c r="JD244">
        <v>99978890</v>
      </c>
      <c r="JE244">
        <v>99979233</v>
      </c>
      <c r="JF244">
        <v>99979363</v>
      </c>
      <c r="JG244">
        <v>99980063</v>
      </c>
      <c r="JH244">
        <v>99980514</v>
      </c>
      <c r="JI244">
        <v>99980726</v>
      </c>
      <c r="JJ244">
        <v>99981178</v>
      </c>
      <c r="JK244">
        <v>99981278</v>
      </c>
      <c r="JL244">
        <v>99981254</v>
      </c>
      <c r="JM244">
        <v>99981277</v>
      </c>
      <c r="JN244">
        <v>99981690</v>
      </c>
      <c r="JO244">
        <v>99982073</v>
      </c>
      <c r="JP244">
        <v>99982160</v>
      </c>
      <c r="JQ244">
        <v>99982564</v>
      </c>
      <c r="JR244">
        <v>99982763</v>
      </c>
      <c r="JS244">
        <v>99982675</v>
      </c>
      <c r="JT244">
        <v>99983118</v>
      </c>
      <c r="JU244">
        <v>99983433</v>
      </c>
      <c r="JV244">
        <v>99983402</v>
      </c>
      <c r="JW244">
        <v>99983844</v>
      </c>
      <c r="JX244">
        <v>99983708</v>
      </c>
      <c r="JY244">
        <v>99984309</v>
      </c>
      <c r="JZ244">
        <v>99984237</v>
      </c>
      <c r="KA244">
        <v>99984108</v>
      </c>
      <c r="KB244">
        <v>99984800</v>
      </c>
      <c r="KC244">
        <v>99984320</v>
      </c>
      <c r="KD244">
        <v>99984595</v>
      </c>
      <c r="KE244">
        <v>99984905</v>
      </c>
      <c r="KF244">
        <v>99985007</v>
      </c>
      <c r="KG244">
        <v>99985358</v>
      </c>
      <c r="KH244">
        <v>99985423</v>
      </c>
      <c r="KI244">
        <v>99985655</v>
      </c>
      <c r="KJ244">
        <v>99985804</v>
      </c>
      <c r="KK244">
        <v>99985656</v>
      </c>
      <c r="KL244">
        <v>99985800</v>
      </c>
      <c r="KM244">
        <v>99986247</v>
      </c>
      <c r="KN244">
        <v>99986289</v>
      </c>
      <c r="KO244">
        <v>99986257</v>
      </c>
      <c r="KP244">
        <v>99986127</v>
      </c>
      <c r="KQ244">
        <v>99986530</v>
      </c>
      <c r="KR244">
        <v>99986648</v>
      </c>
      <c r="KS244">
        <v>99986436</v>
      </c>
      <c r="KT244">
        <v>99986474</v>
      </c>
      <c r="KU244">
        <v>99987074</v>
      </c>
      <c r="KV244">
        <v>99987261</v>
      </c>
      <c r="KW244">
        <v>99987200</v>
      </c>
      <c r="KX244">
        <v>99987252</v>
      </c>
      <c r="KY244">
        <v>99987154</v>
      </c>
      <c r="KZ244">
        <v>99987241</v>
      </c>
      <c r="LA244">
        <v>99987665</v>
      </c>
      <c r="LB244">
        <v>99987615</v>
      </c>
      <c r="LC244">
        <v>99987724</v>
      </c>
      <c r="LD244">
        <v>99987691</v>
      </c>
      <c r="LE244">
        <v>99987849</v>
      </c>
      <c r="LF244">
        <v>99987754</v>
      </c>
      <c r="LG244">
        <v>99987807</v>
      </c>
      <c r="LH244">
        <v>99988127</v>
      </c>
      <c r="LI244">
        <v>99988068</v>
      </c>
      <c r="LJ244">
        <v>99988415</v>
      </c>
      <c r="LK244">
        <v>99988331</v>
      </c>
      <c r="LL244">
        <v>99988563</v>
      </c>
      <c r="LM244">
        <v>99988683</v>
      </c>
      <c r="LN244">
        <v>99988312</v>
      </c>
      <c r="LO244">
        <v>99988608</v>
      </c>
      <c r="LP244">
        <v>99988543</v>
      </c>
      <c r="LQ244">
        <v>99988688</v>
      </c>
      <c r="LR244">
        <v>99988854</v>
      </c>
      <c r="LS244">
        <v>99988759</v>
      </c>
      <c r="LT244">
        <v>99988851</v>
      </c>
      <c r="LU244">
        <v>99989049</v>
      </c>
      <c r="LV244">
        <v>99989245</v>
      </c>
      <c r="LW244">
        <v>99989388</v>
      </c>
      <c r="LX244">
        <v>99989219</v>
      </c>
      <c r="LY244">
        <v>99989260</v>
      </c>
      <c r="LZ244">
        <v>99989306</v>
      </c>
      <c r="MA244">
        <v>99989638</v>
      </c>
      <c r="MB244">
        <v>99989598</v>
      </c>
      <c r="MC244">
        <v>99989439</v>
      </c>
      <c r="MD244">
        <v>99989607</v>
      </c>
      <c r="ME244">
        <v>99989732</v>
      </c>
      <c r="MF244">
        <v>99989702</v>
      </c>
      <c r="MG244">
        <v>99989994</v>
      </c>
      <c r="MH244">
        <v>99989906</v>
      </c>
      <c r="MI244">
        <v>99990034</v>
      </c>
      <c r="MJ244">
        <v>99989966</v>
      </c>
      <c r="MK244">
        <v>99990084</v>
      </c>
      <c r="ML244">
        <v>99990308</v>
      </c>
      <c r="MM244">
        <v>99989787</v>
      </c>
      <c r="MN244">
        <v>99990177</v>
      </c>
      <c r="MO244">
        <v>99990255</v>
      </c>
      <c r="MP244">
        <v>99990241</v>
      </c>
      <c r="MQ244">
        <v>99990422</v>
      </c>
      <c r="MR244">
        <v>99990439</v>
      </c>
      <c r="MS244">
        <v>99990529</v>
      </c>
      <c r="MT244">
        <v>99990537</v>
      </c>
      <c r="MU244">
        <v>99990459</v>
      </c>
      <c r="MV244">
        <v>99990617</v>
      </c>
      <c r="MW244">
        <v>99990819</v>
      </c>
      <c r="MX244">
        <v>99990807</v>
      </c>
      <c r="MY244">
        <v>99990932</v>
      </c>
      <c r="MZ244">
        <v>99990872</v>
      </c>
      <c r="NA244">
        <v>99990759</v>
      </c>
      <c r="NB244">
        <v>99991144</v>
      </c>
      <c r="NC244">
        <v>99990928</v>
      </c>
      <c r="ND244">
        <v>99991032</v>
      </c>
      <c r="NE244">
        <v>99990754</v>
      </c>
      <c r="NF244">
        <v>99991330</v>
      </c>
      <c r="NG244">
        <v>99990947</v>
      </c>
      <c r="NH244">
        <v>99991081</v>
      </c>
      <c r="NI244">
        <v>99991288</v>
      </c>
      <c r="NJ244">
        <v>99991334</v>
      </c>
      <c r="NK244">
        <v>99991288</v>
      </c>
      <c r="NL244">
        <v>99991435</v>
      </c>
      <c r="NM244">
        <v>99991052</v>
      </c>
      <c r="NN244">
        <v>99991673</v>
      </c>
      <c r="NO244">
        <v>99991586</v>
      </c>
      <c r="NP244">
        <v>99991468</v>
      </c>
      <c r="NQ244">
        <v>99991563</v>
      </c>
      <c r="NR244">
        <v>99991447</v>
      </c>
      <c r="NS244">
        <v>99991746</v>
      </c>
      <c r="NT244">
        <v>99991636</v>
      </c>
      <c r="NU244">
        <v>99991636</v>
      </c>
      <c r="NV244">
        <v>99991725</v>
      </c>
      <c r="NW244">
        <v>99991646</v>
      </c>
      <c r="NX244">
        <v>99991661</v>
      </c>
      <c r="NY244">
        <v>99991822</v>
      </c>
      <c r="NZ244">
        <v>99991860</v>
      </c>
      <c r="OA244">
        <v>99991719</v>
      </c>
      <c r="OB244">
        <v>99991830</v>
      </c>
      <c r="OC244">
        <v>99991814</v>
      </c>
      <c r="OD244">
        <v>99991909</v>
      </c>
      <c r="OE244">
        <v>99991943</v>
      </c>
      <c r="OF244">
        <v>99991838</v>
      </c>
      <c r="OG244">
        <v>99992003</v>
      </c>
      <c r="OH244">
        <v>99991920</v>
      </c>
      <c r="OI244">
        <v>99992062</v>
      </c>
      <c r="OJ244">
        <v>99992359</v>
      </c>
      <c r="OK244">
        <v>99992304</v>
      </c>
      <c r="OL244">
        <v>99992204</v>
      </c>
      <c r="OM244">
        <v>99992434</v>
      </c>
      <c r="ON244">
        <v>99992329</v>
      </c>
      <c r="OO244">
        <v>99992289</v>
      </c>
      <c r="OP244">
        <v>99992495</v>
      </c>
      <c r="OQ244">
        <v>99992473</v>
      </c>
      <c r="OR244">
        <v>99992177</v>
      </c>
      <c r="OS244">
        <v>99992555</v>
      </c>
      <c r="OT244">
        <v>99992366</v>
      </c>
      <c r="OU244">
        <v>99992466</v>
      </c>
      <c r="OV244">
        <v>99992304</v>
      </c>
      <c r="OW244">
        <v>99992459</v>
      </c>
      <c r="OX244">
        <v>99992771</v>
      </c>
      <c r="OY244">
        <v>99992943</v>
      </c>
      <c r="OZ244">
        <v>99992671</v>
      </c>
      <c r="PA244">
        <v>99992336</v>
      </c>
      <c r="PB244">
        <v>99992897</v>
      </c>
      <c r="PC244">
        <v>99992723</v>
      </c>
      <c r="PD244">
        <v>99992715</v>
      </c>
      <c r="PE244">
        <v>99992886</v>
      </c>
      <c r="PF244">
        <v>99992732</v>
      </c>
      <c r="PG244">
        <v>99992782</v>
      </c>
      <c r="PH244">
        <v>99992819</v>
      </c>
      <c r="PI244">
        <v>99992897</v>
      </c>
      <c r="PJ244">
        <v>99993108</v>
      </c>
      <c r="PK244">
        <v>99993138</v>
      </c>
      <c r="PL244">
        <v>99993002</v>
      </c>
      <c r="PM244">
        <v>99993077</v>
      </c>
      <c r="PN244">
        <v>99993088</v>
      </c>
      <c r="PO244">
        <v>99993136</v>
      </c>
      <c r="PP244">
        <v>99993175</v>
      </c>
      <c r="PQ244">
        <v>99993308</v>
      </c>
      <c r="PR244">
        <v>99993442</v>
      </c>
      <c r="PS244">
        <v>99992929</v>
      </c>
      <c r="PT244">
        <v>99993363</v>
      </c>
      <c r="PU244">
        <v>99993108</v>
      </c>
      <c r="PV244">
        <v>99993329</v>
      </c>
      <c r="PW244">
        <v>99993202</v>
      </c>
      <c r="PX244">
        <v>99993203</v>
      </c>
      <c r="PY244">
        <v>99993431</v>
      </c>
      <c r="PZ244">
        <v>99993435</v>
      </c>
      <c r="QA244">
        <v>99993476</v>
      </c>
      <c r="QB244">
        <v>99993614</v>
      </c>
      <c r="QC244">
        <v>99993656</v>
      </c>
      <c r="QD244">
        <v>99993595</v>
      </c>
      <c r="QE244">
        <v>99993596</v>
      </c>
      <c r="QF244">
        <v>99993731</v>
      </c>
      <c r="QG244">
        <v>99993550</v>
      </c>
      <c r="QH244">
        <v>99993746</v>
      </c>
      <c r="QI244">
        <v>99993793</v>
      </c>
      <c r="QJ244">
        <v>99993671</v>
      </c>
      <c r="QK244">
        <v>99993516</v>
      </c>
      <c r="QL244">
        <v>99993886</v>
      </c>
      <c r="QM244">
        <v>99993789</v>
      </c>
      <c r="QN244">
        <v>99993651</v>
      </c>
      <c r="QO244">
        <v>99993883</v>
      </c>
      <c r="QP244">
        <v>99993884</v>
      </c>
      <c r="QQ244">
        <v>99994160</v>
      </c>
      <c r="QR244">
        <v>99993827</v>
      </c>
      <c r="QS244">
        <v>99993650</v>
      </c>
      <c r="QT244">
        <v>99993963</v>
      </c>
      <c r="QU244">
        <v>99994076</v>
      </c>
      <c r="QV244">
        <v>99994043</v>
      </c>
      <c r="QW244">
        <v>99994155</v>
      </c>
      <c r="QX244">
        <v>99994109</v>
      </c>
      <c r="QY244">
        <v>99994177</v>
      </c>
      <c r="QZ244">
        <v>99993985</v>
      </c>
      <c r="RA244">
        <v>99994039</v>
      </c>
      <c r="RB244">
        <v>99994017</v>
      </c>
      <c r="RC244">
        <v>99994365</v>
      </c>
      <c r="RD244">
        <v>99994245</v>
      </c>
      <c r="RE244">
        <v>99994240</v>
      </c>
      <c r="RF244">
        <v>99994330</v>
      </c>
      <c r="RG244">
        <v>99994208</v>
      </c>
      <c r="RH244">
        <v>99994483</v>
      </c>
      <c r="RI244">
        <v>99994273</v>
      </c>
      <c r="RJ244">
        <v>99994255</v>
      </c>
      <c r="RK244">
        <v>99994516</v>
      </c>
      <c r="RL244">
        <v>99994482</v>
      </c>
      <c r="RM244">
        <v>99994479</v>
      </c>
      <c r="RN244">
        <v>99994312</v>
      </c>
      <c r="RO244">
        <v>99994436</v>
      </c>
      <c r="RP244">
        <v>99994547</v>
      </c>
      <c r="RQ244">
        <v>99994493</v>
      </c>
      <c r="RR244">
        <v>99994708</v>
      </c>
      <c r="RS244">
        <v>99994687</v>
      </c>
      <c r="RT244">
        <v>99994723</v>
      </c>
      <c r="RU244">
        <v>99994569</v>
      </c>
      <c r="RV244">
        <v>99994665</v>
      </c>
      <c r="RW244">
        <v>99994680</v>
      </c>
      <c r="RX244">
        <v>99994628</v>
      </c>
      <c r="RY244">
        <v>99994662</v>
      </c>
      <c r="RZ244">
        <v>99994734</v>
      </c>
      <c r="SA244">
        <v>99994874</v>
      </c>
      <c r="SB244">
        <v>99994861</v>
      </c>
      <c r="SC244">
        <v>99994822</v>
      </c>
      <c r="SD244">
        <v>99994972</v>
      </c>
      <c r="SE244">
        <v>99994675</v>
      </c>
      <c r="SF244">
        <v>99994984</v>
      </c>
      <c r="SG244">
        <v>99994864</v>
      </c>
      <c r="SH244">
        <v>99995004</v>
      </c>
      <c r="SI244">
        <v>99994990</v>
      </c>
      <c r="SJ244">
        <v>99994942</v>
      </c>
      <c r="SK244">
        <v>99994907</v>
      </c>
      <c r="SL244">
        <v>99995066</v>
      </c>
      <c r="SM244">
        <v>99994918</v>
      </c>
      <c r="SN244">
        <v>99995095</v>
      </c>
      <c r="SO244">
        <v>99995125</v>
      </c>
      <c r="SP244">
        <v>99995241</v>
      </c>
      <c r="SQ244">
        <v>99995072</v>
      </c>
      <c r="SR244">
        <v>99995187</v>
      </c>
      <c r="SS244">
        <v>99995282</v>
      </c>
      <c r="ST244">
        <v>99995086</v>
      </c>
      <c r="SU244">
        <v>99995348</v>
      </c>
      <c r="SV244">
        <v>99995251</v>
      </c>
      <c r="SW244">
        <v>99995176</v>
      </c>
      <c r="SX244">
        <v>99995361</v>
      </c>
      <c r="SY244">
        <v>99995200</v>
      </c>
      <c r="SZ244">
        <v>99995320</v>
      </c>
      <c r="TA244">
        <v>99995401</v>
      </c>
      <c r="TB244">
        <v>99995383</v>
      </c>
      <c r="TC244">
        <v>99995348</v>
      </c>
      <c r="TD244">
        <v>99995282</v>
      </c>
      <c r="TE244">
        <v>99995320</v>
      </c>
      <c r="TF244">
        <v>99995485</v>
      </c>
      <c r="TG244">
        <v>99995431</v>
      </c>
      <c r="TH244">
        <v>99995584</v>
      </c>
      <c r="TI244">
        <v>99995543</v>
      </c>
      <c r="TJ244">
        <v>99995522</v>
      </c>
      <c r="TK244">
        <v>99995706</v>
      </c>
      <c r="TL244">
        <v>99995620</v>
      </c>
      <c r="TM244">
        <v>99995551</v>
      </c>
      <c r="TN244">
        <v>99995551</v>
      </c>
      <c r="TO244">
        <v>99995691</v>
      </c>
      <c r="TP244">
        <v>99995692</v>
      </c>
      <c r="TQ244">
        <v>99995692</v>
      </c>
      <c r="TR244">
        <v>99995676</v>
      </c>
      <c r="TS244">
        <v>99995700</v>
      </c>
      <c r="TT244">
        <v>99995776</v>
      </c>
      <c r="TU244">
        <v>99995844</v>
      </c>
      <c r="TV244">
        <v>99995752</v>
      </c>
      <c r="TW244">
        <v>99995845</v>
      </c>
      <c r="TX244">
        <v>99995840</v>
      </c>
      <c r="TY244">
        <v>99995908</v>
      </c>
      <c r="TZ244">
        <v>99995798</v>
      </c>
      <c r="UA244">
        <v>99995956</v>
      </c>
      <c r="UB244">
        <v>99995862</v>
      </c>
      <c r="UC244">
        <v>99995905</v>
      </c>
      <c r="UD244">
        <v>99996002</v>
      </c>
      <c r="UE244">
        <v>99995900</v>
      </c>
      <c r="UF244">
        <v>99995973</v>
      </c>
      <c r="UG244">
        <v>99995932</v>
      </c>
      <c r="UH244">
        <v>99996051</v>
      </c>
      <c r="UI244">
        <v>99996198</v>
      </c>
      <c r="UJ244">
        <v>99996008</v>
      </c>
      <c r="UK244">
        <v>99996058</v>
      </c>
      <c r="UL244">
        <v>99996000</v>
      </c>
      <c r="UM244">
        <v>99996215</v>
      </c>
      <c r="UN244">
        <v>99995837</v>
      </c>
      <c r="UO244">
        <v>99996138</v>
      </c>
      <c r="UP244">
        <v>99996084</v>
      </c>
      <c r="UQ244">
        <v>99996058</v>
      </c>
      <c r="UR244">
        <v>99996146</v>
      </c>
      <c r="US244">
        <v>99996063</v>
      </c>
      <c r="UT244">
        <v>99996140</v>
      </c>
      <c r="UU244">
        <v>99996209</v>
      </c>
      <c r="UV244">
        <v>99996202</v>
      </c>
      <c r="UW244">
        <v>99996265</v>
      </c>
      <c r="UX244">
        <v>99996225</v>
      </c>
      <c r="UY244">
        <v>99996195</v>
      </c>
      <c r="UZ244">
        <v>99996408</v>
      </c>
      <c r="VA244">
        <v>99996285</v>
      </c>
      <c r="VB244">
        <v>99996399</v>
      </c>
      <c r="VC244">
        <v>99996354</v>
      </c>
      <c r="VD244">
        <v>99996284</v>
      </c>
      <c r="VE244">
        <v>99996390</v>
      </c>
      <c r="VF244">
        <v>99996358</v>
      </c>
      <c r="VG244">
        <v>99996435</v>
      </c>
      <c r="VH244">
        <v>99996428</v>
      </c>
      <c r="VI244">
        <v>99996502</v>
      </c>
      <c r="VJ244">
        <v>99996444</v>
      </c>
      <c r="VK244">
        <v>99996395</v>
      </c>
      <c r="VL244">
        <v>99996552</v>
      </c>
      <c r="VM244">
        <v>99996498</v>
      </c>
      <c r="VN244">
        <v>99996501</v>
      </c>
      <c r="VO244">
        <v>99996476</v>
      </c>
      <c r="VP244">
        <v>99996506</v>
      </c>
      <c r="VQ244">
        <v>99996609</v>
      </c>
      <c r="VR244">
        <v>99996446</v>
      </c>
      <c r="VS244">
        <v>99996616</v>
      </c>
      <c r="VT244">
        <v>99996665</v>
      </c>
      <c r="VU244">
        <v>99996512</v>
      </c>
      <c r="VV244">
        <v>99996571</v>
      </c>
      <c r="VW244">
        <v>99996564</v>
      </c>
      <c r="VX244">
        <v>99996694</v>
      </c>
      <c r="VY244">
        <v>99996583</v>
      </c>
      <c r="VZ244">
        <v>99996737</v>
      </c>
      <c r="WA244">
        <v>99996644</v>
      </c>
      <c r="WB244">
        <v>99996567</v>
      </c>
      <c r="WC244">
        <v>99996779</v>
      </c>
      <c r="WD244">
        <v>99996581</v>
      </c>
    </row>
    <row r="245" spans="1:602" x14ac:dyDescent="0.55000000000000004">
      <c r="A245" t="s">
        <v>244</v>
      </c>
      <c r="B245">
        <v>0</v>
      </c>
      <c r="C245">
        <v>0</v>
      </c>
      <c r="D245">
        <v>408577</v>
      </c>
      <c r="E245">
        <v>909356</v>
      </c>
      <c r="F245">
        <v>1409518</v>
      </c>
      <c r="G245">
        <v>1908654</v>
      </c>
      <c r="H245">
        <v>2409566</v>
      </c>
      <c r="I245">
        <v>2907662</v>
      </c>
      <c r="J245">
        <v>3405982</v>
      </c>
      <c r="K245">
        <v>3904554</v>
      </c>
      <c r="L245">
        <v>4402906</v>
      </c>
      <c r="M245">
        <v>4900585</v>
      </c>
      <c r="N245">
        <v>5397984</v>
      </c>
      <c r="O245">
        <v>5896951</v>
      </c>
      <c r="P245">
        <v>6395456</v>
      </c>
      <c r="Q245">
        <v>6896349</v>
      </c>
      <c r="R245">
        <v>7396214</v>
      </c>
      <c r="S245">
        <v>7893438</v>
      </c>
      <c r="T245">
        <v>8391515</v>
      </c>
      <c r="U245">
        <v>8890821</v>
      </c>
      <c r="V245">
        <v>9385331</v>
      </c>
      <c r="W245">
        <v>9882722</v>
      </c>
      <c r="X245">
        <v>10379353</v>
      </c>
      <c r="Y245">
        <v>10878221</v>
      </c>
      <c r="Z245">
        <v>11377402</v>
      </c>
      <c r="AA245">
        <v>11873728</v>
      </c>
      <c r="AB245">
        <v>12372298</v>
      </c>
      <c r="AC245">
        <v>12872325</v>
      </c>
      <c r="AD245">
        <v>13373017</v>
      </c>
      <c r="AE245">
        <v>13871825</v>
      </c>
      <c r="AF245">
        <v>14370008</v>
      </c>
      <c r="AG245">
        <v>14865999</v>
      </c>
      <c r="AH245">
        <v>15366932</v>
      </c>
      <c r="AI245">
        <v>15867168</v>
      </c>
      <c r="AJ245">
        <v>16367796</v>
      </c>
      <c r="AK245">
        <v>16866167</v>
      </c>
      <c r="AL245">
        <v>17365989</v>
      </c>
      <c r="AM245">
        <v>17866945</v>
      </c>
      <c r="AN245">
        <v>18368920</v>
      </c>
      <c r="AO245">
        <v>18870930</v>
      </c>
      <c r="AP245">
        <v>19373567</v>
      </c>
      <c r="AQ245">
        <v>19875230</v>
      </c>
      <c r="AR245">
        <v>20377610</v>
      </c>
      <c r="AS245">
        <v>20880386</v>
      </c>
      <c r="AT245">
        <v>21385139</v>
      </c>
      <c r="AU245">
        <v>21888318</v>
      </c>
      <c r="AV245">
        <v>22393699</v>
      </c>
      <c r="AW245">
        <v>22897403</v>
      </c>
      <c r="AX245">
        <v>23400751</v>
      </c>
      <c r="AY245">
        <v>23906497</v>
      </c>
      <c r="AZ245">
        <v>24412697</v>
      </c>
      <c r="BA245">
        <v>24918295</v>
      </c>
      <c r="BB245">
        <v>25425692</v>
      </c>
      <c r="BC245">
        <v>25931704</v>
      </c>
      <c r="BD245">
        <v>26438294</v>
      </c>
      <c r="BE245">
        <v>26944502</v>
      </c>
      <c r="BF245">
        <v>27451258</v>
      </c>
      <c r="BG245">
        <v>27960290</v>
      </c>
      <c r="BH245">
        <v>28466126</v>
      </c>
      <c r="BI245">
        <v>28974452</v>
      </c>
      <c r="BJ245">
        <v>29483450</v>
      </c>
      <c r="BK245">
        <v>29993015</v>
      </c>
      <c r="BL245">
        <v>30502777</v>
      </c>
      <c r="BM245">
        <v>31010547</v>
      </c>
      <c r="BN245">
        <v>31517055</v>
      </c>
      <c r="BO245">
        <v>32024903</v>
      </c>
      <c r="BP245">
        <v>32532111</v>
      </c>
      <c r="BQ245">
        <v>33039189</v>
      </c>
      <c r="BR245">
        <v>33545835</v>
      </c>
      <c r="BS245">
        <v>34054390</v>
      </c>
      <c r="BT245">
        <v>34560878</v>
      </c>
      <c r="BU245">
        <v>35068318</v>
      </c>
      <c r="BV245">
        <v>35577572</v>
      </c>
      <c r="BW245">
        <v>36085892</v>
      </c>
      <c r="BX245">
        <v>36594377</v>
      </c>
      <c r="BY245">
        <v>37103167</v>
      </c>
      <c r="BZ245">
        <v>37609820</v>
      </c>
      <c r="CA245">
        <v>38118320</v>
      </c>
      <c r="CB245">
        <v>38624790</v>
      </c>
      <c r="CC245">
        <v>39133179</v>
      </c>
      <c r="CD245">
        <v>39642885</v>
      </c>
      <c r="CE245">
        <v>40151862</v>
      </c>
      <c r="CF245">
        <v>40660485</v>
      </c>
      <c r="CG245">
        <v>41168672</v>
      </c>
      <c r="CH245">
        <v>41677228</v>
      </c>
      <c r="CI245">
        <v>42186051</v>
      </c>
      <c r="CJ245">
        <v>42695034</v>
      </c>
      <c r="CK245">
        <v>43204874</v>
      </c>
      <c r="CL245">
        <v>43711158</v>
      </c>
      <c r="CM245">
        <v>44219001</v>
      </c>
      <c r="CN245">
        <v>44729600</v>
      </c>
      <c r="CO245">
        <v>45237425</v>
      </c>
      <c r="CP245">
        <v>45746498</v>
      </c>
      <c r="CQ245">
        <v>46255070</v>
      </c>
      <c r="CR245">
        <v>46763500</v>
      </c>
      <c r="CS245">
        <v>47271532</v>
      </c>
      <c r="CT245">
        <v>47778253</v>
      </c>
      <c r="CU245">
        <v>48286157</v>
      </c>
      <c r="CV245">
        <v>48795058</v>
      </c>
      <c r="CW245">
        <v>49304107</v>
      </c>
      <c r="CX245">
        <v>49811435</v>
      </c>
      <c r="CY245">
        <v>50319724</v>
      </c>
      <c r="CZ245">
        <v>50827884</v>
      </c>
      <c r="DA245">
        <v>51335567</v>
      </c>
      <c r="DB245">
        <v>51843897</v>
      </c>
      <c r="DC245">
        <v>52351756</v>
      </c>
      <c r="DD245">
        <v>52860635</v>
      </c>
      <c r="DE245">
        <v>53364437</v>
      </c>
      <c r="DF245">
        <v>53871902</v>
      </c>
      <c r="DG245">
        <v>54377485</v>
      </c>
      <c r="DH245">
        <v>54885394</v>
      </c>
      <c r="DI245">
        <v>55392954</v>
      </c>
      <c r="DJ245">
        <v>55900886</v>
      </c>
      <c r="DK245">
        <v>56408615</v>
      </c>
      <c r="DL245">
        <v>56916981</v>
      </c>
      <c r="DM245">
        <v>57422130</v>
      </c>
      <c r="DN245">
        <v>57927265</v>
      </c>
      <c r="DO245">
        <v>58433075</v>
      </c>
      <c r="DP245">
        <v>58941117</v>
      </c>
      <c r="DQ245">
        <v>59446329</v>
      </c>
      <c r="DR245">
        <v>59953667</v>
      </c>
      <c r="DS245">
        <v>60461455</v>
      </c>
      <c r="DT245">
        <v>60967470</v>
      </c>
      <c r="DU245">
        <v>61474329</v>
      </c>
      <c r="DV245">
        <v>61979924</v>
      </c>
      <c r="DW245">
        <v>62487974</v>
      </c>
      <c r="DX245">
        <v>62993445</v>
      </c>
      <c r="DY245">
        <v>63498887</v>
      </c>
      <c r="DZ245">
        <v>64004942</v>
      </c>
      <c r="EA245">
        <v>64511536</v>
      </c>
      <c r="EB245">
        <v>65018293</v>
      </c>
      <c r="EC245">
        <v>65522713</v>
      </c>
      <c r="ED245">
        <v>66027045</v>
      </c>
      <c r="EE245">
        <v>66532189</v>
      </c>
      <c r="EF245">
        <v>67038697</v>
      </c>
      <c r="EG245">
        <v>67545384</v>
      </c>
      <c r="EH245">
        <v>68048571</v>
      </c>
      <c r="EI245">
        <v>68552192</v>
      </c>
      <c r="EJ245">
        <v>69055130</v>
      </c>
      <c r="EK245">
        <v>69558576</v>
      </c>
      <c r="EL245">
        <v>70062387</v>
      </c>
      <c r="EM245">
        <v>70566147</v>
      </c>
      <c r="EN245">
        <v>71071449</v>
      </c>
      <c r="EO245">
        <v>71574106</v>
      </c>
      <c r="EP245">
        <v>72078805</v>
      </c>
      <c r="EQ245">
        <v>72580840</v>
      </c>
      <c r="ER245">
        <v>73084162</v>
      </c>
      <c r="ES245">
        <v>73589101</v>
      </c>
      <c r="ET245">
        <v>74094080</v>
      </c>
      <c r="EU245">
        <v>74595195</v>
      </c>
      <c r="EV245">
        <v>75098636</v>
      </c>
      <c r="EW245">
        <v>75600220</v>
      </c>
      <c r="EX245">
        <v>76102605</v>
      </c>
      <c r="EY245">
        <v>76604026</v>
      </c>
      <c r="EZ245">
        <v>77105620</v>
      </c>
      <c r="FA245">
        <v>77607983</v>
      </c>
      <c r="FB245">
        <v>78109744</v>
      </c>
      <c r="FC245">
        <v>78611724</v>
      </c>
      <c r="FD245">
        <v>79110511</v>
      </c>
      <c r="FE245">
        <v>79610134</v>
      </c>
      <c r="FF245">
        <v>80112574</v>
      </c>
      <c r="FG245">
        <v>80612093</v>
      </c>
      <c r="FH245">
        <v>81110607</v>
      </c>
      <c r="FI245">
        <v>81611694</v>
      </c>
      <c r="FJ245">
        <v>82112654</v>
      </c>
      <c r="FK245">
        <v>82614530</v>
      </c>
      <c r="FL245">
        <v>83115166</v>
      </c>
      <c r="FM245">
        <v>83614330</v>
      </c>
      <c r="FN245">
        <v>84114894</v>
      </c>
      <c r="FO245">
        <v>84613721</v>
      </c>
      <c r="FP245">
        <v>85112764</v>
      </c>
      <c r="FQ245">
        <v>85609608</v>
      </c>
      <c r="FR245">
        <v>86106422</v>
      </c>
      <c r="FS245">
        <v>86603897</v>
      </c>
      <c r="FT245">
        <v>87101313</v>
      </c>
      <c r="FU245">
        <v>87596713</v>
      </c>
      <c r="FV245">
        <v>88093466</v>
      </c>
      <c r="FW245">
        <v>88588865</v>
      </c>
      <c r="FX245">
        <v>89083594</v>
      </c>
      <c r="FY245">
        <v>89578608</v>
      </c>
      <c r="FZ245">
        <v>90070733</v>
      </c>
      <c r="GA245">
        <v>90563049</v>
      </c>
      <c r="GB245">
        <v>91054726</v>
      </c>
      <c r="GC245">
        <v>91546627</v>
      </c>
      <c r="GD245">
        <v>92036244</v>
      </c>
      <c r="GE245">
        <v>92527503</v>
      </c>
      <c r="GF245">
        <v>93017724</v>
      </c>
      <c r="GG245">
        <v>93507312</v>
      </c>
      <c r="GH245">
        <v>93996307</v>
      </c>
      <c r="GI245">
        <v>94484910</v>
      </c>
      <c r="GJ245">
        <v>94969017</v>
      </c>
      <c r="GK245">
        <v>95452117</v>
      </c>
      <c r="GL245">
        <v>95935377</v>
      </c>
      <c r="GM245">
        <v>96417399</v>
      </c>
      <c r="GN245">
        <v>96895139</v>
      </c>
      <c r="GO245">
        <v>97371962</v>
      </c>
      <c r="GP245">
        <v>97846854</v>
      </c>
      <c r="GQ245">
        <v>98317511</v>
      </c>
      <c r="GR245">
        <v>98784950</v>
      </c>
      <c r="GS245">
        <v>99246283</v>
      </c>
      <c r="GT245">
        <v>99703172</v>
      </c>
      <c r="GU245">
        <v>100153252</v>
      </c>
      <c r="GV245">
        <v>100592897</v>
      </c>
      <c r="GW245">
        <v>101021816</v>
      </c>
      <c r="GX245">
        <v>101438264</v>
      </c>
      <c r="GY245">
        <v>101837779</v>
      </c>
      <c r="GZ245">
        <v>102217211</v>
      </c>
      <c r="HA245">
        <v>102573389</v>
      </c>
      <c r="HB245">
        <v>102899034</v>
      </c>
      <c r="HC245">
        <v>103195822</v>
      </c>
      <c r="HD245">
        <v>103461779</v>
      </c>
      <c r="HE245">
        <v>103699577</v>
      </c>
      <c r="HF245">
        <v>103915215</v>
      </c>
      <c r="HG245">
        <v>104114610</v>
      </c>
      <c r="HH245">
        <v>104303555</v>
      </c>
      <c r="HI245">
        <v>104486312</v>
      </c>
      <c r="HJ245">
        <v>104666856</v>
      </c>
      <c r="HK245">
        <v>104845990</v>
      </c>
      <c r="HL245">
        <v>105025196</v>
      </c>
      <c r="HM245">
        <v>105204738</v>
      </c>
      <c r="HN245">
        <v>105385211</v>
      </c>
      <c r="HO245">
        <v>105565795</v>
      </c>
      <c r="HP245">
        <v>105748396</v>
      </c>
      <c r="HQ245">
        <v>105932601</v>
      </c>
      <c r="HR245">
        <v>106118352</v>
      </c>
      <c r="HS245">
        <v>106304032</v>
      </c>
      <c r="HT245">
        <v>106491283</v>
      </c>
      <c r="HU245">
        <v>106680373</v>
      </c>
      <c r="HV245">
        <v>106869756</v>
      </c>
      <c r="HW245">
        <v>107060176</v>
      </c>
      <c r="HX245">
        <v>107252570</v>
      </c>
      <c r="HY245">
        <v>107444430</v>
      </c>
      <c r="HZ245">
        <v>107638481</v>
      </c>
      <c r="IA245">
        <v>107833249</v>
      </c>
      <c r="IB245">
        <v>108027738</v>
      </c>
      <c r="IC245">
        <v>108222772</v>
      </c>
      <c r="ID245">
        <v>108419112</v>
      </c>
      <c r="IE245">
        <v>108615043</v>
      </c>
      <c r="IF245">
        <v>108811645</v>
      </c>
      <c r="IG245">
        <v>109007932</v>
      </c>
      <c r="IH245">
        <v>109203885</v>
      </c>
      <c r="II245">
        <v>109401253</v>
      </c>
      <c r="IJ245">
        <v>109598394</v>
      </c>
      <c r="IK245">
        <v>109795486</v>
      </c>
      <c r="IL245">
        <v>109992564</v>
      </c>
      <c r="IM245">
        <v>110189543</v>
      </c>
      <c r="IN245">
        <v>110386937</v>
      </c>
      <c r="IO245">
        <v>110583221</v>
      </c>
      <c r="IP245">
        <v>110780005</v>
      </c>
      <c r="IQ245">
        <v>110976806</v>
      </c>
      <c r="IR245">
        <v>111174090</v>
      </c>
      <c r="IS245">
        <v>111370701</v>
      </c>
      <c r="IT245">
        <v>111566885</v>
      </c>
      <c r="IU245">
        <v>111762378</v>
      </c>
      <c r="IV245">
        <v>111958389</v>
      </c>
      <c r="IW245">
        <v>112154502</v>
      </c>
      <c r="IX245">
        <v>112349641</v>
      </c>
      <c r="IY245">
        <v>112545517</v>
      </c>
      <c r="IZ245">
        <v>112741253</v>
      </c>
      <c r="JA245">
        <v>112935693</v>
      </c>
      <c r="JB245">
        <v>113129729</v>
      </c>
      <c r="JC245">
        <v>113325115</v>
      </c>
      <c r="JD245">
        <v>113519623</v>
      </c>
      <c r="JE245">
        <v>113713719</v>
      </c>
      <c r="JF245">
        <v>113908441</v>
      </c>
      <c r="JG245">
        <v>114102627</v>
      </c>
      <c r="JH245">
        <v>114296892</v>
      </c>
      <c r="JI245">
        <v>114491223</v>
      </c>
      <c r="JJ245">
        <v>114685687</v>
      </c>
      <c r="JK245">
        <v>114878646</v>
      </c>
      <c r="JL245">
        <v>115071658</v>
      </c>
      <c r="JM245">
        <v>115264635</v>
      </c>
      <c r="JN245">
        <v>115458915</v>
      </c>
      <c r="JO245">
        <v>115651576</v>
      </c>
      <c r="JP245">
        <v>115845280</v>
      </c>
      <c r="JQ245">
        <v>116037532</v>
      </c>
      <c r="JR245">
        <v>116229236</v>
      </c>
      <c r="JS245">
        <v>116421333</v>
      </c>
      <c r="JT245">
        <v>116612634</v>
      </c>
      <c r="JU245">
        <v>116804666</v>
      </c>
      <c r="JV245">
        <v>116996112</v>
      </c>
      <c r="JW245">
        <v>117187330</v>
      </c>
      <c r="JX245">
        <v>117378160</v>
      </c>
      <c r="JY245">
        <v>117568177</v>
      </c>
      <c r="JZ245">
        <v>117757789</v>
      </c>
      <c r="KA245">
        <v>117947631</v>
      </c>
      <c r="KB245">
        <v>118138179</v>
      </c>
      <c r="KC245">
        <v>118327635</v>
      </c>
      <c r="KD245">
        <v>118516958</v>
      </c>
      <c r="KE245">
        <v>118706871</v>
      </c>
      <c r="KF245">
        <v>118895534</v>
      </c>
      <c r="KG245">
        <v>119083980</v>
      </c>
      <c r="KH245">
        <v>119272381</v>
      </c>
      <c r="KI245">
        <v>119460156</v>
      </c>
      <c r="KJ245">
        <v>119647653</v>
      </c>
      <c r="KK245">
        <v>119835580</v>
      </c>
      <c r="KL245">
        <v>120023030</v>
      </c>
      <c r="KM245">
        <v>120210453</v>
      </c>
      <c r="KN245">
        <v>120397727</v>
      </c>
      <c r="KO245">
        <v>120584001</v>
      </c>
      <c r="KP245">
        <v>120769987</v>
      </c>
      <c r="KQ245">
        <v>120955683</v>
      </c>
      <c r="KR245">
        <v>121141796</v>
      </c>
      <c r="KS245">
        <v>121326854</v>
      </c>
      <c r="KT245">
        <v>121512626</v>
      </c>
      <c r="KU245">
        <v>121698321</v>
      </c>
      <c r="KV245">
        <v>121883254</v>
      </c>
      <c r="KW245">
        <v>122067252</v>
      </c>
      <c r="KX245">
        <v>122251840</v>
      </c>
      <c r="KY245">
        <v>122435715</v>
      </c>
      <c r="KZ245">
        <v>122620212</v>
      </c>
      <c r="LA245">
        <v>122805006</v>
      </c>
      <c r="LB245">
        <v>122988157</v>
      </c>
      <c r="LC245">
        <v>123169656</v>
      </c>
      <c r="LD245">
        <v>123351844</v>
      </c>
      <c r="LE245">
        <v>123534659</v>
      </c>
      <c r="LF245">
        <v>123716852</v>
      </c>
      <c r="LG245">
        <v>123898690</v>
      </c>
      <c r="LH245">
        <v>124079430</v>
      </c>
      <c r="LI245">
        <v>124259779</v>
      </c>
      <c r="LJ245">
        <v>124440580</v>
      </c>
      <c r="LK245">
        <v>124621168</v>
      </c>
      <c r="LL245">
        <v>124801802</v>
      </c>
      <c r="LM245">
        <v>124981468</v>
      </c>
      <c r="LN245">
        <v>125161066</v>
      </c>
      <c r="LO245">
        <v>125340534</v>
      </c>
      <c r="LP245">
        <v>125519230</v>
      </c>
      <c r="LQ245">
        <v>125696466</v>
      </c>
      <c r="LR245">
        <v>125874703</v>
      </c>
      <c r="LS245">
        <v>126053593</v>
      </c>
      <c r="LT245">
        <v>126231473</v>
      </c>
      <c r="LU245">
        <v>126409012</v>
      </c>
      <c r="LV245">
        <v>126586282</v>
      </c>
      <c r="LW245">
        <v>126762209</v>
      </c>
      <c r="LX245">
        <v>126938419</v>
      </c>
      <c r="LY245">
        <v>127115166</v>
      </c>
      <c r="LZ245">
        <v>127291130</v>
      </c>
      <c r="MA245">
        <v>127467470</v>
      </c>
      <c r="MB245">
        <v>127642081</v>
      </c>
      <c r="MC245">
        <v>127816811</v>
      </c>
      <c r="MD245">
        <v>127991355</v>
      </c>
      <c r="ME245">
        <v>128164764</v>
      </c>
      <c r="MF245">
        <v>128339086</v>
      </c>
      <c r="MG245">
        <v>128512343</v>
      </c>
      <c r="MH245">
        <v>128685167</v>
      </c>
      <c r="MI245">
        <v>128857751</v>
      </c>
      <c r="MJ245">
        <v>129030215</v>
      </c>
      <c r="MK245">
        <v>129203374</v>
      </c>
      <c r="ML245">
        <v>129375331</v>
      </c>
      <c r="MM245">
        <v>129546619</v>
      </c>
      <c r="MN245">
        <v>129718120</v>
      </c>
      <c r="MO245">
        <v>129889352</v>
      </c>
      <c r="MP245">
        <v>130058872</v>
      </c>
      <c r="MQ245">
        <v>130228887</v>
      </c>
      <c r="MR245">
        <v>130398631</v>
      </c>
      <c r="MS245">
        <v>130567659</v>
      </c>
      <c r="MT245">
        <v>130735195</v>
      </c>
      <c r="MU245">
        <v>130903792</v>
      </c>
      <c r="MV245">
        <v>131072296</v>
      </c>
      <c r="MW245">
        <v>131240037</v>
      </c>
      <c r="MX245">
        <v>131407297</v>
      </c>
      <c r="MY245">
        <v>131575096</v>
      </c>
      <c r="MZ245">
        <v>131741474</v>
      </c>
      <c r="NA245">
        <v>131908745</v>
      </c>
      <c r="NB245">
        <v>132075414</v>
      </c>
      <c r="NC245">
        <v>132240450</v>
      </c>
      <c r="ND245">
        <v>132406242</v>
      </c>
      <c r="NE245">
        <v>132570476</v>
      </c>
      <c r="NF245">
        <v>132734699</v>
      </c>
      <c r="NG245">
        <v>132898038</v>
      </c>
      <c r="NH245">
        <v>133062019</v>
      </c>
      <c r="NI245">
        <v>133225880</v>
      </c>
      <c r="NJ245">
        <v>133389126</v>
      </c>
      <c r="NK245">
        <v>133551974</v>
      </c>
      <c r="NL245">
        <v>133714270</v>
      </c>
      <c r="NM245">
        <v>133875767</v>
      </c>
      <c r="NN245">
        <v>134037152</v>
      </c>
      <c r="NO245">
        <v>134198124</v>
      </c>
      <c r="NP245">
        <v>134358341</v>
      </c>
      <c r="NQ245">
        <v>134517622</v>
      </c>
      <c r="NR245">
        <v>134677266</v>
      </c>
      <c r="NS245">
        <v>134836635</v>
      </c>
      <c r="NT245">
        <v>134995523</v>
      </c>
      <c r="NU245">
        <v>135153190</v>
      </c>
      <c r="NV245">
        <v>135312321</v>
      </c>
      <c r="NW245">
        <v>135469783</v>
      </c>
      <c r="NX245">
        <v>135627264</v>
      </c>
      <c r="NY245">
        <v>135784194</v>
      </c>
      <c r="NZ245">
        <v>135940075</v>
      </c>
      <c r="OA245">
        <v>136096008</v>
      </c>
      <c r="OB245">
        <v>136251786</v>
      </c>
      <c r="OC245">
        <v>136406618</v>
      </c>
      <c r="OD245">
        <v>136561286</v>
      </c>
      <c r="OE245">
        <v>136715793</v>
      </c>
      <c r="OF245">
        <v>136869703</v>
      </c>
      <c r="OG245">
        <v>137024344</v>
      </c>
      <c r="OH245">
        <v>137177075</v>
      </c>
      <c r="OI245">
        <v>137329190</v>
      </c>
      <c r="OJ245">
        <v>137481599</v>
      </c>
      <c r="OK245">
        <v>137632294</v>
      </c>
      <c r="OL245">
        <v>137783347</v>
      </c>
      <c r="OM245">
        <v>137934536</v>
      </c>
      <c r="ON245">
        <v>138084923</v>
      </c>
      <c r="OO245">
        <v>138234704</v>
      </c>
      <c r="OP245">
        <v>138383870</v>
      </c>
      <c r="OQ245">
        <v>138532493</v>
      </c>
      <c r="OR245">
        <v>138680251</v>
      </c>
      <c r="OS245">
        <v>138829773</v>
      </c>
      <c r="OT245">
        <v>138977241</v>
      </c>
      <c r="OU245">
        <v>139124245</v>
      </c>
      <c r="OV245">
        <v>139270973</v>
      </c>
      <c r="OW245">
        <v>139417202</v>
      </c>
      <c r="OX245">
        <v>139563329</v>
      </c>
      <c r="OY245">
        <v>139709883</v>
      </c>
      <c r="OZ245">
        <v>139854069</v>
      </c>
      <c r="PA245">
        <v>139999005</v>
      </c>
      <c r="PB245">
        <v>140143178</v>
      </c>
      <c r="PC245">
        <v>140286792</v>
      </c>
      <c r="PD245">
        <v>140429772</v>
      </c>
      <c r="PE245">
        <v>140572301</v>
      </c>
      <c r="PF245">
        <v>140714468</v>
      </c>
      <c r="PG245">
        <v>140855014</v>
      </c>
      <c r="PH245">
        <v>140996083</v>
      </c>
      <c r="PI245">
        <v>141136157</v>
      </c>
      <c r="PJ245">
        <v>141276662</v>
      </c>
      <c r="PK245">
        <v>141417005</v>
      </c>
      <c r="PL245">
        <v>141556117</v>
      </c>
      <c r="PM245">
        <v>141694815</v>
      </c>
      <c r="PN245">
        <v>141832709</v>
      </c>
      <c r="PO245">
        <v>141970822</v>
      </c>
      <c r="PP245">
        <v>142108619</v>
      </c>
      <c r="PQ245">
        <v>142246266</v>
      </c>
      <c r="PR245">
        <v>142383915</v>
      </c>
      <c r="PS245">
        <v>142519575</v>
      </c>
      <c r="PT245">
        <v>142655770</v>
      </c>
      <c r="PU245">
        <v>142791871</v>
      </c>
      <c r="PV245">
        <v>142926581</v>
      </c>
      <c r="PW245">
        <v>143060999</v>
      </c>
      <c r="PX245">
        <v>143195414</v>
      </c>
      <c r="PY245">
        <v>143329383</v>
      </c>
      <c r="PZ245">
        <v>143462820</v>
      </c>
      <c r="QA245">
        <v>143596373</v>
      </c>
      <c r="QB245">
        <v>143728871</v>
      </c>
      <c r="QC245">
        <v>143860504</v>
      </c>
      <c r="QD245">
        <v>143991025</v>
      </c>
      <c r="QE245">
        <v>144121365</v>
      </c>
      <c r="QF245">
        <v>144252298</v>
      </c>
      <c r="QG245">
        <v>144382542</v>
      </c>
      <c r="QH245">
        <v>144511969</v>
      </c>
      <c r="QI245">
        <v>144640736</v>
      </c>
      <c r="QJ245">
        <v>144768622</v>
      </c>
      <c r="QK245">
        <v>144896733</v>
      </c>
      <c r="QL245">
        <v>145024046</v>
      </c>
      <c r="QM245">
        <v>145151130</v>
      </c>
      <c r="QN245">
        <v>145277341</v>
      </c>
      <c r="QO245">
        <v>145403402</v>
      </c>
      <c r="QP245">
        <v>145529273</v>
      </c>
      <c r="QQ245">
        <v>145654444</v>
      </c>
      <c r="QR245">
        <v>145779312</v>
      </c>
      <c r="QS245">
        <v>145902969</v>
      </c>
      <c r="QT245">
        <v>146027470</v>
      </c>
      <c r="QU245">
        <v>146150333</v>
      </c>
      <c r="QV245">
        <v>146273716</v>
      </c>
      <c r="QW245">
        <v>146397060</v>
      </c>
      <c r="QX245">
        <v>146518727</v>
      </c>
      <c r="QY245">
        <v>146640648</v>
      </c>
      <c r="QZ245">
        <v>146761427</v>
      </c>
      <c r="RA245">
        <v>146882467</v>
      </c>
      <c r="RB245">
        <v>147003514</v>
      </c>
      <c r="RC245">
        <v>147124180</v>
      </c>
      <c r="RD245">
        <v>147242761</v>
      </c>
      <c r="RE245">
        <v>147362122</v>
      </c>
      <c r="RF245">
        <v>147480516</v>
      </c>
      <c r="RG245">
        <v>147599138</v>
      </c>
      <c r="RH245">
        <v>147717053</v>
      </c>
      <c r="RI245">
        <v>147834061</v>
      </c>
      <c r="RJ245">
        <v>147950854</v>
      </c>
      <c r="RK245">
        <v>148067390</v>
      </c>
      <c r="RL245">
        <v>148183123</v>
      </c>
      <c r="RM245">
        <v>148298590</v>
      </c>
      <c r="RN245">
        <v>148413302</v>
      </c>
      <c r="RO245">
        <v>148528278</v>
      </c>
      <c r="RP245">
        <v>148642822</v>
      </c>
      <c r="RQ245">
        <v>148756920</v>
      </c>
      <c r="RR245">
        <v>148869733</v>
      </c>
      <c r="RS245">
        <v>148982176</v>
      </c>
      <c r="RT245">
        <v>149094324</v>
      </c>
      <c r="RU245">
        <v>149206101</v>
      </c>
      <c r="RV245">
        <v>149317680</v>
      </c>
      <c r="RW245">
        <v>149429108</v>
      </c>
      <c r="RX245">
        <v>149539045</v>
      </c>
      <c r="RY245">
        <v>149649639</v>
      </c>
      <c r="RZ245">
        <v>149760231</v>
      </c>
      <c r="SA245">
        <v>149869613</v>
      </c>
      <c r="SB245">
        <v>149978682</v>
      </c>
      <c r="SC245">
        <v>150087748</v>
      </c>
      <c r="SD245">
        <v>150195595</v>
      </c>
      <c r="SE245">
        <v>150303827</v>
      </c>
      <c r="SF245">
        <v>150410912</v>
      </c>
      <c r="SG245">
        <v>150517655</v>
      </c>
      <c r="SH245">
        <v>150624652</v>
      </c>
      <c r="SI245">
        <v>150730458</v>
      </c>
      <c r="SJ245">
        <v>150836089</v>
      </c>
      <c r="SK245">
        <v>150941678</v>
      </c>
      <c r="SL245">
        <v>151046929</v>
      </c>
      <c r="SM245">
        <v>151150939</v>
      </c>
      <c r="SN245">
        <v>151254587</v>
      </c>
      <c r="SO245">
        <v>151358267</v>
      </c>
      <c r="SP245">
        <v>151460838</v>
      </c>
      <c r="SQ245">
        <v>151563332</v>
      </c>
      <c r="SR245">
        <v>151666657</v>
      </c>
      <c r="SS245">
        <v>151768298</v>
      </c>
      <c r="ST245">
        <v>151870915</v>
      </c>
      <c r="SU245">
        <v>151972052</v>
      </c>
      <c r="SV245">
        <v>152072689</v>
      </c>
      <c r="SW245">
        <v>152172878</v>
      </c>
      <c r="SX245">
        <v>152272924</v>
      </c>
      <c r="SY245">
        <v>152373594</v>
      </c>
      <c r="SZ245">
        <v>152473662</v>
      </c>
      <c r="TA245">
        <v>152573191</v>
      </c>
      <c r="TB245">
        <v>152671786</v>
      </c>
      <c r="TC245">
        <v>152770509</v>
      </c>
      <c r="TD245">
        <v>152868289</v>
      </c>
      <c r="TE245">
        <v>152966474</v>
      </c>
      <c r="TF245">
        <v>153063386</v>
      </c>
      <c r="TG245">
        <v>153160728</v>
      </c>
      <c r="TH245">
        <v>153257915</v>
      </c>
      <c r="TI245">
        <v>153354146</v>
      </c>
      <c r="TJ245">
        <v>153450241</v>
      </c>
      <c r="TK245">
        <v>153545798</v>
      </c>
      <c r="TL245">
        <v>153641429</v>
      </c>
      <c r="TM245">
        <v>153736287</v>
      </c>
      <c r="TN245">
        <v>153831631</v>
      </c>
      <c r="TO245">
        <v>153925735</v>
      </c>
      <c r="TP245">
        <v>154020047</v>
      </c>
      <c r="TQ245">
        <v>154113694</v>
      </c>
      <c r="TR245">
        <v>154206662</v>
      </c>
      <c r="TS245">
        <v>154298643</v>
      </c>
      <c r="TT245">
        <v>154391368</v>
      </c>
      <c r="TU245">
        <v>154483745</v>
      </c>
      <c r="TV245">
        <v>154576142</v>
      </c>
      <c r="TW245">
        <v>154668469</v>
      </c>
      <c r="TX245">
        <v>154759038</v>
      </c>
      <c r="TY245">
        <v>154850164</v>
      </c>
      <c r="TZ245">
        <v>154941124</v>
      </c>
      <c r="UA245">
        <v>155031572</v>
      </c>
      <c r="UB245">
        <v>155121690</v>
      </c>
      <c r="UC245">
        <v>155211451</v>
      </c>
      <c r="UD245">
        <v>155301415</v>
      </c>
      <c r="UE245">
        <v>155390712</v>
      </c>
      <c r="UF245">
        <v>155479311</v>
      </c>
      <c r="UG245">
        <v>155567761</v>
      </c>
      <c r="UH245">
        <v>155655877</v>
      </c>
      <c r="UI245">
        <v>155744217</v>
      </c>
      <c r="UJ245">
        <v>155831731</v>
      </c>
      <c r="UK245">
        <v>155919519</v>
      </c>
      <c r="UL245">
        <v>156007120</v>
      </c>
      <c r="UM245">
        <v>156093913</v>
      </c>
      <c r="UN245">
        <v>156181362</v>
      </c>
      <c r="UO245">
        <v>156267619</v>
      </c>
      <c r="UP245">
        <v>156354150</v>
      </c>
      <c r="UQ245">
        <v>156439776</v>
      </c>
      <c r="UR245">
        <v>156525527</v>
      </c>
      <c r="US245">
        <v>156611285</v>
      </c>
      <c r="UT245">
        <v>156696761</v>
      </c>
      <c r="UU245">
        <v>156781783</v>
      </c>
      <c r="UV245">
        <v>156867216</v>
      </c>
      <c r="UW245">
        <v>156951596</v>
      </c>
      <c r="UX245">
        <v>157035741</v>
      </c>
      <c r="UY245">
        <v>157120472</v>
      </c>
      <c r="UZ245">
        <v>157204460</v>
      </c>
      <c r="VA245">
        <v>157287211</v>
      </c>
      <c r="VB245">
        <v>157371222</v>
      </c>
      <c r="VC245">
        <v>157453936</v>
      </c>
      <c r="VD245">
        <v>157536431</v>
      </c>
      <c r="VE245">
        <v>157618994</v>
      </c>
      <c r="VF245">
        <v>157701106</v>
      </c>
      <c r="VG245">
        <v>157783782</v>
      </c>
      <c r="VH245">
        <v>157865682</v>
      </c>
      <c r="VI245">
        <v>157947752</v>
      </c>
      <c r="VJ245">
        <v>158028870</v>
      </c>
      <c r="VK245">
        <v>158109709</v>
      </c>
      <c r="VL245">
        <v>158190654</v>
      </c>
      <c r="VM245">
        <v>158271568</v>
      </c>
      <c r="VN245">
        <v>158351385</v>
      </c>
      <c r="VO245">
        <v>158432369</v>
      </c>
      <c r="VP245">
        <v>158512938</v>
      </c>
      <c r="VQ245">
        <v>158592887</v>
      </c>
      <c r="VR245">
        <v>158673458</v>
      </c>
      <c r="VS245">
        <v>158752813</v>
      </c>
      <c r="VT245">
        <v>158832329</v>
      </c>
      <c r="VU245">
        <v>158911099</v>
      </c>
      <c r="VV245">
        <v>158990489</v>
      </c>
      <c r="VW245">
        <v>159069015</v>
      </c>
      <c r="VX245">
        <v>159147845</v>
      </c>
      <c r="VY245">
        <v>159226250</v>
      </c>
      <c r="VZ245">
        <v>159304149</v>
      </c>
      <c r="WA245">
        <v>159382152</v>
      </c>
      <c r="WB245">
        <v>159460225</v>
      </c>
      <c r="WC245">
        <v>159538087</v>
      </c>
      <c r="WD245">
        <v>159615740</v>
      </c>
    </row>
    <row r="246" spans="1:602" x14ac:dyDescent="0.55000000000000004">
      <c r="A246" t="s">
        <v>245</v>
      </c>
      <c r="B246">
        <v>0</v>
      </c>
      <c r="C246">
        <v>0</v>
      </c>
      <c r="D246">
        <v>225527</v>
      </c>
      <c r="E246">
        <v>451283</v>
      </c>
      <c r="F246">
        <v>674729</v>
      </c>
      <c r="G246">
        <v>896849</v>
      </c>
      <c r="H246">
        <v>1116935</v>
      </c>
      <c r="I246">
        <v>1336214</v>
      </c>
      <c r="J246">
        <v>1553766</v>
      </c>
      <c r="K246">
        <v>1769717</v>
      </c>
      <c r="L246">
        <v>1984031</v>
      </c>
      <c r="M246">
        <v>2197483</v>
      </c>
      <c r="N246">
        <v>2409149</v>
      </c>
      <c r="O246">
        <v>2620322</v>
      </c>
      <c r="P246">
        <v>2829575</v>
      </c>
      <c r="Q246">
        <v>3037220</v>
      </c>
      <c r="R246">
        <v>3244104</v>
      </c>
      <c r="S246">
        <v>3449062</v>
      </c>
      <c r="T246">
        <v>3653564</v>
      </c>
      <c r="U246">
        <v>3856530</v>
      </c>
      <c r="V246">
        <v>4057862</v>
      </c>
      <c r="W246">
        <v>4257331</v>
      </c>
      <c r="X246">
        <v>4456105</v>
      </c>
      <c r="Y246">
        <v>4653386</v>
      </c>
      <c r="Z246">
        <v>4849639</v>
      </c>
      <c r="AA246">
        <v>5045134</v>
      </c>
      <c r="AB246">
        <v>5238127</v>
      </c>
      <c r="AC246">
        <v>5430470</v>
      </c>
      <c r="AD246">
        <v>5621920</v>
      </c>
      <c r="AE246">
        <v>5811504</v>
      </c>
      <c r="AF246">
        <v>6000768</v>
      </c>
      <c r="AG246">
        <v>6188389</v>
      </c>
      <c r="AH246">
        <v>6374976</v>
      </c>
      <c r="AI246">
        <v>6559588</v>
      </c>
      <c r="AJ246">
        <v>6743203</v>
      </c>
      <c r="AK246">
        <v>6926569</v>
      </c>
      <c r="AL246">
        <v>7107927</v>
      </c>
      <c r="AM246">
        <v>7288327</v>
      </c>
      <c r="AN246">
        <v>7468635</v>
      </c>
      <c r="AO246">
        <v>7646579</v>
      </c>
      <c r="AP246">
        <v>7824420</v>
      </c>
      <c r="AQ246">
        <v>8000847</v>
      </c>
      <c r="AR246">
        <v>8176422</v>
      </c>
      <c r="AS246">
        <v>8351129</v>
      </c>
      <c r="AT246">
        <v>8524194</v>
      </c>
      <c r="AU246">
        <v>8696973</v>
      </c>
      <c r="AV246">
        <v>8867724</v>
      </c>
      <c r="AW246">
        <v>9037638</v>
      </c>
      <c r="AX246">
        <v>9206121</v>
      </c>
      <c r="AY246">
        <v>9374776</v>
      </c>
      <c r="AZ246">
        <v>9542175</v>
      </c>
      <c r="BA246">
        <v>9707564</v>
      </c>
      <c r="BB246">
        <v>9872203</v>
      </c>
      <c r="BC246">
        <v>10036092</v>
      </c>
      <c r="BD246">
        <v>10199364</v>
      </c>
      <c r="BE246">
        <v>10360517</v>
      </c>
      <c r="BF246">
        <v>10522021</v>
      </c>
      <c r="BG246">
        <v>10682409</v>
      </c>
      <c r="BH246">
        <v>10841709</v>
      </c>
      <c r="BI246">
        <v>11000027</v>
      </c>
      <c r="BJ246">
        <v>11156554</v>
      </c>
      <c r="BK246">
        <v>11312317</v>
      </c>
      <c r="BL246">
        <v>11467221</v>
      </c>
      <c r="BM246">
        <v>11621557</v>
      </c>
      <c r="BN246">
        <v>11774255</v>
      </c>
      <c r="BO246">
        <v>11925946</v>
      </c>
      <c r="BP246">
        <v>12077685</v>
      </c>
      <c r="BQ246">
        <v>12228083</v>
      </c>
      <c r="BR246">
        <v>12376785</v>
      </c>
      <c r="BS246">
        <v>12525408</v>
      </c>
      <c r="BT246">
        <v>12672425</v>
      </c>
      <c r="BU246">
        <v>12819049</v>
      </c>
      <c r="BV246">
        <v>12965279</v>
      </c>
      <c r="BW246">
        <v>13110141</v>
      </c>
      <c r="BX246">
        <v>13253603</v>
      </c>
      <c r="BY246">
        <v>13397005</v>
      </c>
      <c r="BZ246">
        <v>13538738</v>
      </c>
      <c r="CA246">
        <v>13679751</v>
      </c>
      <c r="CB246">
        <v>13820374</v>
      </c>
      <c r="CC246">
        <v>13959807</v>
      </c>
      <c r="CD246">
        <v>14098261</v>
      </c>
      <c r="CE246">
        <v>14235833</v>
      </c>
      <c r="CF246">
        <v>14373040</v>
      </c>
      <c r="CG246">
        <v>14509448</v>
      </c>
      <c r="CH246">
        <v>14644396</v>
      </c>
      <c r="CI246">
        <v>14778083</v>
      </c>
      <c r="CJ246">
        <v>14911088</v>
      </c>
      <c r="CK246">
        <v>15042871</v>
      </c>
      <c r="CL246">
        <v>15174141</v>
      </c>
      <c r="CM246">
        <v>15304805</v>
      </c>
      <c r="CN246">
        <v>15434434</v>
      </c>
      <c r="CO246">
        <v>15562690</v>
      </c>
      <c r="CP246">
        <v>15689662</v>
      </c>
      <c r="CQ246">
        <v>15817006</v>
      </c>
      <c r="CR246">
        <v>15942885</v>
      </c>
      <c r="CS246">
        <v>16068169</v>
      </c>
      <c r="CT246">
        <v>16192134</v>
      </c>
      <c r="CU246">
        <v>16315092</v>
      </c>
      <c r="CV246">
        <v>16437727</v>
      </c>
      <c r="CW246">
        <v>16559324</v>
      </c>
      <c r="CX246">
        <v>16680081</v>
      </c>
      <c r="CY246">
        <v>16799812</v>
      </c>
      <c r="CZ246">
        <v>16919152</v>
      </c>
      <c r="DA246">
        <v>17037227</v>
      </c>
      <c r="DB246">
        <v>17154661</v>
      </c>
      <c r="DC246">
        <v>17270462</v>
      </c>
      <c r="DD246">
        <v>17386029</v>
      </c>
      <c r="DE246">
        <v>17500658</v>
      </c>
      <c r="DF246">
        <v>17613708</v>
      </c>
      <c r="DG246">
        <v>17726025</v>
      </c>
      <c r="DH246">
        <v>17837440</v>
      </c>
      <c r="DI246">
        <v>17947917</v>
      </c>
      <c r="DJ246">
        <v>18058340</v>
      </c>
      <c r="DK246">
        <v>18167136</v>
      </c>
      <c r="DL246">
        <v>18275197</v>
      </c>
      <c r="DM246">
        <v>18382725</v>
      </c>
      <c r="DN246">
        <v>18488500</v>
      </c>
      <c r="DO246">
        <v>18593729</v>
      </c>
      <c r="DP246">
        <v>18698463</v>
      </c>
      <c r="DQ246">
        <v>18801892</v>
      </c>
      <c r="DR246">
        <v>18904465</v>
      </c>
      <c r="DS246">
        <v>19005879</v>
      </c>
      <c r="DT246">
        <v>19106507</v>
      </c>
      <c r="DU246">
        <v>19206091</v>
      </c>
      <c r="DV246">
        <v>19304778</v>
      </c>
      <c r="DW246">
        <v>19403125</v>
      </c>
      <c r="DX246">
        <v>19500203</v>
      </c>
      <c r="DY246">
        <v>19595502</v>
      </c>
      <c r="DZ246">
        <v>19690684</v>
      </c>
      <c r="EA246">
        <v>19784989</v>
      </c>
      <c r="EB246">
        <v>19878712</v>
      </c>
      <c r="EC246">
        <v>19971954</v>
      </c>
      <c r="ED246">
        <v>20063507</v>
      </c>
      <c r="EE246">
        <v>20153652</v>
      </c>
      <c r="EF246">
        <v>20243755</v>
      </c>
      <c r="EG246">
        <v>20331925</v>
      </c>
      <c r="EH246">
        <v>20419573</v>
      </c>
      <c r="EI246">
        <v>20506664</v>
      </c>
      <c r="EJ246">
        <v>20592389</v>
      </c>
      <c r="EK246">
        <v>20676969</v>
      </c>
      <c r="EL246">
        <v>20760637</v>
      </c>
      <c r="EM246">
        <v>20842922</v>
      </c>
      <c r="EN246">
        <v>20924589</v>
      </c>
      <c r="EO246">
        <v>21005269</v>
      </c>
      <c r="EP246">
        <v>21084735</v>
      </c>
      <c r="EQ246">
        <v>21163206</v>
      </c>
      <c r="ER246">
        <v>21240706</v>
      </c>
      <c r="ES246">
        <v>21317209</v>
      </c>
      <c r="ET246">
        <v>21393003</v>
      </c>
      <c r="EU246">
        <v>21466757</v>
      </c>
      <c r="EV246">
        <v>21540317</v>
      </c>
      <c r="EW246">
        <v>21612885</v>
      </c>
      <c r="EX246">
        <v>21684515</v>
      </c>
      <c r="EY246">
        <v>21754511</v>
      </c>
      <c r="EZ246">
        <v>21823449</v>
      </c>
      <c r="FA246">
        <v>21891529</v>
      </c>
      <c r="FB246">
        <v>21958744</v>
      </c>
      <c r="FC246">
        <v>22024147</v>
      </c>
      <c r="FD246">
        <v>22089267</v>
      </c>
      <c r="FE246">
        <v>22152808</v>
      </c>
      <c r="FF246">
        <v>22215428</v>
      </c>
      <c r="FG246">
        <v>22277014</v>
      </c>
      <c r="FH246">
        <v>22337289</v>
      </c>
      <c r="FI246">
        <v>22396825</v>
      </c>
      <c r="FJ246">
        <v>22455210</v>
      </c>
      <c r="FK246">
        <v>22512188</v>
      </c>
      <c r="FL246">
        <v>22567609</v>
      </c>
      <c r="FM246">
        <v>22622095</v>
      </c>
      <c r="FN246">
        <v>22675952</v>
      </c>
      <c r="FO246">
        <v>22728780</v>
      </c>
      <c r="FP246">
        <v>22780013</v>
      </c>
      <c r="FQ246">
        <v>22830210</v>
      </c>
      <c r="FR246">
        <v>22879296</v>
      </c>
      <c r="FS246">
        <v>22926957</v>
      </c>
      <c r="FT246">
        <v>22973171</v>
      </c>
      <c r="FU246">
        <v>23018829</v>
      </c>
      <c r="FV246">
        <v>23062954</v>
      </c>
      <c r="FW246">
        <v>23105613</v>
      </c>
      <c r="FX246">
        <v>23147552</v>
      </c>
      <c r="FY246">
        <v>23188071</v>
      </c>
      <c r="FZ246">
        <v>23227158</v>
      </c>
      <c r="GA246">
        <v>23264955</v>
      </c>
      <c r="GB246">
        <v>23301746</v>
      </c>
      <c r="GC246">
        <v>23336790</v>
      </c>
      <c r="GD246">
        <v>23370592</v>
      </c>
      <c r="GE246">
        <v>23403256</v>
      </c>
      <c r="GF246">
        <v>23434639</v>
      </c>
      <c r="GG246">
        <v>23464884</v>
      </c>
      <c r="GH246">
        <v>23493662</v>
      </c>
      <c r="GI246">
        <v>23521454</v>
      </c>
      <c r="GJ246">
        <v>23547681</v>
      </c>
      <c r="GK246">
        <v>23572285</v>
      </c>
      <c r="GL246">
        <v>23595751</v>
      </c>
      <c r="GM246">
        <v>23617577</v>
      </c>
      <c r="GN246">
        <v>23637896</v>
      </c>
      <c r="GO246">
        <v>23657388</v>
      </c>
      <c r="GP246">
        <v>23675090</v>
      </c>
      <c r="GQ246">
        <v>23691596</v>
      </c>
      <c r="GR246">
        <v>23706796</v>
      </c>
      <c r="GS246">
        <v>23720500</v>
      </c>
      <c r="GT246">
        <v>23732870</v>
      </c>
      <c r="GU246">
        <v>23743832</v>
      </c>
      <c r="GV246">
        <v>23753517</v>
      </c>
      <c r="GW246">
        <v>23761980</v>
      </c>
      <c r="GX246">
        <v>23769100</v>
      </c>
      <c r="GY246">
        <v>23775013</v>
      </c>
      <c r="GZ246">
        <v>23779940</v>
      </c>
      <c r="HA246">
        <v>23783791</v>
      </c>
      <c r="HB246">
        <v>23786871</v>
      </c>
      <c r="HC246">
        <v>23789118</v>
      </c>
      <c r="HD246">
        <v>23790770</v>
      </c>
      <c r="HE246">
        <v>23792088</v>
      </c>
      <c r="HF246">
        <v>23793135</v>
      </c>
      <c r="HG246">
        <v>23793910</v>
      </c>
      <c r="HH246">
        <v>23794545</v>
      </c>
      <c r="HI246">
        <v>23795105</v>
      </c>
      <c r="HJ246">
        <v>23795589</v>
      </c>
      <c r="HK246">
        <v>23796062</v>
      </c>
      <c r="HL246">
        <v>23796493</v>
      </c>
      <c r="HM246">
        <v>23796867</v>
      </c>
      <c r="HN246">
        <v>23797215</v>
      </c>
      <c r="HO246">
        <v>23797559</v>
      </c>
      <c r="HP246">
        <v>23797878</v>
      </c>
      <c r="HQ246">
        <v>23798166</v>
      </c>
      <c r="HR246">
        <v>23798455</v>
      </c>
      <c r="HS246">
        <v>23798733</v>
      </c>
      <c r="HT246">
        <v>23798983</v>
      </c>
      <c r="HU246">
        <v>23799238</v>
      </c>
      <c r="HV246">
        <v>23799494</v>
      </c>
      <c r="HW246">
        <v>23799734</v>
      </c>
      <c r="HX246">
        <v>23799998</v>
      </c>
      <c r="HY246">
        <v>23800202</v>
      </c>
      <c r="HZ246">
        <v>23800463</v>
      </c>
      <c r="IA246">
        <v>23800677</v>
      </c>
      <c r="IB246">
        <v>23800891</v>
      </c>
      <c r="IC246">
        <v>23801114</v>
      </c>
      <c r="ID246">
        <v>23801331</v>
      </c>
      <c r="IE246">
        <v>23801528</v>
      </c>
      <c r="IF246">
        <v>23801720</v>
      </c>
      <c r="IG246">
        <v>23801904</v>
      </c>
      <c r="IH246">
        <v>23802083</v>
      </c>
      <c r="II246">
        <v>23802263</v>
      </c>
      <c r="IJ246">
        <v>23802438</v>
      </c>
      <c r="IK246">
        <v>23802635</v>
      </c>
      <c r="IL246">
        <v>23802815</v>
      </c>
      <c r="IM246">
        <v>23802978</v>
      </c>
      <c r="IN246">
        <v>23803149</v>
      </c>
      <c r="IO246">
        <v>23803334</v>
      </c>
      <c r="IP246">
        <v>23803492</v>
      </c>
      <c r="IQ246">
        <v>23803660</v>
      </c>
      <c r="IR246">
        <v>23803835</v>
      </c>
      <c r="IS246">
        <v>23803985</v>
      </c>
      <c r="IT246">
        <v>23804126</v>
      </c>
      <c r="IU246">
        <v>23804283</v>
      </c>
      <c r="IV246">
        <v>23804411</v>
      </c>
      <c r="IW246">
        <v>23804547</v>
      </c>
      <c r="IX246">
        <v>23804669</v>
      </c>
      <c r="IY246">
        <v>23804825</v>
      </c>
      <c r="IZ246">
        <v>23804963</v>
      </c>
      <c r="JA246">
        <v>23805095</v>
      </c>
      <c r="JB246">
        <v>23805248</v>
      </c>
      <c r="JC246">
        <v>23805381</v>
      </c>
      <c r="JD246">
        <v>23805509</v>
      </c>
      <c r="JE246">
        <v>23805638</v>
      </c>
      <c r="JF246">
        <v>23805774</v>
      </c>
      <c r="JG246">
        <v>23805908</v>
      </c>
      <c r="JH246">
        <v>23806018</v>
      </c>
      <c r="JI246">
        <v>23806143</v>
      </c>
      <c r="JJ246">
        <v>23806281</v>
      </c>
      <c r="JK246">
        <v>23806392</v>
      </c>
      <c r="JL246">
        <v>23806490</v>
      </c>
      <c r="JM246">
        <v>23806614</v>
      </c>
      <c r="JN246">
        <v>23806713</v>
      </c>
      <c r="JO246">
        <v>23806825</v>
      </c>
      <c r="JP246">
        <v>23806926</v>
      </c>
      <c r="JQ246">
        <v>23807046</v>
      </c>
      <c r="JR246">
        <v>23807157</v>
      </c>
      <c r="JS246">
        <v>23807270</v>
      </c>
      <c r="JT246">
        <v>23807392</v>
      </c>
      <c r="JU246">
        <v>23807523</v>
      </c>
      <c r="JV246">
        <v>23807630</v>
      </c>
      <c r="JW246">
        <v>23807736</v>
      </c>
      <c r="JX246">
        <v>23807856</v>
      </c>
      <c r="JY246">
        <v>23807950</v>
      </c>
      <c r="JZ246">
        <v>23808046</v>
      </c>
      <c r="KA246">
        <v>23808153</v>
      </c>
      <c r="KB246">
        <v>23808253</v>
      </c>
      <c r="KC246">
        <v>23808355</v>
      </c>
      <c r="KD246">
        <v>23808465</v>
      </c>
      <c r="KE246">
        <v>23808578</v>
      </c>
      <c r="KF246">
        <v>23808703</v>
      </c>
      <c r="KG246">
        <v>23808804</v>
      </c>
      <c r="KH246">
        <v>23808908</v>
      </c>
      <c r="KI246">
        <v>23809003</v>
      </c>
      <c r="KJ246">
        <v>23809087</v>
      </c>
      <c r="KK246">
        <v>23809178</v>
      </c>
      <c r="KL246">
        <v>23809288</v>
      </c>
      <c r="KM246">
        <v>23809402</v>
      </c>
      <c r="KN246">
        <v>23809498</v>
      </c>
      <c r="KO246">
        <v>23809604</v>
      </c>
      <c r="KP246">
        <v>23809686</v>
      </c>
      <c r="KQ246">
        <v>23809765</v>
      </c>
      <c r="KR246">
        <v>23809866</v>
      </c>
      <c r="KS246">
        <v>23809974</v>
      </c>
      <c r="KT246">
        <v>23810050</v>
      </c>
      <c r="KU246">
        <v>23810123</v>
      </c>
      <c r="KV246">
        <v>23810205</v>
      </c>
      <c r="KW246">
        <v>23810302</v>
      </c>
      <c r="KX246">
        <v>23810388</v>
      </c>
      <c r="KY246">
        <v>23810471</v>
      </c>
      <c r="KZ246">
        <v>23810555</v>
      </c>
      <c r="LA246">
        <v>23810641</v>
      </c>
      <c r="LB246">
        <v>23810734</v>
      </c>
      <c r="LC246">
        <v>23810826</v>
      </c>
      <c r="LD246">
        <v>23810921</v>
      </c>
      <c r="LE246">
        <v>23811024</v>
      </c>
      <c r="LF246">
        <v>23811112</v>
      </c>
      <c r="LG246">
        <v>23811195</v>
      </c>
      <c r="LH246">
        <v>23811289</v>
      </c>
      <c r="LI246">
        <v>23811375</v>
      </c>
      <c r="LJ246">
        <v>23811451</v>
      </c>
      <c r="LK246">
        <v>23811531</v>
      </c>
      <c r="LL246">
        <v>23811609</v>
      </c>
      <c r="LM246">
        <v>23811687</v>
      </c>
      <c r="LN246">
        <v>23811774</v>
      </c>
      <c r="LO246">
        <v>23811852</v>
      </c>
      <c r="LP246">
        <v>23811937</v>
      </c>
      <c r="LQ246">
        <v>23812022</v>
      </c>
      <c r="LR246">
        <v>23812113</v>
      </c>
      <c r="LS246">
        <v>23812212</v>
      </c>
      <c r="LT246">
        <v>23812294</v>
      </c>
      <c r="LU246">
        <v>23812371</v>
      </c>
      <c r="LV246">
        <v>23812445</v>
      </c>
      <c r="LW246">
        <v>23812521</v>
      </c>
      <c r="LX246">
        <v>23812586</v>
      </c>
      <c r="LY246">
        <v>23812654</v>
      </c>
      <c r="LZ246">
        <v>23812734</v>
      </c>
      <c r="MA246">
        <v>23812816</v>
      </c>
      <c r="MB246">
        <v>23812877</v>
      </c>
      <c r="MC246">
        <v>23812946</v>
      </c>
      <c r="MD246">
        <v>23813026</v>
      </c>
      <c r="ME246">
        <v>23813104</v>
      </c>
      <c r="MF246">
        <v>23813166</v>
      </c>
      <c r="MG246">
        <v>23813253</v>
      </c>
      <c r="MH246">
        <v>23813331</v>
      </c>
      <c r="MI246">
        <v>23813407</v>
      </c>
      <c r="MJ246">
        <v>23813495</v>
      </c>
      <c r="MK246">
        <v>23813562</v>
      </c>
      <c r="ML246">
        <v>23813639</v>
      </c>
      <c r="MM246">
        <v>23813702</v>
      </c>
      <c r="MN246">
        <v>23813771</v>
      </c>
      <c r="MO246">
        <v>23813841</v>
      </c>
      <c r="MP246">
        <v>23813919</v>
      </c>
      <c r="MQ246">
        <v>23813989</v>
      </c>
      <c r="MR246">
        <v>23814058</v>
      </c>
      <c r="MS246">
        <v>23814128</v>
      </c>
      <c r="MT246">
        <v>23814208</v>
      </c>
      <c r="MU246">
        <v>23814275</v>
      </c>
      <c r="MV246">
        <v>23814335</v>
      </c>
      <c r="MW246">
        <v>23814390</v>
      </c>
      <c r="MX246">
        <v>23814460</v>
      </c>
      <c r="MY246">
        <v>23814522</v>
      </c>
      <c r="MZ246">
        <v>23814590</v>
      </c>
      <c r="NA246">
        <v>23814658</v>
      </c>
      <c r="NB246">
        <v>23814724</v>
      </c>
      <c r="NC246">
        <v>23814784</v>
      </c>
      <c r="ND246">
        <v>23814854</v>
      </c>
      <c r="NE246">
        <v>23814918</v>
      </c>
      <c r="NF246">
        <v>23814979</v>
      </c>
      <c r="NG246">
        <v>23815067</v>
      </c>
      <c r="NH246">
        <v>23815138</v>
      </c>
      <c r="NI246">
        <v>23815218</v>
      </c>
      <c r="NJ246">
        <v>23815278</v>
      </c>
      <c r="NK246">
        <v>23815350</v>
      </c>
      <c r="NL246">
        <v>23815427</v>
      </c>
      <c r="NM246">
        <v>23815497</v>
      </c>
      <c r="NN246">
        <v>23815571</v>
      </c>
      <c r="NO246">
        <v>23815642</v>
      </c>
      <c r="NP246">
        <v>23815701</v>
      </c>
      <c r="NQ246">
        <v>23815777</v>
      </c>
      <c r="NR246">
        <v>23815841</v>
      </c>
      <c r="NS246">
        <v>23815901</v>
      </c>
      <c r="NT246">
        <v>23815959</v>
      </c>
      <c r="NU246">
        <v>23816014</v>
      </c>
      <c r="NV246">
        <v>23816080</v>
      </c>
      <c r="NW246">
        <v>23816143</v>
      </c>
      <c r="NX246">
        <v>23816217</v>
      </c>
      <c r="NY246">
        <v>23816274</v>
      </c>
      <c r="NZ246">
        <v>23816339</v>
      </c>
      <c r="OA246">
        <v>23816399</v>
      </c>
      <c r="OB246">
        <v>23816458</v>
      </c>
      <c r="OC246">
        <v>23816506</v>
      </c>
      <c r="OD246">
        <v>23816571</v>
      </c>
      <c r="OE246">
        <v>23816624</v>
      </c>
      <c r="OF246">
        <v>23816681</v>
      </c>
      <c r="OG246">
        <v>23816745</v>
      </c>
      <c r="OH246">
        <v>23816809</v>
      </c>
      <c r="OI246">
        <v>23816870</v>
      </c>
      <c r="OJ246">
        <v>23816932</v>
      </c>
      <c r="OK246">
        <v>23816992</v>
      </c>
      <c r="OL246">
        <v>23817059</v>
      </c>
      <c r="OM246">
        <v>23817126</v>
      </c>
      <c r="ON246">
        <v>23817170</v>
      </c>
      <c r="OO246">
        <v>23817223</v>
      </c>
      <c r="OP246">
        <v>23817273</v>
      </c>
      <c r="OQ246">
        <v>23817328</v>
      </c>
      <c r="OR246">
        <v>23817392</v>
      </c>
      <c r="OS246">
        <v>23817460</v>
      </c>
      <c r="OT246">
        <v>23817519</v>
      </c>
      <c r="OU246">
        <v>23817571</v>
      </c>
      <c r="OV246">
        <v>23817629</v>
      </c>
      <c r="OW246">
        <v>23817677</v>
      </c>
      <c r="OX246">
        <v>23817724</v>
      </c>
      <c r="OY246">
        <v>23817770</v>
      </c>
      <c r="OZ246">
        <v>23817836</v>
      </c>
      <c r="PA246">
        <v>23817879</v>
      </c>
      <c r="PB246">
        <v>23817955</v>
      </c>
      <c r="PC246">
        <v>23818021</v>
      </c>
      <c r="PD246">
        <v>23818081</v>
      </c>
      <c r="PE246">
        <v>23818127</v>
      </c>
      <c r="PF246">
        <v>23818174</v>
      </c>
      <c r="PG246">
        <v>23818226</v>
      </c>
      <c r="PH246">
        <v>23818296</v>
      </c>
      <c r="PI246">
        <v>23818352</v>
      </c>
      <c r="PJ246">
        <v>23818410</v>
      </c>
      <c r="PK246">
        <v>23818475</v>
      </c>
      <c r="PL246">
        <v>23818529</v>
      </c>
      <c r="PM246">
        <v>23818576</v>
      </c>
      <c r="PN246">
        <v>23818627</v>
      </c>
      <c r="PO246">
        <v>23818676</v>
      </c>
      <c r="PP246">
        <v>23818736</v>
      </c>
      <c r="PQ246">
        <v>23818778</v>
      </c>
      <c r="PR246">
        <v>23818829</v>
      </c>
      <c r="PS246">
        <v>23818880</v>
      </c>
      <c r="PT246">
        <v>23818941</v>
      </c>
      <c r="PU246">
        <v>23818987</v>
      </c>
      <c r="PV246">
        <v>23819046</v>
      </c>
      <c r="PW246">
        <v>23819101</v>
      </c>
      <c r="PX246">
        <v>23819145</v>
      </c>
      <c r="PY246">
        <v>23819200</v>
      </c>
      <c r="PZ246">
        <v>23819247</v>
      </c>
      <c r="QA246">
        <v>23819287</v>
      </c>
      <c r="QB246">
        <v>23819325</v>
      </c>
      <c r="QC246">
        <v>23819370</v>
      </c>
      <c r="QD246">
        <v>23819426</v>
      </c>
      <c r="QE246">
        <v>23819475</v>
      </c>
      <c r="QF246">
        <v>23819523</v>
      </c>
      <c r="QG246">
        <v>23819578</v>
      </c>
      <c r="QH246">
        <v>23819639</v>
      </c>
      <c r="QI246">
        <v>23819701</v>
      </c>
      <c r="QJ246">
        <v>23819747</v>
      </c>
      <c r="QK246">
        <v>23819793</v>
      </c>
      <c r="QL246">
        <v>23819850</v>
      </c>
      <c r="QM246">
        <v>23819897</v>
      </c>
      <c r="QN246">
        <v>23819962</v>
      </c>
      <c r="QO246">
        <v>23819995</v>
      </c>
      <c r="QP246">
        <v>23820053</v>
      </c>
      <c r="QQ246">
        <v>23820106</v>
      </c>
      <c r="QR246">
        <v>23820149</v>
      </c>
      <c r="QS246">
        <v>23820191</v>
      </c>
      <c r="QT246">
        <v>23820233</v>
      </c>
      <c r="QU246">
        <v>23820275</v>
      </c>
      <c r="QV246">
        <v>23820319</v>
      </c>
      <c r="QW246">
        <v>23820361</v>
      </c>
      <c r="QX246">
        <v>23820406</v>
      </c>
      <c r="QY246">
        <v>23820461</v>
      </c>
      <c r="QZ246">
        <v>23820508</v>
      </c>
      <c r="RA246">
        <v>23820546</v>
      </c>
      <c r="RB246">
        <v>23820593</v>
      </c>
      <c r="RC246">
        <v>23820643</v>
      </c>
      <c r="RD246">
        <v>23820682</v>
      </c>
      <c r="RE246">
        <v>23820744</v>
      </c>
      <c r="RF246">
        <v>23820784</v>
      </c>
      <c r="RG246">
        <v>23820832</v>
      </c>
      <c r="RH246">
        <v>23820884</v>
      </c>
      <c r="RI246">
        <v>23820924</v>
      </c>
      <c r="RJ246">
        <v>23820969</v>
      </c>
      <c r="RK246">
        <v>23821014</v>
      </c>
      <c r="RL246">
        <v>23821061</v>
      </c>
      <c r="RM246">
        <v>23821099</v>
      </c>
      <c r="RN246">
        <v>23821142</v>
      </c>
      <c r="RO246">
        <v>23821184</v>
      </c>
      <c r="RP246">
        <v>23821225</v>
      </c>
      <c r="RQ246">
        <v>23821271</v>
      </c>
      <c r="RR246">
        <v>23821307</v>
      </c>
      <c r="RS246">
        <v>23821357</v>
      </c>
      <c r="RT246">
        <v>23821403</v>
      </c>
      <c r="RU246">
        <v>23821448</v>
      </c>
      <c r="RV246">
        <v>23821493</v>
      </c>
      <c r="RW246">
        <v>23821540</v>
      </c>
      <c r="RX246">
        <v>23821585</v>
      </c>
      <c r="RY246">
        <v>23821631</v>
      </c>
      <c r="RZ246">
        <v>23821673</v>
      </c>
      <c r="SA246">
        <v>23821721</v>
      </c>
      <c r="SB246">
        <v>23821763</v>
      </c>
      <c r="SC246">
        <v>23821804</v>
      </c>
      <c r="SD246">
        <v>23821851</v>
      </c>
      <c r="SE246">
        <v>23821886</v>
      </c>
      <c r="SF246">
        <v>23821926</v>
      </c>
      <c r="SG246">
        <v>23821963</v>
      </c>
      <c r="SH246">
        <v>23822010</v>
      </c>
      <c r="SI246">
        <v>23822044</v>
      </c>
      <c r="SJ246">
        <v>23822099</v>
      </c>
      <c r="SK246">
        <v>23822127</v>
      </c>
      <c r="SL246">
        <v>23822169</v>
      </c>
      <c r="SM246">
        <v>23822211</v>
      </c>
      <c r="SN246">
        <v>23822244</v>
      </c>
      <c r="SO246">
        <v>23822282</v>
      </c>
      <c r="SP246">
        <v>23822331</v>
      </c>
      <c r="SQ246">
        <v>23822370</v>
      </c>
      <c r="SR246">
        <v>23822408</v>
      </c>
      <c r="SS246">
        <v>23822446</v>
      </c>
      <c r="ST246">
        <v>23822483</v>
      </c>
      <c r="SU246">
        <v>23822528</v>
      </c>
      <c r="SV246">
        <v>23822560</v>
      </c>
      <c r="SW246">
        <v>23822606</v>
      </c>
      <c r="SX246">
        <v>23822655</v>
      </c>
      <c r="SY246">
        <v>23822698</v>
      </c>
      <c r="SZ246">
        <v>23822736</v>
      </c>
      <c r="TA246">
        <v>23822774</v>
      </c>
      <c r="TB246">
        <v>23822817</v>
      </c>
      <c r="TC246">
        <v>23822847</v>
      </c>
      <c r="TD246">
        <v>23822891</v>
      </c>
      <c r="TE246">
        <v>23822936</v>
      </c>
      <c r="TF246">
        <v>23822985</v>
      </c>
      <c r="TG246">
        <v>23823029</v>
      </c>
      <c r="TH246">
        <v>23823073</v>
      </c>
      <c r="TI246">
        <v>23823115</v>
      </c>
      <c r="TJ246">
        <v>23823147</v>
      </c>
      <c r="TK246">
        <v>23823180</v>
      </c>
      <c r="TL246">
        <v>23823219</v>
      </c>
      <c r="TM246">
        <v>23823248</v>
      </c>
      <c r="TN246">
        <v>23823282</v>
      </c>
      <c r="TO246">
        <v>23823316</v>
      </c>
      <c r="TP246">
        <v>23823359</v>
      </c>
      <c r="TQ246">
        <v>23823400</v>
      </c>
      <c r="TR246">
        <v>23823448</v>
      </c>
      <c r="TS246">
        <v>23823485</v>
      </c>
      <c r="TT246">
        <v>23823520</v>
      </c>
      <c r="TU246">
        <v>23823573</v>
      </c>
      <c r="TV246">
        <v>23823616</v>
      </c>
      <c r="TW246">
        <v>23823650</v>
      </c>
      <c r="TX246">
        <v>23823682</v>
      </c>
      <c r="TY246">
        <v>23823722</v>
      </c>
      <c r="TZ246">
        <v>23823760</v>
      </c>
      <c r="UA246">
        <v>23823798</v>
      </c>
      <c r="UB246">
        <v>23823834</v>
      </c>
      <c r="UC246">
        <v>23823870</v>
      </c>
      <c r="UD246">
        <v>23823899</v>
      </c>
      <c r="UE246">
        <v>23823936</v>
      </c>
      <c r="UF246">
        <v>23823972</v>
      </c>
      <c r="UG246">
        <v>23824001</v>
      </c>
      <c r="UH246">
        <v>23824030</v>
      </c>
      <c r="UI246">
        <v>23824061</v>
      </c>
      <c r="UJ246">
        <v>23824095</v>
      </c>
      <c r="UK246">
        <v>23824135</v>
      </c>
      <c r="UL246">
        <v>23824168</v>
      </c>
      <c r="UM246">
        <v>23824200</v>
      </c>
      <c r="UN246">
        <v>23824233</v>
      </c>
      <c r="UO246">
        <v>23824265</v>
      </c>
      <c r="UP246">
        <v>23824296</v>
      </c>
      <c r="UQ246">
        <v>23824322</v>
      </c>
      <c r="UR246">
        <v>23824355</v>
      </c>
      <c r="US246">
        <v>23824382</v>
      </c>
      <c r="UT246">
        <v>23824417</v>
      </c>
      <c r="UU246">
        <v>23824440</v>
      </c>
      <c r="UV246">
        <v>23824468</v>
      </c>
      <c r="UW246">
        <v>23824505</v>
      </c>
      <c r="UX246">
        <v>23824538</v>
      </c>
      <c r="UY246">
        <v>23824571</v>
      </c>
      <c r="UZ246">
        <v>23824608</v>
      </c>
      <c r="VA246">
        <v>23824636</v>
      </c>
      <c r="VB246">
        <v>23824671</v>
      </c>
      <c r="VC246">
        <v>23824690</v>
      </c>
      <c r="VD246">
        <v>23824723</v>
      </c>
      <c r="VE246">
        <v>23824764</v>
      </c>
      <c r="VF246">
        <v>23824790</v>
      </c>
      <c r="VG246">
        <v>23824817</v>
      </c>
      <c r="VH246">
        <v>23824846</v>
      </c>
      <c r="VI246">
        <v>23824878</v>
      </c>
      <c r="VJ246">
        <v>23824904</v>
      </c>
      <c r="VK246">
        <v>23824930</v>
      </c>
      <c r="VL246">
        <v>23824964</v>
      </c>
      <c r="VM246">
        <v>23824984</v>
      </c>
      <c r="VN246">
        <v>23825012</v>
      </c>
      <c r="VO246">
        <v>23825041</v>
      </c>
      <c r="VP246">
        <v>23825070</v>
      </c>
      <c r="VQ246">
        <v>23825100</v>
      </c>
      <c r="VR246">
        <v>23825128</v>
      </c>
      <c r="VS246">
        <v>23825153</v>
      </c>
      <c r="VT246">
        <v>23825176</v>
      </c>
      <c r="VU246">
        <v>23825195</v>
      </c>
      <c r="VV246">
        <v>23825226</v>
      </c>
      <c r="VW246">
        <v>23825253</v>
      </c>
      <c r="VX246">
        <v>23825283</v>
      </c>
      <c r="VY246">
        <v>23825315</v>
      </c>
      <c r="VZ246">
        <v>23825336</v>
      </c>
      <c r="WA246">
        <v>23825362</v>
      </c>
      <c r="WB246">
        <v>23825386</v>
      </c>
      <c r="WC246">
        <v>23825414</v>
      </c>
      <c r="WD246">
        <v>23825441</v>
      </c>
    </row>
    <row r="247" spans="1:602" x14ac:dyDescent="0.55000000000000004">
      <c r="A247" t="s">
        <v>246</v>
      </c>
      <c r="B247">
        <v>0</v>
      </c>
      <c r="C247">
        <v>0</v>
      </c>
      <c r="D247">
        <v>427</v>
      </c>
      <c r="E247">
        <v>423</v>
      </c>
      <c r="F247">
        <v>449</v>
      </c>
      <c r="G247">
        <v>421</v>
      </c>
      <c r="H247">
        <v>449</v>
      </c>
      <c r="I247">
        <v>397</v>
      </c>
      <c r="J247">
        <v>401</v>
      </c>
      <c r="K247">
        <v>387</v>
      </c>
      <c r="L247">
        <v>475</v>
      </c>
      <c r="M247">
        <v>471</v>
      </c>
      <c r="N247">
        <v>506</v>
      </c>
      <c r="O247">
        <v>436</v>
      </c>
      <c r="P247">
        <v>468</v>
      </c>
      <c r="Q247">
        <v>421</v>
      </c>
      <c r="R247">
        <v>435</v>
      </c>
      <c r="S247">
        <v>453</v>
      </c>
      <c r="T247">
        <v>433</v>
      </c>
      <c r="U247">
        <v>516</v>
      </c>
      <c r="V247">
        <v>457</v>
      </c>
      <c r="W247">
        <v>463</v>
      </c>
      <c r="X247">
        <v>430</v>
      </c>
      <c r="Y247">
        <v>446</v>
      </c>
      <c r="Z247">
        <v>403</v>
      </c>
      <c r="AA247">
        <v>472</v>
      </c>
      <c r="AB247">
        <v>551</v>
      </c>
      <c r="AC247">
        <v>535</v>
      </c>
      <c r="AD247">
        <v>436</v>
      </c>
      <c r="AE247">
        <v>500</v>
      </c>
      <c r="AF247">
        <v>494</v>
      </c>
      <c r="AG247">
        <v>502</v>
      </c>
      <c r="AH247">
        <v>495</v>
      </c>
      <c r="AI247">
        <v>514</v>
      </c>
      <c r="AJ247">
        <v>489</v>
      </c>
      <c r="AK247">
        <v>504</v>
      </c>
      <c r="AL247">
        <v>495</v>
      </c>
      <c r="AM247">
        <v>513</v>
      </c>
      <c r="AN247">
        <v>480</v>
      </c>
      <c r="AO247">
        <v>579</v>
      </c>
      <c r="AP247">
        <v>509</v>
      </c>
      <c r="AQ247">
        <v>541</v>
      </c>
      <c r="AR247">
        <v>545</v>
      </c>
      <c r="AS247">
        <v>494</v>
      </c>
      <c r="AT247">
        <v>505</v>
      </c>
      <c r="AU247">
        <v>502</v>
      </c>
      <c r="AV247">
        <v>545</v>
      </c>
      <c r="AW247">
        <v>509</v>
      </c>
      <c r="AX247">
        <v>531</v>
      </c>
      <c r="AY247">
        <v>553</v>
      </c>
      <c r="AZ247">
        <v>567</v>
      </c>
      <c r="BA247">
        <v>525</v>
      </c>
      <c r="BB247">
        <v>557</v>
      </c>
      <c r="BC247">
        <v>540</v>
      </c>
      <c r="BD247">
        <v>560</v>
      </c>
      <c r="BE247">
        <v>533</v>
      </c>
      <c r="BF247">
        <v>592</v>
      </c>
      <c r="BG247">
        <v>571</v>
      </c>
      <c r="BH247">
        <v>598</v>
      </c>
      <c r="BI247">
        <v>581</v>
      </c>
      <c r="BJ247">
        <v>531</v>
      </c>
      <c r="BK247">
        <v>546</v>
      </c>
      <c r="BL247">
        <v>527</v>
      </c>
      <c r="BM247">
        <v>676</v>
      </c>
      <c r="BN247">
        <v>550</v>
      </c>
      <c r="BO247">
        <v>641</v>
      </c>
      <c r="BP247">
        <v>636</v>
      </c>
      <c r="BQ247">
        <v>600</v>
      </c>
      <c r="BR247">
        <v>604</v>
      </c>
      <c r="BS247">
        <v>595</v>
      </c>
      <c r="BT247">
        <v>673</v>
      </c>
      <c r="BU247">
        <v>620</v>
      </c>
      <c r="BV247">
        <v>649</v>
      </c>
      <c r="BW247">
        <v>673</v>
      </c>
      <c r="BX247">
        <v>611</v>
      </c>
      <c r="BY247">
        <v>583</v>
      </c>
      <c r="BZ247">
        <v>629</v>
      </c>
      <c r="CA247">
        <v>626</v>
      </c>
      <c r="CB247">
        <v>615</v>
      </c>
      <c r="CC247">
        <v>636</v>
      </c>
      <c r="CD247">
        <v>652</v>
      </c>
      <c r="CE247">
        <v>684</v>
      </c>
      <c r="CF247">
        <v>664</v>
      </c>
      <c r="CG247">
        <v>684</v>
      </c>
      <c r="CH247">
        <v>702</v>
      </c>
      <c r="CI247">
        <v>671</v>
      </c>
      <c r="CJ247">
        <v>726</v>
      </c>
      <c r="CK247">
        <v>748</v>
      </c>
      <c r="CL247">
        <v>709</v>
      </c>
      <c r="CM247">
        <v>691</v>
      </c>
      <c r="CN247">
        <v>762</v>
      </c>
      <c r="CO247">
        <v>756</v>
      </c>
      <c r="CP247">
        <v>793</v>
      </c>
      <c r="CQ247">
        <v>702</v>
      </c>
      <c r="CR247">
        <v>726</v>
      </c>
      <c r="CS247">
        <v>783</v>
      </c>
      <c r="CT247">
        <v>776</v>
      </c>
      <c r="CU247">
        <v>744</v>
      </c>
      <c r="CV247">
        <v>767</v>
      </c>
      <c r="CW247">
        <v>725</v>
      </c>
      <c r="CX247">
        <v>814</v>
      </c>
      <c r="CY247">
        <v>777</v>
      </c>
      <c r="CZ247">
        <v>778</v>
      </c>
      <c r="DA247">
        <v>745</v>
      </c>
      <c r="DB247">
        <v>836</v>
      </c>
      <c r="DC247">
        <v>766</v>
      </c>
      <c r="DD247">
        <v>807</v>
      </c>
      <c r="DE247">
        <v>848</v>
      </c>
      <c r="DF247">
        <v>794</v>
      </c>
      <c r="DG247">
        <v>837</v>
      </c>
      <c r="DH247">
        <v>813</v>
      </c>
      <c r="DI247">
        <v>833</v>
      </c>
      <c r="DJ247">
        <v>860</v>
      </c>
      <c r="DK247">
        <v>836</v>
      </c>
      <c r="DL247">
        <v>811</v>
      </c>
      <c r="DM247">
        <v>858</v>
      </c>
      <c r="DN247">
        <v>886</v>
      </c>
      <c r="DO247">
        <v>915</v>
      </c>
      <c r="DP247">
        <v>910</v>
      </c>
      <c r="DQ247">
        <v>915</v>
      </c>
      <c r="DR247">
        <v>876</v>
      </c>
      <c r="DS247">
        <v>964</v>
      </c>
      <c r="DT247">
        <v>1005</v>
      </c>
      <c r="DU247">
        <v>937</v>
      </c>
      <c r="DV247">
        <v>956</v>
      </c>
      <c r="DW247">
        <v>960</v>
      </c>
      <c r="DX247">
        <v>986</v>
      </c>
      <c r="DY247">
        <v>1022</v>
      </c>
      <c r="DZ247">
        <v>1034</v>
      </c>
      <c r="EA247">
        <v>1027</v>
      </c>
      <c r="EB247">
        <v>1107</v>
      </c>
      <c r="EC247">
        <v>1062</v>
      </c>
      <c r="ED247">
        <v>1044</v>
      </c>
      <c r="EE247">
        <v>1149</v>
      </c>
      <c r="EF247">
        <v>1052</v>
      </c>
      <c r="EG247">
        <v>1089</v>
      </c>
      <c r="EH247">
        <v>1188</v>
      </c>
      <c r="EI247">
        <v>1211</v>
      </c>
      <c r="EJ247">
        <v>1168</v>
      </c>
      <c r="EK247">
        <v>1210</v>
      </c>
      <c r="EL247">
        <v>1194</v>
      </c>
      <c r="EM247">
        <v>1156</v>
      </c>
      <c r="EN247">
        <v>1243</v>
      </c>
      <c r="EO247">
        <v>1285</v>
      </c>
      <c r="EP247">
        <v>1274</v>
      </c>
      <c r="EQ247">
        <v>1312</v>
      </c>
      <c r="ER247">
        <v>1227</v>
      </c>
      <c r="ES247">
        <v>1325</v>
      </c>
      <c r="ET247">
        <v>1350</v>
      </c>
      <c r="EU247">
        <v>1371</v>
      </c>
      <c r="EV247">
        <v>1364</v>
      </c>
      <c r="EW247">
        <v>1423</v>
      </c>
      <c r="EX247">
        <v>1554</v>
      </c>
      <c r="EY247">
        <v>1431</v>
      </c>
      <c r="EZ247">
        <v>1490</v>
      </c>
      <c r="FA247">
        <v>1459</v>
      </c>
      <c r="FB247">
        <v>1526</v>
      </c>
      <c r="FC247">
        <v>1558</v>
      </c>
      <c r="FD247">
        <v>1620</v>
      </c>
      <c r="FE247">
        <v>1693</v>
      </c>
      <c r="FF247">
        <v>1680</v>
      </c>
      <c r="FG247">
        <v>1678</v>
      </c>
      <c r="FH247">
        <v>1792</v>
      </c>
      <c r="FI247">
        <v>1799</v>
      </c>
      <c r="FJ247">
        <v>1875</v>
      </c>
      <c r="FK247">
        <v>1923</v>
      </c>
      <c r="FL247">
        <v>1957</v>
      </c>
      <c r="FM247">
        <v>1980</v>
      </c>
      <c r="FN247">
        <v>2082</v>
      </c>
      <c r="FO247">
        <v>2069</v>
      </c>
      <c r="FP247">
        <v>2230</v>
      </c>
      <c r="FQ247">
        <v>2196</v>
      </c>
      <c r="FR247">
        <v>2285</v>
      </c>
      <c r="FS247">
        <v>2406</v>
      </c>
      <c r="FT247">
        <v>2378</v>
      </c>
      <c r="FU247">
        <v>2409</v>
      </c>
      <c r="FV247">
        <v>2564</v>
      </c>
      <c r="FW247">
        <v>2625</v>
      </c>
      <c r="FX247">
        <v>2774</v>
      </c>
      <c r="FY247">
        <v>2755</v>
      </c>
      <c r="FZ247">
        <v>2902</v>
      </c>
      <c r="GA247">
        <v>2980</v>
      </c>
      <c r="GB247">
        <v>3166</v>
      </c>
      <c r="GC247">
        <v>3311</v>
      </c>
      <c r="GD247">
        <v>3393</v>
      </c>
      <c r="GE247">
        <v>3589</v>
      </c>
      <c r="GF247">
        <v>3679</v>
      </c>
      <c r="GG247">
        <v>4003</v>
      </c>
      <c r="GH247">
        <v>4212</v>
      </c>
      <c r="GI247">
        <v>4386</v>
      </c>
      <c r="GJ247">
        <v>4657</v>
      </c>
      <c r="GK247">
        <v>4893</v>
      </c>
      <c r="GL247">
        <v>5149</v>
      </c>
      <c r="GM247">
        <v>5542</v>
      </c>
      <c r="GN247">
        <v>6104</v>
      </c>
      <c r="GO247">
        <v>6634</v>
      </c>
      <c r="GP247">
        <v>6998</v>
      </c>
      <c r="GQ247">
        <v>7819</v>
      </c>
      <c r="GR247">
        <v>8289</v>
      </c>
      <c r="GS247">
        <v>9305</v>
      </c>
      <c r="GT247">
        <v>10407</v>
      </c>
      <c r="GU247">
        <v>11856</v>
      </c>
      <c r="GV247">
        <v>13459</v>
      </c>
      <c r="GW247">
        <v>15676</v>
      </c>
      <c r="GX247">
        <v>18526</v>
      </c>
      <c r="GY247">
        <v>22452</v>
      </c>
      <c r="GZ247">
        <v>27309</v>
      </c>
      <c r="HA247">
        <v>34451</v>
      </c>
      <c r="HB247">
        <v>44134</v>
      </c>
      <c r="HC247">
        <v>56715</v>
      </c>
      <c r="HD247">
        <v>73415</v>
      </c>
      <c r="HE247">
        <v>93067</v>
      </c>
      <c r="HF247">
        <v>116611</v>
      </c>
      <c r="HG247">
        <v>143364</v>
      </c>
      <c r="HH247">
        <v>170088</v>
      </c>
      <c r="HI247">
        <v>197445</v>
      </c>
      <c r="HJ247">
        <v>223181</v>
      </c>
      <c r="HK247">
        <v>248516</v>
      </c>
      <c r="HL247">
        <v>272686</v>
      </c>
      <c r="HM247">
        <v>296029</v>
      </c>
      <c r="HN247">
        <v>318549</v>
      </c>
      <c r="HO247">
        <v>340245</v>
      </c>
      <c r="HP247">
        <v>360799</v>
      </c>
      <c r="HQ247">
        <v>381165</v>
      </c>
      <c r="HR247">
        <v>400332</v>
      </c>
      <c r="HS247">
        <v>419323</v>
      </c>
      <c r="HT247">
        <v>437805</v>
      </c>
      <c r="HU247">
        <v>455598</v>
      </c>
      <c r="HV247">
        <v>473604</v>
      </c>
      <c r="HW247">
        <v>490820</v>
      </c>
      <c r="HX247">
        <v>506584</v>
      </c>
      <c r="HY247">
        <v>523654</v>
      </c>
      <c r="HZ247">
        <v>539233</v>
      </c>
      <c r="IA247">
        <v>555361</v>
      </c>
      <c r="IB247">
        <v>570609</v>
      </c>
      <c r="IC247">
        <v>585986</v>
      </c>
      <c r="ID247">
        <v>600775</v>
      </c>
      <c r="IE247">
        <v>616444</v>
      </c>
      <c r="IF247">
        <v>631312</v>
      </c>
      <c r="IG247">
        <v>646059</v>
      </c>
      <c r="IH247">
        <v>662198</v>
      </c>
      <c r="II247">
        <v>676896</v>
      </c>
      <c r="IJ247">
        <v>691857</v>
      </c>
      <c r="IK247">
        <v>707215</v>
      </c>
      <c r="IL247">
        <v>723041</v>
      </c>
      <c r="IM247">
        <v>738097</v>
      </c>
      <c r="IN247">
        <v>752431</v>
      </c>
      <c r="IO247">
        <v>767086</v>
      </c>
      <c r="IP247">
        <v>781751</v>
      </c>
      <c r="IQ247">
        <v>797606</v>
      </c>
      <c r="IR247">
        <v>812104</v>
      </c>
      <c r="IS247">
        <v>827321</v>
      </c>
      <c r="IT247">
        <v>841857</v>
      </c>
      <c r="IU247">
        <v>857211</v>
      </c>
      <c r="IV247">
        <v>872605</v>
      </c>
      <c r="IW247">
        <v>886590</v>
      </c>
      <c r="IX247">
        <v>900739</v>
      </c>
      <c r="IY247">
        <v>915182</v>
      </c>
      <c r="IZ247">
        <v>930573</v>
      </c>
      <c r="JA247">
        <v>945683</v>
      </c>
      <c r="JB247">
        <v>960724</v>
      </c>
      <c r="JC247">
        <v>974739</v>
      </c>
      <c r="JD247">
        <v>988864</v>
      </c>
      <c r="JE247">
        <v>1003587</v>
      </c>
      <c r="JF247">
        <v>1017226</v>
      </c>
      <c r="JG247">
        <v>1030627</v>
      </c>
      <c r="JH247">
        <v>1044987</v>
      </c>
      <c r="JI247">
        <v>1059739</v>
      </c>
      <c r="JJ247">
        <v>1073836</v>
      </c>
      <c r="JK247">
        <v>1087911</v>
      </c>
      <c r="JL247">
        <v>1102860</v>
      </c>
      <c r="JM247">
        <v>1117398</v>
      </c>
      <c r="JN247">
        <v>1130166</v>
      </c>
      <c r="JO247">
        <v>1143546</v>
      </c>
      <c r="JP247">
        <v>1156447</v>
      </c>
      <c r="JQ247">
        <v>1170344</v>
      </c>
      <c r="JR247">
        <v>1184208</v>
      </c>
      <c r="JS247">
        <v>1197829</v>
      </c>
      <c r="JT247">
        <v>1211670</v>
      </c>
      <c r="JU247">
        <v>1225551</v>
      </c>
      <c r="JV247">
        <v>1239674</v>
      </c>
      <c r="JW247">
        <v>1252476</v>
      </c>
      <c r="JX247">
        <v>1265773</v>
      </c>
      <c r="JY247">
        <v>1278959</v>
      </c>
      <c r="JZ247">
        <v>1293516</v>
      </c>
      <c r="KA247">
        <v>1307783</v>
      </c>
      <c r="KB247">
        <v>1320689</v>
      </c>
      <c r="KC247">
        <v>1334183</v>
      </c>
      <c r="KD247">
        <v>1347150</v>
      </c>
      <c r="KE247">
        <v>1359435</v>
      </c>
      <c r="KF247">
        <v>1372057</v>
      </c>
      <c r="KG247">
        <v>1384625</v>
      </c>
      <c r="KH247">
        <v>1397108</v>
      </c>
      <c r="KI247">
        <v>1409407</v>
      </c>
      <c r="KJ247">
        <v>1421463</v>
      </c>
      <c r="KK247">
        <v>1433427</v>
      </c>
      <c r="KL247">
        <v>1446084</v>
      </c>
      <c r="KM247">
        <v>1457511</v>
      </c>
      <c r="KN247">
        <v>1469708</v>
      </c>
      <c r="KO247">
        <v>1482420</v>
      </c>
      <c r="KP247">
        <v>1494757</v>
      </c>
      <c r="KQ247">
        <v>1506001</v>
      </c>
      <c r="KR247">
        <v>1518009</v>
      </c>
      <c r="KS247">
        <v>1529698</v>
      </c>
      <c r="KT247">
        <v>1541193</v>
      </c>
      <c r="KU247">
        <v>1552985</v>
      </c>
      <c r="KV247">
        <v>1565284</v>
      </c>
      <c r="KW247">
        <v>1577281</v>
      </c>
      <c r="KX247">
        <v>1588873</v>
      </c>
      <c r="KY247">
        <v>1600403</v>
      </c>
      <c r="KZ247">
        <v>1611723</v>
      </c>
      <c r="LA247">
        <v>1622688</v>
      </c>
      <c r="LB247">
        <v>1634351</v>
      </c>
      <c r="LC247">
        <v>1646288</v>
      </c>
      <c r="LD247">
        <v>1658069</v>
      </c>
      <c r="LE247">
        <v>1669205</v>
      </c>
      <c r="LF247">
        <v>1679890</v>
      </c>
      <c r="LG247">
        <v>1691527</v>
      </c>
      <c r="LH247">
        <v>1702923</v>
      </c>
      <c r="LI247">
        <v>1714284</v>
      </c>
      <c r="LJ247">
        <v>1725084</v>
      </c>
      <c r="LK247">
        <v>1736005</v>
      </c>
      <c r="LL247">
        <v>1746900</v>
      </c>
      <c r="LM247">
        <v>1758110</v>
      </c>
      <c r="LN247">
        <v>1768246</v>
      </c>
      <c r="LO247">
        <v>1778920</v>
      </c>
      <c r="LP247">
        <v>1789341</v>
      </c>
      <c r="LQ247">
        <v>1799862</v>
      </c>
      <c r="LR247">
        <v>1810019</v>
      </c>
      <c r="LS247">
        <v>1819633</v>
      </c>
      <c r="LT247">
        <v>1829375</v>
      </c>
      <c r="LU247">
        <v>1839889</v>
      </c>
      <c r="LV247">
        <v>1850449</v>
      </c>
      <c r="LW247">
        <v>1861593</v>
      </c>
      <c r="LX247">
        <v>1872035</v>
      </c>
      <c r="LY247">
        <v>1881599</v>
      </c>
      <c r="LZ247">
        <v>1891010</v>
      </c>
      <c r="MA247">
        <v>1902097</v>
      </c>
      <c r="MB247">
        <v>1912916</v>
      </c>
      <c r="MC247">
        <v>1922368</v>
      </c>
      <c r="MD247">
        <v>1931645</v>
      </c>
      <c r="ME247">
        <v>1941868</v>
      </c>
      <c r="MF247">
        <v>1951841</v>
      </c>
      <c r="MG247">
        <v>1961735</v>
      </c>
      <c r="MH247">
        <v>1971928</v>
      </c>
      <c r="MI247">
        <v>1981767</v>
      </c>
      <c r="MJ247">
        <v>1991905</v>
      </c>
      <c r="MK247">
        <v>2001373</v>
      </c>
      <c r="ML247">
        <v>2011132</v>
      </c>
      <c r="MM247">
        <v>2021203</v>
      </c>
      <c r="MN247">
        <v>2029683</v>
      </c>
      <c r="MO247">
        <v>2038933</v>
      </c>
      <c r="MP247">
        <v>2049287</v>
      </c>
      <c r="MQ247">
        <v>2058828</v>
      </c>
      <c r="MR247">
        <v>2068834</v>
      </c>
      <c r="MS247">
        <v>2077744</v>
      </c>
      <c r="MT247">
        <v>2088351</v>
      </c>
      <c r="MU247">
        <v>2098177</v>
      </c>
      <c r="MV247">
        <v>2107678</v>
      </c>
      <c r="MW247">
        <v>2117538</v>
      </c>
      <c r="MX247">
        <v>2126989</v>
      </c>
      <c r="MY247">
        <v>2135894</v>
      </c>
      <c r="MZ247">
        <v>2145838</v>
      </c>
      <c r="NA247">
        <v>2155235</v>
      </c>
      <c r="NB247">
        <v>2162959</v>
      </c>
      <c r="NC247">
        <v>2172452</v>
      </c>
      <c r="ND247">
        <v>2181114</v>
      </c>
      <c r="NE247">
        <v>2190226</v>
      </c>
      <c r="NF247">
        <v>2198934</v>
      </c>
      <c r="NG247">
        <v>2209042</v>
      </c>
      <c r="NH247">
        <v>2217582</v>
      </c>
      <c r="NI247">
        <v>2226266</v>
      </c>
      <c r="NJ247">
        <v>2234332</v>
      </c>
      <c r="NK247">
        <v>2242383</v>
      </c>
      <c r="NL247">
        <v>2250944</v>
      </c>
      <c r="NM247">
        <v>2259562</v>
      </c>
      <c r="NN247">
        <v>2268200</v>
      </c>
      <c r="NO247">
        <v>2276637</v>
      </c>
      <c r="NP247">
        <v>2284745</v>
      </c>
      <c r="NQ247">
        <v>2293120</v>
      </c>
      <c r="NR247">
        <v>2302346</v>
      </c>
      <c r="NS247">
        <v>2310891</v>
      </c>
      <c r="NT247">
        <v>2319923</v>
      </c>
      <c r="NU247">
        <v>2329460</v>
      </c>
      <c r="NV247">
        <v>2337354</v>
      </c>
      <c r="NW247">
        <v>2345576</v>
      </c>
      <c r="NX247">
        <v>2353733</v>
      </c>
      <c r="NY247">
        <v>2362220</v>
      </c>
      <c r="NZ247">
        <v>2371406</v>
      </c>
      <c r="OA247">
        <v>2379625</v>
      </c>
      <c r="OB247">
        <v>2387472</v>
      </c>
      <c r="OC247">
        <v>2396334</v>
      </c>
      <c r="OD247">
        <v>2404660</v>
      </c>
      <c r="OE247">
        <v>2412832</v>
      </c>
      <c r="OF247">
        <v>2422029</v>
      </c>
      <c r="OG247">
        <v>2429908</v>
      </c>
      <c r="OH247">
        <v>2438739</v>
      </c>
      <c r="OI247">
        <v>2447480</v>
      </c>
      <c r="OJ247">
        <v>2455268</v>
      </c>
      <c r="OK247">
        <v>2464630</v>
      </c>
      <c r="OL247">
        <v>2472967</v>
      </c>
      <c r="OM247">
        <v>2481277</v>
      </c>
      <c r="ON247">
        <v>2489325</v>
      </c>
      <c r="OO247">
        <v>2497782</v>
      </c>
      <c r="OP247">
        <v>2505304</v>
      </c>
      <c r="OQ247">
        <v>2513918</v>
      </c>
      <c r="OR247">
        <v>2522488</v>
      </c>
      <c r="OS247">
        <v>2529761</v>
      </c>
      <c r="OT247">
        <v>2538255</v>
      </c>
      <c r="OU247">
        <v>2546700</v>
      </c>
      <c r="OV247">
        <v>2555022</v>
      </c>
      <c r="OW247">
        <v>2563540</v>
      </c>
      <c r="OX247">
        <v>2571457</v>
      </c>
      <c r="OY247">
        <v>2578959</v>
      </c>
      <c r="OZ247">
        <v>2588063</v>
      </c>
      <c r="PA247">
        <v>2596163</v>
      </c>
      <c r="PB247">
        <v>2604217</v>
      </c>
      <c r="PC247">
        <v>2612660</v>
      </c>
      <c r="PD247">
        <v>2621010</v>
      </c>
      <c r="PE247">
        <v>2629241</v>
      </c>
      <c r="PF247">
        <v>2638000</v>
      </c>
      <c r="PG247">
        <v>2646897</v>
      </c>
      <c r="PH247">
        <v>2655106</v>
      </c>
      <c r="PI247">
        <v>2664613</v>
      </c>
      <c r="PJ247">
        <v>2673269</v>
      </c>
      <c r="PK247">
        <v>2681782</v>
      </c>
      <c r="PL247">
        <v>2690779</v>
      </c>
      <c r="PM247">
        <v>2699570</v>
      </c>
      <c r="PN247">
        <v>2708368</v>
      </c>
      <c r="PO247">
        <v>2716520</v>
      </c>
      <c r="PP247">
        <v>2724108</v>
      </c>
      <c r="PQ247">
        <v>2732341</v>
      </c>
      <c r="PR247">
        <v>2740404</v>
      </c>
      <c r="PS247">
        <v>2748477</v>
      </c>
      <c r="PT247">
        <v>2756782</v>
      </c>
      <c r="PU247">
        <v>2764920</v>
      </c>
      <c r="PV247">
        <v>2773279</v>
      </c>
      <c r="PW247">
        <v>2781367</v>
      </c>
      <c r="PX247">
        <v>2789824</v>
      </c>
      <c r="PY247">
        <v>2797889</v>
      </c>
      <c r="PZ247">
        <v>2804906</v>
      </c>
      <c r="QA247">
        <v>2812640</v>
      </c>
      <c r="QB247">
        <v>2820757</v>
      </c>
      <c r="QC247">
        <v>2829574</v>
      </c>
      <c r="QD247">
        <v>2838423</v>
      </c>
      <c r="QE247">
        <v>2846231</v>
      </c>
      <c r="QF247">
        <v>2854003</v>
      </c>
      <c r="QG247">
        <v>2861895</v>
      </c>
      <c r="QH247">
        <v>2871224</v>
      </c>
      <c r="QI247">
        <v>2880313</v>
      </c>
      <c r="QJ247">
        <v>2889641</v>
      </c>
      <c r="QK247">
        <v>2898041</v>
      </c>
      <c r="QL247">
        <v>2906984</v>
      </c>
      <c r="QM247">
        <v>2915656</v>
      </c>
      <c r="QN247">
        <v>2924519</v>
      </c>
      <c r="QO247">
        <v>2932654</v>
      </c>
      <c r="QP247">
        <v>2942151</v>
      </c>
      <c r="QQ247">
        <v>2951357</v>
      </c>
      <c r="QR247">
        <v>2959903</v>
      </c>
      <c r="QS247">
        <v>2969079</v>
      </c>
      <c r="QT247">
        <v>2977727</v>
      </c>
      <c r="QU247">
        <v>2986929</v>
      </c>
      <c r="QV247">
        <v>2995669</v>
      </c>
      <c r="QW247">
        <v>3004204</v>
      </c>
      <c r="QX247">
        <v>3012716</v>
      </c>
      <c r="QY247">
        <v>3021339</v>
      </c>
      <c r="QZ247">
        <v>3030542</v>
      </c>
      <c r="RA247">
        <v>3039199</v>
      </c>
      <c r="RB247">
        <v>3048124</v>
      </c>
      <c r="RC247">
        <v>3056757</v>
      </c>
      <c r="RD247">
        <v>3066470</v>
      </c>
      <c r="RE247">
        <v>3075053</v>
      </c>
      <c r="RF247">
        <v>3084620</v>
      </c>
      <c r="RG247">
        <v>3093850</v>
      </c>
      <c r="RH247">
        <v>3102766</v>
      </c>
      <c r="RI247">
        <v>3112161</v>
      </c>
      <c r="RJ247">
        <v>3121614</v>
      </c>
      <c r="RK247">
        <v>3130151</v>
      </c>
      <c r="RL247">
        <v>3140283</v>
      </c>
      <c r="RM247">
        <v>3150023</v>
      </c>
      <c r="RN247">
        <v>3158903</v>
      </c>
      <c r="RO247">
        <v>3168390</v>
      </c>
      <c r="RP247">
        <v>3177284</v>
      </c>
      <c r="RQ247">
        <v>3186110</v>
      </c>
      <c r="RR247">
        <v>3195811</v>
      </c>
      <c r="RS247">
        <v>3205031</v>
      </c>
      <c r="RT247">
        <v>3214974</v>
      </c>
      <c r="RU247">
        <v>3224375</v>
      </c>
      <c r="RV247">
        <v>3234259</v>
      </c>
      <c r="RW247">
        <v>3243664</v>
      </c>
      <c r="RX247">
        <v>3254201</v>
      </c>
      <c r="RY247">
        <v>3264117</v>
      </c>
      <c r="RZ247">
        <v>3273301</v>
      </c>
      <c r="SA247">
        <v>3283327</v>
      </c>
      <c r="SB247">
        <v>3292612</v>
      </c>
      <c r="SC247">
        <v>3301839</v>
      </c>
      <c r="SD247">
        <v>3311525</v>
      </c>
      <c r="SE247">
        <v>3320839</v>
      </c>
      <c r="SF247">
        <v>3331269</v>
      </c>
      <c r="SG247">
        <v>3341797</v>
      </c>
      <c r="SH247">
        <v>3351548</v>
      </c>
      <c r="SI247">
        <v>3361350</v>
      </c>
      <c r="SJ247">
        <v>3371762</v>
      </c>
      <c r="SK247">
        <v>3382075</v>
      </c>
      <c r="SL247">
        <v>3392030</v>
      </c>
      <c r="SM247">
        <v>3403308</v>
      </c>
      <c r="SN247">
        <v>3414412</v>
      </c>
      <c r="SO247">
        <v>3425392</v>
      </c>
      <c r="SP247">
        <v>3435998</v>
      </c>
      <c r="SQ247">
        <v>3446469</v>
      </c>
      <c r="SR247">
        <v>3456385</v>
      </c>
      <c r="SS247">
        <v>3466932</v>
      </c>
      <c r="ST247">
        <v>3476749</v>
      </c>
      <c r="SU247">
        <v>3487621</v>
      </c>
      <c r="SV247">
        <v>3499098</v>
      </c>
      <c r="SW247">
        <v>3510032</v>
      </c>
      <c r="SX247">
        <v>3521559</v>
      </c>
      <c r="SY247">
        <v>3531881</v>
      </c>
      <c r="SZ247">
        <v>3542575</v>
      </c>
      <c r="TA247">
        <v>3553656</v>
      </c>
      <c r="TB247">
        <v>3565338</v>
      </c>
      <c r="TC247">
        <v>3576689</v>
      </c>
      <c r="TD247">
        <v>3588369</v>
      </c>
      <c r="TE247">
        <v>3599470</v>
      </c>
      <c r="TF247">
        <v>3610632</v>
      </c>
      <c r="TG247">
        <v>3621876</v>
      </c>
      <c r="TH247">
        <v>3632693</v>
      </c>
      <c r="TI247">
        <v>3643889</v>
      </c>
      <c r="TJ247">
        <v>3655668</v>
      </c>
      <c r="TK247">
        <v>3666859</v>
      </c>
      <c r="TL247">
        <v>3678666</v>
      </c>
      <c r="TM247">
        <v>3690077</v>
      </c>
      <c r="TN247">
        <v>3700430</v>
      </c>
      <c r="TO247">
        <v>3711784</v>
      </c>
      <c r="TP247">
        <v>3722964</v>
      </c>
      <c r="TQ247">
        <v>3734351</v>
      </c>
      <c r="TR247">
        <v>3746424</v>
      </c>
      <c r="TS247">
        <v>3759615</v>
      </c>
      <c r="TT247">
        <v>3771263</v>
      </c>
      <c r="TU247">
        <v>3782526</v>
      </c>
      <c r="TV247">
        <v>3794002</v>
      </c>
      <c r="TW247">
        <v>3805475</v>
      </c>
      <c r="TX247">
        <v>3817457</v>
      </c>
      <c r="TY247">
        <v>3829393</v>
      </c>
      <c r="TZ247">
        <v>3841122</v>
      </c>
      <c r="UA247">
        <v>3853418</v>
      </c>
      <c r="UB247">
        <v>3865765</v>
      </c>
      <c r="UC247">
        <v>3877657</v>
      </c>
      <c r="UD247">
        <v>3889109</v>
      </c>
      <c r="UE247">
        <v>3901058</v>
      </c>
      <c r="UF247">
        <v>3913697</v>
      </c>
      <c r="UG247">
        <v>3925979</v>
      </c>
      <c r="UH247">
        <v>3937277</v>
      </c>
      <c r="UI247">
        <v>3949282</v>
      </c>
      <c r="UJ247">
        <v>3961815</v>
      </c>
      <c r="UK247">
        <v>3974038</v>
      </c>
      <c r="UL247">
        <v>3985434</v>
      </c>
      <c r="UM247">
        <v>3997388</v>
      </c>
      <c r="UN247">
        <v>4009102</v>
      </c>
      <c r="UO247">
        <v>4021369</v>
      </c>
      <c r="UP247">
        <v>4033488</v>
      </c>
      <c r="UQ247">
        <v>4046092</v>
      </c>
      <c r="UR247">
        <v>4058603</v>
      </c>
      <c r="US247">
        <v>4070955</v>
      </c>
      <c r="UT247">
        <v>4082769</v>
      </c>
      <c r="UU247">
        <v>4095312</v>
      </c>
      <c r="UV247">
        <v>4106775</v>
      </c>
      <c r="UW247">
        <v>4118861</v>
      </c>
      <c r="UX247">
        <v>4131054</v>
      </c>
      <c r="UY247">
        <v>4142912</v>
      </c>
      <c r="UZ247">
        <v>4154831</v>
      </c>
      <c r="VA247">
        <v>4167656</v>
      </c>
      <c r="VB247">
        <v>4180144</v>
      </c>
      <c r="VC247">
        <v>4193015</v>
      </c>
      <c r="VD247">
        <v>4206288</v>
      </c>
      <c r="VE247">
        <v>4218541</v>
      </c>
      <c r="VF247">
        <v>4230997</v>
      </c>
      <c r="VG247">
        <v>4243403</v>
      </c>
      <c r="VH247">
        <v>4256090</v>
      </c>
      <c r="VI247">
        <v>4268021</v>
      </c>
      <c r="VJ247">
        <v>4280024</v>
      </c>
      <c r="VK247">
        <v>4292743</v>
      </c>
      <c r="VL247">
        <v>4305567</v>
      </c>
      <c r="VM247">
        <v>4317761</v>
      </c>
      <c r="VN247">
        <v>4331228</v>
      </c>
      <c r="VO247">
        <v>4343732</v>
      </c>
      <c r="VP247">
        <v>4356243</v>
      </c>
      <c r="VQ247">
        <v>4369013</v>
      </c>
      <c r="VR247">
        <v>4381502</v>
      </c>
      <c r="VS247">
        <v>4394818</v>
      </c>
      <c r="VT247">
        <v>4407601</v>
      </c>
      <c r="VU247">
        <v>4420709</v>
      </c>
      <c r="VV247">
        <v>4433023</v>
      </c>
      <c r="VW247">
        <v>4445838</v>
      </c>
      <c r="VX247">
        <v>4459110</v>
      </c>
      <c r="VY247">
        <v>4472214</v>
      </c>
      <c r="VZ247">
        <v>4485398</v>
      </c>
      <c r="WA247">
        <v>4498212</v>
      </c>
      <c r="WB247">
        <v>4510671</v>
      </c>
      <c r="WC247">
        <v>4523206</v>
      </c>
      <c r="WD247">
        <v>4535570</v>
      </c>
    </row>
    <row r="248" spans="1:602" x14ac:dyDescent="0.55000000000000004">
      <c r="A248" t="s">
        <v>247</v>
      </c>
      <c r="B248">
        <v>0</v>
      </c>
      <c r="C248">
        <v>0</v>
      </c>
      <c r="D248">
        <v>104759</v>
      </c>
      <c r="E248">
        <v>229928</v>
      </c>
      <c r="F248">
        <v>355071</v>
      </c>
      <c r="G248">
        <v>479887</v>
      </c>
      <c r="H248">
        <v>605155</v>
      </c>
      <c r="I248">
        <v>729621</v>
      </c>
      <c r="J248">
        <v>854268</v>
      </c>
      <c r="K248">
        <v>978771</v>
      </c>
      <c r="L248">
        <v>1103468</v>
      </c>
      <c r="M248">
        <v>1227892</v>
      </c>
      <c r="N248">
        <v>1352339</v>
      </c>
      <c r="O248">
        <v>1477097</v>
      </c>
      <c r="P248">
        <v>1601648</v>
      </c>
      <c r="Q248">
        <v>1726894</v>
      </c>
      <c r="R248">
        <v>1851890</v>
      </c>
      <c r="S248">
        <v>1976241</v>
      </c>
      <c r="T248">
        <v>2100693</v>
      </c>
      <c r="U248">
        <v>2225697</v>
      </c>
      <c r="V248">
        <v>2349372</v>
      </c>
      <c r="W248">
        <v>2473650</v>
      </c>
      <c r="X248">
        <v>2597780</v>
      </c>
      <c r="Y248">
        <v>2722540</v>
      </c>
      <c r="Z248">
        <v>2847284</v>
      </c>
      <c r="AA248">
        <v>2971448</v>
      </c>
      <c r="AB248">
        <v>3096192</v>
      </c>
      <c r="AC248">
        <v>3221191</v>
      </c>
      <c r="AD248">
        <v>3346301</v>
      </c>
      <c r="AE248">
        <v>3471088</v>
      </c>
      <c r="AF248">
        <v>3595546</v>
      </c>
      <c r="AG248">
        <v>3719689</v>
      </c>
      <c r="AH248">
        <v>3844835</v>
      </c>
      <c r="AI248">
        <v>3970090</v>
      </c>
      <c r="AJ248">
        <v>4095189</v>
      </c>
      <c r="AK248">
        <v>4219757</v>
      </c>
      <c r="AL248">
        <v>4344717</v>
      </c>
      <c r="AM248">
        <v>4470019</v>
      </c>
      <c r="AN248">
        <v>4595593</v>
      </c>
      <c r="AO248">
        <v>4721061</v>
      </c>
      <c r="AP248">
        <v>4846708</v>
      </c>
      <c r="AQ248">
        <v>4972152</v>
      </c>
      <c r="AR248">
        <v>5097793</v>
      </c>
      <c r="AS248">
        <v>5223523</v>
      </c>
      <c r="AT248">
        <v>5349753</v>
      </c>
      <c r="AU248">
        <v>5475568</v>
      </c>
      <c r="AV248">
        <v>5601927</v>
      </c>
      <c r="AW248">
        <v>5727796</v>
      </c>
      <c r="AX248">
        <v>5853709</v>
      </c>
      <c r="AY248">
        <v>5980271</v>
      </c>
      <c r="AZ248">
        <v>6106790</v>
      </c>
      <c r="BA248">
        <v>6233152</v>
      </c>
      <c r="BB248">
        <v>6359989</v>
      </c>
      <c r="BC248">
        <v>6486655</v>
      </c>
      <c r="BD248">
        <v>6613261</v>
      </c>
      <c r="BE248">
        <v>6739924</v>
      </c>
      <c r="BF248">
        <v>6866570</v>
      </c>
      <c r="BG248">
        <v>6993999</v>
      </c>
      <c r="BH248">
        <v>7120374</v>
      </c>
      <c r="BI248">
        <v>7247500</v>
      </c>
      <c r="BJ248">
        <v>7374740</v>
      </c>
      <c r="BK248">
        <v>7502213</v>
      </c>
      <c r="BL248">
        <v>7629711</v>
      </c>
      <c r="BM248">
        <v>7756702</v>
      </c>
      <c r="BN248">
        <v>7883263</v>
      </c>
      <c r="BO248">
        <v>8010430</v>
      </c>
      <c r="BP248">
        <v>8137161</v>
      </c>
      <c r="BQ248">
        <v>8263905</v>
      </c>
      <c r="BR248">
        <v>8390581</v>
      </c>
      <c r="BS248">
        <v>8517821</v>
      </c>
      <c r="BT248">
        <v>8644479</v>
      </c>
      <c r="BU248">
        <v>8771307</v>
      </c>
      <c r="BV248">
        <v>8898813</v>
      </c>
      <c r="BW248">
        <v>9025881</v>
      </c>
      <c r="BX248">
        <v>9153022</v>
      </c>
      <c r="BY248">
        <v>9280070</v>
      </c>
      <c r="BZ248">
        <v>9406972</v>
      </c>
      <c r="CA248">
        <v>9534079</v>
      </c>
      <c r="CB248">
        <v>9660720</v>
      </c>
      <c r="CC248">
        <v>9787926</v>
      </c>
      <c r="CD248">
        <v>9915307</v>
      </c>
      <c r="CE248">
        <v>10042683</v>
      </c>
      <c r="CF248">
        <v>10169833</v>
      </c>
      <c r="CG248">
        <v>10296863</v>
      </c>
      <c r="CH248">
        <v>10424125</v>
      </c>
      <c r="CI248">
        <v>10551419</v>
      </c>
      <c r="CJ248">
        <v>10678698</v>
      </c>
      <c r="CK248">
        <v>10806210</v>
      </c>
      <c r="CL248">
        <v>10932703</v>
      </c>
      <c r="CM248">
        <v>11059720</v>
      </c>
      <c r="CN248">
        <v>11187419</v>
      </c>
      <c r="CO248">
        <v>11314472</v>
      </c>
      <c r="CP248">
        <v>11441877</v>
      </c>
      <c r="CQ248">
        <v>11569076</v>
      </c>
      <c r="CR248">
        <v>11696137</v>
      </c>
      <c r="CS248">
        <v>11823268</v>
      </c>
      <c r="CT248">
        <v>11949870</v>
      </c>
      <c r="CU248">
        <v>12076904</v>
      </c>
      <c r="CV248">
        <v>12204270</v>
      </c>
      <c r="CW248">
        <v>12331605</v>
      </c>
      <c r="CX248">
        <v>12458502</v>
      </c>
      <c r="CY248">
        <v>12585682</v>
      </c>
      <c r="CZ248">
        <v>12712735</v>
      </c>
      <c r="DA248">
        <v>12839559</v>
      </c>
      <c r="DB248">
        <v>12966848</v>
      </c>
      <c r="DC248">
        <v>13093865</v>
      </c>
      <c r="DD248">
        <v>13221026</v>
      </c>
      <c r="DE248">
        <v>13347091</v>
      </c>
      <c r="DF248">
        <v>13474159</v>
      </c>
      <c r="DG248">
        <v>13600678</v>
      </c>
      <c r="DH248">
        <v>13727596</v>
      </c>
      <c r="DI248">
        <v>13854431</v>
      </c>
      <c r="DJ248">
        <v>13981687</v>
      </c>
      <c r="DK248">
        <v>14108599</v>
      </c>
      <c r="DL248">
        <v>14235856</v>
      </c>
      <c r="DM248">
        <v>14362134</v>
      </c>
      <c r="DN248">
        <v>14488613</v>
      </c>
      <c r="DO248">
        <v>14615096</v>
      </c>
      <c r="DP248">
        <v>14742142</v>
      </c>
      <c r="DQ248">
        <v>14868582</v>
      </c>
      <c r="DR248">
        <v>14995592</v>
      </c>
      <c r="DS248">
        <v>15122480</v>
      </c>
      <c r="DT248">
        <v>15249273</v>
      </c>
      <c r="DU248">
        <v>15375988</v>
      </c>
      <c r="DV248">
        <v>15502378</v>
      </c>
      <c r="DW248">
        <v>15629711</v>
      </c>
      <c r="DX248">
        <v>15756140</v>
      </c>
      <c r="DY248">
        <v>15882517</v>
      </c>
      <c r="DZ248">
        <v>16009117</v>
      </c>
      <c r="EA248">
        <v>16135853</v>
      </c>
      <c r="EB248">
        <v>16262695</v>
      </c>
      <c r="EC248">
        <v>16388926</v>
      </c>
      <c r="ED248">
        <v>16515078</v>
      </c>
      <c r="EE248">
        <v>16641631</v>
      </c>
      <c r="EF248">
        <v>16768341</v>
      </c>
      <c r="EG248">
        <v>16895001</v>
      </c>
      <c r="EH248">
        <v>17021082</v>
      </c>
      <c r="EI248">
        <v>17147200</v>
      </c>
      <c r="EJ248">
        <v>17272974</v>
      </c>
      <c r="EK248">
        <v>17399176</v>
      </c>
      <c r="EL248">
        <v>17525166</v>
      </c>
      <c r="EM248">
        <v>17651116</v>
      </c>
      <c r="EN248">
        <v>17777809</v>
      </c>
      <c r="EO248">
        <v>17903756</v>
      </c>
      <c r="EP248">
        <v>18029772</v>
      </c>
      <c r="EQ248">
        <v>18155780</v>
      </c>
      <c r="ER248">
        <v>18281554</v>
      </c>
      <c r="ES248">
        <v>18408201</v>
      </c>
      <c r="ET248">
        <v>18534464</v>
      </c>
      <c r="EU248">
        <v>18660129</v>
      </c>
      <c r="EV248">
        <v>18786004</v>
      </c>
      <c r="EW248">
        <v>18911723</v>
      </c>
      <c r="EX248">
        <v>19037517</v>
      </c>
      <c r="EY248">
        <v>19163089</v>
      </c>
      <c r="EZ248">
        <v>19288578</v>
      </c>
      <c r="FA248">
        <v>19414728</v>
      </c>
      <c r="FB248">
        <v>19540197</v>
      </c>
      <c r="FC248">
        <v>19665955</v>
      </c>
      <c r="FD248">
        <v>19791046</v>
      </c>
      <c r="FE248">
        <v>19916543</v>
      </c>
      <c r="FF248">
        <v>20042260</v>
      </c>
      <c r="FG248">
        <v>20167305</v>
      </c>
      <c r="FH248">
        <v>20292412</v>
      </c>
      <c r="FI248">
        <v>20418116</v>
      </c>
      <c r="FJ248">
        <v>20543906</v>
      </c>
      <c r="FK248">
        <v>20669762</v>
      </c>
      <c r="FL248">
        <v>20795063</v>
      </c>
      <c r="FM248">
        <v>20920501</v>
      </c>
      <c r="FN248">
        <v>21046125</v>
      </c>
      <c r="FO248">
        <v>21171340</v>
      </c>
      <c r="FP248">
        <v>21296723</v>
      </c>
      <c r="FQ248">
        <v>21421323</v>
      </c>
      <c r="FR248">
        <v>21545941</v>
      </c>
      <c r="FS248">
        <v>21671282</v>
      </c>
      <c r="FT248">
        <v>21796022</v>
      </c>
      <c r="FU248">
        <v>21920428</v>
      </c>
      <c r="FV248">
        <v>22045432</v>
      </c>
      <c r="FW248">
        <v>22170293</v>
      </c>
      <c r="FX248">
        <v>22294908</v>
      </c>
      <c r="FY248">
        <v>22419283</v>
      </c>
      <c r="FZ248">
        <v>22543155</v>
      </c>
      <c r="GA248">
        <v>22667329</v>
      </c>
      <c r="GB248">
        <v>22791353</v>
      </c>
      <c r="GC248">
        <v>22915674</v>
      </c>
      <c r="GD248">
        <v>23039259</v>
      </c>
      <c r="GE248">
        <v>23163745</v>
      </c>
      <c r="GF248">
        <v>23287993</v>
      </c>
      <c r="GG248">
        <v>23412001</v>
      </c>
      <c r="GH248">
        <v>23535928</v>
      </c>
      <c r="GI248">
        <v>23659947</v>
      </c>
      <c r="GJ248">
        <v>23783467</v>
      </c>
      <c r="GK248">
        <v>23906752</v>
      </c>
      <c r="GL248">
        <v>24030568</v>
      </c>
      <c r="GM248">
        <v>24154042</v>
      </c>
      <c r="GN248">
        <v>24277069</v>
      </c>
      <c r="GO248">
        <v>24400773</v>
      </c>
      <c r="GP248">
        <v>24523643</v>
      </c>
      <c r="GQ248">
        <v>24647097</v>
      </c>
      <c r="GR248">
        <v>24769805</v>
      </c>
      <c r="GS248">
        <v>24892887</v>
      </c>
      <c r="GT248">
        <v>25015700</v>
      </c>
      <c r="GU248">
        <v>25138213</v>
      </c>
      <c r="GV248">
        <v>25260705</v>
      </c>
      <c r="GW248">
        <v>25383426</v>
      </c>
      <c r="GX248">
        <v>25506048</v>
      </c>
      <c r="GY248">
        <v>25628524</v>
      </c>
      <c r="GZ248">
        <v>25750730</v>
      </c>
      <c r="HA248">
        <v>25872703</v>
      </c>
      <c r="HB248">
        <v>25994842</v>
      </c>
      <c r="HC248">
        <v>26116792</v>
      </c>
      <c r="HD248">
        <v>26238940</v>
      </c>
      <c r="HE248">
        <v>26360277</v>
      </c>
      <c r="HF248">
        <v>26482033</v>
      </c>
      <c r="HG248">
        <v>26603664</v>
      </c>
      <c r="HH248">
        <v>26725010</v>
      </c>
      <c r="HI248">
        <v>26846468</v>
      </c>
      <c r="HJ248">
        <v>26967482</v>
      </c>
      <c r="HK248">
        <v>27088122</v>
      </c>
      <c r="HL248">
        <v>27208626</v>
      </c>
      <c r="HM248">
        <v>27328621</v>
      </c>
      <c r="HN248">
        <v>27449066</v>
      </c>
      <c r="HO248">
        <v>27569200</v>
      </c>
      <c r="HP248">
        <v>27689489</v>
      </c>
      <c r="HQ248">
        <v>27809658</v>
      </c>
      <c r="HR248">
        <v>27929778</v>
      </c>
      <c r="HS248">
        <v>28049858</v>
      </c>
      <c r="HT248">
        <v>28169749</v>
      </c>
      <c r="HU248">
        <v>28289251</v>
      </c>
      <c r="HV248">
        <v>28408626</v>
      </c>
      <c r="HW248">
        <v>28527756</v>
      </c>
      <c r="HX248">
        <v>28646328</v>
      </c>
      <c r="HY248">
        <v>28765063</v>
      </c>
      <c r="HZ248">
        <v>28883571</v>
      </c>
      <c r="IA248">
        <v>29002814</v>
      </c>
      <c r="IB248">
        <v>29121207</v>
      </c>
      <c r="IC248">
        <v>29239374</v>
      </c>
      <c r="ID248">
        <v>29357506</v>
      </c>
      <c r="IE248">
        <v>29475755</v>
      </c>
      <c r="IF248">
        <v>29593232</v>
      </c>
      <c r="IG248">
        <v>29710627</v>
      </c>
      <c r="IH248">
        <v>29828519</v>
      </c>
      <c r="II248">
        <v>29945956</v>
      </c>
      <c r="IJ248">
        <v>30063228</v>
      </c>
      <c r="IK248">
        <v>30180881</v>
      </c>
      <c r="IL248">
        <v>30298451</v>
      </c>
      <c r="IM248">
        <v>30415389</v>
      </c>
      <c r="IN248">
        <v>30531732</v>
      </c>
      <c r="IO248">
        <v>30647958</v>
      </c>
      <c r="IP248">
        <v>30764517</v>
      </c>
      <c r="IQ248">
        <v>30881617</v>
      </c>
      <c r="IR248">
        <v>30997831</v>
      </c>
      <c r="IS248">
        <v>31114094</v>
      </c>
      <c r="IT248">
        <v>31229786</v>
      </c>
      <c r="IU248">
        <v>31345614</v>
      </c>
      <c r="IV248">
        <v>31461952</v>
      </c>
      <c r="IW248">
        <v>31577379</v>
      </c>
      <c r="IX248">
        <v>31692419</v>
      </c>
      <c r="IY248">
        <v>31808220</v>
      </c>
      <c r="IZ248">
        <v>31924019</v>
      </c>
      <c r="JA248">
        <v>32039273</v>
      </c>
      <c r="JB248">
        <v>32154627</v>
      </c>
      <c r="JC248">
        <v>32269588</v>
      </c>
      <c r="JD248">
        <v>32384306</v>
      </c>
      <c r="JE248">
        <v>32498832</v>
      </c>
      <c r="JF248">
        <v>32613392</v>
      </c>
      <c r="JG248">
        <v>32727523</v>
      </c>
      <c r="JH248">
        <v>32841771</v>
      </c>
      <c r="JI248">
        <v>32956249</v>
      </c>
      <c r="JJ248">
        <v>33070430</v>
      </c>
      <c r="JK248">
        <v>33184473</v>
      </c>
      <c r="JL248">
        <v>33298684</v>
      </c>
      <c r="JM248">
        <v>33412611</v>
      </c>
      <c r="JN248">
        <v>33525438</v>
      </c>
      <c r="JO248">
        <v>33638278</v>
      </c>
      <c r="JP248">
        <v>33750962</v>
      </c>
      <c r="JQ248">
        <v>33864075</v>
      </c>
      <c r="JR248">
        <v>33976811</v>
      </c>
      <c r="JS248">
        <v>34089949</v>
      </c>
      <c r="JT248">
        <v>34202616</v>
      </c>
      <c r="JU248">
        <v>34315628</v>
      </c>
      <c r="JV248">
        <v>34427858</v>
      </c>
      <c r="JW248">
        <v>34539814</v>
      </c>
      <c r="JX248">
        <v>34652297</v>
      </c>
      <c r="JY248">
        <v>34764054</v>
      </c>
      <c r="JZ248">
        <v>34876354</v>
      </c>
      <c r="KA248">
        <v>34988444</v>
      </c>
      <c r="KB248">
        <v>35099873</v>
      </c>
      <c r="KC248">
        <v>35211188</v>
      </c>
      <c r="KD248">
        <v>35322365</v>
      </c>
      <c r="KE248">
        <v>35433318</v>
      </c>
      <c r="KF248">
        <v>35544357</v>
      </c>
      <c r="KG248">
        <v>35654990</v>
      </c>
      <c r="KH248">
        <v>35765631</v>
      </c>
      <c r="KI248">
        <v>35875822</v>
      </c>
      <c r="KJ248">
        <v>35985714</v>
      </c>
      <c r="KK248">
        <v>36095731</v>
      </c>
      <c r="KL248">
        <v>36206084</v>
      </c>
      <c r="KM248">
        <v>36315210</v>
      </c>
      <c r="KN248">
        <v>36424717</v>
      </c>
      <c r="KO248">
        <v>36534555</v>
      </c>
      <c r="KP248">
        <v>36644228</v>
      </c>
      <c r="KQ248">
        <v>36753301</v>
      </c>
      <c r="KR248">
        <v>36862535</v>
      </c>
      <c r="KS248">
        <v>36971316</v>
      </c>
      <c r="KT248">
        <v>37080215</v>
      </c>
      <c r="KU248">
        <v>37188776</v>
      </c>
      <c r="KV248">
        <v>37297763</v>
      </c>
      <c r="KW248">
        <v>37405717</v>
      </c>
      <c r="KX248">
        <v>37513679</v>
      </c>
      <c r="KY248">
        <v>37622177</v>
      </c>
      <c r="KZ248">
        <v>37730223</v>
      </c>
      <c r="LA248">
        <v>37837908</v>
      </c>
      <c r="LB248">
        <v>37945527</v>
      </c>
      <c r="LC248">
        <v>38053307</v>
      </c>
      <c r="LD248">
        <v>38160954</v>
      </c>
      <c r="LE248">
        <v>38268292</v>
      </c>
      <c r="LF248">
        <v>38375235</v>
      </c>
      <c r="LG248">
        <v>38482373</v>
      </c>
      <c r="LH248">
        <v>38589393</v>
      </c>
      <c r="LI248">
        <v>38696134</v>
      </c>
      <c r="LJ248">
        <v>38802796</v>
      </c>
      <c r="LK248">
        <v>38909486</v>
      </c>
      <c r="LL248">
        <v>39015923</v>
      </c>
      <c r="LM248">
        <v>39122127</v>
      </c>
      <c r="LN248">
        <v>39227795</v>
      </c>
      <c r="LO248">
        <v>39333580</v>
      </c>
      <c r="LP248">
        <v>39438688</v>
      </c>
      <c r="LQ248">
        <v>39543717</v>
      </c>
      <c r="LR248">
        <v>39648759</v>
      </c>
      <c r="LS248">
        <v>39753575</v>
      </c>
      <c r="LT248">
        <v>39858682</v>
      </c>
      <c r="LU248">
        <v>39963641</v>
      </c>
      <c r="LV248">
        <v>40068728</v>
      </c>
      <c r="LW248">
        <v>40173623</v>
      </c>
      <c r="LX248">
        <v>40278267</v>
      </c>
      <c r="LY248">
        <v>40382642</v>
      </c>
      <c r="LZ248">
        <v>40486549</v>
      </c>
      <c r="MA248">
        <v>40591443</v>
      </c>
      <c r="MB248">
        <v>40695486</v>
      </c>
      <c r="MC248">
        <v>40799343</v>
      </c>
      <c r="MD248">
        <v>40902716</v>
      </c>
      <c r="ME248">
        <v>41006140</v>
      </c>
      <c r="MF248">
        <v>41109354</v>
      </c>
      <c r="MG248">
        <v>41212396</v>
      </c>
      <c r="MH248">
        <v>41315796</v>
      </c>
      <c r="MI248">
        <v>41418860</v>
      </c>
      <c r="MJ248">
        <v>41522163</v>
      </c>
      <c r="MK248">
        <v>41624990</v>
      </c>
      <c r="ML248">
        <v>41727722</v>
      </c>
      <c r="MM248">
        <v>41830379</v>
      </c>
      <c r="MN248">
        <v>41932168</v>
      </c>
      <c r="MO248">
        <v>42034230</v>
      </c>
      <c r="MP248">
        <v>42136653</v>
      </c>
      <c r="MQ248">
        <v>42239067</v>
      </c>
      <c r="MR248">
        <v>42341078</v>
      </c>
      <c r="MS248">
        <v>42442567</v>
      </c>
      <c r="MT248">
        <v>42544774</v>
      </c>
      <c r="MU248">
        <v>42646586</v>
      </c>
      <c r="MV248">
        <v>42748376</v>
      </c>
      <c r="MW248">
        <v>42849654</v>
      </c>
      <c r="MX248">
        <v>42950588</v>
      </c>
      <c r="MY248">
        <v>43051071</v>
      </c>
      <c r="MZ248">
        <v>43152603</v>
      </c>
      <c r="NA248">
        <v>43253455</v>
      </c>
      <c r="NB248">
        <v>43353427</v>
      </c>
      <c r="NC248">
        <v>43454081</v>
      </c>
      <c r="ND248">
        <v>43554225</v>
      </c>
      <c r="NE248">
        <v>43654104</v>
      </c>
      <c r="NF248">
        <v>43753640</v>
      </c>
      <c r="NG248">
        <v>43853713</v>
      </c>
      <c r="NH248">
        <v>43953454</v>
      </c>
      <c r="NI248">
        <v>44052559</v>
      </c>
      <c r="NJ248">
        <v>44151808</v>
      </c>
      <c r="NK248">
        <v>44250986</v>
      </c>
      <c r="NL248">
        <v>44350233</v>
      </c>
      <c r="NM248">
        <v>44449134</v>
      </c>
      <c r="NN248">
        <v>44547910</v>
      </c>
      <c r="NO248">
        <v>44646711</v>
      </c>
      <c r="NP248">
        <v>44745070</v>
      </c>
      <c r="NQ248">
        <v>44843765</v>
      </c>
      <c r="NR248">
        <v>44942453</v>
      </c>
      <c r="NS248">
        <v>45040707</v>
      </c>
      <c r="NT248">
        <v>45139108</v>
      </c>
      <c r="NU248">
        <v>45237462</v>
      </c>
      <c r="NV248">
        <v>45335439</v>
      </c>
      <c r="NW248">
        <v>45433044</v>
      </c>
      <c r="NX248">
        <v>45530291</v>
      </c>
      <c r="NY248">
        <v>45627710</v>
      </c>
      <c r="NZ248">
        <v>45725496</v>
      </c>
      <c r="OA248">
        <v>45822940</v>
      </c>
      <c r="OB248">
        <v>45919884</v>
      </c>
      <c r="OC248">
        <v>46017209</v>
      </c>
      <c r="OD248">
        <v>46114053</v>
      </c>
      <c r="OE248">
        <v>46210723</v>
      </c>
      <c r="OF248">
        <v>46307983</v>
      </c>
      <c r="OG248">
        <v>46404815</v>
      </c>
      <c r="OH248">
        <v>46501316</v>
      </c>
      <c r="OI248">
        <v>46597834</v>
      </c>
      <c r="OJ248">
        <v>46693687</v>
      </c>
      <c r="OK248">
        <v>46789952</v>
      </c>
      <c r="OL248">
        <v>46885754</v>
      </c>
      <c r="OM248">
        <v>46981809</v>
      </c>
      <c r="ON248">
        <v>47077148</v>
      </c>
      <c r="OO248">
        <v>47172548</v>
      </c>
      <c r="OP248">
        <v>47267223</v>
      </c>
      <c r="OQ248">
        <v>47362387</v>
      </c>
      <c r="OR248">
        <v>47457593</v>
      </c>
      <c r="OS248">
        <v>47552060</v>
      </c>
      <c r="OT248">
        <v>47646960</v>
      </c>
      <c r="OU248">
        <v>47741233</v>
      </c>
      <c r="OV248">
        <v>47835818</v>
      </c>
      <c r="OW248">
        <v>47930331</v>
      </c>
      <c r="OX248">
        <v>48024237</v>
      </c>
      <c r="OY248">
        <v>48118161</v>
      </c>
      <c r="OZ248">
        <v>48212483</v>
      </c>
      <c r="PA248">
        <v>48306284</v>
      </c>
      <c r="PB248">
        <v>48399996</v>
      </c>
      <c r="PC248">
        <v>48493427</v>
      </c>
      <c r="PD248">
        <v>48586518</v>
      </c>
      <c r="PE248">
        <v>48679789</v>
      </c>
      <c r="PF248">
        <v>48773205</v>
      </c>
      <c r="PG248">
        <v>48866317</v>
      </c>
      <c r="PH248">
        <v>48959183</v>
      </c>
      <c r="PI248">
        <v>49052469</v>
      </c>
      <c r="PJ248">
        <v>49145149</v>
      </c>
      <c r="PK248">
        <v>49237962</v>
      </c>
      <c r="PL248">
        <v>49331030</v>
      </c>
      <c r="PM248">
        <v>49423655</v>
      </c>
      <c r="PN248">
        <v>49516371</v>
      </c>
      <c r="PO248">
        <v>49608750</v>
      </c>
      <c r="PP248">
        <v>49700768</v>
      </c>
      <c r="PQ248">
        <v>49792792</v>
      </c>
      <c r="PR248">
        <v>49884669</v>
      </c>
      <c r="PS248">
        <v>49975626</v>
      </c>
      <c r="PT248">
        <v>50067467</v>
      </c>
      <c r="PU248">
        <v>50158756</v>
      </c>
      <c r="PV248">
        <v>50250144</v>
      </c>
      <c r="PW248">
        <v>50340837</v>
      </c>
      <c r="PX248">
        <v>50431989</v>
      </c>
      <c r="PY248">
        <v>50522813</v>
      </c>
      <c r="PZ248">
        <v>50612942</v>
      </c>
      <c r="QA248">
        <v>50703355</v>
      </c>
      <c r="QB248">
        <v>50794095</v>
      </c>
      <c r="QC248">
        <v>50884670</v>
      </c>
      <c r="QD248">
        <v>50975197</v>
      </c>
      <c r="QE248">
        <v>51064913</v>
      </c>
      <c r="QF248">
        <v>51154922</v>
      </c>
      <c r="QG248">
        <v>51244686</v>
      </c>
      <c r="QH248">
        <v>51334665</v>
      </c>
      <c r="QI248">
        <v>51424761</v>
      </c>
      <c r="QJ248">
        <v>51514614</v>
      </c>
      <c r="QK248">
        <v>51604256</v>
      </c>
      <c r="QL248">
        <v>51693730</v>
      </c>
      <c r="QM248">
        <v>51782812</v>
      </c>
      <c r="QN248">
        <v>51872289</v>
      </c>
      <c r="QO248">
        <v>51961062</v>
      </c>
      <c r="QP248">
        <v>52050545</v>
      </c>
      <c r="QQ248">
        <v>52139781</v>
      </c>
      <c r="QR248">
        <v>52228555</v>
      </c>
      <c r="QS248">
        <v>52317081</v>
      </c>
      <c r="QT248">
        <v>52405977</v>
      </c>
      <c r="QU248">
        <v>52494263</v>
      </c>
      <c r="QV248">
        <v>52582514</v>
      </c>
      <c r="QW248">
        <v>52670605</v>
      </c>
      <c r="QX248">
        <v>52757800</v>
      </c>
      <c r="QY248">
        <v>52845429</v>
      </c>
      <c r="QZ248">
        <v>52932967</v>
      </c>
      <c r="RA248">
        <v>53020337</v>
      </c>
      <c r="RB248">
        <v>53108027</v>
      </c>
      <c r="RC248">
        <v>53195287</v>
      </c>
      <c r="RD248">
        <v>53282409</v>
      </c>
      <c r="RE248">
        <v>53369295</v>
      </c>
      <c r="RF248">
        <v>53456663</v>
      </c>
      <c r="RG248">
        <v>53543943</v>
      </c>
      <c r="RH248">
        <v>53630559</v>
      </c>
      <c r="RI248">
        <v>53717419</v>
      </c>
      <c r="RJ248">
        <v>53804290</v>
      </c>
      <c r="RK248">
        <v>53890126</v>
      </c>
      <c r="RL248">
        <v>53976928</v>
      </c>
      <c r="RM248">
        <v>54063669</v>
      </c>
      <c r="RN248">
        <v>54149386</v>
      </c>
      <c r="RO248">
        <v>54235647</v>
      </c>
      <c r="RP248">
        <v>54321447</v>
      </c>
      <c r="RQ248">
        <v>54406871</v>
      </c>
      <c r="RR248">
        <v>54492650</v>
      </c>
      <c r="RS248">
        <v>54578055</v>
      </c>
      <c r="RT248">
        <v>54663288</v>
      </c>
      <c r="RU248">
        <v>54748574</v>
      </c>
      <c r="RV248">
        <v>54833908</v>
      </c>
      <c r="RW248">
        <v>54919026</v>
      </c>
      <c r="RX248">
        <v>55004322</v>
      </c>
      <c r="RY248">
        <v>55089507</v>
      </c>
      <c r="RZ248">
        <v>55174132</v>
      </c>
      <c r="SA248">
        <v>55258911</v>
      </c>
      <c r="SB248">
        <v>55343176</v>
      </c>
      <c r="SC248">
        <v>55427719</v>
      </c>
      <c r="SD248">
        <v>55511910</v>
      </c>
      <c r="SE248">
        <v>55596063</v>
      </c>
      <c r="SF248">
        <v>55680353</v>
      </c>
      <c r="SG248">
        <v>55764753</v>
      </c>
      <c r="SH248">
        <v>55848753</v>
      </c>
      <c r="SI248">
        <v>55932579</v>
      </c>
      <c r="SJ248">
        <v>56016654</v>
      </c>
      <c r="SK248">
        <v>56100432</v>
      </c>
      <c r="SL248">
        <v>56183667</v>
      </c>
      <c r="SM248">
        <v>56267617</v>
      </c>
      <c r="SN248">
        <v>56351349</v>
      </c>
      <c r="SO248">
        <v>56434869</v>
      </c>
      <c r="SP248">
        <v>56517743</v>
      </c>
      <c r="SQ248">
        <v>56600624</v>
      </c>
      <c r="SR248">
        <v>56683769</v>
      </c>
      <c r="SS248">
        <v>56766305</v>
      </c>
      <c r="ST248">
        <v>56848937</v>
      </c>
      <c r="SU248">
        <v>56931504</v>
      </c>
      <c r="SV248">
        <v>57014230</v>
      </c>
      <c r="SW248">
        <v>57096577</v>
      </c>
      <c r="SX248">
        <v>57178981</v>
      </c>
      <c r="SY248">
        <v>57261026</v>
      </c>
      <c r="SZ248">
        <v>57343189</v>
      </c>
      <c r="TA248">
        <v>57425392</v>
      </c>
      <c r="TB248">
        <v>57507430</v>
      </c>
      <c r="TC248">
        <v>57589607</v>
      </c>
      <c r="TD248">
        <v>57671764</v>
      </c>
      <c r="TE248">
        <v>57753606</v>
      </c>
      <c r="TF248">
        <v>57835046</v>
      </c>
      <c r="TG248">
        <v>57916485</v>
      </c>
      <c r="TH248">
        <v>57997810</v>
      </c>
      <c r="TI248">
        <v>58078783</v>
      </c>
      <c r="TJ248">
        <v>58160188</v>
      </c>
      <c r="TK248">
        <v>58240953</v>
      </c>
      <c r="TL248">
        <v>58322402</v>
      </c>
      <c r="TM248">
        <v>58403147</v>
      </c>
      <c r="TN248">
        <v>58483782</v>
      </c>
      <c r="TO248">
        <v>58564391</v>
      </c>
      <c r="TP248">
        <v>58644860</v>
      </c>
      <c r="TQ248">
        <v>58725444</v>
      </c>
      <c r="TR248">
        <v>58805687</v>
      </c>
      <c r="TS248">
        <v>58886427</v>
      </c>
      <c r="TT248">
        <v>58966884</v>
      </c>
      <c r="TU248">
        <v>59046812</v>
      </c>
      <c r="TV248">
        <v>59126757</v>
      </c>
      <c r="TW248">
        <v>59206518</v>
      </c>
      <c r="TX248">
        <v>59285981</v>
      </c>
      <c r="TY248">
        <v>59365829</v>
      </c>
      <c r="TZ248">
        <v>59445229</v>
      </c>
      <c r="UA248">
        <v>59525020</v>
      </c>
      <c r="UB248">
        <v>59604487</v>
      </c>
      <c r="UC248">
        <v>59683826</v>
      </c>
      <c r="UD248">
        <v>59763042</v>
      </c>
      <c r="UE248">
        <v>59841779</v>
      </c>
      <c r="UF248">
        <v>59920760</v>
      </c>
      <c r="UG248">
        <v>59999766</v>
      </c>
      <c r="UH248">
        <v>60078054</v>
      </c>
      <c r="UI248">
        <v>60156763</v>
      </c>
      <c r="UJ248">
        <v>60235459</v>
      </c>
      <c r="UK248">
        <v>60314071</v>
      </c>
      <c r="UL248">
        <v>60392179</v>
      </c>
      <c r="UM248">
        <v>60470079</v>
      </c>
      <c r="UN248">
        <v>60548296</v>
      </c>
      <c r="UO248">
        <v>60626321</v>
      </c>
      <c r="UP248">
        <v>60704322</v>
      </c>
      <c r="UQ248">
        <v>60782167</v>
      </c>
      <c r="UR248">
        <v>60859921</v>
      </c>
      <c r="US248">
        <v>60937856</v>
      </c>
      <c r="UT248">
        <v>61015202</v>
      </c>
      <c r="UU248">
        <v>61092835</v>
      </c>
      <c r="UV248">
        <v>61170042</v>
      </c>
      <c r="UW248">
        <v>61247125</v>
      </c>
      <c r="UX248">
        <v>61324398</v>
      </c>
      <c r="UY248">
        <v>61401478</v>
      </c>
      <c r="UZ248">
        <v>61478686</v>
      </c>
      <c r="VA248">
        <v>61555620</v>
      </c>
      <c r="VB248">
        <v>61632748</v>
      </c>
      <c r="VC248">
        <v>61709859</v>
      </c>
      <c r="VD248">
        <v>61787027</v>
      </c>
      <c r="VE248">
        <v>61863372</v>
      </c>
      <c r="VF248">
        <v>61939583</v>
      </c>
      <c r="VG248">
        <v>62016395</v>
      </c>
      <c r="VH248">
        <v>62092910</v>
      </c>
      <c r="VI248">
        <v>62168971</v>
      </c>
      <c r="VJ248">
        <v>62244596</v>
      </c>
      <c r="VK248">
        <v>62320646</v>
      </c>
      <c r="VL248">
        <v>62396760</v>
      </c>
      <c r="VM248">
        <v>62472432</v>
      </c>
      <c r="VN248">
        <v>62548364</v>
      </c>
      <c r="VO248">
        <v>62624329</v>
      </c>
      <c r="VP248">
        <v>62700147</v>
      </c>
      <c r="VQ248">
        <v>62775736</v>
      </c>
      <c r="VR248">
        <v>62851345</v>
      </c>
      <c r="VS248">
        <v>62926988</v>
      </c>
      <c r="VT248">
        <v>63002442</v>
      </c>
      <c r="VU248">
        <v>63077754</v>
      </c>
      <c r="VV248">
        <v>63152823</v>
      </c>
      <c r="VW248">
        <v>63227898</v>
      </c>
      <c r="VX248">
        <v>63303239</v>
      </c>
      <c r="VY248">
        <v>63378203</v>
      </c>
      <c r="VZ248">
        <v>63452987</v>
      </c>
      <c r="WA248">
        <v>63527718</v>
      </c>
      <c r="WB248">
        <v>63601903</v>
      </c>
      <c r="WC248">
        <v>63676475</v>
      </c>
      <c r="WD248">
        <v>63750466</v>
      </c>
    </row>
    <row r="249" spans="1:602" x14ac:dyDescent="0.55000000000000004">
      <c r="A249" t="s">
        <v>248</v>
      </c>
      <c r="B249">
        <v>100000000</v>
      </c>
      <c r="C249">
        <v>100000000</v>
      </c>
      <c r="D249">
        <v>99997083</v>
      </c>
      <c r="E249">
        <v>99997112</v>
      </c>
      <c r="F249">
        <v>99997010</v>
      </c>
      <c r="G249">
        <v>99996930</v>
      </c>
      <c r="H249">
        <v>99996914</v>
      </c>
      <c r="I249">
        <v>99996922</v>
      </c>
      <c r="J249">
        <v>99996838</v>
      </c>
      <c r="K249">
        <v>99997006</v>
      </c>
      <c r="L249">
        <v>99996978</v>
      </c>
      <c r="M249">
        <v>99996967</v>
      </c>
      <c r="N249">
        <v>99996884</v>
      </c>
      <c r="O249">
        <v>99996769</v>
      </c>
      <c r="P249">
        <v>99996912</v>
      </c>
      <c r="Q249">
        <v>99996819</v>
      </c>
      <c r="R249">
        <v>99996798</v>
      </c>
      <c r="S249">
        <v>99996762</v>
      </c>
      <c r="T249">
        <v>99996825</v>
      </c>
      <c r="U249">
        <v>99996699</v>
      </c>
      <c r="V249">
        <v>99996557</v>
      </c>
      <c r="W249">
        <v>99996658</v>
      </c>
      <c r="X249">
        <v>99996651</v>
      </c>
      <c r="Y249">
        <v>99996615</v>
      </c>
      <c r="Z249">
        <v>99996626</v>
      </c>
      <c r="AA249">
        <v>99996608</v>
      </c>
      <c r="AB249">
        <v>99996578</v>
      </c>
      <c r="AC249">
        <v>99996567</v>
      </c>
      <c r="AD249">
        <v>99996519</v>
      </c>
      <c r="AE249">
        <v>99996491</v>
      </c>
      <c r="AF249">
        <v>99996600</v>
      </c>
      <c r="AG249">
        <v>99996417</v>
      </c>
      <c r="AH249">
        <v>99996524</v>
      </c>
      <c r="AI249">
        <v>99996288</v>
      </c>
      <c r="AJ249">
        <v>99996332</v>
      </c>
      <c r="AK249">
        <v>99996385</v>
      </c>
      <c r="AL249">
        <v>99996367</v>
      </c>
      <c r="AM249">
        <v>99996307</v>
      </c>
      <c r="AN249">
        <v>99996156</v>
      </c>
      <c r="AO249">
        <v>99996334</v>
      </c>
      <c r="AP249">
        <v>99996257</v>
      </c>
      <c r="AQ249">
        <v>99996262</v>
      </c>
      <c r="AR249">
        <v>99996206</v>
      </c>
      <c r="AS249">
        <v>99996090</v>
      </c>
      <c r="AT249">
        <v>99996049</v>
      </c>
      <c r="AU249">
        <v>99996018</v>
      </c>
      <c r="AV249">
        <v>99996057</v>
      </c>
      <c r="AW249">
        <v>99996085</v>
      </c>
      <c r="AX249">
        <v>99996013</v>
      </c>
      <c r="AY249">
        <v>99995875</v>
      </c>
      <c r="AZ249">
        <v>99995935</v>
      </c>
      <c r="BA249">
        <v>99995929</v>
      </c>
      <c r="BB249">
        <v>99995988</v>
      </c>
      <c r="BC249">
        <v>99995748</v>
      </c>
      <c r="BD249">
        <v>99995830</v>
      </c>
      <c r="BE249">
        <v>99995646</v>
      </c>
      <c r="BF249">
        <v>99995782</v>
      </c>
      <c r="BG249">
        <v>99995526</v>
      </c>
      <c r="BH249">
        <v>99995674</v>
      </c>
      <c r="BI249">
        <v>99995592</v>
      </c>
      <c r="BJ249">
        <v>99995538</v>
      </c>
      <c r="BK249">
        <v>99995449</v>
      </c>
      <c r="BL249">
        <v>99995347</v>
      </c>
      <c r="BM249">
        <v>99995481</v>
      </c>
      <c r="BN249">
        <v>99995401</v>
      </c>
      <c r="BO249">
        <v>99995249</v>
      </c>
      <c r="BP249">
        <v>99995337</v>
      </c>
      <c r="BQ249">
        <v>99995323</v>
      </c>
      <c r="BR249">
        <v>99995309</v>
      </c>
      <c r="BS249">
        <v>99995162</v>
      </c>
      <c r="BT249">
        <v>99995218</v>
      </c>
      <c r="BU249">
        <v>99995190</v>
      </c>
      <c r="BV249">
        <v>99994972</v>
      </c>
      <c r="BW249">
        <v>99995020</v>
      </c>
      <c r="BX249">
        <v>99994911</v>
      </c>
      <c r="BY249">
        <v>99995073</v>
      </c>
      <c r="BZ249">
        <v>99994816</v>
      </c>
      <c r="CA249">
        <v>99994836</v>
      </c>
      <c r="CB249">
        <v>99994790</v>
      </c>
      <c r="CC249">
        <v>99994673</v>
      </c>
      <c r="CD249">
        <v>99994755</v>
      </c>
      <c r="CE249">
        <v>99994622</v>
      </c>
      <c r="CF249">
        <v>99994603</v>
      </c>
      <c r="CG249">
        <v>99994652</v>
      </c>
      <c r="CH249">
        <v>99994512</v>
      </c>
      <c r="CI249">
        <v>99994353</v>
      </c>
      <c r="CJ249">
        <v>99994382</v>
      </c>
      <c r="CK249">
        <v>99994342</v>
      </c>
      <c r="CL249">
        <v>99994394</v>
      </c>
      <c r="CM249">
        <v>99994295</v>
      </c>
      <c r="CN249">
        <v>99994324</v>
      </c>
      <c r="CO249">
        <v>99994187</v>
      </c>
      <c r="CP249">
        <v>99994054</v>
      </c>
      <c r="CQ249">
        <v>99993858</v>
      </c>
      <c r="CR249">
        <v>99993952</v>
      </c>
      <c r="CS249">
        <v>99993864</v>
      </c>
      <c r="CT249">
        <v>99993959</v>
      </c>
      <c r="CU249">
        <v>99993839</v>
      </c>
      <c r="CV249">
        <v>99993682</v>
      </c>
      <c r="CW249">
        <v>99993529</v>
      </c>
      <c r="CX249">
        <v>99993561</v>
      </c>
      <c r="CY249">
        <v>99993368</v>
      </c>
      <c r="CZ249">
        <v>99993352</v>
      </c>
      <c r="DA249">
        <v>99993437</v>
      </c>
      <c r="DB249">
        <v>99993283</v>
      </c>
      <c r="DC249">
        <v>99993120</v>
      </c>
      <c r="DD249">
        <v>99993253</v>
      </c>
      <c r="DE249">
        <v>99993155</v>
      </c>
      <c r="DF249">
        <v>99992814</v>
      </c>
      <c r="DG249">
        <v>99992707</v>
      </c>
      <c r="DH249">
        <v>99992754</v>
      </c>
      <c r="DI249">
        <v>99992854</v>
      </c>
      <c r="DJ249">
        <v>99992526</v>
      </c>
      <c r="DK249">
        <v>99992521</v>
      </c>
      <c r="DL249">
        <v>99992267</v>
      </c>
      <c r="DM249">
        <v>99992342</v>
      </c>
      <c r="DN249">
        <v>99992119</v>
      </c>
      <c r="DO249">
        <v>99992117</v>
      </c>
      <c r="DP249">
        <v>99992063</v>
      </c>
      <c r="DQ249">
        <v>99991887</v>
      </c>
      <c r="DR249">
        <v>99991601</v>
      </c>
      <c r="DS249">
        <v>99991797</v>
      </c>
      <c r="DT249">
        <v>99991466</v>
      </c>
      <c r="DU249">
        <v>99991375</v>
      </c>
      <c r="DV249">
        <v>99991412</v>
      </c>
      <c r="DW249">
        <v>99990990</v>
      </c>
      <c r="DX249">
        <v>99990943</v>
      </c>
      <c r="DY249">
        <v>99990969</v>
      </c>
      <c r="DZ249">
        <v>99990870</v>
      </c>
      <c r="EA249">
        <v>99990744</v>
      </c>
      <c r="EB249">
        <v>99990647</v>
      </c>
      <c r="EC249">
        <v>99990419</v>
      </c>
      <c r="ED249">
        <v>99990303</v>
      </c>
      <c r="EE249">
        <v>99990087</v>
      </c>
      <c r="EF249">
        <v>99989847</v>
      </c>
      <c r="EG249">
        <v>99989912</v>
      </c>
      <c r="EH249">
        <v>99989665</v>
      </c>
      <c r="EI249">
        <v>99989412</v>
      </c>
      <c r="EJ249">
        <v>99989302</v>
      </c>
      <c r="EK249">
        <v>99988904</v>
      </c>
      <c r="EL249">
        <v>99988833</v>
      </c>
      <c r="EM249">
        <v>99988769</v>
      </c>
      <c r="EN249">
        <v>99988395</v>
      </c>
      <c r="EO249">
        <v>99988074</v>
      </c>
      <c r="EP249">
        <v>99988271</v>
      </c>
      <c r="EQ249">
        <v>99987656</v>
      </c>
      <c r="ER249">
        <v>99987618</v>
      </c>
      <c r="ES249">
        <v>99987199</v>
      </c>
      <c r="ET249">
        <v>99987208</v>
      </c>
      <c r="EU249">
        <v>99986721</v>
      </c>
      <c r="EV249">
        <v>99986692</v>
      </c>
      <c r="EW249">
        <v>99986340</v>
      </c>
      <c r="EX249">
        <v>99986251</v>
      </c>
      <c r="EY249">
        <v>99985798</v>
      </c>
      <c r="EZ249">
        <v>99985756</v>
      </c>
      <c r="FA249">
        <v>99984969</v>
      </c>
      <c r="FB249">
        <v>99985020</v>
      </c>
      <c r="FC249">
        <v>99984712</v>
      </c>
      <c r="FD249">
        <v>99984269</v>
      </c>
      <c r="FE249">
        <v>99983578</v>
      </c>
      <c r="FF249">
        <v>99983418</v>
      </c>
      <c r="FG249">
        <v>99983195</v>
      </c>
      <c r="FH249">
        <v>99982709</v>
      </c>
      <c r="FI249">
        <v>99982142</v>
      </c>
      <c r="FJ249">
        <v>99981510</v>
      </c>
      <c r="FK249">
        <v>99981058</v>
      </c>
      <c r="FL249">
        <v>99980914</v>
      </c>
      <c r="FM249">
        <v>99980082</v>
      </c>
      <c r="FN249">
        <v>99979574</v>
      </c>
      <c r="FO249">
        <v>99978879</v>
      </c>
      <c r="FP249">
        <v>99978264</v>
      </c>
      <c r="FQ249">
        <v>99977700</v>
      </c>
      <c r="FR249">
        <v>99977266</v>
      </c>
      <c r="FS249">
        <v>99976131</v>
      </c>
      <c r="FT249">
        <v>99975579</v>
      </c>
      <c r="FU249">
        <v>99974879</v>
      </c>
      <c r="FV249">
        <v>99973998</v>
      </c>
      <c r="FW249">
        <v>99972731</v>
      </c>
      <c r="FX249">
        <v>99971686</v>
      </c>
      <c r="FY249">
        <v>99970832</v>
      </c>
      <c r="FZ249">
        <v>99969907</v>
      </c>
      <c r="GA249">
        <v>99968551</v>
      </c>
      <c r="GB249">
        <v>99967326</v>
      </c>
      <c r="GC249">
        <v>99965725</v>
      </c>
      <c r="GD249">
        <v>99964260</v>
      </c>
      <c r="GE249">
        <v>99962293</v>
      </c>
      <c r="GF249">
        <v>99960156</v>
      </c>
      <c r="GG249">
        <v>99958440</v>
      </c>
      <c r="GH249">
        <v>99956481</v>
      </c>
      <c r="GI249">
        <v>99954222</v>
      </c>
      <c r="GJ249">
        <v>99951259</v>
      </c>
      <c r="GK249">
        <v>99948227</v>
      </c>
      <c r="GL249">
        <v>99944567</v>
      </c>
      <c r="GM249">
        <v>99941133</v>
      </c>
      <c r="GN249">
        <v>99937093</v>
      </c>
      <c r="GO249">
        <v>99931802</v>
      </c>
      <c r="GP249">
        <v>99926758</v>
      </c>
      <c r="GQ249">
        <v>99920133</v>
      </c>
      <c r="GR249">
        <v>99912962</v>
      </c>
      <c r="GS249">
        <v>99903985</v>
      </c>
      <c r="GT249">
        <v>99894000</v>
      </c>
      <c r="GU249">
        <v>99882608</v>
      </c>
      <c r="GV249">
        <v>99867971</v>
      </c>
      <c r="GW249">
        <v>99850272</v>
      </c>
      <c r="GX249">
        <v>99829392</v>
      </c>
      <c r="GY249">
        <v>99804497</v>
      </c>
      <c r="GZ249">
        <v>99774509</v>
      </c>
      <c r="HA249">
        <v>99740127</v>
      </c>
      <c r="HB249">
        <v>99698734</v>
      </c>
      <c r="HC249">
        <v>99651838</v>
      </c>
      <c r="HD249">
        <v>99599893</v>
      </c>
      <c r="HE249">
        <v>99543579</v>
      </c>
      <c r="HF249">
        <v>99484509</v>
      </c>
      <c r="HG249">
        <v>99424470</v>
      </c>
      <c r="HH249">
        <v>99361289</v>
      </c>
      <c r="HI249">
        <v>99296740</v>
      </c>
      <c r="HJ249">
        <v>99229884</v>
      </c>
      <c r="HK249">
        <v>99162522</v>
      </c>
      <c r="HL249">
        <v>99093812</v>
      </c>
      <c r="HM249">
        <v>99024790</v>
      </c>
      <c r="HN249">
        <v>98954381</v>
      </c>
      <c r="HO249">
        <v>98883325</v>
      </c>
      <c r="HP249">
        <v>98811212</v>
      </c>
      <c r="HQ249">
        <v>98739543</v>
      </c>
      <c r="HR249">
        <v>98666856</v>
      </c>
      <c r="HS249">
        <v>98593964</v>
      </c>
      <c r="HT249">
        <v>98521169</v>
      </c>
      <c r="HU249">
        <v>98448587</v>
      </c>
      <c r="HV249">
        <v>98376556</v>
      </c>
      <c r="HW249">
        <v>98304144</v>
      </c>
      <c r="HX249">
        <v>98231198</v>
      </c>
      <c r="HY249">
        <v>98159598</v>
      </c>
      <c r="HZ249">
        <v>98087043</v>
      </c>
      <c r="IA249">
        <v>98014479</v>
      </c>
      <c r="IB249">
        <v>97941782</v>
      </c>
      <c r="IC249">
        <v>97869740</v>
      </c>
      <c r="ID249">
        <v>97797396</v>
      </c>
      <c r="IE249">
        <v>97725933</v>
      </c>
      <c r="IF249">
        <v>97654655</v>
      </c>
      <c r="IG249">
        <v>97583220</v>
      </c>
      <c r="IH249">
        <v>97512867</v>
      </c>
      <c r="II249">
        <v>97441671</v>
      </c>
      <c r="IJ249">
        <v>97370970</v>
      </c>
      <c r="IK249">
        <v>97300274</v>
      </c>
      <c r="IL249">
        <v>97230308</v>
      </c>
      <c r="IM249">
        <v>97160125</v>
      </c>
      <c r="IN249">
        <v>97089911</v>
      </c>
      <c r="IO249">
        <v>97019911</v>
      </c>
      <c r="IP249">
        <v>96949647</v>
      </c>
      <c r="IQ249">
        <v>96880254</v>
      </c>
      <c r="IR249">
        <v>96810394</v>
      </c>
      <c r="IS249">
        <v>96741203</v>
      </c>
      <c r="IT249">
        <v>96671723</v>
      </c>
      <c r="IU249">
        <v>96602922</v>
      </c>
      <c r="IV249">
        <v>96533667</v>
      </c>
      <c r="IW249">
        <v>96463782</v>
      </c>
      <c r="IX249">
        <v>96394307</v>
      </c>
      <c r="IY249">
        <v>96324455</v>
      </c>
      <c r="IZ249">
        <v>96255823</v>
      </c>
      <c r="JA249">
        <v>96187111</v>
      </c>
      <c r="JB249">
        <v>96118039</v>
      </c>
      <c r="JC249">
        <v>96048573</v>
      </c>
      <c r="JD249">
        <v>95979285</v>
      </c>
      <c r="JE249">
        <v>95910913</v>
      </c>
      <c r="JF249">
        <v>95841259</v>
      </c>
      <c r="JG249">
        <v>95771681</v>
      </c>
      <c r="JH249">
        <v>95703252</v>
      </c>
      <c r="JI249">
        <v>95635061</v>
      </c>
      <c r="JJ249">
        <v>95566437</v>
      </c>
      <c r="JK249">
        <v>95497466</v>
      </c>
      <c r="JL249">
        <v>95429454</v>
      </c>
      <c r="JM249">
        <v>95361261</v>
      </c>
      <c r="JN249">
        <v>95292609</v>
      </c>
      <c r="JO249">
        <v>95224216</v>
      </c>
      <c r="JP249">
        <v>95155740</v>
      </c>
      <c r="JQ249">
        <v>95087536</v>
      </c>
      <c r="JR249">
        <v>95019608</v>
      </c>
      <c r="JS249">
        <v>94950951</v>
      </c>
      <c r="JT249">
        <v>94882950</v>
      </c>
      <c r="JU249">
        <v>94814786</v>
      </c>
      <c r="JV249">
        <v>94747792</v>
      </c>
      <c r="JW249">
        <v>94679326</v>
      </c>
      <c r="JX249">
        <v>94610688</v>
      </c>
      <c r="JY249">
        <v>94542599</v>
      </c>
      <c r="JZ249">
        <v>94475479</v>
      </c>
      <c r="KA249">
        <v>94408329</v>
      </c>
      <c r="KB249">
        <v>94340481</v>
      </c>
      <c r="KC249">
        <v>94273205</v>
      </c>
      <c r="KD249">
        <v>94205366</v>
      </c>
      <c r="KE249">
        <v>94137113</v>
      </c>
      <c r="KF249">
        <v>94068778</v>
      </c>
      <c r="KG249">
        <v>94000840</v>
      </c>
      <c r="KH249">
        <v>93932763</v>
      </c>
      <c r="KI249">
        <v>93864832</v>
      </c>
      <c r="KJ249">
        <v>93796883</v>
      </c>
      <c r="KK249">
        <v>93728788</v>
      </c>
      <c r="KL249">
        <v>93661010</v>
      </c>
      <c r="KM249">
        <v>93593219</v>
      </c>
      <c r="KN249">
        <v>93525897</v>
      </c>
      <c r="KO249">
        <v>93458487</v>
      </c>
      <c r="KP249">
        <v>93390701</v>
      </c>
      <c r="KQ249">
        <v>93322161</v>
      </c>
      <c r="KR249">
        <v>93254564</v>
      </c>
      <c r="KS249">
        <v>93186794</v>
      </c>
      <c r="KT249">
        <v>93118846</v>
      </c>
      <c r="KU249">
        <v>93051719</v>
      </c>
      <c r="KV249">
        <v>92984446</v>
      </c>
      <c r="KW249">
        <v>92917836</v>
      </c>
      <c r="KX249">
        <v>92850872</v>
      </c>
      <c r="KY249">
        <v>92782873</v>
      </c>
      <c r="KZ249">
        <v>92715404</v>
      </c>
      <c r="LA249">
        <v>92648042</v>
      </c>
      <c r="LB249">
        <v>92581151</v>
      </c>
      <c r="LC249">
        <v>92513860</v>
      </c>
      <c r="LD249">
        <v>92446768</v>
      </c>
      <c r="LE249">
        <v>92379437</v>
      </c>
      <c r="LF249">
        <v>92311824</v>
      </c>
      <c r="LG249">
        <v>92245102</v>
      </c>
      <c r="LH249">
        <v>92177850</v>
      </c>
      <c r="LI249">
        <v>92110793</v>
      </c>
      <c r="LJ249">
        <v>92043244</v>
      </c>
      <c r="LK249">
        <v>91975748</v>
      </c>
      <c r="LL249">
        <v>91908570</v>
      </c>
      <c r="LM249">
        <v>91841800</v>
      </c>
      <c r="LN249">
        <v>91774290</v>
      </c>
      <c r="LO249">
        <v>91707298</v>
      </c>
      <c r="LP249">
        <v>91640614</v>
      </c>
      <c r="LQ249">
        <v>91573682</v>
      </c>
      <c r="LR249">
        <v>91506581</v>
      </c>
      <c r="LS249">
        <v>91439275</v>
      </c>
      <c r="LT249">
        <v>91371415</v>
      </c>
      <c r="LU249">
        <v>91304668</v>
      </c>
      <c r="LV249">
        <v>91237722</v>
      </c>
      <c r="LW249">
        <v>91171363</v>
      </c>
      <c r="LX249">
        <v>91104497</v>
      </c>
      <c r="LY249">
        <v>91036998</v>
      </c>
      <c r="LZ249">
        <v>90969658</v>
      </c>
      <c r="MA249">
        <v>90903362</v>
      </c>
      <c r="MB249">
        <v>90837267</v>
      </c>
      <c r="MC249">
        <v>90769637</v>
      </c>
      <c r="MD249">
        <v>90702357</v>
      </c>
      <c r="ME249">
        <v>90635892</v>
      </c>
      <c r="MF249">
        <v>90569678</v>
      </c>
      <c r="MG249">
        <v>90503233</v>
      </c>
      <c r="MH249">
        <v>90436565</v>
      </c>
      <c r="MI249">
        <v>90369793</v>
      </c>
      <c r="MJ249">
        <v>90303061</v>
      </c>
      <c r="MK249">
        <v>90236302</v>
      </c>
      <c r="ML249">
        <v>90169657</v>
      </c>
      <c r="MM249">
        <v>90103305</v>
      </c>
      <c r="MN249">
        <v>90036060</v>
      </c>
      <c r="MO249">
        <v>89969388</v>
      </c>
      <c r="MP249">
        <v>89903136</v>
      </c>
      <c r="MQ249">
        <v>89835977</v>
      </c>
      <c r="MR249">
        <v>89769885</v>
      </c>
      <c r="MS249">
        <v>89702789</v>
      </c>
      <c r="MT249">
        <v>89636501</v>
      </c>
      <c r="MU249">
        <v>89570052</v>
      </c>
      <c r="MV249">
        <v>89503168</v>
      </c>
      <c r="MW249">
        <v>89437191</v>
      </c>
      <c r="MX249">
        <v>89370967</v>
      </c>
      <c r="MY249">
        <v>89304796</v>
      </c>
      <c r="MZ249">
        <v>89238138</v>
      </c>
      <c r="NA249">
        <v>89171955</v>
      </c>
      <c r="NB249">
        <v>89104514</v>
      </c>
      <c r="NC249">
        <v>89037978</v>
      </c>
      <c r="ND249">
        <v>88971266</v>
      </c>
      <c r="NE249">
        <v>88904988</v>
      </c>
      <c r="NF249">
        <v>88838625</v>
      </c>
      <c r="NG249">
        <v>88773118</v>
      </c>
      <c r="NH249">
        <v>88706177</v>
      </c>
      <c r="NI249">
        <v>88640236</v>
      </c>
      <c r="NJ249">
        <v>88573074</v>
      </c>
      <c r="NK249">
        <v>88505854</v>
      </c>
      <c r="NL249">
        <v>88439038</v>
      </c>
      <c r="NM249">
        <v>88372493</v>
      </c>
      <c r="NN249">
        <v>88306104</v>
      </c>
      <c r="NO249">
        <v>88239276</v>
      </c>
      <c r="NP249">
        <v>88172347</v>
      </c>
      <c r="NQ249">
        <v>88105014</v>
      </c>
      <c r="NR249">
        <v>88038946</v>
      </c>
      <c r="NS249">
        <v>87972457</v>
      </c>
      <c r="NT249">
        <v>87906261</v>
      </c>
      <c r="NU249">
        <v>87840394</v>
      </c>
      <c r="NV249">
        <v>87773327</v>
      </c>
      <c r="NW249">
        <v>87706637</v>
      </c>
      <c r="NX249">
        <v>87640344</v>
      </c>
      <c r="NY249">
        <v>87574078</v>
      </c>
      <c r="NZ249">
        <v>87507905</v>
      </c>
      <c r="OA249">
        <v>87440916</v>
      </c>
      <c r="OB249">
        <v>87374046</v>
      </c>
      <c r="OC249">
        <v>87307706</v>
      </c>
      <c r="OD249">
        <v>87241238</v>
      </c>
      <c r="OE249">
        <v>87174743</v>
      </c>
      <c r="OF249">
        <v>87108629</v>
      </c>
      <c r="OG249">
        <v>87041572</v>
      </c>
      <c r="OH249">
        <v>86975589</v>
      </c>
      <c r="OI249">
        <v>86909258</v>
      </c>
      <c r="OJ249">
        <v>86842641</v>
      </c>
      <c r="OK249">
        <v>86777002</v>
      </c>
      <c r="OL249">
        <v>86710733</v>
      </c>
      <c r="OM249">
        <v>86644136</v>
      </c>
      <c r="ON249">
        <v>86577877</v>
      </c>
      <c r="OO249">
        <v>86511880</v>
      </c>
      <c r="OP249">
        <v>86445398</v>
      </c>
      <c r="OQ249">
        <v>86379539</v>
      </c>
      <c r="OR249">
        <v>86313277</v>
      </c>
      <c r="OS249">
        <v>86246859</v>
      </c>
      <c r="OT249">
        <v>86180807</v>
      </c>
      <c r="OU249">
        <v>86115371</v>
      </c>
      <c r="OV249">
        <v>86049263</v>
      </c>
      <c r="OW249">
        <v>85983346</v>
      </c>
      <c r="OX249">
        <v>85917403</v>
      </c>
      <c r="OY249">
        <v>85851025</v>
      </c>
      <c r="OZ249">
        <v>85785463</v>
      </c>
      <c r="PA249">
        <v>85719507</v>
      </c>
      <c r="PB249">
        <v>85653354</v>
      </c>
      <c r="PC249">
        <v>85587908</v>
      </c>
      <c r="PD249">
        <v>85522580</v>
      </c>
      <c r="PE249">
        <v>85456703</v>
      </c>
      <c r="PF249">
        <v>85391216</v>
      </c>
      <c r="PG249">
        <v>85325778</v>
      </c>
      <c r="PH249">
        <v>85259925</v>
      </c>
      <c r="PI249">
        <v>85194911</v>
      </c>
      <c r="PJ249">
        <v>85129714</v>
      </c>
      <c r="PK249">
        <v>85064095</v>
      </c>
      <c r="PL249">
        <v>84998371</v>
      </c>
      <c r="PM249">
        <v>84932825</v>
      </c>
      <c r="PN249">
        <v>84866899</v>
      </c>
      <c r="PO249">
        <v>84800634</v>
      </c>
      <c r="PP249">
        <v>84733993</v>
      </c>
      <c r="PQ249">
        <v>84668154</v>
      </c>
      <c r="PR249">
        <v>84602285</v>
      </c>
      <c r="PS249">
        <v>84536993</v>
      </c>
      <c r="PT249">
        <v>84471010</v>
      </c>
      <c r="PU249">
        <v>84405509</v>
      </c>
      <c r="PV249">
        <v>84339707</v>
      </c>
      <c r="PW249">
        <v>84274373</v>
      </c>
      <c r="PX249">
        <v>84208918</v>
      </c>
      <c r="PY249">
        <v>84143229</v>
      </c>
      <c r="PZ249">
        <v>84076892</v>
      </c>
      <c r="QA249">
        <v>84011171</v>
      </c>
      <c r="QB249">
        <v>83945173</v>
      </c>
      <c r="QC249">
        <v>83880040</v>
      </c>
      <c r="QD249">
        <v>83814643</v>
      </c>
      <c r="QE249">
        <v>83748879</v>
      </c>
      <c r="QF249">
        <v>83682874</v>
      </c>
      <c r="QG249">
        <v>83617126</v>
      </c>
      <c r="QH249">
        <v>83552735</v>
      </c>
      <c r="QI249">
        <v>83487648</v>
      </c>
      <c r="QJ249">
        <v>83422910</v>
      </c>
      <c r="QK249">
        <v>83357291</v>
      </c>
      <c r="QL249">
        <v>83292354</v>
      </c>
      <c r="QM249">
        <v>83227502</v>
      </c>
      <c r="QN249">
        <v>83162087</v>
      </c>
      <c r="QO249">
        <v>83096590</v>
      </c>
      <c r="QP249">
        <v>83031899</v>
      </c>
      <c r="QQ249">
        <v>82966916</v>
      </c>
      <c r="QR249">
        <v>82901568</v>
      </c>
      <c r="QS249">
        <v>82836987</v>
      </c>
      <c r="QT249">
        <v>82771490</v>
      </c>
      <c r="QU249">
        <v>82706999</v>
      </c>
      <c r="QV249">
        <v>82642112</v>
      </c>
      <c r="QW249">
        <v>82577152</v>
      </c>
      <c r="QX249">
        <v>82512797</v>
      </c>
      <c r="QY249">
        <v>82448096</v>
      </c>
      <c r="QZ249">
        <v>82383909</v>
      </c>
      <c r="RA249">
        <v>82319305</v>
      </c>
      <c r="RB249">
        <v>82254634</v>
      </c>
      <c r="RC249">
        <v>82190020</v>
      </c>
      <c r="RD249">
        <v>82126335</v>
      </c>
      <c r="RE249">
        <v>82061718</v>
      </c>
      <c r="RF249">
        <v>81997448</v>
      </c>
      <c r="RG249">
        <v>81932922</v>
      </c>
      <c r="RH249">
        <v>81868627</v>
      </c>
      <c r="RI249">
        <v>81804343</v>
      </c>
      <c r="RJ249">
        <v>81740050</v>
      </c>
      <c r="RK249">
        <v>81675830</v>
      </c>
      <c r="RL249">
        <v>81612181</v>
      </c>
      <c r="RM249">
        <v>81548002</v>
      </c>
      <c r="RN249">
        <v>81483790</v>
      </c>
      <c r="RO249">
        <v>81419750</v>
      </c>
      <c r="RP249">
        <v>81355390</v>
      </c>
      <c r="RQ249">
        <v>81291292</v>
      </c>
      <c r="RR249">
        <v>81227459</v>
      </c>
      <c r="RS249">
        <v>81163360</v>
      </c>
      <c r="RT249">
        <v>81100356</v>
      </c>
      <c r="RU249">
        <v>81036435</v>
      </c>
      <c r="RV249">
        <v>80973028</v>
      </c>
      <c r="RW249">
        <v>80909220</v>
      </c>
      <c r="RX249">
        <v>80846187</v>
      </c>
      <c r="RY249">
        <v>80782693</v>
      </c>
      <c r="RZ249">
        <v>80718969</v>
      </c>
      <c r="SA249">
        <v>80655759</v>
      </c>
      <c r="SB249">
        <v>80592142</v>
      </c>
      <c r="SC249">
        <v>80528076</v>
      </c>
      <c r="SD249">
        <v>80464685</v>
      </c>
      <c r="SE249">
        <v>80400977</v>
      </c>
      <c r="SF249">
        <v>80338192</v>
      </c>
      <c r="SG249">
        <v>80275277</v>
      </c>
      <c r="SH249">
        <v>80211944</v>
      </c>
      <c r="SI249">
        <v>80148514</v>
      </c>
      <c r="SJ249">
        <v>80085507</v>
      </c>
      <c r="SK249">
        <v>80022750</v>
      </c>
      <c r="SL249">
        <v>79960127</v>
      </c>
      <c r="SM249">
        <v>79897901</v>
      </c>
      <c r="SN249">
        <v>79835613</v>
      </c>
      <c r="SO249">
        <v>79773453</v>
      </c>
      <c r="SP249">
        <v>79711286</v>
      </c>
      <c r="SQ249">
        <v>79648904</v>
      </c>
      <c r="SR249">
        <v>79585707</v>
      </c>
      <c r="SS249">
        <v>79523602</v>
      </c>
      <c r="ST249">
        <v>79460721</v>
      </c>
      <c r="SU249">
        <v>79398840</v>
      </c>
      <c r="SV249">
        <v>79337387</v>
      </c>
      <c r="SW249">
        <v>79275566</v>
      </c>
      <c r="SX249">
        <v>79214412</v>
      </c>
      <c r="SY249">
        <v>79152338</v>
      </c>
      <c r="SZ249">
        <v>79090402</v>
      </c>
      <c r="TA249">
        <v>79028749</v>
      </c>
      <c r="TB249">
        <v>78967806</v>
      </c>
      <c r="TC249">
        <v>78906279</v>
      </c>
      <c r="TD249">
        <v>78844903</v>
      </c>
      <c r="TE249">
        <v>78783310</v>
      </c>
      <c r="TF249">
        <v>78721910</v>
      </c>
      <c r="TG249">
        <v>78660764</v>
      </c>
      <c r="TH249">
        <v>78599149</v>
      </c>
      <c r="TI249">
        <v>78538190</v>
      </c>
      <c r="TJ249">
        <v>78477387</v>
      </c>
      <c r="TK249">
        <v>78416474</v>
      </c>
      <c r="TL249">
        <v>78355495</v>
      </c>
      <c r="TM249">
        <v>78294669</v>
      </c>
      <c r="TN249">
        <v>78232741</v>
      </c>
      <c r="TO249">
        <v>78171769</v>
      </c>
      <c r="TP249">
        <v>78110821</v>
      </c>
      <c r="TQ249">
        <v>78049774</v>
      </c>
      <c r="TR249">
        <v>77989870</v>
      </c>
      <c r="TS249">
        <v>77930465</v>
      </c>
      <c r="TT249">
        <v>77869628</v>
      </c>
      <c r="TU249">
        <v>77808867</v>
      </c>
      <c r="TV249">
        <v>77748374</v>
      </c>
      <c r="TW249">
        <v>77688099</v>
      </c>
      <c r="TX249">
        <v>77628314</v>
      </c>
      <c r="TY249">
        <v>77568140</v>
      </c>
      <c r="TZ249">
        <v>77508232</v>
      </c>
      <c r="UA249">
        <v>77448388</v>
      </c>
      <c r="UB249">
        <v>77388934</v>
      </c>
      <c r="UC249">
        <v>77328925</v>
      </c>
      <c r="UD249">
        <v>77268561</v>
      </c>
      <c r="UE249">
        <v>77209276</v>
      </c>
      <c r="UF249">
        <v>77150353</v>
      </c>
      <c r="UG249">
        <v>77090871</v>
      </c>
      <c r="UH249">
        <v>77030923</v>
      </c>
      <c r="UI249">
        <v>76971431</v>
      </c>
      <c r="UJ249">
        <v>76912385</v>
      </c>
      <c r="UK249">
        <v>76853129</v>
      </c>
      <c r="UL249">
        <v>76793380</v>
      </c>
      <c r="UM249">
        <v>76734383</v>
      </c>
      <c r="UN249">
        <v>76674862</v>
      </c>
      <c r="UO249">
        <v>76615937</v>
      </c>
      <c r="UP249">
        <v>76556938</v>
      </c>
      <c r="UQ249">
        <v>76498492</v>
      </c>
      <c r="UR249">
        <v>76440085</v>
      </c>
      <c r="US249">
        <v>76381227</v>
      </c>
      <c r="UT249">
        <v>76322343</v>
      </c>
      <c r="UU249">
        <v>76263897</v>
      </c>
      <c r="UV249">
        <v>76204716</v>
      </c>
      <c r="UW249">
        <v>76146180</v>
      </c>
      <c r="UX249">
        <v>76087455</v>
      </c>
      <c r="UY249">
        <v>76028736</v>
      </c>
      <c r="UZ249">
        <v>75969680</v>
      </c>
      <c r="VA249">
        <v>75911785</v>
      </c>
      <c r="VB249">
        <v>75853602</v>
      </c>
      <c r="VC249">
        <v>75795520</v>
      </c>
      <c r="VD249">
        <v>75737825</v>
      </c>
      <c r="VE249">
        <v>75679890</v>
      </c>
      <c r="VF249">
        <v>75622254</v>
      </c>
      <c r="VG249">
        <v>75563938</v>
      </c>
      <c r="VH249">
        <v>75506134</v>
      </c>
      <c r="VI249">
        <v>75447984</v>
      </c>
      <c r="VJ249">
        <v>75390194</v>
      </c>
      <c r="VK249">
        <v>75332699</v>
      </c>
      <c r="VL249">
        <v>75275294</v>
      </c>
      <c r="VM249">
        <v>75217628</v>
      </c>
      <c r="VN249">
        <v>75160947</v>
      </c>
      <c r="VO249">
        <v>75103327</v>
      </c>
      <c r="VP249">
        <v>75045774</v>
      </c>
      <c r="VQ249">
        <v>74988665</v>
      </c>
      <c r="VR249">
        <v>74931362</v>
      </c>
      <c r="VS249">
        <v>74874711</v>
      </c>
      <c r="VT249">
        <v>74817655</v>
      </c>
      <c r="VU249">
        <v>74760973</v>
      </c>
      <c r="VV249">
        <v>74703763</v>
      </c>
      <c r="VW249">
        <v>74646925</v>
      </c>
      <c r="VX249">
        <v>74590443</v>
      </c>
      <c r="VY249">
        <v>74534098</v>
      </c>
      <c r="VZ249">
        <v>74477931</v>
      </c>
      <c r="WA249">
        <v>74421376</v>
      </c>
      <c r="WB249">
        <v>74365099</v>
      </c>
      <c r="WC249">
        <v>74308337</v>
      </c>
      <c r="WD249">
        <v>74252052</v>
      </c>
    </row>
    <row r="250" spans="1:602" x14ac:dyDescent="0.55000000000000004">
      <c r="A250" t="s">
        <v>249</v>
      </c>
      <c r="B250">
        <v>0</v>
      </c>
      <c r="C250">
        <v>0</v>
      </c>
      <c r="D250">
        <v>2917</v>
      </c>
      <c r="E250">
        <v>2888</v>
      </c>
      <c r="F250">
        <v>2990</v>
      </c>
      <c r="G250">
        <v>3070</v>
      </c>
      <c r="H250">
        <v>3086</v>
      </c>
      <c r="I250">
        <v>3078</v>
      </c>
      <c r="J250">
        <v>3162</v>
      </c>
      <c r="K250">
        <v>2994</v>
      </c>
      <c r="L250">
        <v>3022</v>
      </c>
      <c r="M250">
        <v>3033</v>
      </c>
      <c r="N250">
        <v>3116</v>
      </c>
      <c r="O250">
        <v>3231</v>
      </c>
      <c r="P250">
        <v>3088</v>
      </c>
      <c r="Q250">
        <v>3181</v>
      </c>
      <c r="R250">
        <v>3202</v>
      </c>
      <c r="S250">
        <v>3238</v>
      </c>
      <c r="T250">
        <v>3175</v>
      </c>
      <c r="U250">
        <v>3301</v>
      </c>
      <c r="V250">
        <v>3443</v>
      </c>
      <c r="W250">
        <v>3342</v>
      </c>
      <c r="X250">
        <v>3349</v>
      </c>
      <c r="Y250">
        <v>3385</v>
      </c>
      <c r="Z250">
        <v>3374</v>
      </c>
      <c r="AA250">
        <v>3392</v>
      </c>
      <c r="AB250">
        <v>3422</v>
      </c>
      <c r="AC250">
        <v>3433</v>
      </c>
      <c r="AD250">
        <v>3481</v>
      </c>
      <c r="AE250">
        <v>3509</v>
      </c>
      <c r="AF250">
        <v>3400</v>
      </c>
      <c r="AG250">
        <v>3583</v>
      </c>
      <c r="AH250">
        <v>3476</v>
      </c>
      <c r="AI250">
        <v>3712</v>
      </c>
      <c r="AJ250">
        <v>3668</v>
      </c>
      <c r="AK250">
        <v>3615</v>
      </c>
      <c r="AL250">
        <v>3633</v>
      </c>
      <c r="AM250">
        <v>3693</v>
      </c>
      <c r="AN250">
        <v>3844</v>
      </c>
      <c r="AO250">
        <v>3666</v>
      </c>
      <c r="AP250">
        <v>3743</v>
      </c>
      <c r="AQ250">
        <v>3738</v>
      </c>
      <c r="AR250">
        <v>3794</v>
      </c>
      <c r="AS250">
        <v>3910</v>
      </c>
      <c r="AT250">
        <v>3951</v>
      </c>
      <c r="AU250">
        <v>3982</v>
      </c>
      <c r="AV250">
        <v>3943</v>
      </c>
      <c r="AW250">
        <v>3915</v>
      </c>
      <c r="AX250">
        <v>3987</v>
      </c>
      <c r="AY250">
        <v>4125</v>
      </c>
      <c r="AZ250">
        <v>4065</v>
      </c>
      <c r="BA250">
        <v>4071</v>
      </c>
      <c r="BB250">
        <v>4012</v>
      </c>
      <c r="BC250">
        <v>4252</v>
      </c>
      <c r="BD250">
        <v>4170</v>
      </c>
      <c r="BE250">
        <v>4354</v>
      </c>
      <c r="BF250">
        <v>4218</v>
      </c>
      <c r="BG250">
        <v>4474</v>
      </c>
      <c r="BH250">
        <v>4326</v>
      </c>
      <c r="BI250">
        <v>4408</v>
      </c>
      <c r="BJ250">
        <v>4462</v>
      </c>
      <c r="BK250">
        <v>4551</v>
      </c>
      <c r="BL250">
        <v>4653</v>
      </c>
      <c r="BM250">
        <v>4519</v>
      </c>
      <c r="BN250">
        <v>4599</v>
      </c>
      <c r="BO250">
        <v>4751</v>
      </c>
      <c r="BP250">
        <v>4663</v>
      </c>
      <c r="BQ250">
        <v>4677</v>
      </c>
      <c r="BR250">
        <v>4691</v>
      </c>
      <c r="BS250">
        <v>4838</v>
      </c>
      <c r="BT250">
        <v>4782</v>
      </c>
      <c r="BU250">
        <v>4810</v>
      </c>
      <c r="BV250">
        <v>5028</v>
      </c>
      <c r="BW250">
        <v>4980</v>
      </c>
      <c r="BX250">
        <v>5089</v>
      </c>
      <c r="BY250">
        <v>4927</v>
      </c>
      <c r="BZ250">
        <v>5184</v>
      </c>
      <c r="CA250">
        <v>5164</v>
      </c>
      <c r="CB250">
        <v>5210</v>
      </c>
      <c r="CC250">
        <v>5327</v>
      </c>
      <c r="CD250">
        <v>5245</v>
      </c>
      <c r="CE250">
        <v>5378</v>
      </c>
      <c r="CF250">
        <v>5397</v>
      </c>
      <c r="CG250">
        <v>5348</v>
      </c>
      <c r="CH250">
        <v>5488</v>
      </c>
      <c r="CI250">
        <v>5647</v>
      </c>
      <c r="CJ250">
        <v>5618</v>
      </c>
      <c r="CK250">
        <v>5658</v>
      </c>
      <c r="CL250">
        <v>5606</v>
      </c>
      <c r="CM250">
        <v>5705</v>
      </c>
      <c r="CN250">
        <v>5676</v>
      </c>
      <c r="CO250">
        <v>5813</v>
      </c>
      <c r="CP250">
        <v>5946</v>
      </c>
      <c r="CQ250">
        <v>6142</v>
      </c>
      <c r="CR250">
        <v>6048</v>
      </c>
      <c r="CS250">
        <v>6136</v>
      </c>
      <c r="CT250">
        <v>6041</v>
      </c>
      <c r="CU250">
        <v>6161</v>
      </c>
      <c r="CV250">
        <v>6318</v>
      </c>
      <c r="CW250">
        <v>6471</v>
      </c>
      <c r="CX250">
        <v>6439</v>
      </c>
      <c r="CY250">
        <v>6632</v>
      </c>
      <c r="CZ250">
        <v>6648</v>
      </c>
      <c r="DA250">
        <v>6563</v>
      </c>
      <c r="DB250">
        <v>6717</v>
      </c>
      <c r="DC250">
        <v>6880</v>
      </c>
      <c r="DD250">
        <v>6747</v>
      </c>
      <c r="DE250">
        <v>6845</v>
      </c>
      <c r="DF250">
        <v>7186</v>
      </c>
      <c r="DG250">
        <v>7293</v>
      </c>
      <c r="DH250">
        <v>7246</v>
      </c>
      <c r="DI250">
        <v>7146</v>
      </c>
      <c r="DJ250">
        <v>7474</v>
      </c>
      <c r="DK250">
        <v>7479</v>
      </c>
      <c r="DL250">
        <v>7733</v>
      </c>
      <c r="DM250">
        <v>7658</v>
      </c>
      <c r="DN250">
        <v>7881</v>
      </c>
      <c r="DO250">
        <v>7883</v>
      </c>
      <c r="DP250">
        <v>7937</v>
      </c>
      <c r="DQ250">
        <v>8113</v>
      </c>
      <c r="DR250">
        <v>8399</v>
      </c>
      <c r="DS250">
        <v>8203</v>
      </c>
      <c r="DT250">
        <v>8534</v>
      </c>
      <c r="DU250">
        <v>8625</v>
      </c>
      <c r="DV250">
        <v>8588</v>
      </c>
      <c r="DW250">
        <v>9010</v>
      </c>
      <c r="DX250">
        <v>9057</v>
      </c>
      <c r="DY250">
        <v>9031</v>
      </c>
      <c r="DZ250">
        <v>9130</v>
      </c>
      <c r="EA250">
        <v>9256</v>
      </c>
      <c r="EB250">
        <v>9353</v>
      </c>
      <c r="EC250">
        <v>9581</v>
      </c>
      <c r="ED250">
        <v>9697</v>
      </c>
      <c r="EE250">
        <v>9913</v>
      </c>
      <c r="EF250">
        <v>10153</v>
      </c>
      <c r="EG250">
        <v>10088</v>
      </c>
      <c r="EH250">
        <v>10335</v>
      </c>
      <c r="EI250">
        <v>10588</v>
      </c>
      <c r="EJ250">
        <v>10698</v>
      </c>
      <c r="EK250">
        <v>11096</v>
      </c>
      <c r="EL250">
        <v>11167</v>
      </c>
      <c r="EM250">
        <v>11231</v>
      </c>
      <c r="EN250">
        <v>11605</v>
      </c>
      <c r="EO250">
        <v>11926</v>
      </c>
      <c r="EP250">
        <v>11729</v>
      </c>
      <c r="EQ250">
        <v>12344</v>
      </c>
      <c r="ER250">
        <v>12382</v>
      </c>
      <c r="ES250">
        <v>12801</v>
      </c>
      <c r="ET250">
        <v>12792</v>
      </c>
      <c r="EU250">
        <v>13279</v>
      </c>
      <c r="EV250">
        <v>13308</v>
      </c>
      <c r="EW250">
        <v>13660</v>
      </c>
      <c r="EX250">
        <v>13749</v>
      </c>
      <c r="EY250">
        <v>14202</v>
      </c>
      <c r="EZ250">
        <v>14244</v>
      </c>
      <c r="FA250">
        <v>15031</v>
      </c>
      <c r="FB250">
        <v>14980</v>
      </c>
      <c r="FC250">
        <v>15288</v>
      </c>
      <c r="FD250">
        <v>15731</v>
      </c>
      <c r="FE250">
        <v>16422</v>
      </c>
      <c r="FF250">
        <v>16582</v>
      </c>
      <c r="FG250">
        <v>16805</v>
      </c>
      <c r="FH250">
        <v>17291</v>
      </c>
      <c r="FI250">
        <v>17858</v>
      </c>
      <c r="FJ250">
        <v>18490</v>
      </c>
      <c r="FK250">
        <v>18942</v>
      </c>
      <c r="FL250">
        <v>19086</v>
      </c>
      <c r="FM250">
        <v>19918</v>
      </c>
      <c r="FN250">
        <v>20426</v>
      </c>
      <c r="FO250">
        <v>21121</v>
      </c>
      <c r="FP250">
        <v>21736</v>
      </c>
      <c r="FQ250">
        <v>22300</v>
      </c>
      <c r="FR250">
        <v>22734</v>
      </c>
      <c r="FS250">
        <v>23869</v>
      </c>
      <c r="FT250">
        <v>24421</v>
      </c>
      <c r="FU250">
        <v>25121</v>
      </c>
      <c r="FV250">
        <v>26002</v>
      </c>
      <c r="FW250">
        <v>27269</v>
      </c>
      <c r="FX250">
        <v>28314</v>
      </c>
      <c r="FY250">
        <v>29168</v>
      </c>
      <c r="FZ250">
        <v>30093</v>
      </c>
      <c r="GA250">
        <v>31449</v>
      </c>
      <c r="GB250">
        <v>32674</v>
      </c>
      <c r="GC250">
        <v>34275</v>
      </c>
      <c r="GD250">
        <v>35740</v>
      </c>
      <c r="GE250">
        <v>37707</v>
      </c>
      <c r="GF250">
        <v>39844</v>
      </c>
      <c r="GG250">
        <v>41560</v>
      </c>
      <c r="GH250">
        <v>43519</v>
      </c>
      <c r="GI250">
        <v>45778</v>
      </c>
      <c r="GJ250">
        <v>48741</v>
      </c>
      <c r="GK250">
        <v>51773</v>
      </c>
      <c r="GL250">
        <v>55433</v>
      </c>
      <c r="GM250">
        <v>58867</v>
      </c>
      <c r="GN250">
        <v>62907</v>
      </c>
      <c r="GO250">
        <v>68198</v>
      </c>
      <c r="GP250">
        <v>73242</v>
      </c>
      <c r="GQ250">
        <v>79867</v>
      </c>
      <c r="GR250">
        <v>87038</v>
      </c>
      <c r="GS250">
        <v>96015</v>
      </c>
      <c r="GT250">
        <v>106000</v>
      </c>
      <c r="GU250">
        <v>117392</v>
      </c>
      <c r="GV250">
        <v>132029</v>
      </c>
      <c r="GW250">
        <v>149728</v>
      </c>
      <c r="GX250">
        <v>170608</v>
      </c>
      <c r="GY250">
        <v>195503</v>
      </c>
      <c r="GZ250">
        <v>225491</v>
      </c>
      <c r="HA250">
        <v>259873</v>
      </c>
      <c r="HB250">
        <v>301266</v>
      </c>
      <c r="HC250">
        <v>348162</v>
      </c>
      <c r="HD250">
        <v>400107</v>
      </c>
      <c r="HE250">
        <v>456421</v>
      </c>
      <c r="HF250">
        <v>515491</v>
      </c>
      <c r="HG250">
        <v>575530</v>
      </c>
      <c r="HH250">
        <v>638711</v>
      </c>
      <c r="HI250">
        <v>703260</v>
      </c>
      <c r="HJ250">
        <v>770116</v>
      </c>
      <c r="HK250">
        <v>837478</v>
      </c>
      <c r="HL250">
        <v>906188</v>
      </c>
      <c r="HM250">
        <v>975210</v>
      </c>
      <c r="HN250">
        <v>1045619</v>
      </c>
      <c r="HO250">
        <v>1116675</v>
      </c>
      <c r="HP250">
        <v>1188788</v>
      </c>
      <c r="HQ250">
        <v>1260457</v>
      </c>
      <c r="HR250">
        <v>1333144</v>
      </c>
      <c r="HS250">
        <v>1406036</v>
      </c>
      <c r="HT250">
        <v>1478831</v>
      </c>
      <c r="HU250">
        <v>1551413</v>
      </c>
      <c r="HV250">
        <v>1623444</v>
      </c>
      <c r="HW250">
        <v>1695856</v>
      </c>
      <c r="HX250">
        <v>1768802</v>
      </c>
      <c r="HY250">
        <v>1840402</v>
      </c>
      <c r="HZ250">
        <v>1912957</v>
      </c>
      <c r="IA250">
        <v>1985521</v>
      </c>
      <c r="IB250">
        <v>2058218</v>
      </c>
      <c r="IC250">
        <v>2130260</v>
      </c>
      <c r="ID250">
        <v>2202604</v>
      </c>
      <c r="IE250">
        <v>2274067</v>
      </c>
      <c r="IF250">
        <v>2345345</v>
      </c>
      <c r="IG250">
        <v>2416780</v>
      </c>
      <c r="IH250">
        <v>2487133</v>
      </c>
      <c r="II250">
        <v>2558329</v>
      </c>
      <c r="IJ250">
        <v>2629030</v>
      </c>
      <c r="IK250">
        <v>2699726</v>
      </c>
      <c r="IL250">
        <v>2769692</v>
      </c>
      <c r="IM250">
        <v>2839875</v>
      </c>
      <c r="IN250">
        <v>2910089</v>
      </c>
      <c r="IO250">
        <v>2980089</v>
      </c>
      <c r="IP250">
        <v>3050353</v>
      </c>
      <c r="IQ250">
        <v>3119746</v>
      </c>
      <c r="IR250">
        <v>3189606</v>
      </c>
      <c r="IS250">
        <v>3258797</v>
      </c>
      <c r="IT250">
        <v>3328277</v>
      </c>
      <c r="IU250">
        <v>3397078</v>
      </c>
      <c r="IV250">
        <v>3466333</v>
      </c>
      <c r="IW250">
        <v>3536218</v>
      </c>
      <c r="IX250">
        <v>3605693</v>
      </c>
      <c r="IY250">
        <v>3675545</v>
      </c>
      <c r="IZ250">
        <v>3744177</v>
      </c>
      <c r="JA250">
        <v>3812889</v>
      </c>
      <c r="JB250">
        <v>3881961</v>
      </c>
      <c r="JC250">
        <v>3951427</v>
      </c>
      <c r="JD250">
        <v>4020715</v>
      </c>
      <c r="JE250">
        <v>4089087</v>
      </c>
      <c r="JF250">
        <v>4158741</v>
      </c>
      <c r="JG250">
        <v>4228319</v>
      </c>
      <c r="JH250">
        <v>4296748</v>
      </c>
      <c r="JI250">
        <v>4364939</v>
      </c>
      <c r="JJ250">
        <v>4433563</v>
      </c>
      <c r="JK250">
        <v>4502534</v>
      </c>
      <c r="JL250">
        <v>4570546</v>
      </c>
      <c r="JM250">
        <v>4638739</v>
      </c>
      <c r="JN250">
        <v>4707391</v>
      </c>
      <c r="JO250">
        <v>4775784</v>
      </c>
      <c r="JP250">
        <v>4844260</v>
      </c>
      <c r="JQ250">
        <v>4912464</v>
      </c>
      <c r="JR250">
        <v>4980392</v>
      </c>
      <c r="JS250">
        <v>5049049</v>
      </c>
      <c r="JT250">
        <v>5117050</v>
      </c>
      <c r="JU250">
        <v>5185214</v>
      </c>
      <c r="JV250">
        <v>5252208</v>
      </c>
      <c r="JW250">
        <v>5320674</v>
      </c>
      <c r="JX250">
        <v>5389312</v>
      </c>
      <c r="JY250">
        <v>5457401</v>
      </c>
      <c r="JZ250">
        <v>5524521</v>
      </c>
      <c r="KA250">
        <v>5591671</v>
      </c>
      <c r="KB250">
        <v>5659519</v>
      </c>
      <c r="KC250">
        <v>5726795</v>
      </c>
      <c r="KD250">
        <v>5794634</v>
      </c>
      <c r="KE250">
        <v>5862887</v>
      </c>
      <c r="KF250">
        <v>5931222</v>
      </c>
      <c r="KG250">
        <v>5999160</v>
      </c>
      <c r="KH250">
        <v>6067237</v>
      </c>
      <c r="KI250">
        <v>6135168</v>
      </c>
      <c r="KJ250">
        <v>6203117</v>
      </c>
      <c r="KK250">
        <v>6271212</v>
      </c>
      <c r="KL250">
        <v>6338990</v>
      </c>
      <c r="KM250">
        <v>6406781</v>
      </c>
      <c r="KN250">
        <v>6474103</v>
      </c>
      <c r="KO250">
        <v>6541513</v>
      </c>
      <c r="KP250">
        <v>6609299</v>
      </c>
      <c r="KQ250">
        <v>6677839</v>
      </c>
      <c r="KR250">
        <v>6745436</v>
      </c>
      <c r="KS250">
        <v>6813206</v>
      </c>
      <c r="KT250">
        <v>6881154</v>
      </c>
      <c r="KU250">
        <v>6948281</v>
      </c>
      <c r="KV250">
        <v>7015554</v>
      </c>
      <c r="KW250">
        <v>7082164</v>
      </c>
      <c r="KX250">
        <v>7149128</v>
      </c>
      <c r="KY250">
        <v>7217127</v>
      </c>
      <c r="KZ250">
        <v>7284596</v>
      </c>
      <c r="LA250">
        <v>7351958</v>
      </c>
      <c r="LB250">
        <v>7418849</v>
      </c>
      <c r="LC250">
        <v>7486140</v>
      </c>
      <c r="LD250">
        <v>7553232</v>
      </c>
      <c r="LE250">
        <v>7620563</v>
      </c>
      <c r="LF250">
        <v>7688176</v>
      </c>
      <c r="LG250">
        <v>7754898</v>
      </c>
      <c r="LH250">
        <v>7822150</v>
      </c>
      <c r="LI250">
        <v>7889207</v>
      </c>
      <c r="LJ250">
        <v>7956756</v>
      </c>
      <c r="LK250">
        <v>8024252</v>
      </c>
      <c r="LL250">
        <v>8091430</v>
      </c>
      <c r="LM250">
        <v>8158200</v>
      </c>
      <c r="LN250">
        <v>8225710</v>
      </c>
      <c r="LO250">
        <v>8292702</v>
      </c>
      <c r="LP250">
        <v>8359386</v>
      </c>
      <c r="LQ250">
        <v>8426318</v>
      </c>
      <c r="LR250">
        <v>8493419</v>
      </c>
      <c r="LS250">
        <v>8560725</v>
      </c>
      <c r="LT250">
        <v>8628585</v>
      </c>
      <c r="LU250">
        <v>8695332</v>
      </c>
      <c r="LV250">
        <v>8762278</v>
      </c>
      <c r="LW250">
        <v>8828637</v>
      </c>
      <c r="LX250">
        <v>8895503</v>
      </c>
      <c r="LY250">
        <v>8963002</v>
      </c>
      <c r="LZ250">
        <v>9030342</v>
      </c>
      <c r="MA250">
        <v>9096638</v>
      </c>
      <c r="MB250">
        <v>9162733</v>
      </c>
      <c r="MC250">
        <v>9230363</v>
      </c>
      <c r="MD250">
        <v>9297643</v>
      </c>
      <c r="ME250">
        <v>9364108</v>
      </c>
      <c r="MF250">
        <v>9430322</v>
      </c>
      <c r="MG250">
        <v>9496767</v>
      </c>
      <c r="MH250">
        <v>9563435</v>
      </c>
      <c r="MI250">
        <v>9630207</v>
      </c>
      <c r="MJ250">
        <v>9696939</v>
      </c>
      <c r="MK250">
        <v>9763698</v>
      </c>
      <c r="ML250">
        <v>9830343</v>
      </c>
      <c r="MM250">
        <v>9896695</v>
      </c>
      <c r="MN250">
        <v>9963940</v>
      </c>
      <c r="MO250">
        <v>10030612</v>
      </c>
      <c r="MP250">
        <v>10096864</v>
      </c>
      <c r="MQ250">
        <v>10164023</v>
      </c>
      <c r="MR250">
        <v>10230115</v>
      </c>
      <c r="MS250">
        <v>10297211</v>
      </c>
      <c r="MT250">
        <v>10363499</v>
      </c>
      <c r="MU250">
        <v>10429948</v>
      </c>
      <c r="MV250">
        <v>10496832</v>
      </c>
      <c r="MW250">
        <v>10562809</v>
      </c>
      <c r="MX250">
        <v>10629033</v>
      </c>
      <c r="MY250">
        <v>10695204</v>
      </c>
      <c r="MZ250">
        <v>10761862</v>
      </c>
      <c r="NA250">
        <v>10828045</v>
      </c>
      <c r="NB250">
        <v>10895486</v>
      </c>
      <c r="NC250">
        <v>10962022</v>
      </c>
      <c r="ND250">
        <v>11028734</v>
      </c>
      <c r="NE250">
        <v>11095012</v>
      </c>
      <c r="NF250">
        <v>11161375</v>
      </c>
      <c r="NG250">
        <v>11226882</v>
      </c>
      <c r="NH250">
        <v>11293823</v>
      </c>
      <c r="NI250">
        <v>11359764</v>
      </c>
      <c r="NJ250">
        <v>11426926</v>
      </c>
      <c r="NK250">
        <v>11494146</v>
      </c>
      <c r="NL250">
        <v>11560962</v>
      </c>
      <c r="NM250">
        <v>11627507</v>
      </c>
      <c r="NN250">
        <v>11693896</v>
      </c>
      <c r="NO250">
        <v>11760724</v>
      </c>
      <c r="NP250">
        <v>11827653</v>
      </c>
      <c r="NQ250">
        <v>11894986</v>
      </c>
      <c r="NR250">
        <v>11961054</v>
      </c>
      <c r="NS250">
        <v>12027543</v>
      </c>
      <c r="NT250">
        <v>12093739</v>
      </c>
      <c r="NU250">
        <v>12159606</v>
      </c>
      <c r="NV250">
        <v>12226673</v>
      </c>
      <c r="NW250">
        <v>12293363</v>
      </c>
      <c r="NX250">
        <v>12359656</v>
      </c>
      <c r="NY250">
        <v>12425922</v>
      </c>
      <c r="NZ250">
        <v>12492095</v>
      </c>
      <c r="OA250">
        <v>12559084</v>
      </c>
      <c r="OB250">
        <v>12625954</v>
      </c>
      <c r="OC250">
        <v>12692294</v>
      </c>
      <c r="OD250">
        <v>12758762</v>
      </c>
      <c r="OE250">
        <v>12825257</v>
      </c>
      <c r="OF250">
        <v>12891371</v>
      </c>
      <c r="OG250">
        <v>12958428</v>
      </c>
      <c r="OH250">
        <v>13024411</v>
      </c>
      <c r="OI250">
        <v>13090742</v>
      </c>
      <c r="OJ250">
        <v>13157359</v>
      </c>
      <c r="OK250">
        <v>13222998</v>
      </c>
      <c r="OL250">
        <v>13289267</v>
      </c>
      <c r="OM250">
        <v>13355864</v>
      </c>
      <c r="ON250">
        <v>13422123</v>
      </c>
      <c r="OO250">
        <v>13488120</v>
      </c>
      <c r="OP250">
        <v>13554602</v>
      </c>
      <c r="OQ250">
        <v>13620461</v>
      </c>
      <c r="OR250">
        <v>13686723</v>
      </c>
      <c r="OS250">
        <v>13753141</v>
      </c>
      <c r="OT250">
        <v>13819193</v>
      </c>
      <c r="OU250">
        <v>13884629</v>
      </c>
      <c r="OV250">
        <v>13950737</v>
      </c>
      <c r="OW250">
        <v>14016654</v>
      </c>
      <c r="OX250">
        <v>14082597</v>
      </c>
      <c r="OY250">
        <v>14148975</v>
      </c>
      <c r="OZ250">
        <v>14214537</v>
      </c>
      <c r="PA250">
        <v>14280493</v>
      </c>
      <c r="PB250">
        <v>14346646</v>
      </c>
      <c r="PC250">
        <v>14412092</v>
      </c>
      <c r="PD250">
        <v>14477420</v>
      </c>
      <c r="PE250">
        <v>14543297</v>
      </c>
      <c r="PF250">
        <v>14608784</v>
      </c>
      <c r="PG250">
        <v>14674222</v>
      </c>
      <c r="PH250">
        <v>14740075</v>
      </c>
      <c r="PI250">
        <v>14805089</v>
      </c>
      <c r="PJ250">
        <v>14870286</v>
      </c>
      <c r="PK250">
        <v>14935905</v>
      </c>
      <c r="PL250">
        <v>15001629</v>
      </c>
      <c r="PM250">
        <v>15067175</v>
      </c>
      <c r="PN250">
        <v>15133101</v>
      </c>
      <c r="PO250">
        <v>15199366</v>
      </c>
      <c r="PP250">
        <v>15266007</v>
      </c>
      <c r="PQ250">
        <v>15331846</v>
      </c>
      <c r="PR250">
        <v>15397715</v>
      </c>
      <c r="PS250">
        <v>15463007</v>
      </c>
      <c r="PT250">
        <v>15528990</v>
      </c>
      <c r="PU250">
        <v>15594491</v>
      </c>
      <c r="PV250">
        <v>15660293</v>
      </c>
      <c r="PW250">
        <v>15725627</v>
      </c>
      <c r="PX250">
        <v>15791082</v>
      </c>
      <c r="PY250">
        <v>15856771</v>
      </c>
      <c r="PZ250">
        <v>15923108</v>
      </c>
      <c r="QA250">
        <v>15988829</v>
      </c>
      <c r="QB250">
        <v>16054827</v>
      </c>
      <c r="QC250">
        <v>16119960</v>
      </c>
      <c r="QD250">
        <v>16185357</v>
      </c>
      <c r="QE250">
        <v>16251121</v>
      </c>
      <c r="QF250">
        <v>16317126</v>
      </c>
      <c r="QG250">
        <v>16382874</v>
      </c>
      <c r="QH250">
        <v>16447265</v>
      </c>
      <c r="QI250">
        <v>16512352</v>
      </c>
      <c r="QJ250">
        <v>16577090</v>
      </c>
      <c r="QK250">
        <v>16642709</v>
      </c>
      <c r="QL250">
        <v>16707646</v>
      </c>
      <c r="QM250">
        <v>16772498</v>
      </c>
      <c r="QN250">
        <v>16837913</v>
      </c>
      <c r="QO250">
        <v>16903410</v>
      </c>
      <c r="QP250">
        <v>16968101</v>
      </c>
      <c r="QQ250">
        <v>17033084</v>
      </c>
      <c r="QR250">
        <v>17098432</v>
      </c>
      <c r="QS250">
        <v>17163013</v>
      </c>
      <c r="QT250">
        <v>17228510</v>
      </c>
      <c r="QU250">
        <v>17293001</v>
      </c>
      <c r="QV250">
        <v>17357888</v>
      </c>
      <c r="QW250">
        <v>17422848</v>
      </c>
      <c r="QX250">
        <v>17487203</v>
      </c>
      <c r="QY250">
        <v>17551904</v>
      </c>
      <c r="QZ250">
        <v>17616091</v>
      </c>
      <c r="RA250">
        <v>17680695</v>
      </c>
      <c r="RB250">
        <v>17745366</v>
      </c>
      <c r="RC250">
        <v>17809980</v>
      </c>
      <c r="RD250">
        <v>17873665</v>
      </c>
      <c r="RE250">
        <v>17938282</v>
      </c>
      <c r="RF250">
        <v>18002552</v>
      </c>
      <c r="RG250">
        <v>18067078</v>
      </c>
      <c r="RH250">
        <v>18131373</v>
      </c>
      <c r="RI250">
        <v>18195657</v>
      </c>
      <c r="RJ250">
        <v>18259950</v>
      </c>
      <c r="RK250">
        <v>18324170</v>
      </c>
      <c r="RL250">
        <v>18387819</v>
      </c>
      <c r="RM250">
        <v>18451998</v>
      </c>
      <c r="RN250">
        <v>18516210</v>
      </c>
      <c r="RO250">
        <v>18580250</v>
      </c>
      <c r="RP250">
        <v>18644610</v>
      </c>
      <c r="RQ250">
        <v>18708708</v>
      </c>
      <c r="RR250">
        <v>18772541</v>
      </c>
      <c r="RS250">
        <v>18836640</v>
      </c>
      <c r="RT250">
        <v>18899644</v>
      </c>
      <c r="RU250">
        <v>18963565</v>
      </c>
      <c r="RV250">
        <v>19026972</v>
      </c>
      <c r="RW250">
        <v>19090780</v>
      </c>
      <c r="RX250">
        <v>19153813</v>
      </c>
      <c r="RY250">
        <v>19217307</v>
      </c>
      <c r="RZ250">
        <v>19281031</v>
      </c>
      <c r="SA250">
        <v>19344241</v>
      </c>
      <c r="SB250">
        <v>19407858</v>
      </c>
      <c r="SC250">
        <v>19471924</v>
      </c>
      <c r="SD250">
        <v>19535315</v>
      </c>
      <c r="SE250">
        <v>19599023</v>
      </c>
      <c r="SF250">
        <v>19661808</v>
      </c>
      <c r="SG250">
        <v>19724723</v>
      </c>
      <c r="SH250">
        <v>19788056</v>
      </c>
      <c r="SI250">
        <v>19851486</v>
      </c>
      <c r="SJ250">
        <v>19914493</v>
      </c>
      <c r="SK250">
        <v>19977250</v>
      </c>
      <c r="SL250">
        <v>20039873</v>
      </c>
      <c r="SM250">
        <v>20102099</v>
      </c>
      <c r="SN250">
        <v>20164387</v>
      </c>
      <c r="SO250">
        <v>20226547</v>
      </c>
      <c r="SP250">
        <v>20288714</v>
      </c>
      <c r="SQ250">
        <v>20351096</v>
      </c>
      <c r="SR250">
        <v>20414293</v>
      </c>
      <c r="SS250">
        <v>20476398</v>
      </c>
      <c r="ST250">
        <v>20539279</v>
      </c>
      <c r="SU250">
        <v>20601160</v>
      </c>
      <c r="SV250">
        <v>20662613</v>
      </c>
      <c r="SW250">
        <v>20724434</v>
      </c>
      <c r="SX250">
        <v>20785588</v>
      </c>
      <c r="SY250">
        <v>20847662</v>
      </c>
      <c r="SZ250">
        <v>20909598</v>
      </c>
      <c r="TA250">
        <v>20971251</v>
      </c>
      <c r="TB250">
        <v>21032194</v>
      </c>
      <c r="TC250">
        <v>21093721</v>
      </c>
      <c r="TD250">
        <v>21155097</v>
      </c>
      <c r="TE250">
        <v>21216690</v>
      </c>
      <c r="TF250">
        <v>21278090</v>
      </c>
      <c r="TG250">
        <v>21339236</v>
      </c>
      <c r="TH250">
        <v>21400851</v>
      </c>
      <c r="TI250">
        <v>21461810</v>
      </c>
      <c r="TJ250">
        <v>21522613</v>
      </c>
      <c r="TK250">
        <v>21583526</v>
      </c>
      <c r="TL250">
        <v>21644505</v>
      </c>
      <c r="TM250">
        <v>21705331</v>
      </c>
      <c r="TN250">
        <v>21767259</v>
      </c>
      <c r="TO250">
        <v>21828231</v>
      </c>
      <c r="TP250">
        <v>21889179</v>
      </c>
      <c r="TQ250">
        <v>21950226</v>
      </c>
      <c r="TR250">
        <v>22010130</v>
      </c>
      <c r="TS250">
        <v>22069535</v>
      </c>
      <c r="TT250">
        <v>22130372</v>
      </c>
      <c r="TU250">
        <v>22191133</v>
      </c>
      <c r="TV250">
        <v>22251626</v>
      </c>
      <c r="TW250">
        <v>22311901</v>
      </c>
      <c r="TX250">
        <v>22371686</v>
      </c>
      <c r="TY250">
        <v>22431860</v>
      </c>
      <c r="TZ250">
        <v>22491768</v>
      </c>
      <c r="UA250">
        <v>22551612</v>
      </c>
      <c r="UB250">
        <v>22611066</v>
      </c>
      <c r="UC250">
        <v>22671075</v>
      </c>
      <c r="UD250">
        <v>22731439</v>
      </c>
      <c r="UE250">
        <v>22790724</v>
      </c>
      <c r="UF250">
        <v>22849647</v>
      </c>
      <c r="UG250">
        <v>22909129</v>
      </c>
      <c r="UH250">
        <v>22969077</v>
      </c>
      <c r="UI250">
        <v>23028569</v>
      </c>
      <c r="UJ250">
        <v>23087615</v>
      </c>
      <c r="UK250">
        <v>23146871</v>
      </c>
      <c r="UL250">
        <v>23206620</v>
      </c>
      <c r="UM250">
        <v>23265617</v>
      </c>
      <c r="UN250">
        <v>23325138</v>
      </c>
      <c r="UO250">
        <v>23384063</v>
      </c>
      <c r="UP250">
        <v>23443062</v>
      </c>
      <c r="UQ250">
        <v>23501508</v>
      </c>
      <c r="UR250">
        <v>23559915</v>
      </c>
      <c r="US250">
        <v>23618773</v>
      </c>
      <c r="UT250">
        <v>23677657</v>
      </c>
      <c r="UU250">
        <v>23736103</v>
      </c>
      <c r="UV250">
        <v>23795284</v>
      </c>
      <c r="UW250">
        <v>23853820</v>
      </c>
      <c r="UX250">
        <v>23912545</v>
      </c>
      <c r="UY250">
        <v>23971264</v>
      </c>
      <c r="UZ250">
        <v>24030320</v>
      </c>
      <c r="VA250">
        <v>24088215</v>
      </c>
      <c r="VB250">
        <v>24146398</v>
      </c>
      <c r="VC250">
        <v>24204480</v>
      </c>
      <c r="VD250">
        <v>24262175</v>
      </c>
      <c r="VE250">
        <v>24320110</v>
      </c>
      <c r="VF250">
        <v>24377746</v>
      </c>
      <c r="VG250">
        <v>24436062</v>
      </c>
      <c r="VH250">
        <v>24493866</v>
      </c>
      <c r="VI250">
        <v>24552016</v>
      </c>
      <c r="VJ250">
        <v>24609806</v>
      </c>
      <c r="VK250">
        <v>24667301</v>
      </c>
      <c r="VL250">
        <v>24724706</v>
      </c>
      <c r="VM250">
        <v>24782372</v>
      </c>
      <c r="VN250">
        <v>24839053</v>
      </c>
      <c r="VO250">
        <v>24896673</v>
      </c>
      <c r="VP250">
        <v>24954226</v>
      </c>
      <c r="VQ250">
        <v>25011335</v>
      </c>
      <c r="VR250">
        <v>25068638</v>
      </c>
      <c r="VS250">
        <v>25125289</v>
      </c>
      <c r="VT250">
        <v>25182345</v>
      </c>
      <c r="VU250">
        <v>25239027</v>
      </c>
      <c r="VV250">
        <v>25296237</v>
      </c>
      <c r="VW250">
        <v>25353075</v>
      </c>
      <c r="VX250">
        <v>25409557</v>
      </c>
      <c r="VY250">
        <v>25465902</v>
      </c>
      <c r="VZ250">
        <v>25522069</v>
      </c>
      <c r="WA250">
        <v>25578624</v>
      </c>
      <c r="WB250">
        <v>25634901</v>
      </c>
      <c r="WC250">
        <v>25691663</v>
      </c>
      <c r="WD250">
        <v>25747948</v>
      </c>
    </row>
    <row r="251" spans="1:602" x14ac:dyDescent="0.55000000000000004">
      <c r="A251" t="s">
        <v>250</v>
      </c>
      <c r="B251">
        <v>100000000</v>
      </c>
      <c r="C251">
        <v>100000000</v>
      </c>
      <c r="D251">
        <v>99899441</v>
      </c>
      <c r="E251">
        <v>99781413</v>
      </c>
      <c r="F251">
        <v>99673992</v>
      </c>
      <c r="G251">
        <v>99577118</v>
      </c>
      <c r="H251">
        <v>99488812</v>
      </c>
      <c r="I251">
        <v>99407274</v>
      </c>
      <c r="J251">
        <v>99329609</v>
      </c>
      <c r="K251">
        <v>99254718</v>
      </c>
      <c r="L251">
        <v>99182097</v>
      </c>
      <c r="M251">
        <v>99110716</v>
      </c>
      <c r="N251">
        <v>99041489</v>
      </c>
      <c r="O251">
        <v>98972728</v>
      </c>
      <c r="P251">
        <v>98906088</v>
      </c>
      <c r="Q251">
        <v>98840396</v>
      </c>
      <c r="R251">
        <v>98776273</v>
      </c>
      <c r="S251">
        <v>98713724</v>
      </c>
      <c r="T251">
        <v>98653241</v>
      </c>
      <c r="U251">
        <v>98594084</v>
      </c>
      <c r="V251">
        <v>98537400</v>
      </c>
      <c r="W251">
        <v>98481963</v>
      </c>
      <c r="X251">
        <v>98427965</v>
      </c>
      <c r="Y251">
        <v>98374509</v>
      </c>
      <c r="Z251">
        <v>98322781</v>
      </c>
      <c r="AA251">
        <v>98272670</v>
      </c>
      <c r="AB251">
        <v>98224437</v>
      </c>
      <c r="AC251">
        <v>98176469</v>
      </c>
      <c r="AD251">
        <v>98130104</v>
      </c>
      <c r="AE251">
        <v>98086337</v>
      </c>
      <c r="AF251">
        <v>98043282</v>
      </c>
      <c r="AG251">
        <v>98001614</v>
      </c>
      <c r="AH251">
        <v>97961212</v>
      </c>
      <c r="AI251">
        <v>97921494</v>
      </c>
      <c r="AJ251">
        <v>97883212</v>
      </c>
      <c r="AK251">
        <v>97846212</v>
      </c>
      <c r="AL251">
        <v>97809769</v>
      </c>
      <c r="AM251">
        <v>97774845</v>
      </c>
      <c r="AN251">
        <v>97741471</v>
      </c>
      <c r="AO251">
        <v>97709522</v>
      </c>
      <c r="AP251">
        <v>97678348</v>
      </c>
      <c r="AQ251">
        <v>97649411</v>
      </c>
      <c r="AR251">
        <v>97620802</v>
      </c>
      <c r="AS251">
        <v>97593395</v>
      </c>
      <c r="AT251">
        <v>97565785</v>
      </c>
      <c r="AU251">
        <v>97539488</v>
      </c>
      <c r="AV251">
        <v>97514161</v>
      </c>
      <c r="AW251">
        <v>97491060</v>
      </c>
      <c r="AX251">
        <v>97468361</v>
      </c>
      <c r="AY251">
        <v>97447013</v>
      </c>
      <c r="AZ251">
        <v>97426046</v>
      </c>
      <c r="BA251">
        <v>97406338</v>
      </c>
      <c r="BB251">
        <v>97387288</v>
      </c>
      <c r="BC251">
        <v>97370227</v>
      </c>
      <c r="BD251">
        <v>97353803</v>
      </c>
      <c r="BE251">
        <v>97338737</v>
      </c>
      <c r="BF251">
        <v>97323276</v>
      </c>
      <c r="BG251">
        <v>97308210</v>
      </c>
      <c r="BH251">
        <v>97295512</v>
      </c>
      <c r="BI251">
        <v>97281941</v>
      </c>
      <c r="BJ251">
        <v>97268971</v>
      </c>
      <c r="BK251">
        <v>97257568</v>
      </c>
      <c r="BL251">
        <v>97248189</v>
      </c>
      <c r="BM251">
        <v>97239087</v>
      </c>
      <c r="BN251">
        <v>97231798</v>
      </c>
      <c r="BO251">
        <v>97223804</v>
      </c>
      <c r="BP251">
        <v>97217674</v>
      </c>
      <c r="BQ251">
        <v>97212332</v>
      </c>
      <c r="BR251">
        <v>97206920</v>
      </c>
      <c r="BS251">
        <v>97201904</v>
      </c>
      <c r="BT251">
        <v>97198480</v>
      </c>
      <c r="BU251">
        <v>97194491</v>
      </c>
      <c r="BV251">
        <v>97191482</v>
      </c>
      <c r="BW251">
        <v>97189150</v>
      </c>
      <c r="BX251">
        <v>97186798</v>
      </c>
      <c r="BY251">
        <v>97186212</v>
      </c>
      <c r="BZ251">
        <v>97186995</v>
      </c>
      <c r="CA251">
        <v>97187519</v>
      </c>
      <c r="CB251">
        <v>97188331</v>
      </c>
      <c r="CC251">
        <v>97190839</v>
      </c>
      <c r="CD251">
        <v>97192582</v>
      </c>
      <c r="CE251">
        <v>97195399</v>
      </c>
      <c r="CF251">
        <v>97198212</v>
      </c>
      <c r="CG251">
        <v>97201815</v>
      </c>
      <c r="CH251">
        <v>97205855</v>
      </c>
      <c r="CI251">
        <v>97210651</v>
      </c>
      <c r="CJ251">
        <v>97215892</v>
      </c>
      <c r="CK251">
        <v>97220680</v>
      </c>
      <c r="CL251">
        <v>97226400</v>
      </c>
      <c r="CM251">
        <v>97232568</v>
      </c>
      <c r="CN251">
        <v>97239055</v>
      </c>
      <c r="CO251">
        <v>97245839</v>
      </c>
      <c r="CP251">
        <v>97254312</v>
      </c>
      <c r="CQ251">
        <v>97262908</v>
      </c>
      <c r="CR251">
        <v>97271875</v>
      </c>
      <c r="CS251">
        <v>97280891</v>
      </c>
      <c r="CT251">
        <v>97290855</v>
      </c>
      <c r="CU251">
        <v>97300515</v>
      </c>
      <c r="CV251">
        <v>97310665</v>
      </c>
      <c r="CW251">
        <v>97320423</v>
      </c>
      <c r="CX251">
        <v>97331573</v>
      </c>
      <c r="CY251">
        <v>97342991</v>
      </c>
      <c r="CZ251">
        <v>97353899</v>
      </c>
      <c r="DA251">
        <v>97365991</v>
      </c>
      <c r="DB251">
        <v>97378167</v>
      </c>
      <c r="DC251">
        <v>97390305</v>
      </c>
      <c r="DD251">
        <v>97402810</v>
      </c>
      <c r="DE251">
        <v>97416574</v>
      </c>
      <c r="DF251">
        <v>97429443</v>
      </c>
      <c r="DG251">
        <v>97442590</v>
      </c>
      <c r="DH251">
        <v>97455829</v>
      </c>
      <c r="DI251">
        <v>97469480</v>
      </c>
      <c r="DJ251">
        <v>97484447</v>
      </c>
      <c r="DK251">
        <v>97497696</v>
      </c>
      <c r="DL251">
        <v>97512462</v>
      </c>
      <c r="DM251">
        <v>97527492</v>
      </c>
      <c r="DN251">
        <v>97542456</v>
      </c>
      <c r="DO251">
        <v>97557482</v>
      </c>
      <c r="DP251">
        <v>97572059</v>
      </c>
      <c r="DQ251">
        <v>97587676</v>
      </c>
      <c r="DR251">
        <v>97602099</v>
      </c>
      <c r="DS251">
        <v>97616745</v>
      </c>
      <c r="DT251">
        <v>97631794</v>
      </c>
      <c r="DU251">
        <v>97646226</v>
      </c>
      <c r="DV251">
        <v>97662004</v>
      </c>
      <c r="DW251">
        <v>97677417</v>
      </c>
      <c r="DX251">
        <v>97693361</v>
      </c>
      <c r="DY251">
        <v>97708832</v>
      </c>
      <c r="DZ251">
        <v>97724643</v>
      </c>
      <c r="EA251">
        <v>97739884</v>
      </c>
      <c r="EB251">
        <v>97754349</v>
      </c>
      <c r="EC251">
        <v>97769497</v>
      </c>
      <c r="ED251">
        <v>97784217</v>
      </c>
      <c r="EE251">
        <v>97799817</v>
      </c>
      <c r="EF251">
        <v>97815798</v>
      </c>
      <c r="EG251">
        <v>97831742</v>
      </c>
      <c r="EH251">
        <v>97847647</v>
      </c>
      <c r="EI251">
        <v>97863295</v>
      </c>
      <c r="EJ251">
        <v>97877990</v>
      </c>
      <c r="EK251">
        <v>97893444</v>
      </c>
      <c r="EL251">
        <v>97907279</v>
      </c>
      <c r="EM251">
        <v>97923295</v>
      </c>
      <c r="EN251">
        <v>97937997</v>
      </c>
      <c r="EO251">
        <v>97952629</v>
      </c>
      <c r="EP251">
        <v>97967467</v>
      </c>
      <c r="EQ251">
        <v>97982916</v>
      </c>
      <c r="ER251">
        <v>97996271</v>
      </c>
      <c r="ES251">
        <v>98010393</v>
      </c>
      <c r="ET251">
        <v>98023618</v>
      </c>
      <c r="EU251">
        <v>98038231</v>
      </c>
      <c r="EV251">
        <v>98051664</v>
      </c>
      <c r="EW251">
        <v>98065962</v>
      </c>
      <c r="EX251">
        <v>98079120</v>
      </c>
      <c r="EY251">
        <v>98092486</v>
      </c>
      <c r="EZ251">
        <v>98105754</v>
      </c>
      <c r="FA251">
        <v>98119156</v>
      </c>
      <c r="FB251">
        <v>98132383</v>
      </c>
      <c r="FC251">
        <v>98145205</v>
      </c>
      <c r="FD251">
        <v>98159361</v>
      </c>
      <c r="FE251">
        <v>98172810</v>
      </c>
      <c r="FF251">
        <v>98185272</v>
      </c>
      <c r="FG251">
        <v>98198420</v>
      </c>
      <c r="FH251">
        <v>98210379</v>
      </c>
      <c r="FI251">
        <v>98222251</v>
      </c>
      <c r="FJ251">
        <v>98234169</v>
      </c>
      <c r="FK251">
        <v>98245343</v>
      </c>
      <c r="FL251">
        <v>98256658</v>
      </c>
      <c r="FM251">
        <v>98268105</v>
      </c>
      <c r="FN251">
        <v>98278687</v>
      </c>
      <c r="FO251">
        <v>98289730</v>
      </c>
      <c r="FP251">
        <v>98301239</v>
      </c>
      <c r="FQ251">
        <v>98312357</v>
      </c>
      <c r="FR251">
        <v>98323820</v>
      </c>
      <c r="FS251">
        <v>98334555</v>
      </c>
      <c r="FT251">
        <v>98345071</v>
      </c>
      <c r="FU251">
        <v>98355680</v>
      </c>
      <c r="FV251">
        <v>98365334</v>
      </c>
      <c r="FW251">
        <v>98375505</v>
      </c>
      <c r="FX251">
        <v>98385224</v>
      </c>
      <c r="FY251">
        <v>98395188</v>
      </c>
      <c r="FZ251">
        <v>98405308</v>
      </c>
      <c r="GA251">
        <v>98415074</v>
      </c>
      <c r="GB251">
        <v>98425419</v>
      </c>
      <c r="GC251">
        <v>98434290</v>
      </c>
      <c r="GD251">
        <v>98444130</v>
      </c>
      <c r="GE251">
        <v>98453755</v>
      </c>
      <c r="GF251">
        <v>98463702</v>
      </c>
      <c r="GG251">
        <v>98472344</v>
      </c>
      <c r="GH251">
        <v>98481261</v>
      </c>
      <c r="GI251">
        <v>98489897</v>
      </c>
      <c r="GJ251">
        <v>98499981</v>
      </c>
      <c r="GK251">
        <v>98510218</v>
      </c>
      <c r="GL251">
        <v>98519192</v>
      </c>
      <c r="GM251">
        <v>98529373</v>
      </c>
      <c r="GN251">
        <v>98539926</v>
      </c>
      <c r="GO251">
        <v>98549395</v>
      </c>
      <c r="GP251">
        <v>98559187</v>
      </c>
      <c r="GQ251">
        <v>98570407</v>
      </c>
      <c r="GR251">
        <v>98581822</v>
      </c>
      <c r="GS251">
        <v>98594537</v>
      </c>
      <c r="GT251">
        <v>98608015</v>
      </c>
      <c r="GU251">
        <v>98622675</v>
      </c>
      <c r="GV251">
        <v>98640161</v>
      </c>
      <c r="GW251">
        <v>98660104</v>
      </c>
      <c r="GX251">
        <v>98682284</v>
      </c>
      <c r="GY251">
        <v>98708059</v>
      </c>
      <c r="GZ251">
        <v>98738036</v>
      </c>
      <c r="HA251">
        <v>98772381</v>
      </c>
      <c r="HB251">
        <v>98812728</v>
      </c>
      <c r="HC251">
        <v>98859435</v>
      </c>
      <c r="HD251">
        <v>98911200</v>
      </c>
      <c r="HE251">
        <v>98967051</v>
      </c>
      <c r="HF251">
        <v>99025717</v>
      </c>
      <c r="HG251">
        <v>99084244</v>
      </c>
      <c r="HH251">
        <v>99142971</v>
      </c>
      <c r="HI251">
        <v>99199975</v>
      </c>
      <c r="HJ251">
        <v>99254223</v>
      </c>
      <c r="HK251">
        <v>99304846</v>
      </c>
      <c r="HL251">
        <v>99353754</v>
      </c>
      <c r="HM251">
        <v>99398462</v>
      </c>
      <c r="HN251">
        <v>99440712</v>
      </c>
      <c r="HO251">
        <v>99479224</v>
      </c>
      <c r="HP251">
        <v>99513950</v>
      </c>
      <c r="HQ251">
        <v>99545988</v>
      </c>
      <c r="HR251">
        <v>99574836</v>
      </c>
      <c r="HS251">
        <v>99601639</v>
      </c>
      <c r="HT251">
        <v>99624679</v>
      </c>
      <c r="HU251">
        <v>99645876</v>
      </c>
      <c r="HV251">
        <v>99664516</v>
      </c>
      <c r="HW251">
        <v>99681972</v>
      </c>
      <c r="HX251">
        <v>99696534</v>
      </c>
      <c r="HY251">
        <v>99709219</v>
      </c>
      <c r="HZ251">
        <v>99720581</v>
      </c>
      <c r="IA251">
        <v>99730692</v>
      </c>
      <c r="IB251">
        <v>99739940</v>
      </c>
      <c r="IC251">
        <v>99747356</v>
      </c>
      <c r="ID251">
        <v>99753635</v>
      </c>
      <c r="IE251">
        <v>99759780</v>
      </c>
      <c r="IF251">
        <v>99764233</v>
      </c>
      <c r="IG251">
        <v>99768362</v>
      </c>
      <c r="IH251">
        <v>99772210</v>
      </c>
      <c r="II251">
        <v>99774723</v>
      </c>
      <c r="IJ251">
        <v>99777013</v>
      </c>
      <c r="IK251">
        <v>99779178</v>
      </c>
      <c r="IL251">
        <v>99781000</v>
      </c>
      <c r="IM251">
        <v>99782691</v>
      </c>
      <c r="IN251">
        <v>99783530</v>
      </c>
      <c r="IO251">
        <v>99785111</v>
      </c>
      <c r="IP251">
        <v>99786721</v>
      </c>
      <c r="IQ251">
        <v>99787257</v>
      </c>
      <c r="IR251">
        <v>99788009</v>
      </c>
      <c r="IS251">
        <v>99788160</v>
      </c>
      <c r="IT251">
        <v>99788484</v>
      </c>
      <c r="IU251">
        <v>99789257</v>
      </c>
      <c r="IV251">
        <v>99789552</v>
      </c>
      <c r="IW251">
        <v>99790197</v>
      </c>
      <c r="IX251">
        <v>99790643</v>
      </c>
      <c r="IY251">
        <v>99791175</v>
      </c>
      <c r="IZ251">
        <v>99791075</v>
      </c>
      <c r="JA251">
        <v>99791609</v>
      </c>
      <c r="JB251">
        <v>99792212</v>
      </c>
      <c r="JC251">
        <v>99792560</v>
      </c>
      <c r="JD251">
        <v>99792783</v>
      </c>
      <c r="JE251">
        <v>99793006</v>
      </c>
      <c r="JF251">
        <v>99792935</v>
      </c>
      <c r="JG251">
        <v>99793461</v>
      </c>
      <c r="JH251">
        <v>99792898</v>
      </c>
      <c r="JI251">
        <v>99792775</v>
      </c>
      <c r="JJ251">
        <v>99792469</v>
      </c>
      <c r="JK251">
        <v>99793174</v>
      </c>
      <c r="JL251">
        <v>99792964</v>
      </c>
      <c r="JM251">
        <v>99792844</v>
      </c>
      <c r="JN251">
        <v>99792541</v>
      </c>
      <c r="JO251">
        <v>99792800</v>
      </c>
      <c r="JP251">
        <v>99792721</v>
      </c>
      <c r="JQ251">
        <v>99792665</v>
      </c>
      <c r="JR251">
        <v>99792949</v>
      </c>
      <c r="JS251">
        <v>99793127</v>
      </c>
      <c r="JT251">
        <v>99793070</v>
      </c>
      <c r="JU251">
        <v>99793281</v>
      </c>
      <c r="JV251">
        <v>99793314</v>
      </c>
      <c r="JW251">
        <v>99793690</v>
      </c>
      <c r="JX251">
        <v>99793842</v>
      </c>
      <c r="JY251">
        <v>99793936</v>
      </c>
      <c r="JZ251">
        <v>99794081</v>
      </c>
      <c r="KA251">
        <v>99794272</v>
      </c>
      <c r="KB251">
        <v>99794185</v>
      </c>
      <c r="KC251">
        <v>99794062</v>
      </c>
      <c r="KD251">
        <v>99794265</v>
      </c>
      <c r="KE251">
        <v>99794002</v>
      </c>
      <c r="KF251">
        <v>99794944</v>
      </c>
      <c r="KG251">
        <v>99795043</v>
      </c>
      <c r="KH251">
        <v>99795308</v>
      </c>
      <c r="KI251">
        <v>99795687</v>
      </c>
      <c r="KJ251">
        <v>99795618</v>
      </c>
      <c r="KK251">
        <v>99795794</v>
      </c>
      <c r="KL251">
        <v>99795912</v>
      </c>
      <c r="KM251">
        <v>99795830</v>
      </c>
      <c r="KN251">
        <v>99795656</v>
      </c>
      <c r="KO251">
        <v>99796014</v>
      </c>
      <c r="KP251">
        <v>99796100</v>
      </c>
      <c r="KQ251">
        <v>99796945</v>
      </c>
      <c r="KR251">
        <v>99797114</v>
      </c>
      <c r="KS251">
        <v>99797386</v>
      </c>
      <c r="KT251">
        <v>99797190</v>
      </c>
      <c r="KU251">
        <v>99797048</v>
      </c>
      <c r="KV251">
        <v>99796919</v>
      </c>
      <c r="KW251">
        <v>99796806</v>
      </c>
      <c r="KX251">
        <v>99796934</v>
      </c>
      <c r="KY251">
        <v>99797151</v>
      </c>
      <c r="KZ251">
        <v>99797220</v>
      </c>
      <c r="LA251">
        <v>99797030</v>
      </c>
      <c r="LB251">
        <v>99796991</v>
      </c>
      <c r="LC251">
        <v>99797545</v>
      </c>
      <c r="LD251">
        <v>99797401</v>
      </c>
      <c r="LE251">
        <v>99797882</v>
      </c>
      <c r="LF251">
        <v>99798037</v>
      </c>
      <c r="LG251">
        <v>99798006</v>
      </c>
      <c r="LH251">
        <v>99798232</v>
      </c>
      <c r="LI251">
        <v>99799027</v>
      </c>
      <c r="LJ251">
        <v>99799400</v>
      </c>
      <c r="LK251">
        <v>99799239</v>
      </c>
      <c r="LL251">
        <v>99799373</v>
      </c>
      <c r="LM251">
        <v>99799423</v>
      </c>
      <c r="LN251">
        <v>99800009</v>
      </c>
      <c r="LO251">
        <v>99800192</v>
      </c>
      <c r="LP251">
        <v>99800113</v>
      </c>
      <c r="LQ251">
        <v>99800609</v>
      </c>
      <c r="LR251">
        <v>99801017</v>
      </c>
      <c r="LS251">
        <v>99801215</v>
      </c>
      <c r="LT251">
        <v>99801166</v>
      </c>
      <c r="LU251">
        <v>99801450</v>
      </c>
      <c r="LV251">
        <v>99801441</v>
      </c>
      <c r="LW251">
        <v>99801737</v>
      </c>
      <c r="LX251">
        <v>99802019</v>
      </c>
      <c r="LY251">
        <v>99802235</v>
      </c>
      <c r="LZ251">
        <v>99802657</v>
      </c>
      <c r="MA251">
        <v>99802420</v>
      </c>
      <c r="MB251">
        <v>99802767</v>
      </c>
      <c r="MC251">
        <v>99803038</v>
      </c>
      <c r="MD251">
        <v>99803428</v>
      </c>
      <c r="ME251">
        <v>99803544</v>
      </c>
      <c r="MF251">
        <v>99803607</v>
      </c>
      <c r="MG251">
        <v>99803806</v>
      </c>
      <c r="MH251">
        <v>99804161</v>
      </c>
      <c r="MI251">
        <v>99804826</v>
      </c>
      <c r="MJ251">
        <v>99804985</v>
      </c>
      <c r="MK251">
        <v>99804901</v>
      </c>
      <c r="ML251">
        <v>99804723</v>
      </c>
      <c r="MM251">
        <v>99805323</v>
      </c>
      <c r="MN251">
        <v>99805999</v>
      </c>
      <c r="MO251">
        <v>99806147</v>
      </c>
      <c r="MP251">
        <v>99806230</v>
      </c>
      <c r="MQ251">
        <v>99806578</v>
      </c>
      <c r="MR251">
        <v>99806679</v>
      </c>
      <c r="MS251">
        <v>99807196</v>
      </c>
      <c r="MT251">
        <v>99807896</v>
      </c>
      <c r="MU251">
        <v>99808287</v>
      </c>
      <c r="MV251">
        <v>99808366</v>
      </c>
      <c r="MW251">
        <v>99808345</v>
      </c>
      <c r="MX251">
        <v>99808480</v>
      </c>
      <c r="MY251">
        <v>99808743</v>
      </c>
      <c r="MZ251">
        <v>99808997</v>
      </c>
      <c r="NA251">
        <v>99809273</v>
      </c>
      <c r="NB251">
        <v>99809546</v>
      </c>
      <c r="NC251">
        <v>99810443</v>
      </c>
      <c r="ND251">
        <v>99810015</v>
      </c>
      <c r="NE251">
        <v>99810980</v>
      </c>
      <c r="NF251">
        <v>99811077</v>
      </c>
      <c r="NG251">
        <v>99811509</v>
      </c>
      <c r="NH251">
        <v>99811893</v>
      </c>
      <c r="NI251">
        <v>99811713</v>
      </c>
      <c r="NJ251">
        <v>99812224</v>
      </c>
      <c r="NK251">
        <v>99812933</v>
      </c>
      <c r="NL251">
        <v>99813351</v>
      </c>
      <c r="NM251">
        <v>99813771</v>
      </c>
      <c r="NN251">
        <v>99813612</v>
      </c>
      <c r="NO251">
        <v>99814098</v>
      </c>
      <c r="NP251">
        <v>99814774</v>
      </c>
      <c r="NQ251">
        <v>99815545</v>
      </c>
      <c r="NR251">
        <v>99815871</v>
      </c>
      <c r="NS251">
        <v>99815989</v>
      </c>
      <c r="NT251">
        <v>99816108</v>
      </c>
      <c r="NU251">
        <v>99816220</v>
      </c>
      <c r="NV251">
        <v>99816634</v>
      </c>
      <c r="NW251">
        <v>99817099</v>
      </c>
      <c r="NX251">
        <v>99817354</v>
      </c>
      <c r="NY251">
        <v>99817834</v>
      </c>
      <c r="NZ251">
        <v>99818697</v>
      </c>
      <c r="OA251">
        <v>99819111</v>
      </c>
      <c r="OB251">
        <v>99819662</v>
      </c>
      <c r="OC251">
        <v>99820009</v>
      </c>
      <c r="OD251">
        <v>99820139</v>
      </c>
      <c r="OE251">
        <v>99820932</v>
      </c>
      <c r="OF251">
        <v>99821495</v>
      </c>
      <c r="OG251">
        <v>99821667</v>
      </c>
      <c r="OH251">
        <v>99822024</v>
      </c>
      <c r="OI251">
        <v>99822184</v>
      </c>
      <c r="OJ251">
        <v>99822860</v>
      </c>
      <c r="OK251">
        <v>99823376</v>
      </c>
      <c r="OL251">
        <v>99823774</v>
      </c>
      <c r="OM251">
        <v>99824170</v>
      </c>
      <c r="ON251">
        <v>99824074</v>
      </c>
      <c r="OO251">
        <v>99824438</v>
      </c>
      <c r="OP251">
        <v>99824629</v>
      </c>
      <c r="OQ251">
        <v>99825110</v>
      </c>
      <c r="OR251">
        <v>99826146</v>
      </c>
      <c r="OS251">
        <v>99826288</v>
      </c>
      <c r="OT251">
        <v>99826764</v>
      </c>
      <c r="OU251">
        <v>99826984</v>
      </c>
      <c r="OV251">
        <v>99827189</v>
      </c>
      <c r="OW251">
        <v>99827583</v>
      </c>
      <c r="OX251">
        <v>99827585</v>
      </c>
      <c r="OY251">
        <v>99827819</v>
      </c>
      <c r="OZ251">
        <v>99828609</v>
      </c>
      <c r="PA251">
        <v>99828874</v>
      </c>
      <c r="PB251">
        <v>99829257</v>
      </c>
      <c r="PC251">
        <v>99829517</v>
      </c>
      <c r="PD251">
        <v>99829718</v>
      </c>
      <c r="PE251">
        <v>99830109</v>
      </c>
      <c r="PF251">
        <v>99830781</v>
      </c>
      <c r="PG251">
        <v>99831480</v>
      </c>
      <c r="PH251">
        <v>99832162</v>
      </c>
      <c r="PI251">
        <v>99832569</v>
      </c>
      <c r="PJ251">
        <v>99832924</v>
      </c>
      <c r="PK251">
        <v>99833283</v>
      </c>
      <c r="PL251">
        <v>99833664</v>
      </c>
      <c r="PM251">
        <v>99834378</v>
      </c>
      <c r="PN251">
        <v>99835224</v>
      </c>
      <c r="PO251">
        <v>99835884</v>
      </c>
      <c r="PP251">
        <v>99836631</v>
      </c>
      <c r="PQ251">
        <v>99837173</v>
      </c>
      <c r="PR251">
        <v>99837298</v>
      </c>
      <c r="PS251">
        <v>99837666</v>
      </c>
      <c r="PT251">
        <v>99838011</v>
      </c>
      <c r="PU251">
        <v>99838187</v>
      </c>
      <c r="PV251">
        <v>99838916</v>
      </c>
      <c r="PW251">
        <v>99839141</v>
      </c>
      <c r="PX251">
        <v>99839513</v>
      </c>
      <c r="PY251">
        <v>99839743</v>
      </c>
      <c r="PZ251">
        <v>99840672</v>
      </c>
      <c r="QA251">
        <v>99840804</v>
      </c>
      <c r="QB251">
        <v>99841473</v>
      </c>
      <c r="QC251">
        <v>99842012</v>
      </c>
      <c r="QD251">
        <v>99842941</v>
      </c>
      <c r="QE251">
        <v>99843569</v>
      </c>
      <c r="QF251">
        <v>99843983</v>
      </c>
      <c r="QG251">
        <v>99844367</v>
      </c>
      <c r="QH251">
        <v>99844900</v>
      </c>
      <c r="QI251">
        <v>99845562</v>
      </c>
      <c r="QJ251">
        <v>99846063</v>
      </c>
      <c r="QK251">
        <v>99846412</v>
      </c>
      <c r="QL251">
        <v>99846954</v>
      </c>
      <c r="QM251">
        <v>99847626</v>
      </c>
      <c r="QN251">
        <v>99848499</v>
      </c>
      <c r="QO251">
        <v>99849062</v>
      </c>
      <c r="QP251">
        <v>99849807</v>
      </c>
      <c r="QQ251">
        <v>99850246</v>
      </c>
      <c r="QR251">
        <v>99850642</v>
      </c>
      <c r="QS251">
        <v>99851077</v>
      </c>
      <c r="QT251">
        <v>99851752</v>
      </c>
      <c r="QU251">
        <v>99852171</v>
      </c>
      <c r="QV251">
        <v>99852789</v>
      </c>
      <c r="QW251">
        <v>99853375</v>
      </c>
      <c r="QX251">
        <v>99853845</v>
      </c>
      <c r="QY251">
        <v>99854146</v>
      </c>
      <c r="QZ251">
        <v>99854634</v>
      </c>
      <c r="RA251">
        <v>99855373</v>
      </c>
      <c r="RB251">
        <v>99855733</v>
      </c>
      <c r="RC251">
        <v>99855886</v>
      </c>
      <c r="RD251">
        <v>99856516</v>
      </c>
      <c r="RE251">
        <v>99856858</v>
      </c>
      <c r="RF251">
        <v>99857673</v>
      </c>
      <c r="RG251">
        <v>99857879</v>
      </c>
      <c r="RH251">
        <v>99858284</v>
      </c>
      <c r="RI251">
        <v>99858759</v>
      </c>
      <c r="RJ251">
        <v>99859394</v>
      </c>
      <c r="RK251">
        <v>99859945</v>
      </c>
      <c r="RL251">
        <v>99860468</v>
      </c>
      <c r="RM251">
        <v>99861088</v>
      </c>
      <c r="RN251">
        <v>99861295</v>
      </c>
      <c r="RO251">
        <v>99861753</v>
      </c>
      <c r="RP251">
        <v>99862133</v>
      </c>
      <c r="RQ251">
        <v>99862779</v>
      </c>
      <c r="RR251">
        <v>99863592</v>
      </c>
      <c r="RS251">
        <v>99864386</v>
      </c>
      <c r="RT251">
        <v>99864734</v>
      </c>
      <c r="RU251">
        <v>99865518</v>
      </c>
      <c r="RV251">
        <v>99866029</v>
      </c>
      <c r="RW251">
        <v>99866658</v>
      </c>
      <c r="RX251">
        <v>99867250</v>
      </c>
      <c r="RY251">
        <v>99867829</v>
      </c>
      <c r="RZ251">
        <v>99868286</v>
      </c>
      <c r="SA251">
        <v>99868509</v>
      </c>
      <c r="SB251">
        <v>99869130</v>
      </c>
      <c r="SC251">
        <v>99869566</v>
      </c>
      <c r="SD251">
        <v>99870300</v>
      </c>
      <c r="SE251">
        <v>99870833</v>
      </c>
      <c r="SF251">
        <v>99871160</v>
      </c>
      <c r="SG251">
        <v>99872047</v>
      </c>
      <c r="SH251">
        <v>99872719</v>
      </c>
      <c r="SI251">
        <v>99873633</v>
      </c>
      <c r="SJ251">
        <v>99874057</v>
      </c>
      <c r="SK251">
        <v>99874423</v>
      </c>
      <c r="SL251">
        <v>99875028</v>
      </c>
      <c r="SM251">
        <v>99875870</v>
      </c>
      <c r="SN251">
        <v>99876298</v>
      </c>
      <c r="SO251">
        <v>99876548</v>
      </c>
      <c r="SP251">
        <v>99877109</v>
      </c>
      <c r="SQ251">
        <v>99877529</v>
      </c>
      <c r="SR251">
        <v>99878167</v>
      </c>
      <c r="SS251">
        <v>99878827</v>
      </c>
      <c r="ST251">
        <v>99879103</v>
      </c>
      <c r="SU251">
        <v>99879707</v>
      </c>
      <c r="SV251">
        <v>99879881</v>
      </c>
      <c r="SW251">
        <v>99880619</v>
      </c>
      <c r="SX251">
        <v>99880972</v>
      </c>
      <c r="SY251">
        <v>99881399</v>
      </c>
      <c r="SZ251">
        <v>99881848</v>
      </c>
      <c r="TA251">
        <v>99882141</v>
      </c>
      <c r="TB251">
        <v>99882688</v>
      </c>
      <c r="TC251">
        <v>99883089</v>
      </c>
      <c r="TD251">
        <v>99883748</v>
      </c>
      <c r="TE251">
        <v>99884580</v>
      </c>
      <c r="TF251">
        <v>99885104</v>
      </c>
      <c r="TG251">
        <v>99885319</v>
      </c>
      <c r="TH251">
        <v>99885854</v>
      </c>
      <c r="TI251">
        <v>99886208</v>
      </c>
      <c r="TJ251">
        <v>99886605</v>
      </c>
      <c r="TK251">
        <v>99887088</v>
      </c>
      <c r="TL251">
        <v>99887563</v>
      </c>
      <c r="TM251">
        <v>99887971</v>
      </c>
      <c r="TN251">
        <v>99888687</v>
      </c>
      <c r="TO251">
        <v>99889228</v>
      </c>
      <c r="TP251">
        <v>99889803</v>
      </c>
      <c r="TQ251">
        <v>99890547</v>
      </c>
      <c r="TR251">
        <v>99890899</v>
      </c>
      <c r="TS251">
        <v>99891677</v>
      </c>
      <c r="TT251">
        <v>99892265</v>
      </c>
      <c r="TU251">
        <v>99893031</v>
      </c>
      <c r="TV251">
        <v>99893351</v>
      </c>
      <c r="TW251">
        <v>99893516</v>
      </c>
      <c r="TX251">
        <v>99894034</v>
      </c>
      <c r="TY251">
        <v>99894662</v>
      </c>
      <c r="TZ251">
        <v>99895095</v>
      </c>
      <c r="UA251">
        <v>99895588</v>
      </c>
      <c r="UB251">
        <v>99896072</v>
      </c>
      <c r="UC251">
        <v>99896624</v>
      </c>
      <c r="UD251">
        <v>99897216</v>
      </c>
      <c r="UE251">
        <v>99897527</v>
      </c>
      <c r="UF251">
        <v>99897896</v>
      </c>
      <c r="UG251">
        <v>99898332</v>
      </c>
      <c r="UH251">
        <v>99898930</v>
      </c>
      <c r="UI251">
        <v>99899534</v>
      </c>
      <c r="UJ251">
        <v>99899883</v>
      </c>
      <c r="UK251">
        <v>99900162</v>
      </c>
      <c r="UL251">
        <v>99900555</v>
      </c>
      <c r="UM251">
        <v>99901000</v>
      </c>
      <c r="UN251">
        <v>99901608</v>
      </c>
      <c r="UO251">
        <v>99902171</v>
      </c>
      <c r="UP251">
        <v>99902422</v>
      </c>
      <c r="UQ251">
        <v>99902777</v>
      </c>
      <c r="UR251">
        <v>99903183</v>
      </c>
      <c r="US251">
        <v>99903636</v>
      </c>
      <c r="UT251">
        <v>99904030</v>
      </c>
      <c r="UU251">
        <v>99904254</v>
      </c>
      <c r="UV251">
        <v>99904675</v>
      </c>
      <c r="UW251">
        <v>99905278</v>
      </c>
      <c r="UX251">
        <v>99905821</v>
      </c>
      <c r="UY251">
        <v>99906120</v>
      </c>
      <c r="UZ251">
        <v>99906619</v>
      </c>
      <c r="VA251">
        <v>99906989</v>
      </c>
      <c r="VB251">
        <v>99906998</v>
      </c>
      <c r="VC251">
        <v>99907442</v>
      </c>
      <c r="VD251">
        <v>99907938</v>
      </c>
      <c r="VE251">
        <v>99908407</v>
      </c>
      <c r="VF251">
        <v>99908796</v>
      </c>
      <c r="VG251">
        <v>99909212</v>
      </c>
      <c r="VH251">
        <v>99909666</v>
      </c>
      <c r="VI251">
        <v>99910274</v>
      </c>
      <c r="VJ251">
        <v>99910724</v>
      </c>
      <c r="VK251">
        <v>99911226</v>
      </c>
      <c r="VL251">
        <v>99911423</v>
      </c>
      <c r="VM251">
        <v>99911853</v>
      </c>
      <c r="VN251">
        <v>99912091</v>
      </c>
      <c r="VO251">
        <v>99912290</v>
      </c>
      <c r="VP251">
        <v>99912532</v>
      </c>
      <c r="VQ251">
        <v>99913038</v>
      </c>
      <c r="VR251">
        <v>99913025</v>
      </c>
      <c r="VS251">
        <v>99913387</v>
      </c>
      <c r="VT251">
        <v>99913770</v>
      </c>
      <c r="VU251">
        <v>99914288</v>
      </c>
      <c r="VV251">
        <v>99914541</v>
      </c>
      <c r="VW251">
        <v>99915099</v>
      </c>
      <c r="VX251">
        <v>99915132</v>
      </c>
      <c r="VY251">
        <v>99915253</v>
      </c>
      <c r="VZ251">
        <v>99915278</v>
      </c>
      <c r="WA251">
        <v>99915562</v>
      </c>
      <c r="WB251">
        <v>99915927</v>
      </c>
      <c r="WC251">
        <v>99916272</v>
      </c>
      <c r="WD251">
        <v>99916434</v>
      </c>
    </row>
    <row r="252" spans="1:602" x14ac:dyDescent="0.55000000000000004">
      <c r="A252" t="s">
        <v>251</v>
      </c>
      <c r="B252">
        <v>0</v>
      </c>
      <c r="C252">
        <v>0</v>
      </c>
      <c r="D252">
        <v>100559</v>
      </c>
      <c r="E252">
        <v>218587</v>
      </c>
      <c r="F252">
        <v>326008</v>
      </c>
      <c r="G252">
        <v>422882</v>
      </c>
      <c r="H252">
        <v>511188</v>
      </c>
      <c r="I252">
        <v>592726</v>
      </c>
      <c r="J252">
        <v>670391</v>
      </c>
      <c r="K252">
        <v>745282</v>
      </c>
      <c r="L252">
        <v>817903</v>
      </c>
      <c r="M252">
        <v>889284</v>
      </c>
      <c r="N252">
        <v>958511</v>
      </c>
      <c r="O252">
        <v>1027272</v>
      </c>
      <c r="P252">
        <v>1093912</v>
      </c>
      <c r="Q252">
        <v>1159604</v>
      </c>
      <c r="R252">
        <v>1223727</v>
      </c>
      <c r="S252">
        <v>1286276</v>
      </c>
      <c r="T252">
        <v>1346759</v>
      </c>
      <c r="U252">
        <v>1405916</v>
      </c>
      <c r="V252">
        <v>1462600</v>
      </c>
      <c r="W252">
        <v>1518037</v>
      </c>
      <c r="X252">
        <v>1572035</v>
      </c>
      <c r="Y252">
        <v>1625491</v>
      </c>
      <c r="Z252">
        <v>1677219</v>
      </c>
      <c r="AA252">
        <v>1727330</v>
      </c>
      <c r="AB252">
        <v>1775563</v>
      </c>
      <c r="AC252">
        <v>1823531</v>
      </c>
      <c r="AD252">
        <v>1869896</v>
      </c>
      <c r="AE252">
        <v>1913663</v>
      </c>
      <c r="AF252">
        <v>1956718</v>
      </c>
      <c r="AG252">
        <v>1998386</v>
      </c>
      <c r="AH252">
        <v>2038788</v>
      </c>
      <c r="AI252">
        <v>2078506</v>
      </c>
      <c r="AJ252">
        <v>2116788</v>
      </c>
      <c r="AK252">
        <v>2153788</v>
      </c>
      <c r="AL252">
        <v>2190231</v>
      </c>
      <c r="AM252">
        <v>2225155</v>
      </c>
      <c r="AN252">
        <v>2258529</v>
      </c>
      <c r="AO252">
        <v>2290478</v>
      </c>
      <c r="AP252">
        <v>2321652</v>
      </c>
      <c r="AQ252">
        <v>2350589</v>
      </c>
      <c r="AR252">
        <v>2379198</v>
      </c>
      <c r="AS252">
        <v>2406605</v>
      </c>
      <c r="AT252">
        <v>2434215</v>
      </c>
      <c r="AU252">
        <v>2460512</v>
      </c>
      <c r="AV252">
        <v>2485839</v>
      </c>
      <c r="AW252">
        <v>2508940</v>
      </c>
      <c r="AX252">
        <v>2531639</v>
      </c>
      <c r="AY252">
        <v>2552987</v>
      </c>
      <c r="AZ252">
        <v>2573954</v>
      </c>
      <c r="BA252">
        <v>2593662</v>
      </c>
      <c r="BB252">
        <v>2612712</v>
      </c>
      <c r="BC252">
        <v>2629773</v>
      </c>
      <c r="BD252">
        <v>2646197</v>
      </c>
      <c r="BE252">
        <v>2661263</v>
      </c>
      <c r="BF252">
        <v>2676724</v>
      </c>
      <c r="BG252">
        <v>2691790</v>
      </c>
      <c r="BH252">
        <v>2704488</v>
      </c>
      <c r="BI252">
        <v>2718059</v>
      </c>
      <c r="BJ252">
        <v>2731029</v>
      </c>
      <c r="BK252">
        <v>2742432</v>
      </c>
      <c r="BL252">
        <v>2751811</v>
      </c>
      <c r="BM252">
        <v>2760913</v>
      </c>
      <c r="BN252">
        <v>2768202</v>
      </c>
      <c r="BO252">
        <v>2776196</v>
      </c>
      <c r="BP252">
        <v>2782326</v>
      </c>
      <c r="BQ252">
        <v>2787668</v>
      </c>
      <c r="BR252">
        <v>2793080</v>
      </c>
      <c r="BS252">
        <v>2798096</v>
      </c>
      <c r="BT252">
        <v>2801520</v>
      </c>
      <c r="BU252">
        <v>2805509</v>
      </c>
      <c r="BV252">
        <v>2808518</v>
      </c>
      <c r="BW252">
        <v>2810850</v>
      </c>
      <c r="BX252">
        <v>2813202</v>
      </c>
      <c r="BY252">
        <v>2813788</v>
      </c>
      <c r="BZ252">
        <v>2813005</v>
      </c>
      <c r="CA252">
        <v>2812481</v>
      </c>
      <c r="CB252">
        <v>2811669</v>
      </c>
      <c r="CC252">
        <v>2809161</v>
      </c>
      <c r="CD252">
        <v>2807418</v>
      </c>
      <c r="CE252">
        <v>2804601</v>
      </c>
      <c r="CF252">
        <v>2801788</v>
      </c>
      <c r="CG252">
        <v>2798185</v>
      </c>
      <c r="CH252">
        <v>2794145</v>
      </c>
      <c r="CI252">
        <v>2789349</v>
      </c>
      <c r="CJ252">
        <v>2784108</v>
      </c>
      <c r="CK252">
        <v>2779320</v>
      </c>
      <c r="CL252">
        <v>2773600</v>
      </c>
      <c r="CM252">
        <v>2767432</v>
      </c>
      <c r="CN252">
        <v>2760945</v>
      </c>
      <c r="CO252">
        <v>2754161</v>
      </c>
      <c r="CP252">
        <v>2745688</v>
      </c>
      <c r="CQ252">
        <v>2737092</v>
      </c>
      <c r="CR252">
        <v>2728125</v>
      </c>
      <c r="CS252">
        <v>2719109</v>
      </c>
      <c r="CT252">
        <v>2709145</v>
      </c>
      <c r="CU252">
        <v>2699485</v>
      </c>
      <c r="CV252">
        <v>2689335</v>
      </c>
      <c r="CW252">
        <v>2679577</v>
      </c>
      <c r="CX252">
        <v>2668427</v>
      </c>
      <c r="CY252">
        <v>2657009</v>
      </c>
      <c r="CZ252">
        <v>2646101</v>
      </c>
      <c r="DA252">
        <v>2634009</v>
      </c>
      <c r="DB252">
        <v>2621833</v>
      </c>
      <c r="DC252">
        <v>2609695</v>
      </c>
      <c r="DD252">
        <v>2597190</v>
      </c>
      <c r="DE252">
        <v>2583426</v>
      </c>
      <c r="DF252">
        <v>2570557</v>
      </c>
      <c r="DG252">
        <v>2557410</v>
      </c>
      <c r="DH252">
        <v>2544171</v>
      </c>
      <c r="DI252">
        <v>2530520</v>
      </c>
      <c r="DJ252">
        <v>2515553</v>
      </c>
      <c r="DK252">
        <v>2502304</v>
      </c>
      <c r="DL252">
        <v>2487538</v>
      </c>
      <c r="DM252">
        <v>2472508</v>
      </c>
      <c r="DN252">
        <v>2457544</v>
      </c>
      <c r="DO252">
        <v>2442518</v>
      </c>
      <c r="DP252">
        <v>2427941</v>
      </c>
      <c r="DQ252">
        <v>2412324</v>
      </c>
      <c r="DR252">
        <v>2397901</v>
      </c>
      <c r="DS252">
        <v>2383255</v>
      </c>
      <c r="DT252">
        <v>2368206</v>
      </c>
      <c r="DU252">
        <v>2353774</v>
      </c>
      <c r="DV252">
        <v>2337996</v>
      </c>
      <c r="DW252">
        <v>2322583</v>
      </c>
      <c r="DX252">
        <v>2306639</v>
      </c>
      <c r="DY252">
        <v>2291168</v>
      </c>
      <c r="DZ252">
        <v>2275357</v>
      </c>
      <c r="EA252">
        <v>2260116</v>
      </c>
      <c r="EB252">
        <v>2245651</v>
      </c>
      <c r="EC252">
        <v>2230503</v>
      </c>
      <c r="ED252">
        <v>2215783</v>
      </c>
      <c r="EE252">
        <v>2200183</v>
      </c>
      <c r="EF252">
        <v>2184202</v>
      </c>
      <c r="EG252">
        <v>2168258</v>
      </c>
      <c r="EH252">
        <v>2152353</v>
      </c>
      <c r="EI252">
        <v>2136705</v>
      </c>
      <c r="EJ252">
        <v>2122010</v>
      </c>
      <c r="EK252">
        <v>2106556</v>
      </c>
      <c r="EL252">
        <v>2092721</v>
      </c>
      <c r="EM252">
        <v>2076705</v>
      </c>
      <c r="EN252">
        <v>2062003</v>
      </c>
      <c r="EO252">
        <v>2047371</v>
      </c>
      <c r="EP252">
        <v>2032533</v>
      </c>
      <c r="EQ252">
        <v>2017084</v>
      </c>
      <c r="ER252">
        <v>2003729</v>
      </c>
      <c r="ES252">
        <v>1989607</v>
      </c>
      <c r="ET252">
        <v>1976382</v>
      </c>
      <c r="EU252">
        <v>1961769</v>
      </c>
      <c r="EV252">
        <v>1948336</v>
      </c>
      <c r="EW252">
        <v>1934038</v>
      </c>
      <c r="EX252">
        <v>1920880</v>
      </c>
      <c r="EY252">
        <v>1907514</v>
      </c>
      <c r="EZ252">
        <v>1894246</v>
      </c>
      <c r="FA252">
        <v>1880844</v>
      </c>
      <c r="FB252">
        <v>1867617</v>
      </c>
      <c r="FC252">
        <v>1854795</v>
      </c>
      <c r="FD252">
        <v>1840639</v>
      </c>
      <c r="FE252">
        <v>1827190</v>
      </c>
      <c r="FF252">
        <v>1814728</v>
      </c>
      <c r="FG252">
        <v>1801580</v>
      </c>
      <c r="FH252">
        <v>1789621</v>
      </c>
      <c r="FI252">
        <v>1777749</v>
      </c>
      <c r="FJ252">
        <v>1765831</v>
      </c>
      <c r="FK252">
        <v>1754657</v>
      </c>
      <c r="FL252">
        <v>1743342</v>
      </c>
      <c r="FM252">
        <v>1731895</v>
      </c>
      <c r="FN252">
        <v>1721313</v>
      </c>
      <c r="FO252">
        <v>1710270</v>
      </c>
      <c r="FP252">
        <v>1698761</v>
      </c>
      <c r="FQ252">
        <v>1687643</v>
      </c>
      <c r="FR252">
        <v>1676180</v>
      </c>
      <c r="FS252">
        <v>1665445</v>
      </c>
      <c r="FT252">
        <v>1654929</v>
      </c>
      <c r="FU252">
        <v>1644320</v>
      </c>
      <c r="FV252">
        <v>1634666</v>
      </c>
      <c r="FW252">
        <v>1624495</v>
      </c>
      <c r="FX252">
        <v>1614776</v>
      </c>
      <c r="FY252">
        <v>1604812</v>
      </c>
      <c r="FZ252">
        <v>1594692</v>
      </c>
      <c r="GA252">
        <v>1584926</v>
      </c>
      <c r="GB252">
        <v>1574581</v>
      </c>
      <c r="GC252">
        <v>1565710</v>
      </c>
      <c r="GD252">
        <v>1555870</v>
      </c>
      <c r="GE252">
        <v>1546245</v>
      </c>
      <c r="GF252">
        <v>1536298</v>
      </c>
      <c r="GG252">
        <v>1527656</v>
      </c>
      <c r="GH252">
        <v>1518739</v>
      </c>
      <c r="GI252">
        <v>1510103</v>
      </c>
      <c r="GJ252">
        <v>1500019</v>
      </c>
      <c r="GK252">
        <v>1489782</v>
      </c>
      <c r="GL252">
        <v>1480808</v>
      </c>
      <c r="GM252">
        <v>1470627</v>
      </c>
      <c r="GN252">
        <v>1460074</v>
      </c>
      <c r="GO252">
        <v>1450605</v>
      </c>
      <c r="GP252">
        <v>1440813</v>
      </c>
      <c r="GQ252">
        <v>1429593</v>
      </c>
      <c r="GR252">
        <v>1418178</v>
      </c>
      <c r="GS252">
        <v>1405463</v>
      </c>
      <c r="GT252">
        <v>1391985</v>
      </c>
      <c r="GU252">
        <v>1377325</v>
      </c>
      <c r="GV252">
        <v>1359839</v>
      </c>
      <c r="GW252">
        <v>1339896</v>
      </c>
      <c r="GX252">
        <v>1317716</v>
      </c>
      <c r="GY252">
        <v>1291941</v>
      </c>
      <c r="GZ252">
        <v>1261964</v>
      </c>
      <c r="HA252">
        <v>1227619</v>
      </c>
      <c r="HB252">
        <v>1187272</v>
      </c>
      <c r="HC252">
        <v>1140565</v>
      </c>
      <c r="HD252">
        <v>1088800</v>
      </c>
      <c r="HE252">
        <v>1032949</v>
      </c>
      <c r="HF252">
        <v>974283</v>
      </c>
      <c r="HG252">
        <v>915756</v>
      </c>
      <c r="HH252">
        <v>857029</v>
      </c>
      <c r="HI252">
        <v>800025</v>
      </c>
      <c r="HJ252">
        <v>745777</v>
      </c>
      <c r="HK252">
        <v>695154</v>
      </c>
      <c r="HL252">
        <v>646246</v>
      </c>
      <c r="HM252">
        <v>601538</v>
      </c>
      <c r="HN252">
        <v>559288</v>
      </c>
      <c r="HO252">
        <v>520776</v>
      </c>
      <c r="HP252">
        <v>486050</v>
      </c>
      <c r="HQ252">
        <v>454012</v>
      </c>
      <c r="HR252">
        <v>425164</v>
      </c>
      <c r="HS252">
        <v>398361</v>
      </c>
      <c r="HT252">
        <v>375321</v>
      </c>
      <c r="HU252">
        <v>354124</v>
      </c>
      <c r="HV252">
        <v>335484</v>
      </c>
      <c r="HW252">
        <v>318028</v>
      </c>
      <c r="HX252">
        <v>303466</v>
      </c>
      <c r="HY252">
        <v>290781</v>
      </c>
      <c r="HZ252">
        <v>279419</v>
      </c>
      <c r="IA252">
        <v>269308</v>
      </c>
      <c r="IB252">
        <v>260060</v>
      </c>
      <c r="IC252">
        <v>252644</v>
      </c>
      <c r="ID252">
        <v>246365</v>
      </c>
      <c r="IE252">
        <v>240220</v>
      </c>
      <c r="IF252">
        <v>235767</v>
      </c>
      <c r="IG252">
        <v>231638</v>
      </c>
      <c r="IH252">
        <v>227790</v>
      </c>
      <c r="II252">
        <v>225277</v>
      </c>
      <c r="IJ252">
        <v>222987</v>
      </c>
      <c r="IK252">
        <v>220822</v>
      </c>
      <c r="IL252">
        <v>219000</v>
      </c>
      <c r="IM252">
        <v>217309</v>
      </c>
      <c r="IN252">
        <v>216470</v>
      </c>
      <c r="IO252">
        <v>214889</v>
      </c>
      <c r="IP252">
        <v>213279</v>
      </c>
      <c r="IQ252">
        <v>212743</v>
      </c>
      <c r="IR252">
        <v>211991</v>
      </c>
      <c r="IS252">
        <v>211840</v>
      </c>
      <c r="IT252">
        <v>211516</v>
      </c>
      <c r="IU252">
        <v>210743</v>
      </c>
      <c r="IV252">
        <v>210448</v>
      </c>
      <c r="IW252">
        <v>209803</v>
      </c>
      <c r="IX252">
        <v>209357</v>
      </c>
      <c r="IY252">
        <v>208825</v>
      </c>
      <c r="IZ252">
        <v>208925</v>
      </c>
      <c r="JA252">
        <v>208391</v>
      </c>
      <c r="JB252">
        <v>207788</v>
      </c>
      <c r="JC252">
        <v>207440</v>
      </c>
      <c r="JD252">
        <v>207217</v>
      </c>
      <c r="JE252">
        <v>206994</v>
      </c>
      <c r="JF252">
        <v>207065</v>
      </c>
      <c r="JG252">
        <v>206539</v>
      </c>
      <c r="JH252">
        <v>207102</v>
      </c>
      <c r="JI252">
        <v>207225</v>
      </c>
      <c r="JJ252">
        <v>207531</v>
      </c>
      <c r="JK252">
        <v>206826</v>
      </c>
      <c r="JL252">
        <v>207036</v>
      </c>
      <c r="JM252">
        <v>207156</v>
      </c>
      <c r="JN252">
        <v>207459</v>
      </c>
      <c r="JO252">
        <v>207200</v>
      </c>
      <c r="JP252">
        <v>207279</v>
      </c>
      <c r="JQ252">
        <v>207335</v>
      </c>
      <c r="JR252">
        <v>207051</v>
      </c>
      <c r="JS252">
        <v>206873</v>
      </c>
      <c r="JT252">
        <v>206930</v>
      </c>
      <c r="JU252">
        <v>206719</v>
      </c>
      <c r="JV252">
        <v>206686</v>
      </c>
      <c r="JW252">
        <v>206310</v>
      </c>
      <c r="JX252">
        <v>206158</v>
      </c>
      <c r="JY252">
        <v>206064</v>
      </c>
      <c r="JZ252">
        <v>205919</v>
      </c>
      <c r="KA252">
        <v>205728</v>
      </c>
      <c r="KB252">
        <v>205815</v>
      </c>
      <c r="KC252">
        <v>205938</v>
      </c>
      <c r="KD252">
        <v>205735</v>
      </c>
      <c r="KE252">
        <v>205998</v>
      </c>
      <c r="KF252">
        <v>205056</v>
      </c>
      <c r="KG252">
        <v>204957</v>
      </c>
      <c r="KH252">
        <v>204692</v>
      </c>
      <c r="KI252">
        <v>204313</v>
      </c>
      <c r="KJ252">
        <v>204382</v>
      </c>
      <c r="KK252">
        <v>204206</v>
      </c>
      <c r="KL252">
        <v>204088</v>
      </c>
      <c r="KM252">
        <v>204170</v>
      </c>
      <c r="KN252">
        <v>204344</v>
      </c>
      <c r="KO252">
        <v>203986</v>
      </c>
      <c r="KP252">
        <v>203900</v>
      </c>
      <c r="KQ252">
        <v>203055</v>
      </c>
      <c r="KR252">
        <v>202886</v>
      </c>
      <c r="KS252">
        <v>202614</v>
      </c>
      <c r="KT252">
        <v>202810</v>
      </c>
      <c r="KU252">
        <v>202952</v>
      </c>
      <c r="KV252">
        <v>203081</v>
      </c>
      <c r="KW252">
        <v>203194</v>
      </c>
      <c r="KX252">
        <v>203066</v>
      </c>
      <c r="KY252">
        <v>202849</v>
      </c>
      <c r="KZ252">
        <v>202780</v>
      </c>
      <c r="LA252">
        <v>202970</v>
      </c>
      <c r="LB252">
        <v>203009</v>
      </c>
      <c r="LC252">
        <v>202455</v>
      </c>
      <c r="LD252">
        <v>202599</v>
      </c>
      <c r="LE252">
        <v>202118</v>
      </c>
      <c r="LF252">
        <v>201963</v>
      </c>
      <c r="LG252">
        <v>201994</v>
      </c>
      <c r="LH252">
        <v>201768</v>
      </c>
      <c r="LI252">
        <v>200973</v>
      </c>
      <c r="LJ252">
        <v>200600</v>
      </c>
      <c r="LK252">
        <v>200761</v>
      </c>
      <c r="LL252">
        <v>200627</v>
      </c>
      <c r="LM252">
        <v>200577</v>
      </c>
      <c r="LN252">
        <v>199991</v>
      </c>
      <c r="LO252">
        <v>199808</v>
      </c>
      <c r="LP252">
        <v>199887</v>
      </c>
      <c r="LQ252">
        <v>199391</v>
      </c>
      <c r="LR252">
        <v>198983</v>
      </c>
      <c r="LS252">
        <v>198785</v>
      </c>
      <c r="LT252">
        <v>198834</v>
      </c>
      <c r="LU252">
        <v>198550</v>
      </c>
      <c r="LV252">
        <v>198559</v>
      </c>
      <c r="LW252">
        <v>198263</v>
      </c>
      <c r="LX252">
        <v>197981</v>
      </c>
      <c r="LY252">
        <v>197765</v>
      </c>
      <c r="LZ252">
        <v>197343</v>
      </c>
      <c r="MA252">
        <v>197580</v>
      </c>
      <c r="MB252">
        <v>197233</v>
      </c>
      <c r="MC252">
        <v>196962</v>
      </c>
      <c r="MD252">
        <v>196572</v>
      </c>
      <c r="ME252">
        <v>196456</v>
      </c>
      <c r="MF252">
        <v>196393</v>
      </c>
      <c r="MG252">
        <v>196194</v>
      </c>
      <c r="MH252">
        <v>195839</v>
      </c>
      <c r="MI252">
        <v>195174</v>
      </c>
      <c r="MJ252">
        <v>195015</v>
      </c>
      <c r="MK252">
        <v>195099</v>
      </c>
      <c r="ML252">
        <v>195277</v>
      </c>
      <c r="MM252">
        <v>194677</v>
      </c>
      <c r="MN252">
        <v>194001</v>
      </c>
      <c r="MO252">
        <v>193853</v>
      </c>
      <c r="MP252">
        <v>193770</v>
      </c>
      <c r="MQ252">
        <v>193422</v>
      </c>
      <c r="MR252">
        <v>193321</v>
      </c>
      <c r="MS252">
        <v>192804</v>
      </c>
      <c r="MT252">
        <v>192104</v>
      </c>
      <c r="MU252">
        <v>191713</v>
      </c>
      <c r="MV252">
        <v>191634</v>
      </c>
      <c r="MW252">
        <v>191655</v>
      </c>
      <c r="MX252">
        <v>191520</v>
      </c>
      <c r="MY252">
        <v>191257</v>
      </c>
      <c r="MZ252">
        <v>191003</v>
      </c>
      <c r="NA252">
        <v>190727</v>
      </c>
      <c r="NB252">
        <v>190454</v>
      </c>
      <c r="NC252">
        <v>189557</v>
      </c>
      <c r="ND252">
        <v>189985</v>
      </c>
      <c r="NE252">
        <v>189020</v>
      </c>
      <c r="NF252">
        <v>188923</v>
      </c>
      <c r="NG252">
        <v>188491</v>
      </c>
      <c r="NH252">
        <v>188107</v>
      </c>
      <c r="NI252">
        <v>188287</v>
      </c>
      <c r="NJ252">
        <v>187776</v>
      </c>
      <c r="NK252">
        <v>187067</v>
      </c>
      <c r="NL252">
        <v>186649</v>
      </c>
      <c r="NM252">
        <v>186229</v>
      </c>
      <c r="NN252">
        <v>186388</v>
      </c>
      <c r="NO252">
        <v>185902</v>
      </c>
      <c r="NP252">
        <v>185226</v>
      </c>
      <c r="NQ252">
        <v>184455</v>
      </c>
      <c r="NR252">
        <v>184129</v>
      </c>
      <c r="NS252">
        <v>184011</v>
      </c>
      <c r="NT252">
        <v>183892</v>
      </c>
      <c r="NU252">
        <v>183780</v>
      </c>
      <c r="NV252">
        <v>183366</v>
      </c>
      <c r="NW252">
        <v>182901</v>
      </c>
      <c r="NX252">
        <v>182646</v>
      </c>
      <c r="NY252">
        <v>182166</v>
      </c>
      <c r="NZ252">
        <v>181303</v>
      </c>
      <c r="OA252">
        <v>180889</v>
      </c>
      <c r="OB252">
        <v>180338</v>
      </c>
      <c r="OC252">
        <v>179991</v>
      </c>
      <c r="OD252">
        <v>179861</v>
      </c>
      <c r="OE252">
        <v>179068</v>
      </c>
      <c r="OF252">
        <v>178505</v>
      </c>
      <c r="OG252">
        <v>178333</v>
      </c>
      <c r="OH252">
        <v>177976</v>
      </c>
      <c r="OI252">
        <v>177816</v>
      </c>
      <c r="OJ252">
        <v>177140</v>
      </c>
      <c r="OK252">
        <v>176624</v>
      </c>
      <c r="OL252">
        <v>176226</v>
      </c>
      <c r="OM252">
        <v>175830</v>
      </c>
      <c r="ON252">
        <v>175926</v>
      </c>
      <c r="OO252">
        <v>175562</v>
      </c>
      <c r="OP252">
        <v>175371</v>
      </c>
      <c r="OQ252">
        <v>174890</v>
      </c>
      <c r="OR252">
        <v>173854</v>
      </c>
      <c r="OS252">
        <v>173712</v>
      </c>
      <c r="OT252">
        <v>173236</v>
      </c>
      <c r="OU252">
        <v>173016</v>
      </c>
      <c r="OV252">
        <v>172811</v>
      </c>
      <c r="OW252">
        <v>172417</v>
      </c>
      <c r="OX252">
        <v>172415</v>
      </c>
      <c r="OY252">
        <v>172181</v>
      </c>
      <c r="OZ252">
        <v>171391</v>
      </c>
      <c r="PA252">
        <v>171126</v>
      </c>
      <c r="PB252">
        <v>170743</v>
      </c>
      <c r="PC252">
        <v>170483</v>
      </c>
      <c r="PD252">
        <v>170282</v>
      </c>
      <c r="PE252">
        <v>169891</v>
      </c>
      <c r="PF252">
        <v>169219</v>
      </c>
      <c r="PG252">
        <v>168520</v>
      </c>
      <c r="PH252">
        <v>167838</v>
      </c>
      <c r="PI252">
        <v>167431</v>
      </c>
      <c r="PJ252">
        <v>167076</v>
      </c>
      <c r="PK252">
        <v>166717</v>
      </c>
      <c r="PL252">
        <v>166336</v>
      </c>
      <c r="PM252">
        <v>165622</v>
      </c>
      <c r="PN252">
        <v>164776</v>
      </c>
      <c r="PO252">
        <v>164116</v>
      </c>
      <c r="PP252">
        <v>163369</v>
      </c>
      <c r="PQ252">
        <v>162827</v>
      </c>
      <c r="PR252">
        <v>162702</v>
      </c>
      <c r="PS252">
        <v>162334</v>
      </c>
      <c r="PT252">
        <v>161989</v>
      </c>
      <c r="PU252">
        <v>161813</v>
      </c>
      <c r="PV252">
        <v>161084</v>
      </c>
      <c r="PW252">
        <v>160859</v>
      </c>
      <c r="PX252">
        <v>160487</v>
      </c>
      <c r="PY252">
        <v>160257</v>
      </c>
      <c r="PZ252">
        <v>159328</v>
      </c>
      <c r="QA252">
        <v>159196</v>
      </c>
      <c r="QB252">
        <v>158527</v>
      </c>
      <c r="QC252">
        <v>157988</v>
      </c>
      <c r="QD252">
        <v>157059</v>
      </c>
      <c r="QE252">
        <v>156431</v>
      </c>
      <c r="QF252">
        <v>156017</v>
      </c>
      <c r="QG252">
        <v>155633</v>
      </c>
      <c r="QH252">
        <v>155100</v>
      </c>
      <c r="QI252">
        <v>154438</v>
      </c>
      <c r="QJ252">
        <v>153937</v>
      </c>
      <c r="QK252">
        <v>153588</v>
      </c>
      <c r="QL252">
        <v>153046</v>
      </c>
      <c r="QM252">
        <v>152374</v>
      </c>
      <c r="QN252">
        <v>151501</v>
      </c>
      <c r="QO252">
        <v>150938</v>
      </c>
      <c r="QP252">
        <v>150193</v>
      </c>
      <c r="QQ252">
        <v>149754</v>
      </c>
      <c r="QR252">
        <v>149358</v>
      </c>
      <c r="QS252">
        <v>148923</v>
      </c>
      <c r="QT252">
        <v>148248</v>
      </c>
      <c r="QU252">
        <v>147829</v>
      </c>
      <c r="QV252">
        <v>147211</v>
      </c>
      <c r="QW252">
        <v>146625</v>
      </c>
      <c r="QX252">
        <v>146155</v>
      </c>
      <c r="QY252">
        <v>145854</v>
      </c>
      <c r="QZ252">
        <v>145366</v>
      </c>
      <c r="RA252">
        <v>144627</v>
      </c>
      <c r="RB252">
        <v>144267</v>
      </c>
      <c r="RC252">
        <v>144114</v>
      </c>
      <c r="RD252">
        <v>143484</v>
      </c>
      <c r="RE252">
        <v>143142</v>
      </c>
      <c r="RF252">
        <v>142327</v>
      </c>
      <c r="RG252">
        <v>142121</v>
      </c>
      <c r="RH252">
        <v>141716</v>
      </c>
      <c r="RI252">
        <v>141241</v>
      </c>
      <c r="RJ252">
        <v>140606</v>
      </c>
      <c r="RK252">
        <v>140055</v>
      </c>
      <c r="RL252">
        <v>139532</v>
      </c>
      <c r="RM252">
        <v>138912</v>
      </c>
      <c r="RN252">
        <v>138705</v>
      </c>
      <c r="RO252">
        <v>138247</v>
      </c>
      <c r="RP252">
        <v>137867</v>
      </c>
      <c r="RQ252">
        <v>137221</v>
      </c>
      <c r="RR252">
        <v>136408</v>
      </c>
      <c r="RS252">
        <v>135614</v>
      </c>
      <c r="RT252">
        <v>135266</v>
      </c>
      <c r="RU252">
        <v>134482</v>
      </c>
      <c r="RV252">
        <v>133971</v>
      </c>
      <c r="RW252">
        <v>133342</v>
      </c>
      <c r="RX252">
        <v>132750</v>
      </c>
      <c r="RY252">
        <v>132171</v>
      </c>
      <c r="RZ252">
        <v>131714</v>
      </c>
      <c r="SA252">
        <v>131491</v>
      </c>
      <c r="SB252">
        <v>130870</v>
      </c>
      <c r="SC252">
        <v>130434</v>
      </c>
      <c r="SD252">
        <v>129700</v>
      </c>
      <c r="SE252">
        <v>129167</v>
      </c>
      <c r="SF252">
        <v>128840</v>
      </c>
      <c r="SG252">
        <v>127953</v>
      </c>
      <c r="SH252">
        <v>127281</v>
      </c>
      <c r="SI252">
        <v>126367</v>
      </c>
      <c r="SJ252">
        <v>125943</v>
      </c>
      <c r="SK252">
        <v>125577</v>
      </c>
      <c r="SL252">
        <v>124972</v>
      </c>
      <c r="SM252">
        <v>124130</v>
      </c>
      <c r="SN252">
        <v>123702</v>
      </c>
      <c r="SO252">
        <v>123452</v>
      </c>
      <c r="SP252">
        <v>122891</v>
      </c>
      <c r="SQ252">
        <v>122471</v>
      </c>
      <c r="SR252">
        <v>121833</v>
      </c>
      <c r="SS252">
        <v>121173</v>
      </c>
      <c r="ST252">
        <v>120897</v>
      </c>
      <c r="SU252">
        <v>120293</v>
      </c>
      <c r="SV252">
        <v>120119</v>
      </c>
      <c r="SW252">
        <v>119381</v>
      </c>
      <c r="SX252">
        <v>119028</v>
      </c>
      <c r="SY252">
        <v>118601</v>
      </c>
      <c r="SZ252">
        <v>118152</v>
      </c>
      <c r="TA252">
        <v>117859</v>
      </c>
      <c r="TB252">
        <v>117312</v>
      </c>
      <c r="TC252">
        <v>116911</v>
      </c>
      <c r="TD252">
        <v>116252</v>
      </c>
      <c r="TE252">
        <v>115420</v>
      </c>
      <c r="TF252">
        <v>114896</v>
      </c>
      <c r="TG252">
        <v>114681</v>
      </c>
      <c r="TH252">
        <v>114146</v>
      </c>
      <c r="TI252">
        <v>113792</v>
      </c>
      <c r="TJ252">
        <v>113395</v>
      </c>
      <c r="TK252">
        <v>112912</v>
      </c>
      <c r="TL252">
        <v>112437</v>
      </c>
      <c r="TM252">
        <v>112029</v>
      </c>
      <c r="TN252">
        <v>111313</v>
      </c>
      <c r="TO252">
        <v>110772</v>
      </c>
      <c r="TP252">
        <v>110197</v>
      </c>
      <c r="TQ252">
        <v>109453</v>
      </c>
      <c r="TR252">
        <v>109101</v>
      </c>
      <c r="TS252">
        <v>108323</v>
      </c>
      <c r="TT252">
        <v>107735</v>
      </c>
      <c r="TU252">
        <v>106969</v>
      </c>
      <c r="TV252">
        <v>106649</v>
      </c>
      <c r="TW252">
        <v>106484</v>
      </c>
      <c r="TX252">
        <v>105966</v>
      </c>
      <c r="TY252">
        <v>105338</v>
      </c>
      <c r="TZ252">
        <v>104905</v>
      </c>
      <c r="UA252">
        <v>104412</v>
      </c>
      <c r="UB252">
        <v>103928</v>
      </c>
      <c r="UC252">
        <v>103376</v>
      </c>
      <c r="UD252">
        <v>102784</v>
      </c>
      <c r="UE252">
        <v>102473</v>
      </c>
      <c r="UF252">
        <v>102104</v>
      </c>
      <c r="UG252">
        <v>101668</v>
      </c>
      <c r="UH252">
        <v>101070</v>
      </c>
      <c r="UI252">
        <v>100466</v>
      </c>
      <c r="UJ252">
        <v>100117</v>
      </c>
      <c r="UK252">
        <v>99838</v>
      </c>
      <c r="UL252">
        <v>99445</v>
      </c>
      <c r="UM252">
        <v>99000</v>
      </c>
      <c r="UN252">
        <v>98392</v>
      </c>
      <c r="UO252">
        <v>97829</v>
      </c>
      <c r="UP252">
        <v>97578</v>
      </c>
      <c r="UQ252">
        <v>97223</v>
      </c>
      <c r="UR252">
        <v>96817</v>
      </c>
      <c r="US252">
        <v>96364</v>
      </c>
      <c r="UT252">
        <v>95970</v>
      </c>
      <c r="UU252">
        <v>95746</v>
      </c>
      <c r="UV252">
        <v>95325</v>
      </c>
      <c r="UW252">
        <v>94722</v>
      </c>
      <c r="UX252">
        <v>94179</v>
      </c>
      <c r="UY252">
        <v>93880</v>
      </c>
      <c r="UZ252">
        <v>93381</v>
      </c>
      <c r="VA252">
        <v>93011</v>
      </c>
      <c r="VB252">
        <v>93002</v>
      </c>
      <c r="VC252">
        <v>92558</v>
      </c>
      <c r="VD252">
        <v>92062</v>
      </c>
      <c r="VE252">
        <v>91593</v>
      </c>
      <c r="VF252">
        <v>91204</v>
      </c>
      <c r="VG252">
        <v>90788</v>
      </c>
      <c r="VH252">
        <v>90334</v>
      </c>
      <c r="VI252">
        <v>89726</v>
      </c>
      <c r="VJ252">
        <v>89276</v>
      </c>
      <c r="VK252">
        <v>88774</v>
      </c>
      <c r="VL252">
        <v>88577</v>
      </c>
      <c r="VM252">
        <v>88147</v>
      </c>
      <c r="VN252">
        <v>87909</v>
      </c>
      <c r="VO252">
        <v>87710</v>
      </c>
      <c r="VP252">
        <v>87468</v>
      </c>
      <c r="VQ252">
        <v>86962</v>
      </c>
      <c r="VR252">
        <v>86975</v>
      </c>
      <c r="VS252">
        <v>86613</v>
      </c>
      <c r="VT252">
        <v>86230</v>
      </c>
      <c r="VU252">
        <v>85712</v>
      </c>
      <c r="VV252">
        <v>85459</v>
      </c>
      <c r="VW252">
        <v>84901</v>
      </c>
      <c r="VX252">
        <v>84868</v>
      </c>
      <c r="VY252">
        <v>84747</v>
      </c>
      <c r="VZ252">
        <v>84722</v>
      </c>
      <c r="WA252">
        <v>84438</v>
      </c>
      <c r="WB252">
        <v>84073</v>
      </c>
      <c r="WC252">
        <v>83728</v>
      </c>
      <c r="WD252">
        <v>83566</v>
      </c>
    </row>
    <row r="253" spans="1:602" x14ac:dyDescent="0.55000000000000004">
      <c r="A253" t="s">
        <v>252</v>
      </c>
      <c r="B253">
        <v>0</v>
      </c>
      <c r="C253">
        <v>0</v>
      </c>
      <c r="D253">
        <v>101415</v>
      </c>
      <c r="E253">
        <v>226617</v>
      </c>
      <c r="F253">
        <v>351632</v>
      </c>
      <c r="G253">
        <v>476396</v>
      </c>
      <c r="H253">
        <v>601620</v>
      </c>
      <c r="I253">
        <v>726146</v>
      </c>
      <c r="J253">
        <v>850705</v>
      </c>
      <c r="K253">
        <v>975390</v>
      </c>
      <c r="L253">
        <v>1099971</v>
      </c>
      <c r="M253">
        <v>1224388</v>
      </c>
      <c r="N253">
        <v>1348717</v>
      </c>
      <c r="O253">
        <v>1473430</v>
      </c>
      <c r="P253">
        <v>1598092</v>
      </c>
      <c r="Q253">
        <v>1723292</v>
      </c>
      <c r="R253">
        <v>1848253</v>
      </c>
      <c r="S253">
        <v>1972550</v>
      </c>
      <c r="T253">
        <v>2097085</v>
      </c>
      <c r="U253">
        <v>2221880</v>
      </c>
      <c r="V253">
        <v>2345472</v>
      </c>
      <c r="W253">
        <v>2469845</v>
      </c>
      <c r="X253">
        <v>2594001</v>
      </c>
      <c r="Y253">
        <v>2718709</v>
      </c>
      <c r="Z253">
        <v>2843507</v>
      </c>
      <c r="AA253">
        <v>2967584</v>
      </c>
      <c r="AB253">
        <v>3092219</v>
      </c>
      <c r="AC253">
        <v>3217223</v>
      </c>
      <c r="AD253">
        <v>3342384</v>
      </c>
      <c r="AE253">
        <v>3467079</v>
      </c>
      <c r="AF253">
        <v>3591652</v>
      </c>
      <c r="AG253">
        <v>3715604</v>
      </c>
      <c r="AH253">
        <v>3840864</v>
      </c>
      <c r="AI253">
        <v>3965864</v>
      </c>
      <c r="AJ253">
        <v>4091032</v>
      </c>
      <c r="AK253">
        <v>4215638</v>
      </c>
      <c r="AL253">
        <v>4340589</v>
      </c>
      <c r="AM253">
        <v>4465813</v>
      </c>
      <c r="AN253">
        <v>4591269</v>
      </c>
      <c r="AO253">
        <v>4716816</v>
      </c>
      <c r="AP253">
        <v>4842456</v>
      </c>
      <c r="AQ253">
        <v>4967873</v>
      </c>
      <c r="AR253">
        <v>5093454</v>
      </c>
      <c r="AS253">
        <v>5219119</v>
      </c>
      <c r="AT253">
        <v>5345297</v>
      </c>
      <c r="AU253">
        <v>5471084</v>
      </c>
      <c r="AV253">
        <v>5597439</v>
      </c>
      <c r="AW253">
        <v>5723372</v>
      </c>
      <c r="AX253">
        <v>5849191</v>
      </c>
      <c r="AY253">
        <v>5975593</v>
      </c>
      <c r="AZ253">
        <v>6102158</v>
      </c>
      <c r="BA253">
        <v>6228556</v>
      </c>
      <c r="BB253">
        <v>6355420</v>
      </c>
      <c r="BC253">
        <v>6481863</v>
      </c>
      <c r="BD253">
        <v>6608531</v>
      </c>
      <c r="BE253">
        <v>6735037</v>
      </c>
      <c r="BF253">
        <v>6861760</v>
      </c>
      <c r="BG253">
        <v>6988954</v>
      </c>
      <c r="BH253">
        <v>7115450</v>
      </c>
      <c r="BI253">
        <v>7242511</v>
      </c>
      <c r="BJ253">
        <v>7369747</v>
      </c>
      <c r="BK253">
        <v>7497116</v>
      </c>
      <c r="BL253">
        <v>7624531</v>
      </c>
      <c r="BM253">
        <v>7751507</v>
      </c>
      <c r="BN253">
        <v>7878114</v>
      </c>
      <c r="BO253">
        <v>8005038</v>
      </c>
      <c r="BP253">
        <v>8131862</v>
      </c>
      <c r="BQ253">
        <v>8258628</v>
      </c>
      <c r="BR253">
        <v>8385286</v>
      </c>
      <c r="BS253">
        <v>8512388</v>
      </c>
      <c r="BT253">
        <v>8639024</v>
      </c>
      <c r="BU253">
        <v>8765877</v>
      </c>
      <c r="BV253">
        <v>8893136</v>
      </c>
      <c r="BW253">
        <v>9020228</v>
      </c>
      <c r="BX253">
        <v>9147322</v>
      </c>
      <c r="BY253">
        <v>9274560</v>
      </c>
      <c r="BZ253">
        <v>9401159</v>
      </c>
      <c r="CA253">
        <v>9528289</v>
      </c>
      <c r="CB253">
        <v>9654895</v>
      </c>
      <c r="CC253">
        <v>9781963</v>
      </c>
      <c r="CD253">
        <v>9909410</v>
      </c>
      <c r="CE253">
        <v>10036621</v>
      </c>
      <c r="CF253">
        <v>10163772</v>
      </c>
      <c r="CG253">
        <v>10290831</v>
      </c>
      <c r="CH253">
        <v>10417935</v>
      </c>
      <c r="CI253">
        <v>10545101</v>
      </c>
      <c r="CJ253">
        <v>10672354</v>
      </c>
      <c r="CK253">
        <v>10799804</v>
      </c>
      <c r="CL253">
        <v>10926388</v>
      </c>
      <c r="CM253">
        <v>11053324</v>
      </c>
      <c r="CN253">
        <v>11180981</v>
      </c>
      <c r="CO253">
        <v>11307903</v>
      </c>
      <c r="CP253">
        <v>11435138</v>
      </c>
      <c r="CQ253">
        <v>11562232</v>
      </c>
      <c r="CR253">
        <v>11689363</v>
      </c>
      <c r="CS253">
        <v>11816349</v>
      </c>
      <c r="CT253">
        <v>11943053</v>
      </c>
      <c r="CU253">
        <v>12069999</v>
      </c>
      <c r="CV253">
        <v>12197185</v>
      </c>
      <c r="CW253">
        <v>12324409</v>
      </c>
      <c r="CX253">
        <v>12451249</v>
      </c>
      <c r="CY253">
        <v>12578273</v>
      </c>
      <c r="CZ253">
        <v>12705309</v>
      </c>
      <c r="DA253">
        <v>12832251</v>
      </c>
      <c r="DB253">
        <v>12959295</v>
      </c>
      <c r="DC253">
        <v>13086219</v>
      </c>
      <c r="DD253">
        <v>13213472</v>
      </c>
      <c r="DE253">
        <v>13339398</v>
      </c>
      <c r="DF253">
        <v>13466179</v>
      </c>
      <c r="DG253">
        <v>13592548</v>
      </c>
      <c r="DH253">
        <v>13719537</v>
      </c>
      <c r="DI253">
        <v>13846452</v>
      </c>
      <c r="DJ253">
        <v>13973353</v>
      </c>
      <c r="DK253">
        <v>14100284</v>
      </c>
      <c r="DL253">
        <v>14227312</v>
      </c>
      <c r="DM253">
        <v>14353618</v>
      </c>
      <c r="DN253">
        <v>14479846</v>
      </c>
      <c r="DO253">
        <v>14606298</v>
      </c>
      <c r="DP253">
        <v>14733295</v>
      </c>
      <c r="DQ253">
        <v>14859554</v>
      </c>
      <c r="DR253">
        <v>14986317</v>
      </c>
      <c r="DS253">
        <v>15113313</v>
      </c>
      <c r="DT253">
        <v>15239734</v>
      </c>
      <c r="DU253">
        <v>15366426</v>
      </c>
      <c r="DV253">
        <v>15492834</v>
      </c>
      <c r="DW253">
        <v>15619741</v>
      </c>
      <c r="DX253">
        <v>15746097</v>
      </c>
      <c r="DY253">
        <v>15872464</v>
      </c>
      <c r="DZ253">
        <v>15998953</v>
      </c>
      <c r="EA253">
        <v>16125570</v>
      </c>
      <c r="EB253">
        <v>16252235</v>
      </c>
      <c r="EC253">
        <v>16378283</v>
      </c>
      <c r="ED253">
        <v>16504337</v>
      </c>
      <c r="EE253">
        <v>16630569</v>
      </c>
      <c r="EF253">
        <v>16757136</v>
      </c>
      <c r="EG253">
        <v>16883824</v>
      </c>
      <c r="EH253">
        <v>17009559</v>
      </c>
      <c r="EI253">
        <v>17135401</v>
      </c>
      <c r="EJ253">
        <v>17261108</v>
      </c>
      <c r="EK253">
        <v>17386870</v>
      </c>
      <c r="EL253">
        <v>17512805</v>
      </c>
      <c r="EM253">
        <v>17638729</v>
      </c>
      <c r="EN253">
        <v>17764961</v>
      </c>
      <c r="EO253">
        <v>17890545</v>
      </c>
      <c r="EP253">
        <v>18016769</v>
      </c>
      <c r="EQ253">
        <v>18142124</v>
      </c>
      <c r="ER253">
        <v>18267945</v>
      </c>
      <c r="ES253">
        <v>18394075</v>
      </c>
      <c r="ET253">
        <v>18520322</v>
      </c>
      <c r="EU253">
        <v>18645479</v>
      </c>
      <c r="EV253">
        <v>18771332</v>
      </c>
      <c r="EW253">
        <v>18896640</v>
      </c>
      <c r="EX253">
        <v>19022214</v>
      </c>
      <c r="EY253">
        <v>19147456</v>
      </c>
      <c r="EZ253">
        <v>19272844</v>
      </c>
      <c r="FA253">
        <v>19398238</v>
      </c>
      <c r="FB253">
        <v>19523691</v>
      </c>
      <c r="FC253">
        <v>19649109</v>
      </c>
      <c r="FD253">
        <v>19773695</v>
      </c>
      <c r="FE253">
        <v>19898428</v>
      </c>
      <c r="FF253">
        <v>20023998</v>
      </c>
      <c r="FG253">
        <v>20148822</v>
      </c>
      <c r="FH253">
        <v>20273329</v>
      </c>
      <c r="FI253">
        <v>20398459</v>
      </c>
      <c r="FJ253">
        <v>20523541</v>
      </c>
      <c r="FK253">
        <v>20648897</v>
      </c>
      <c r="FL253">
        <v>20774020</v>
      </c>
      <c r="FM253">
        <v>20898603</v>
      </c>
      <c r="FN253">
        <v>21023617</v>
      </c>
      <c r="FO253">
        <v>21148150</v>
      </c>
      <c r="FP253">
        <v>21272757</v>
      </c>
      <c r="FQ253">
        <v>21396827</v>
      </c>
      <c r="FR253">
        <v>21520922</v>
      </c>
      <c r="FS253">
        <v>21645007</v>
      </c>
      <c r="FT253">
        <v>21769223</v>
      </c>
      <c r="FU253">
        <v>21892898</v>
      </c>
      <c r="FV253">
        <v>22016866</v>
      </c>
      <c r="FW253">
        <v>22140399</v>
      </c>
      <c r="FX253">
        <v>22263820</v>
      </c>
      <c r="FY253">
        <v>22387360</v>
      </c>
      <c r="FZ253">
        <v>22510160</v>
      </c>
      <c r="GA253">
        <v>22632900</v>
      </c>
      <c r="GB253">
        <v>22755513</v>
      </c>
      <c r="GC253">
        <v>22878088</v>
      </c>
      <c r="GD253">
        <v>23000126</v>
      </c>
      <c r="GE253">
        <v>23122449</v>
      </c>
      <c r="GF253">
        <v>23244470</v>
      </c>
      <c r="GG253">
        <v>23366438</v>
      </c>
      <c r="GH253">
        <v>23488197</v>
      </c>
      <c r="GI253">
        <v>23609783</v>
      </c>
      <c r="GJ253">
        <v>23730069</v>
      </c>
      <c r="GK253">
        <v>23850086</v>
      </c>
      <c r="GL253">
        <v>23969986</v>
      </c>
      <c r="GM253">
        <v>24089633</v>
      </c>
      <c r="GN253">
        <v>24208058</v>
      </c>
      <c r="GO253">
        <v>24325941</v>
      </c>
      <c r="GP253">
        <v>24443403</v>
      </c>
      <c r="GQ253">
        <v>24559411</v>
      </c>
      <c r="GR253">
        <v>24674478</v>
      </c>
      <c r="GS253">
        <v>24787567</v>
      </c>
      <c r="GT253">
        <v>24899293</v>
      </c>
      <c r="GU253">
        <v>25008965</v>
      </c>
      <c r="GV253">
        <v>25115217</v>
      </c>
      <c r="GW253">
        <v>25218022</v>
      </c>
      <c r="GX253">
        <v>25316914</v>
      </c>
      <c r="GY253">
        <v>25410569</v>
      </c>
      <c r="GZ253">
        <v>25497930</v>
      </c>
      <c r="HA253">
        <v>25578379</v>
      </c>
      <c r="HB253">
        <v>25649442</v>
      </c>
      <c r="HC253">
        <v>25711915</v>
      </c>
      <c r="HD253">
        <v>25765418</v>
      </c>
      <c r="HE253">
        <v>25810789</v>
      </c>
      <c r="HF253">
        <v>25849931</v>
      </c>
      <c r="HG253">
        <v>25884770</v>
      </c>
      <c r="HH253">
        <v>25916211</v>
      </c>
      <c r="HI253">
        <v>25945763</v>
      </c>
      <c r="HJ253">
        <v>25974185</v>
      </c>
      <c r="HK253">
        <v>26002128</v>
      </c>
      <c r="HL253">
        <v>26029752</v>
      </c>
      <c r="HM253">
        <v>26057382</v>
      </c>
      <c r="HN253">
        <v>26084898</v>
      </c>
      <c r="HO253">
        <v>26112280</v>
      </c>
      <c r="HP253">
        <v>26139902</v>
      </c>
      <c r="HQ253">
        <v>26168036</v>
      </c>
      <c r="HR253">
        <v>26196302</v>
      </c>
      <c r="HS253">
        <v>26224499</v>
      </c>
      <c r="HT253">
        <v>26253113</v>
      </c>
      <c r="HU253">
        <v>26282240</v>
      </c>
      <c r="HV253">
        <v>26311578</v>
      </c>
      <c r="HW253">
        <v>26341080</v>
      </c>
      <c r="HX253">
        <v>26370942</v>
      </c>
      <c r="HY253">
        <v>26401007</v>
      </c>
      <c r="HZ253">
        <v>26431381</v>
      </c>
      <c r="IA253">
        <v>26461932</v>
      </c>
      <c r="IB253">
        <v>26492380</v>
      </c>
      <c r="IC253">
        <v>26523128</v>
      </c>
      <c r="ID253">
        <v>26554127</v>
      </c>
      <c r="IE253">
        <v>26585244</v>
      </c>
      <c r="IF253">
        <v>26616575</v>
      </c>
      <c r="IG253">
        <v>26647788</v>
      </c>
      <c r="IH253">
        <v>26679188</v>
      </c>
      <c r="II253">
        <v>26710731</v>
      </c>
      <c r="IJ253">
        <v>26742341</v>
      </c>
      <c r="IK253">
        <v>26773940</v>
      </c>
      <c r="IL253">
        <v>26805718</v>
      </c>
      <c r="IM253">
        <v>26837417</v>
      </c>
      <c r="IN253">
        <v>26869212</v>
      </c>
      <c r="IO253">
        <v>26900783</v>
      </c>
      <c r="IP253">
        <v>26932413</v>
      </c>
      <c r="IQ253">
        <v>26964265</v>
      </c>
      <c r="IR253">
        <v>26996121</v>
      </c>
      <c r="IS253">
        <v>27027976</v>
      </c>
      <c r="IT253">
        <v>27059652</v>
      </c>
      <c r="IU253">
        <v>27091325</v>
      </c>
      <c r="IV253">
        <v>27123014</v>
      </c>
      <c r="IW253">
        <v>27154571</v>
      </c>
      <c r="IX253">
        <v>27185987</v>
      </c>
      <c r="IY253">
        <v>27217493</v>
      </c>
      <c r="IZ253">
        <v>27249269</v>
      </c>
      <c r="JA253">
        <v>27280701</v>
      </c>
      <c r="JB253">
        <v>27311942</v>
      </c>
      <c r="JC253">
        <v>27343422</v>
      </c>
      <c r="JD253">
        <v>27374727</v>
      </c>
      <c r="JE253">
        <v>27406158</v>
      </c>
      <c r="JF253">
        <v>27437425</v>
      </c>
      <c r="JG253">
        <v>27468577</v>
      </c>
      <c r="JH253">
        <v>27500036</v>
      </c>
      <c r="JI253">
        <v>27531571</v>
      </c>
      <c r="JJ253">
        <v>27563031</v>
      </c>
      <c r="JK253">
        <v>27594028</v>
      </c>
      <c r="JL253">
        <v>27625278</v>
      </c>
      <c r="JM253">
        <v>27656474</v>
      </c>
      <c r="JN253">
        <v>27687881</v>
      </c>
      <c r="JO253">
        <v>27718948</v>
      </c>
      <c r="JP253">
        <v>27750255</v>
      </c>
      <c r="JQ253">
        <v>27781267</v>
      </c>
      <c r="JR253">
        <v>27812211</v>
      </c>
      <c r="JS253">
        <v>27843071</v>
      </c>
      <c r="JT253">
        <v>27873896</v>
      </c>
      <c r="JU253">
        <v>27904863</v>
      </c>
      <c r="JV253">
        <v>27935976</v>
      </c>
      <c r="JW253">
        <v>27966664</v>
      </c>
      <c r="JX253">
        <v>27997212</v>
      </c>
      <c r="JY253">
        <v>28027694</v>
      </c>
      <c r="JZ253">
        <v>28058317</v>
      </c>
      <c r="KA253">
        <v>28088990</v>
      </c>
      <c r="KB253">
        <v>28119665</v>
      </c>
      <c r="KC253">
        <v>28150210</v>
      </c>
      <c r="KD253">
        <v>28180581</v>
      </c>
      <c r="KE253">
        <v>28210996</v>
      </c>
      <c r="KF253">
        <v>28241078</v>
      </c>
      <c r="KG253">
        <v>28271205</v>
      </c>
      <c r="KH253">
        <v>28301286</v>
      </c>
      <c r="KI253">
        <v>28331247</v>
      </c>
      <c r="KJ253">
        <v>28361134</v>
      </c>
      <c r="KK253">
        <v>28391092</v>
      </c>
      <c r="KL253">
        <v>28421010</v>
      </c>
      <c r="KM253">
        <v>28450918</v>
      </c>
      <c r="KN253">
        <v>28480906</v>
      </c>
      <c r="KO253">
        <v>28510622</v>
      </c>
      <c r="KP253">
        <v>28540172</v>
      </c>
      <c r="KQ253">
        <v>28569461</v>
      </c>
      <c r="KR253">
        <v>28599090</v>
      </c>
      <c r="KS253">
        <v>28628412</v>
      </c>
      <c r="KT253">
        <v>28657868</v>
      </c>
      <c r="KU253">
        <v>28687510</v>
      </c>
      <c r="KV253">
        <v>28716925</v>
      </c>
      <c r="KW253">
        <v>28746272</v>
      </c>
      <c r="KX253">
        <v>28775678</v>
      </c>
      <c r="KY253">
        <v>28804647</v>
      </c>
      <c r="KZ253">
        <v>28833904</v>
      </c>
      <c r="LA253">
        <v>28863262</v>
      </c>
      <c r="LB253">
        <v>28892327</v>
      </c>
      <c r="LC253">
        <v>28920879</v>
      </c>
      <c r="LD253">
        <v>28949653</v>
      </c>
      <c r="LE253">
        <v>28978524</v>
      </c>
      <c r="LF253">
        <v>29007169</v>
      </c>
      <c r="LG253">
        <v>29035948</v>
      </c>
      <c r="LH253">
        <v>29064320</v>
      </c>
      <c r="LI253">
        <v>29092643</v>
      </c>
      <c r="LJ253">
        <v>29120956</v>
      </c>
      <c r="LK253">
        <v>29149229</v>
      </c>
      <c r="LL253">
        <v>29177593</v>
      </c>
      <c r="LM253">
        <v>29205817</v>
      </c>
      <c r="LN253">
        <v>29233839</v>
      </c>
      <c r="LO253">
        <v>29261958</v>
      </c>
      <c r="LP253">
        <v>29289961</v>
      </c>
      <c r="LQ253">
        <v>29317537</v>
      </c>
      <c r="LR253">
        <v>29345321</v>
      </c>
      <c r="LS253">
        <v>29373217</v>
      </c>
      <c r="LT253">
        <v>29400722</v>
      </c>
      <c r="LU253">
        <v>29428420</v>
      </c>
      <c r="LV253">
        <v>29456001</v>
      </c>
      <c r="LW253">
        <v>29483393</v>
      </c>
      <c r="LX253">
        <v>29510729</v>
      </c>
      <c r="LY253">
        <v>29538041</v>
      </c>
      <c r="LZ253">
        <v>29565197</v>
      </c>
      <c r="MA253">
        <v>29592708</v>
      </c>
      <c r="MB253">
        <v>29619837</v>
      </c>
      <c r="MC253">
        <v>29646612</v>
      </c>
      <c r="MD253">
        <v>29673428</v>
      </c>
      <c r="ME253">
        <v>29700164</v>
      </c>
      <c r="MF253">
        <v>29727191</v>
      </c>
      <c r="MG253">
        <v>29753894</v>
      </c>
      <c r="MH253">
        <v>29780433</v>
      </c>
      <c r="MI253">
        <v>29806886</v>
      </c>
      <c r="MJ253">
        <v>29833319</v>
      </c>
      <c r="MK253">
        <v>29859919</v>
      </c>
      <c r="ML253">
        <v>29886247</v>
      </c>
      <c r="MM253">
        <v>29912481</v>
      </c>
      <c r="MN253">
        <v>29938545</v>
      </c>
      <c r="MO253">
        <v>29964685</v>
      </c>
      <c r="MP253">
        <v>29990502</v>
      </c>
      <c r="MQ253">
        <v>30016216</v>
      </c>
      <c r="MR253">
        <v>30042129</v>
      </c>
      <c r="MS253">
        <v>30067612</v>
      </c>
      <c r="MT253">
        <v>30092924</v>
      </c>
      <c r="MU253">
        <v>30118461</v>
      </c>
      <c r="MV253">
        <v>30143866</v>
      </c>
      <c r="MW253">
        <v>30169307</v>
      </c>
      <c r="MX253">
        <v>30194566</v>
      </c>
      <c r="MY253">
        <v>30219973</v>
      </c>
      <c r="MZ253">
        <v>30244903</v>
      </c>
      <c r="NA253">
        <v>30270175</v>
      </c>
      <c r="NB253">
        <v>30294982</v>
      </c>
      <c r="NC253">
        <v>30319607</v>
      </c>
      <c r="ND253">
        <v>30344377</v>
      </c>
      <c r="NE253">
        <v>30368866</v>
      </c>
      <c r="NF253">
        <v>30393331</v>
      </c>
      <c r="NG253">
        <v>30417789</v>
      </c>
      <c r="NH253">
        <v>30442049</v>
      </c>
      <c r="NI253">
        <v>30466529</v>
      </c>
      <c r="NJ253">
        <v>30490550</v>
      </c>
      <c r="NK253">
        <v>30514457</v>
      </c>
      <c r="NL253">
        <v>30538327</v>
      </c>
      <c r="NM253">
        <v>30562065</v>
      </c>
      <c r="NN253">
        <v>30585814</v>
      </c>
      <c r="NO253">
        <v>30609350</v>
      </c>
      <c r="NP253">
        <v>30632672</v>
      </c>
      <c r="NQ253">
        <v>30655659</v>
      </c>
      <c r="NR253">
        <v>30679053</v>
      </c>
      <c r="NS253">
        <v>30702273</v>
      </c>
      <c r="NT253">
        <v>30725446</v>
      </c>
      <c r="NU253">
        <v>30748396</v>
      </c>
      <c r="NV253">
        <v>30771412</v>
      </c>
      <c r="NW253">
        <v>30794105</v>
      </c>
      <c r="NX253">
        <v>30816902</v>
      </c>
      <c r="NY253">
        <v>30839568</v>
      </c>
      <c r="NZ253">
        <v>30861995</v>
      </c>
      <c r="OA253">
        <v>30884231</v>
      </c>
      <c r="OB253">
        <v>30906458</v>
      </c>
      <c r="OC253">
        <v>30928581</v>
      </c>
      <c r="OD253">
        <v>30950631</v>
      </c>
      <c r="OE253">
        <v>30972634</v>
      </c>
      <c r="OF253">
        <v>30994583</v>
      </c>
      <c r="OG253">
        <v>31016479</v>
      </c>
      <c r="OH253">
        <v>31038166</v>
      </c>
      <c r="OI253">
        <v>31059612</v>
      </c>
      <c r="OJ253">
        <v>31081060</v>
      </c>
      <c r="OK253">
        <v>31102324</v>
      </c>
      <c r="OL253">
        <v>31123520</v>
      </c>
      <c r="OM253">
        <v>31144668</v>
      </c>
      <c r="ON253">
        <v>31165700</v>
      </c>
      <c r="OO253">
        <v>31186646</v>
      </c>
      <c r="OP253">
        <v>31207317</v>
      </c>
      <c r="OQ253">
        <v>31228008</v>
      </c>
      <c r="OR253">
        <v>31248382</v>
      </c>
      <c r="OS253">
        <v>31269158</v>
      </c>
      <c r="OT253">
        <v>31289512</v>
      </c>
      <c r="OU253">
        <v>31309904</v>
      </c>
      <c r="OV253">
        <v>31330059</v>
      </c>
      <c r="OW253">
        <v>31350137</v>
      </c>
      <c r="OX253">
        <v>31370183</v>
      </c>
      <c r="OY253">
        <v>31390227</v>
      </c>
      <c r="OZ253">
        <v>31409883</v>
      </c>
      <c r="PA253">
        <v>31429628</v>
      </c>
      <c r="PB253">
        <v>31449133</v>
      </c>
      <c r="PC253">
        <v>31468675</v>
      </c>
      <c r="PD253">
        <v>31488088</v>
      </c>
      <c r="PE253">
        <v>31507251</v>
      </c>
      <c r="PF253">
        <v>31526421</v>
      </c>
      <c r="PG253">
        <v>31545198</v>
      </c>
      <c r="PH253">
        <v>31564002</v>
      </c>
      <c r="PI253">
        <v>31582767</v>
      </c>
      <c r="PJ253">
        <v>31601594</v>
      </c>
      <c r="PK253">
        <v>31620275</v>
      </c>
      <c r="PL253">
        <v>31638622</v>
      </c>
      <c r="PM253">
        <v>31656910</v>
      </c>
      <c r="PN253">
        <v>31674902</v>
      </c>
      <c r="PO253">
        <v>31692864</v>
      </c>
      <c r="PP253">
        <v>31710653</v>
      </c>
      <c r="PQ253">
        <v>31728605</v>
      </c>
      <c r="PR253">
        <v>31746550</v>
      </c>
      <c r="PS253">
        <v>31764142</v>
      </c>
      <c r="PT253">
        <v>31781695</v>
      </c>
      <c r="PU253">
        <v>31799345</v>
      </c>
      <c r="PV253">
        <v>31816572</v>
      </c>
      <c r="PW253">
        <v>31833843</v>
      </c>
      <c r="PX253">
        <v>31851083</v>
      </c>
      <c r="PY253">
        <v>31868153</v>
      </c>
      <c r="PZ253">
        <v>31884928</v>
      </c>
      <c r="QA253">
        <v>31901886</v>
      </c>
      <c r="QB253">
        <v>31918511</v>
      </c>
      <c r="QC253">
        <v>31935136</v>
      </c>
      <c r="QD253">
        <v>31951417</v>
      </c>
      <c r="QE253">
        <v>31967561</v>
      </c>
      <c r="QF253">
        <v>31983793</v>
      </c>
      <c r="QG253">
        <v>31999917</v>
      </c>
      <c r="QH253">
        <v>32016176</v>
      </c>
      <c r="QI253">
        <v>32032096</v>
      </c>
      <c r="QJ253">
        <v>32047883</v>
      </c>
      <c r="QK253">
        <v>32063506</v>
      </c>
      <c r="QL253">
        <v>32079100</v>
      </c>
      <c r="QM253">
        <v>32094658</v>
      </c>
      <c r="QN253">
        <v>32109857</v>
      </c>
      <c r="QO253">
        <v>32124998</v>
      </c>
      <c r="QP253">
        <v>32140293</v>
      </c>
      <c r="QQ253">
        <v>32155340</v>
      </c>
      <c r="QR253">
        <v>32170220</v>
      </c>
      <c r="QS253">
        <v>32184989</v>
      </c>
      <c r="QT253">
        <v>32199740</v>
      </c>
      <c r="QU253">
        <v>32214333</v>
      </c>
      <c r="QV253">
        <v>32228957</v>
      </c>
      <c r="QW253">
        <v>32243553</v>
      </c>
      <c r="QX253">
        <v>32257881</v>
      </c>
      <c r="QY253">
        <v>32272186</v>
      </c>
      <c r="QZ253">
        <v>32286334</v>
      </c>
      <c r="RA253">
        <v>32300443</v>
      </c>
      <c r="RB253">
        <v>32314537</v>
      </c>
      <c r="RC253">
        <v>32328550</v>
      </c>
      <c r="RD253">
        <v>32342274</v>
      </c>
      <c r="RE253">
        <v>32355960</v>
      </c>
      <c r="RF253">
        <v>32369491</v>
      </c>
      <c r="RG253">
        <v>32383015</v>
      </c>
      <c r="RH253">
        <v>32396420</v>
      </c>
      <c r="RI253">
        <v>32409601</v>
      </c>
      <c r="RJ253">
        <v>32422726</v>
      </c>
      <c r="RK253">
        <v>32435805</v>
      </c>
      <c r="RL253">
        <v>32448826</v>
      </c>
      <c r="RM253">
        <v>32461648</v>
      </c>
      <c r="RN253">
        <v>32474273</v>
      </c>
      <c r="RO253">
        <v>32487007</v>
      </c>
      <c r="RP253">
        <v>32499553</v>
      </c>
      <c r="RQ253">
        <v>32512053</v>
      </c>
      <c r="RR253">
        <v>32524298</v>
      </c>
      <c r="RS253">
        <v>32536384</v>
      </c>
      <c r="RT253">
        <v>32548670</v>
      </c>
      <c r="RU253">
        <v>32560634</v>
      </c>
      <c r="RV253">
        <v>32572677</v>
      </c>
      <c r="RW253">
        <v>32584582</v>
      </c>
      <c r="RX253">
        <v>32596308</v>
      </c>
      <c r="RY253">
        <v>32608083</v>
      </c>
      <c r="RZ253">
        <v>32619800</v>
      </c>
      <c r="SA253">
        <v>32631343</v>
      </c>
      <c r="SB253">
        <v>32642706</v>
      </c>
      <c r="SC253">
        <v>32653956</v>
      </c>
      <c r="SD253">
        <v>32665070</v>
      </c>
      <c r="SE253">
        <v>32676201</v>
      </c>
      <c r="SF253">
        <v>32687276</v>
      </c>
      <c r="SG253">
        <v>32698233</v>
      </c>
      <c r="SH253">
        <v>32709149</v>
      </c>
      <c r="SI253">
        <v>32719743</v>
      </c>
      <c r="SJ253">
        <v>32730399</v>
      </c>
      <c r="SK253">
        <v>32741107</v>
      </c>
      <c r="SL253">
        <v>32751764</v>
      </c>
      <c r="SM253">
        <v>32762210</v>
      </c>
      <c r="SN253">
        <v>32772550</v>
      </c>
      <c r="SO253">
        <v>32782930</v>
      </c>
      <c r="SP253">
        <v>32793031</v>
      </c>
      <c r="SQ253">
        <v>32803059</v>
      </c>
      <c r="SR253">
        <v>32813091</v>
      </c>
      <c r="SS253">
        <v>32822975</v>
      </c>
      <c r="ST253">
        <v>32832909</v>
      </c>
      <c r="SU253">
        <v>32842723</v>
      </c>
      <c r="SV253">
        <v>32852519</v>
      </c>
      <c r="SW253">
        <v>32862111</v>
      </c>
      <c r="SX253">
        <v>32871834</v>
      </c>
      <c r="SY253">
        <v>32881483</v>
      </c>
      <c r="SZ253">
        <v>32891016</v>
      </c>
      <c r="TA253">
        <v>32900485</v>
      </c>
      <c r="TB253">
        <v>32909898</v>
      </c>
      <c r="TC253">
        <v>32919197</v>
      </c>
      <c r="TD253">
        <v>32928298</v>
      </c>
      <c r="TE253">
        <v>32937446</v>
      </c>
      <c r="TF253">
        <v>32946324</v>
      </c>
      <c r="TG253">
        <v>32955373</v>
      </c>
      <c r="TH253">
        <v>32964266</v>
      </c>
      <c r="TI253">
        <v>32973084</v>
      </c>
      <c r="TJ253">
        <v>32981907</v>
      </c>
      <c r="TK253">
        <v>32990568</v>
      </c>
      <c r="TL253">
        <v>32999231</v>
      </c>
      <c r="TM253">
        <v>33007739</v>
      </c>
      <c r="TN253">
        <v>33016093</v>
      </c>
      <c r="TO253">
        <v>33024376</v>
      </c>
      <c r="TP253">
        <v>33032717</v>
      </c>
      <c r="TQ253">
        <v>33040867</v>
      </c>
      <c r="TR253">
        <v>33049133</v>
      </c>
      <c r="TS253">
        <v>33057277</v>
      </c>
      <c r="TT253">
        <v>33065249</v>
      </c>
      <c r="TU253">
        <v>33073153</v>
      </c>
      <c r="TV253">
        <v>33081129</v>
      </c>
      <c r="TW253">
        <v>33089142</v>
      </c>
      <c r="TX253">
        <v>33096838</v>
      </c>
      <c r="TY253">
        <v>33104576</v>
      </c>
      <c r="TZ253">
        <v>33112339</v>
      </c>
      <c r="UA253">
        <v>33119990</v>
      </c>
      <c r="UB253">
        <v>33127656</v>
      </c>
      <c r="UC253">
        <v>33135094</v>
      </c>
      <c r="UD253">
        <v>33142494</v>
      </c>
      <c r="UE253">
        <v>33149997</v>
      </c>
      <c r="UF253">
        <v>33157416</v>
      </c>
      <c r="UG253">
        <v>33164658</v>
      </c>
      <c r="UH253">
        <v>33171700</v>
      </c>
      <c r="UI253">
        <v>33178912</v>
      </c>
      <c r="UJ253">
        <v>33186029</v>
      </c>
      <c r="UK253">
        <v>33193162</v>
      </c>
      <c r="UL253">
        <v>33200125</v>
      </c>
      <c r="UM253">
        <v>33207074</v>
      </c>
      <c r="UN253">
        <v>33214056</v>
      </c>
      <c r="UO253">
        <v>33220889</v>
      </c>
      <c r="UP253">
        <v>33227772</v>
      </c>
      <c r="UQ253">
        <v>33234567</v>
      </c>
      <c r="UR253">
        <v>33241403</v>
      </c>
      <c r="US253">
        <v>33248128</v>
      </c>
      <c r="UT253">
        <v>33254776</v>
      </c>
      <c r="UU253">
        <v>33261420</v>
      </c>
      <c r="UV253">
        <v>33267983</v>
      </c>
      <c r="UW253">
        <v>33274444</v>
      </c>
      <c r="UX253">
        <v>33280799</v>
      </c>
      <c r="UY253">
        <v>33287302</v>
      </c>
      <c r="UZ253">
        <v>33293535</v>
      </c>
      <c r="VA253">
        <v>33299749</v>
      </c>
      <c r="VB253">
        <v>33306206</v>
      </c>
      <c r="VC253">
        <v>33312364</v>
      </c>
      <c r="VD253">
        <v>33318564</v>
      </c>
      <c r="VE253">
        <v>33324721</v>
      </c>
      <c r="VF253">
        <v>33330840</v>
      </c>
      <c r="VG253">
        <v>33336930</v>
      </c>
      <c r="VH253">
        <v>33342954</v>
      </c>
      <c r="VI253">
        <v>33348934</v>
      </c>
      <c r="VJ253">
        <v>33354766</v>
      </c>
      <c r="VK253">
        <v>33360602</v>
      </c>
      <c r="VL253">
        <v>33366487</v>
      </c>
      <c r="VM253">
        <v>33372299</v>
      </c>
      <c r="VN253">
        <v>33378083</v>
      </c>
      <c r="VO253">
        <v>33383924</v>
      </c>
      <c r="VP253">
        <v>33389678</v>
      </c>
      <c r="VQ253">
        <v>33395388</v>
      </c>
      <c r="VR253">
        <v>33401205</v>
      </c>
      <c r="VS253">
        <v>33406881</v>
      </c>
      <c r="VT253">
        <v>33412496</v>
      </c>
      <c r="VU253">
        <v>33418018</v>
      </c>
      <c r="VV253">
        <v>33423563</v>
      </c>
      <c r="VW253">
        <v>33428985</v>
      </c>
      <c r="VX253">
        <v>33434572</v>
      </c>
      <c r="VY253">
        <v>33440087</v>
      </c>
      <c r="VZ253">
        <v>33445520</v>
      </c>
      <c r="WA253">
        <v>33450882</v>
      </c>
      <c r="WB253">
        <v>33456331</v>
      </c>
      <c r="WC253">
        <v>33461606</v>
      </c>
      <c r="WD253">
        <v>33466948</v>
      </c>
    </row>
    <row r="254" spans="1:602" x14ac:dyDescent="0.55000000000000004">
      <c r="A254" t="s">
        <v>253</v>
      </c>
      <c r="B254">
        <v>1000</v>
      </c>
      <c r="C254">
        <v>1000</v>
      </c>
      <c r="D254">
        <v>1000</v>
      </c>
      <c r="E254">
        <v>1000</v>
      </c>
      <c r="F254">
        <v>1000</v>
      </c>
      <c r="G254">
        <v>1000</v>
      </c>
      <c r="H254">
        <v>1000</v>
      </c>
      <c r="I254">
        <v>1000</v>
      </c>
      <c r="J254">
        <v>1000</v>
      </c>
      <c r="K254">
        <v>1000</v>
      </c>
      <c r="L254">
        <v>1000</v>
      </c>
      <c r="M254">
        <v>1000</v>
      </c>
      <c r="N254">
        <v>1000</v>
      </c>
      <c r="O254">
        <v>1000</v>
      </c>
      <c r="P254">
        <v>1000</v>
      </c>
      <c r="Q254">
        <v>1000</v>
      </c>
      <c r="R254">
        <v>1000</v>
      </c>
      <c r="S254">
        <v>1000</v>
      </c>
      <c r="T254">
        <v>1000</v>
      </c>
      <c r="U254">
        <v>1000</v>
      </c>
      <c r="V254">
        <v>1000</v>
      </c>
      <c r="W254">
        <v>1000</v>
      </c>
      <c r="X254">
        <v>1000</v>
      </c>
      <c r="Y254">
        <v>1000</v>
      </c>
      <c r="Z254">
        <v>1000</v>
      </c>
      <c r="AA254">
        <v>1000</v>
      </c>
      <c r="AB254">
        <v>1000</v>
      </c>
      <c r="AC254">
        <v>1000</v>
      </c>
      <c r="AD254">
        <v>1000</v>
      </c>
      <c r="AE254">
        <v>1000</v>
      </c>
      <c r="AF254">
        <v>1000</v>
      </c>
      <c r="AG254">
        <v>1000</v>
      </c>
      <c r="AH254">
        <v>1000</v>
      </c>
      <c r="AI254">
        <v>1000</v>
      </c>
      <c r="AJ254">
        <v>1000</v>
      </c>
      <c r="AK254">
        <v>1000</v>
      </c>
      <c r="AL254">
        <v>1000</v>
      </c>
      <c r="AM254">
        <v>1000</v>
      </c>
      <c r="AN254">
        <v>1000</v>
      </c>
      <c r="AO254">
        <v>1000</v>
      </c>
      <c r="AP254">
        <v>1000</v>
      </c>
      <c r="AQ254">
        <v>1000</v>
      </c>
      <c r="AR254">
        <v>1000</v>
      </c>
      <c r="AS254">
        <v>1000</v>
      </c>
      <c r="AT254">
        <v>1000</v>
      </c>
      <c r="AU254">
        <v>1000</v>
      </c>
      <c r="AV254">
        <v>1000</v>
      </c>
      <c r="AW254">
        <v>1000</v>
      </c>
      <c r="AX254">
        <v>1000</v>
      </c>
      <c r="AY254">
        <v>1000</v>
      </c>
      <c r="AZ254">
        <v>1000</v>
      </c>
      <c r="BA254">
        <v>1000</v>
      </c>
      <c r="BB254">
        <v>1000</v>
      </c>
      <c r="BC254">
        <v>1000</v>
      </c>
      <c r="BD254">
        <v>1000</v>
      </c>
      <c r="BE254">
        <v>1000</v>
      </c>
      <c r="BF254">
        <v>1000</v>
      </c>
      <c r="BG254">
        <v>1000</v>
      </c>
      <c r="BH254">
        <v>1000</v>
      </c>
      <c r="BI254">
        <v>1000</v>
      </c>
      <c r="BJ254">
        <v>1000</v>
      </c>
      <c r="BK254">
        <v>1000</v>
      </c>
      <c r="BL254">
        <v>1000</v>
      </c>
      <c r="BM254">
        <v>1000</v>
      </c>
      <c r="BN254">
        <v>1000</v>
      </c>
      <c r="BO254">
        <v>1000</v>
      </c>
      <c r="BP254">
        <v>1000</v>
      </c>
      <c r="BQ254">
        <v>1000</v>
      </c>
      <c r="BR254">
        <v>1000</v>
      </c>
      <c r="BS254">
        <v>1000</v>
      </c>
      <c r="BT254">
        <v>1000</v>
      </c>
      <c r="BU254">
        <v>1000</v>
      </c>
      <c r="BV254">
        <v>1000</v>
      </c>
      <c r="BW254">
        <v>1000</v>
      </c>
      <c r="BX254">
        <v>1000</v>
      </c>
      <c r="BY254">
        <v>1000</v>
      </c>
      <c r="BZ254">
        <v>1000</v>
      </c>
      <c r="CA254">
        <v>1000</v>
      </c>
      <c r="CB254">
        <v>1000</v>
      </c>
      <c r="CC254">
        <v>1000</v>
      </c>
      <c r="CD254">
        <v>1000</v>
      </c>
      <c r="CE254">
        <v>1000</v>
      </c>
      <c r="CF254">
        <v>1000</v>
      </c>
      <c r="CG254">
        <v>1000</v>
      </c>
      <c r="CH254">
        <v>1000</v>
      </c>
      <c r="CI254">
        <v>1000</v>
      </c>
      <c r="CJ254">
        <v>1000</v>
      </c>
      <c r="CK254">
        <v>1000</v>
      </c>
      <c r="CL254">
        <v>1000</v>
      </c>
      <c r="CM254">
        <v>1000</v>
      </c>
      <c r="CN254">
        <v>1000</v>
      </c>
      <c r="CO254">
        <v>1000</v>
      </c>
      <c r="CP254">
        <v>1000</v>
      </c>
      <c r="CQ254">
        <v>1000</v>
      </c>
      <c r="CR254">
        <v>1000</v>
      </c>
      <c r="CS254">
        <v>1000</v>
      </c>
      <c r="CT254">
        <v>1000</v>
      </c>
      <c r="CU254">
        <v>1000</v>
      </c>
      <c r="CV254">
        <v>1000</v>
      </c>
      <c r="CW254">
        <v>1000</v>
      </c>
      <c r="CX254">
        <v>1000</v>
      </c>
      <c r="CY254">
        <v>1000</v>
      </c>
      <c r="CZ254">
        <v>1000</v>
      </c>
      <c r="DA254">
        <v>1000</v>
      </c>
      <c r="DB254">
        <v>1000</v>
      </c>
      <c r="DC254">
        <v>1000</v>
      </c>
      <c r="DD254">
        <v>1000</v>
      </c>
      <c r="DE254">
        <v>1000</v>
      </c>
      <c r="DF254">
        <v>1000</v>
      </c>
      <c r="DG254">
        <v>1000</v>
      </c>
      <c r="DH254">
        <v>1000</v>
      </c>
      <c r="DI254">
        <v>1000</v>
      </c>
      <c r="DJ254">
        <v>1000</v>
      </c>
      <c r="DK254">
        <v>1000</v>
      </c>
      <c r="DL254">
        <v>1000</v>
      </c>
      <c r="DM254">
        <v>1000</v>
      </c>
      <c r="DN254">
        <v>1000</v>
      </c>
      <c r="DO254">
        <v>1000</v>
      </c>
      <c r="DP254">
        <v>1000</v>
      </c>
      <c r="DQ254">
        <v>1000</v>
      </c>
      <c r="DR254">
        <v>1000</v>
      </c>
      <c r="DS254">
        <v>1000</v>
      </c>
      <c r="DT254">
        <v>1000</v>
      </c>
      <c r="DU254">
        <v>1000</v>
      </c>
      <c r="DV254">
        <v>1000</v>
      </c>
      <c r="DW254">
        <v>1000</v>
      </c>
      <c r="DX254">
        <v>1000</v>
      </c>
      <c r="DY254">
        <v>1000</v>
      </c>
      <c r="DZ254">
        <v>1000</v>
      </c>
      <c r="EA254">
        <v>1000</v>
      </c>
      <c r="EB254">
        <v>1000</v>
      </c>
      <c r="EC254">
        <v>1000</v>
      </c>
      <c r="ED254">
        <v>1000</v>
      </c>
      <c r="EE254">
        <v>1000</v>
      </c>
      <c r="EF254">
        <v>1000</v>
      </c>
      <c r="EG254">
        <v>1000</v>
      </c>
      <c r="EH254">
        <v>1000</v>
      </c>
      <c r="EI254">
        <v>1000</v>
      </c>
      <c r="EJ254">
        <v>1000</v>
      </c>
      <c r="EK254">
        <v>1000</v>
      </c>
      <c r="EL254">
        <v>1000</v>
      </c>
      <c r="EM254">
        <v>1000</v>
      </c>
      <c r="EN254">
        <v>1000</v>
      </c>
      <c r="EO254">
        <v>1000</v>
      </c>
      <c r="EP254">
        <v>1000</v>
      </c>
      <c r="EQ254">
        <v>1000</v>
      </c>
      <c r="ER254">
        <v>1000</v>
      </c>
      <c r="ES254">
        <v>1000</v>
      </c>
      <c r="ET254">
        <v>1000</v>
      </c>
      <c r="EU254">
        <v>1000</v>
      </c>
      <c r="EV254">
        <v>1000</v>
      </c>
      <c r="EW254">
        <v>1000</v>
      </c>
      <c r="EX254">
        <v>1000</v>
      </c>
      <c r="EY254">
        <v>1000</v>
      </c>
      <c r="EZ254">
        <v>1000</v>
      </c>
      <c r="FA254">
        <v>1000</v>
      </c>
      <c r="FB254">
        <v>1000</v>
      </c>
      <c r="FC254">
        <v>1000</v>
      </c>
      <c r="FD254">
        <v>1000</v>
      </c>
      <c r="FE254">
        <v>1000</v>
      </c>
      <c r="FF254">
        <v>1000</v>
      </c>
      <c r="FG254">
        <v>1000</v>
      </c>
      <c r="FH254">
        <v>1000</v>
      </c>
      <c r="FI254">
        <v>1000</v>
      </c>
      <c r="FJ254">
        <v>1000</v>
      </c>
      <c r="FK254">
        <v>1000</v>
      </c>
      <c r="FL254">
        <v>1000</v>
      </c>
      <c r="FM254">
        <v>1000</v>
      </c>
      <c r="FN254">
        <v>1000</v>
      </c>
      <c r="FO254">
        <v>1000</v>
      </c>
      <c r="FP254">
        <v>1000</v>
      </c>
      <c r="FQ254">
        <v>1000</v>
      </c>
      <c r="FR254">
        <v>1000</v>
      </c>
      <c r="FS254">
        <v>1000</v>
      </c>
      <c r="FT254">
        <v>1000</v>
      </c>
      <c r="FU254">
        <v>1000</v>
      </c>
      <c r="FV254">
        <v>1000</v>
      </c>
      <c r="FW254">
        <v>1000</v>
      </c>
      <c r="FX254">
        <v>1000</v>
      </c>
      <c r="FY254">
        <v>1000</v>
      </c>
      <c r="FZ254">
        <v>1000</v>
      </c>
      <c r="GA254">
        <v>1000</v>
      </c>
      <c r="GB254">
        <v>1000</v>
      </c>
      <c r="GC254">
        <v>1000</v>
      </c>
      <c r="GD254">
        <v>1000</v>
      </c>
      <c r="GE254">
        <v>1000</v>
      </c>
      <c r="GF254">
        <v>1000</v>
      </c>
      <c r="GG254">
        <v>1000</v>
      </c>
      <c r="GH254">
        <v>1000</v>
      </c>
      <c r="GI254">
        <v>1000</v>
      </c>
      <c r="GJ254">
        <v>1000</v>
      </c>
      <c r="GK254">
        <v>1000</v>
      </c>
      <c r="GL254">
        <v>1000</v>
      </c>
      <c r="GM254">
        <v>1000</v>
      </c>
      <c r="GN254">
        <v>1000</v>
      </c>
      <c r="GO254">
        <v>1000</v>
      </c>
      <c r="GP254">
        <v>1000</v>
      </c>
      <c r="GQ254">
        <v>1000</v>
      </c>
      <c r="GR254">
        <v>1000</v>
      </c>
      <c r="GS254">
        <v>1000</v>
      </c>
      <c r="GT254">
        <v>1000</v>
      </c>
      <c r="GU254">
        <v>1000</v>
      </c>
      <c r="GV254">
        <v>1000</v>
      </c>
      <c r="GW254">
        <v>1000</v>
      </c>
      <c r="GX254">
        <v>1000</v>
      </c>
      <c r="GY254">
        <v>1000</v>
      </c>
      <c r="GZ254">
        <v>1000</v>
      </c>
      <c r="HA254">
        <v>1000</v>
      </c>
      <c r="HB254">
        <v>1000</v>
      </c>
      <c r="HC254">
        <v>1000</v>
      </c>
      <c r="HD254">
        <v>1000</v>
      </c>
      <c r="HE254">
        <v>1000</v>
      </c>
      <c r="HF254">
        <v>1000</v>
      </c>
      <c r="HG254">
        <v>1000</v>
      </c>
      <c r="HH254">
        <v>1000</v>
      </c>
      <c r="HI254">
        <v>1000</v>
      </c>
      <c r="HJ254">
        <v>1000</v>
      </c>
      <c r="HK254">
        <v>1000</v>
      </c>
      <c r="HL254">
        <v>1000</v>
      </c>
      <c r="HM254">
        <v>1000</v>
      </c>
      <c r="HN254">
        <v>1000</v>
      </c>
      <c r="HO254">
        <v>1000</v>
      </c>
      <c r="HP254">
        <v>1000</v>
      </c>
      <c r="HQ254">
        <v>1000</v>
      </c>
      <c r="HR254">
        <v>1000</v>
      </c>
      <c r="HS254">
        <v>1000</v>
      </c>
      <c r="HT254">
        <v>1000</v>
      </c>
      <c r="HU254">
        <v>1000</v>
      </c>
      <c r="HV254">
        <v>1000</v>
      </c>
      <c r="HW254">
        <v>1000</v>
      </c>
      <c r="HX254">
        <v>1000</v>
      </c>
      <c r="HY254">
        <v>1000</v>
      </c>
      <c r="HZ254">
        <v>1000</v>
      </c>
      <c r="IA254">
        <v>1000</v>
      </c>
      <c r="IB254">
        <v>1000</v>
      </c>
      <c r="IC254">
        <v>1000</v>
      </c>
      <c r="ID254">
        <v>1000</v>
      </c>
      <c r="IE254">
        <v>1000</v>
      </c>
      <c r="IF254">
        <v>1000</v>
      </c>
      <c r="IG254">
        <v>1000</v>
      </c>
      <c r="IH254">
        <v>1000</v>
      </c>
      <c r="II254">
        <v>1000</v>
      </c>
      <c r="IJ254">
        <v>1000</v>
      </c>
      <c r="IK254">
        <v>1000</v>
      </c>
      <c r="IL254">
        <v>1000</v>
      </c>
      <c r="IM254">
        <v>1000</v>
      </c>
      <c r="IN254">
        <v>1000</v>
      </c>
      <c r="IO254">
        <v>1000</v>
      </c>
      <c r="IP254">
        <v>1000</v>
      </c>
      <c r="IQ254">
        <v>1000</v>
      </c>
      <c r="IR254">
        <v>1000</v>
      </c>
      <c r="IS254">
        <v>1000</v>
      </c>
      <c r="IT254">
        <v>1000</v>
      </c>
      <c r="IU254">
        <v>1000</v>
      </c>
      <c r="IV254">
        <v>1000</v>
      </c>
      <c r="IW254">
        <v>1000</v>
      </c>
      <c r="IX254">
        <v>1000</v>
      </c>
      <c r="IY254">
        <v>1000</v>
      </c>
      <c r="IZ254">
        <v>1000</v>
      </c>
      <c r="JA254">
        <v>1000</v>
      </c>
      <c r="JB254">
        <v>1000</v>
      </c>
      <c r="JC254">
        <v>1000</v>
      </c>
      <c r="JD254">
        <v>1000</v>
      </c>
      <c r="JE254">
        <v>1000</v>
      </c>
      <c r="JF254">
        <v>1000</v>
      </c>
      <c r="JG254">
        <v>1000</v>
      </c>
      <c r="JH254">
        <v>1000</v>
      </c>
      <c r="JI254">
        <v>1000</v>
      </c>
      <c r="JJ254">
        <v>1000</v>
      </c>
      <c r="JK254">
        <v>1000</v>
      </c>
      <c r="JL254">
        <v>1000</v>
      </c>
      <c r="JM254">
        <v>1000</v>
      </c>
      <c r="JN254">
        <v>1000</v>
      </c>
      <c r="JO254">
        <v>1000</v>
      </c>
      <c r="JP254">
        <v>1000</v>
      </c>
      <c r="JQ254">
        <v>1000</v>
      </c>
      <c r="JR254">
        <v>1000</v>
      </c>
      <c r="JS254">
        <v>1000</v>
      </c>
      <c r="JT254">
        <v>1000</v>
      </c>
      <c r="JU254">
        <v>1000</v>
      </c>
      <c r="JV254">
        <v>1000</v>
      </c>
      <c r="JW254">
        <v>1000</v>
      </c>
      <c r="JX254">
        <v>1000</v>
      </c>
      <c r="JY254">
        <v>1000</v>
      </c>
      <c r="JZ254">
        <v>1000</v>
      </c>
      <c r="KA254">
        <v>1000</v>
      </c>
      <c r="KB254">
        <v>1000</v>
      </c>
      <c r="KC254">
        <v>1000</v>
      </c>
      <c r="KD254">
        <v>1000</v>
      </c>
      <c r="KE254">
        <v>1000</v>
      </c>
      <c r="KF254">
        <v>1000</v>
      </c>
      <c r="KG254">
        <v>1000</v>
      </c>
      <c r="KH254">
        <v>1000</v>
      </c>
      <c r="KI254">
        <v>1000</v>
      </c>
      <c r="KJ254">
        <v>1000</v>
      </c>
      <c r="KK254">
        <v>1000</v>
      </c>
      <c r="KL254">
        <v>1000</v>
      </c>
      <c r="KM254">
        <v>1000</v>
      </c>
      <c r="KN254">
        <v>1000</v>
      </c>
      <c r="KO254">
        <v>1000</v>
      </c>
      <c r="KP254">
        <v>1000</v>
      </c>
      <c r="KQ254">
        <v>1000</v>
      </c>
      <c r="KR254">
        <v>1000</v>
      </c>
      <c r="KS254">
        <v>1000</v>
      </c>
      <c r="KT254">
        <v>1000</v>
      </c>
      <c r="KU254">
        <v>1000</v>
      </c>
      <c r="KV254">
        <v>1000</v>
      </c>
      <c r="KW254">
        <v>1000</v>
      </c>
      <c r="KX254">
        <v>1000</v>
      </c>
      <c r="KY254">
        <v>1000</v>
      </c>
      <c r="KZ254">
        <v>1000</v>
      </c>
      <c r="LA254">
        <v>1000</v>
      </c>
      <c r="LB254">
        <v>1000</v>
      </c>
      <c r="LC254">
        <v>1000</v>
      </c>
      <c r="LD254">
        <v>1000</v>
      </c>
      <c r="LE254">
        <v>1000</v>
      </c>
      <c r="LF254">
        <v>1000</v>
      </c>
      <c r="LG254">
        <v>1000</v>
      </c>
      <c r="LH254">
        <v>1000</v>
      </c>
      <c r="LI254">
        <v>1000</v>
      </c>
      <c r="LJ254">
        <v>1000</v>
      </c>
      <c r="LK254">
        <v>1000</v>
      </c>
      <c r="LL254">
        <v>1000</v>
      </c>
      <c r="LM254">
        <v>1000</v>
      </c>
      <c r="LN254">
        <v>1000</v>
      </c>
      <c r="LO254">
        <v>1000</v>
      </c>
      <c r="LP254">
        <v>1000</v>
      </c>
      <c r="LQ254">
        <v>1000</v>
      </c>
      <c r="LR254">
        <v>1000</v>
      </c>
      <c r="LS254">
        <v>1000</v>
      </c>
      <c r="LT254">
        <v>1000</v>
      </c>
      <c r="LU254">
        <v>1000</v>
      </c>
      <c r="LV254">
        <v>1000</v>
      </c>
      <c r="LW254">
        <v>1000</v>
      </c>
      <c r="LX254">
        <v>1000</v>
      </c>
      <c r="LY254">
        <v>1000</v>
      </c>
      <c r="LZ254">
        <v>1000</v>
      </c>
      <c r="MA254">
        <v>1000</v>
      </c>
      <c r="MB254">
        <v>1000</v>
      </c>
      <c r="MC254">
        <v>1000</v>
      </c>
      <c r="MD254">
        <v>1000</v>
      </c>
      <c r="ME254">
        <v>1000</v>
      </c>
      <c r="MF254">
        <v>1000</v>
      </c>
      <c r="MG254">
        <v>1000</v>
      </c>
      <c r="MH254">
        <v>1000</v>
      </c>
      <c r="MI254">
        <v>1000</v>
      </c>
      <c r="MJ254">
        <v>1000</v>
      </c>
      <c r="MK254">
        <v>1000</v>
      </c>
      <c r="ML254">
        <v>1000</v>
      </c>
      <c r="MM254">
        <v>1000</v>
      </c>
      <c r="MN254">
        <v>1000</v>
      </c>
      <c r="MO254">
        <v>1000</v>
      </c>
      <c r="MP254">
        <v>1000</v>
      </c>
      <c r="MQ254">
        <v>1000</v>
      </c>
      <c r="MR254">
        <v>1000</v>
      </c>
      <c r="MS254">
        <v>1000</v>
      </c>
      <c r="MT254">
        <v>1000</v>
      </c>
      <c r="MU254">
        <v>1000</v>
      </c>
      <c r="MV254">
        <v>1000</v>
      </c>
      <c r="MW254">
        <v>1000</v>
      </c>
      <c r="MX254">
        <v>1000</v>
      </c>
      <c r="MY254">
        <v>1000</v>
      </c>
      <c r="MZ254">
        <v>1000</v>
      </c>
      <c r="NA254">
        <v>1000</v>
      </c>
      <c r="NB254">
        <v>1000</v>
      </c>
      <c r="NC254">
        <v>1000</v>
      </c>
      <c r="ND254">
        <v>1000</v>
      </c>
      <c r="NE254">
        <v>1000</v>
      </c>
      <c r="NF254">
        <v>1000</v>
      </c>
      <c r="NG254">
        <v>1000</v>
      </c>
      <c r="NH254">
        <v>1000</v>
      </c>
      <c r="NI254">
        <v>1000</v>
      </c>
      <c r="NJ254">
        <v>1000</v>
      </c>
      <c r="NK254">
        <v>1000</v>
      </c>
      <c r="NL254">
        <v>1000</v>
      </c>
      <c r="NM254">
        <v>1000</v>
      </c>
      <c r="NN254">
        <v>1000</v>
      </c>
      <c r="NO254">
        <v>1000</v>
      </c>
      <c r="NP254">
        <v>1000</v>
      </c>
      <c r="NQ254">
        <v>1000</v>
      </c>
      <c r="NR254">
        <v>1000</v>
      </c>
      <c r="NS254">
        <v>1000</v>
      </c>
      <c r="NT254">
        <v>1000</v>
      </c>
      <c r="NU254">
        <v>1000</v>
      </c>
      <c r="NV254">
        <v>1000</v>
      </c>
      <c r="NW254">
        <v>1000</v>
      </c>
      <c r="NX254">
        <v>1000</v>
      </c>
      <c r="NY254">
        <v>1000</v>
      </c>
      <c r="NZ254">
        <v>1000</v>
      </c>
      <c r="OA254">
        <v>1000</v>
      </c>
      <c r="OB254">
        <v>1000</v>
      </c>
      <c r="OC254">
        <v>1000</v>
      </c>
      <c r="OD254">
        <v>1000</v>
      </c>
      <c r="OE254">
        <v>1000</v>
      </c>
      <c r="OF254">
        <v>1000</v>
      </c>
      <c r="OG254">
        <v>1000</v>
      </c>
      <c r="OH254">
        <v>1000</v>
      </c>
      <c r="OI254">
        <v>1000</v>
      </c>
      <c r="OJ254">
        <v>1000</v>
      </c>
      <c r="OK254">
        <v>1000</v>
      </c>
      <c r="OL254">
        <v>1000</v>
      </c>
      <c r="OM254">
        <v>1000</v>
      </c>
      <c r="ON254">
        <v>1000</v>
      </c>
      <c r="OO254">
        <v>1000</v>
      </c>
      <c r="OP254">
        <v>1000</v>
      </c>
      <c r="OQ254">
        <v>1000</v>
      </c>
      <c r="OR254">
        <v>1000</v>
      </c>
      <c r="OS254">
        <v>1000</v>
      </c>
      <c r="OT254">
        <v>1000</v>
      </c>
      <c r="OU254">
        <v>1000</v>
      </c>
      <c r="OV254">
        <v>1000</v>
      </c>
      <c r="OW254">
        <v>1000</v>
      </c>
      <c r="OX254">
        <v>1000</v>
      </c>
      <c r="OY254">
        <v>1000</v>
      </c>
      <c r="OZ254">
        <v>1000</v>
      </c>
      <c r="PA254">
        <v>1000</v>
      </c>
      <c r="PB254">
        <v>1000</v>
      </c>
      <c r="PC254">
        <v>1000</v>
      </c>
      <c r="PD254">
        <v>1000</v>
      </c>
      <c r="PE254">
        <v>1000</v>
      </c>
      <c r="PF254">
        <v>1000</v>
      </c>
      <c r="PG254">
        <v>1000</v>
      </c>
      <c r="PH254">
        <v>1000</v>
      </c>
      <c r="PI254">
        <v>1000</v>
      </c>
      <c r="PJ254">
        <v>1000</v>
      </c>
      <c r="PK254">
        <v>1000</v>
      </c>
      <c r="PL254">
        <v>1000</v>
      </c>
      <c r="PM254">
        <v>1000</v>
      </c>
      <c r="PN254">
        <v>1000</v>
      </c>
      <c r="PO254">
        <v>1000</v>
      </c>
      <c r="PP254">
        <v>1000</v>
      </c>
      <c r="PQ254">
        <v>1000</v>
      </c>
      <c r="PR254">
        <v>1000</v>
      </c>
      <c r="PS254">
        <v>1000</v>
      </c>
      <c r="PT254">
        <v>1000</v>
      </c>
      <c r="PU254">
        <v>1000</v>
      </c>
      <c r="PV254">
        <v>1000</v>
      </c>
      <c r="PW254">
        <v>1000</v>
      </c>
      <c r="PX254">
        <v>1000</v>
      </c>
      <c r="PY254">
        <v>1000</v>
      </c>
      <c r="PZ254">
        <v>1000</v>
      </c>
      <c r="QA254">
        <v>1000</v>
      </c>
      <c r="QB254">
        <v>1000</v>
      </c>
      <c r="QC254">
        <v>1000</v>
      </c>
      <c r="QD254">
        <v>1000</v>
      </c>
      <c r="QE254">
        <v>1000</v>
      </c>
      <c r="QF254">
        <v>1000</v>
      </c>
      <c r="QG254">
        <v>1000</v>
      </c>
      <c r="QH254">
        <v>1000</v>
      </c>
      <c r="QI254">
        <v>1000</v>
      </c>
      <c r="QJ254">
        <v>1000</v>
      </c>
      <c r="QK254">
        <v>1000</v>
      </c>
      <c r="QL254">
        <v>1000</v>
      </c>
      <c r="QM254">
        <v>1000</v>
      </c>
      <c r="QN254">
        <v>1000</v>
      </c>
      <c r="QO254">
        <v>1000</v>
      </c>
      <c r="QP254">
        <v>1000</v>
      </c>
      <c r="QQ254">
        <v>1000</v>
      </c>
      <c r="QR254">
        <v>1000</v>
      </c>
      <c r="QS254">
        <v>1000</v>
      </c>
      <c r="QT254">
        <v>1000</v>
      </c>
      <c r="QU254">
        <v>1000</v>
      </c>
      <c r="QV254">
        <v>1000</v>
      </c>
      <c r="QW254">
        <v>1000</v>
      </c>
      <c r="QX254">
        <v>1000</v>
      </c>
      <c r="QY254">
        <v>1000</v>
      </c>
      <c r="QZ254">
        <v>1000</v>
      </c>
      <c r="RA254">
        <v>1000</v>
      </c>
      <c r="RB254">
        <v>1000</v>
      </c>
      <c r="RC254">
        <v>1000</v>
      </c>
      <c r="RD254">
        <v>1000</v>
      </c>
      <c r="RE254">
        <v>1000</v>
      </c>
      <c r="RF254">
        <v>1000</v>
      </c>
      <c r="RG254">
        <v>1000</v>
      </c>
      <c r="RH254">
        <v>1000</v>
      </c>
      <c r="RI254">
        <v>1000</v>
      </c>
      <c r="RJ254">
        <v>1000</v>
      </c>
      <c r="RK254">
        <v>1000</v>
      </c>
      <c r="RL254">
        <v>1000</v>
      </c>
      <c r="RM254">
        <v>1000</v>
      </c>
      <c r="RN254">
        <v>1000</v>
      </c>
      <c r="RO254">
        <v>1000</v>
      </c>
      <c r="RP254">
        <v>1000</v>
      </c>
      <c r="RQ254">
        <v>1000</v>
      </c>
      <c r="RR254">
        <v>1000</v>
      </c>
      <c r="RS254">
        <v>1000</v>
      </c>
      <c r="RT254">
        <v>1000</v>
      </c>
      <c r="RU254">
        <v>1000</v>
      </c>
      <c r="RV254">
        <v>1000</v>
      </c>
      <c r="RW254">
        <v>1000</v>
      </c>
      <c r="RX254">
        <v>1000</v>
      </c>
      <c r="RY254">
        <v>1000</v>
      </c>
      <c r="RZ254">
        <v>1000</v>
      </c>
      <c r="SA254">
        <v>1000</v>
      </c>
      <c r="SB254">
        <v>1000</v>
      </c>
      <c r="SC254">
        <v>1000</v>
      </c>
      <c r="SD254">
        <v>1000</v>
      </c>
      <c r="SE254">
        <v>1000</v>
      </c>
      <c r="SF254">
        <v>1000</v>
      </c>
      <c r="SG254">
        <v>1000</v>
      </c>
      <c r="SH254">
        <v>1000</v>
      </c>
      <c r="SI254">
        <v>1000</v>
      </c>
      <c r="SJ254">
        <v>1000</v>
      </c>
      <c r="SK254">
        <v>1000</v>
      </c>
      <c r="SL254">
        <v>1000</v>
      </c>
      <c r="SM254">
        <v>1000</v>
      </c>
      <c r="SN254">
        <v>1000</v>
      </c>
      <c r="SO254">
        <v>1000</v>
      </c>
      <c r="SP254">
        <v>1000</v>
      </c>
      <c r="SQ254">
        <v>1000</v>
      </c>
      <c r="SR254">
        <v>1000</v>
      </c>
      <c r="SS254">
        <v>1000</v>
      </c>
      <c r="ST254">
        <v>1000</v>
      </c>
      <c r="SU254">
        <v>1000</v>
      </c>
      <c r="SV254">
        <v>1000</v>
      </c>
      <c r="SW254">
        <v>1000</v>
      </c>
      <c r="SX254">
        <v>1000</v>
      </c>
      <c r="SY254">
        <v>1000</v>
      </c>
      <c r="SZ254">
        <v>1000</v>
      </c>
      <c r="TA254">
        <v>1000</v>
      </c>
      <c r="TB254">
        <v>1000</v>
      </c>
      <c r="TC254">
        <v>1000</v>
      </c>
      <c r="TD254">
        <v>1000</v>
      </c>
      <c r="TE254">
        <v>1000</v>
      </c>
      <c r="TF254">
        <v>1000</v>
      </c>
      <c r="TG254">
        <v>1000</v>
      </c>
      <c r="TH254">
        <v>1000</v>
      </c>
      <c r="TI254">
        <v>1000</v>
      </c>
      <c r="TJ254">
        <v>1000</v>
      </c>
      <c r="TK254">
        <v>1000</v>
      </c>
      <c r="TL254">
        <v>1000</v>
      </c>
      <c r="TM254">
        <v>1000</v>
      </c>
      <c r="TN254">
        <v>1000</v>
      </c>
      <c r="TO254">
        <v>1000</v>
      </c>
      <c r="TP254">
        <v>1000</v>
      </c>
      <c r="TQ254">
        <v>1000</v>
      </c>
      <c r="TR254">
        <v>1000</v>
      </c>
      <c r="TS254">
        <v>1000</v>
      </c>
      <c r="TT254">
        <v>1000</v>
      </c>
      <c r="TU254">
        <v>1000</v>
      </c>
      <c r="TV254">
        <v>1000</v>
      </c>
      <c r="TW254">
        <v>1000</v>
      </c>
      <c r="TX254">
        <v>1000</v>
      </c>
      <c r="TY254">
        <v>1000</v>
      </c>
      <c r="TZ254">
        <v>1000</v>
      </c>
      <c r="UA254">
        <v>1000</v>
      </c>
      <c r="UB254">
        <v>1000</v>
      </c>
      <c r="UC254">
        <v>1000</v>
      </c>
      <c r="UD254">
        <v>1000</v>
      </c>
      <c r="UE254">
        <v>1000</v>
      </c>
      <c r="UF254">
        <v>1000</v>
      </c>
      <c r="UG254">
        <v>1000</v>
      </c>
      <c r="UH254">
        <v>1000</v>
      </c>
      <c r="UI254">
        <v>1000</v>
      </c>
      <c r="UJ254">
        <v>1000</v>
      </c>
      <c r="UK254">
        <v>1000</v>
      </c>
      <c r="UL254">
        <v>1000</v>
      </c>
      <c r="UM254">
        <v>1000</v>
      </c>
      <c r="UN254">
        <v>1000</v>
      </c>
      <c r="UO254">
        <v>1000</v>
      </c>
      <c r="UP254">
        <v>1000</v>
      </c>
      <c r="UQ254">
        <v>1000</v>
      </c>
      <c r="UR254">
        <v>1000</v>
      </c>
      <c r="US254">
        <v>1000</v>
      </c>
      <c r="UT254">
        <v>1000</v>
      </c>
      <c r="UU254">
        <v>1000</v>
      </c>
      <c r="UV254">
        <v>1000</v>
      </c>
      <c r="UW254">
        <v>1000</v>
      </c>
      <c r="UX254">
        <v>1000</v>
      </c>
      <c r="UY254">
        <v>1000</v>
      </c>
      <c r="UZ254">
        <v>1000</v>
      </c>
      <c r="VA254">
        <v>1000</v>
      </c>
      <c r="VB254">
        <v>1000</v>
      </c>
      <c r="VC254">
        <v>1000</v>
      </c>
      <c r="VD254">
        <v>1000</v>
      </c>
      <c r="VE254">
        <v>1000</v>
      </c>
      <c r="VF254">
        <v>1000</v>
      </c>
      <c r="VG254">
        <v>1000</v>
      </c>
      <c r="VH254">
        <v>1000</v>
      </c>
      <c r="VI254">
        <v>1000</v>
      </c>
      <c r="VJ254">
        <v>1000</v>
      </c>
      <c r="VK254">
        <v>1000</v>
      </c>
      <c r="VL254">
        <v>1000</v>
      </c>
      <c r="VM254">
        <v>1000</v>
      </c>
      <c r="VN254">
        <v>1000</v>
      </c>
      <c r="VO254">
        <v>1000</v>
      </c>
      <c r="VP254">
        <v>1000</v>
      </c>
      <c r="VQ254">
        <v>1000</v>
      </c>
      <c r="VR254">
        <v>1000</v>
      </c>
      <c r="VS254">
        <v>1000</v>
      </c>
      <c r="VT254">
        <v>1000</v>
      </c>
      <c r="VU254">
        <v>1000</v>
      </c>
      <c r="VV254">
        <v>1000</v>
      </c>
      <c r="VW254">
        <v>1000</v>
      </c>
      <c r="VX254">
        <v>1000</v>
      </c>
      <c r="VY254">
        <v>1000</v>
      </c>
      <c r="VZ254">
        <v>1000</v>
      </c>
      <c r="WA254">
        <v>1000</v>
      </c>
      <c r="WB254">
        <v>1000</v>
      </c>
      <c r="WC254">
        <v>1000</v>
      </c>
      <c r="WD254">
        <v>1000</v>
      </c>
    </row>
    <row r="255" spans="1:602" x14ac:dyDescent="0.55000000000000004">
      <c r="A255" t="s">
        <v>254</v>
      </c>
      <c r="B255">
        <v>1000</v>
      </c>
      <c r="C255">
        <v>1000</v>
      </c>
      <c r="D255">
        <v>1000</v>
      </c>
      <c r="E255">
        <v>1000</v>
      </c>
      <c r="F255">
        <v>1000</v>
      </c>
      <c r="G255">
        <v>1000</v>
      </c>
      <c r="H255">
        <v>1000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  <c r="AM255">
        <v>1000</v>
      </c>
      <c r="AN255">
        <v>1000</v>
      </c>
      <c r="AO255">
        <v>1000</v>
      </c>
      <c r="AP255">
        <v>1000</v>
      </c>
      <c r="AQ255">
        <v>1000</v>
      </c>
      <c r="AR255">
        <v>1000</v>
      </c>
      <c r="AS255">
        <v>1000</v>
      </c>
      <c r="AT255">
        <v>1000</v>
      </c>
      <c r="AU255">
        <v>1000</v>
      </c>
      <c r="AV255">
        <v>1000</v>
      </c>
      <c r="AW255">
        <v>1000</v>
      </c>
      <c r="AX255">
        <v>1000</v>
      </c>
      <c r="AY255">
        <v>1000</v>
      </c>
      <c r="AZ255">
        <v>1000</v>
      </c>
      <c r="BA255">
        <v>1000</v>
      </c>
      <c r="BB255">
        <v>1000</v>
      </c>
      <c r="BC255">
        <v>1000</v>
      </c>
      <c r="BD255">
        <v>1000</v>
      </c>
      <c r="BE255">
        <v>1000</v>
      </c>
      <c r="BF255">
        <v>1000</v>
      </c>
      <c r="BG255">
        <v>1000</v>
      </c>
      <c r="BH255">
        <v>1000</v>
      </c>
      <c r="BI255">
        <v>1000</v>
      </c>
      <c r="BJ255">
        <v>1000</v>
      </c>
      <c r="BK255">
        <v>1000</v>
      </c>
      <c r="BL255">
        <v>1000</v>
      </c>
      <c r="BM255">
        <v>1000</v>
      </c>
      <c r="BN255">
        <v>1000</v>
      </c>
      <c r="BO255">
        <v>1000</v>
      </c>
      <c r="BP255">
        <v>1000</v>
      </c>
      <c r="BQ255">
        <v>1000</v>
      </c>
      <c r="BR255">
        <v>1000</v>
      </c>
      <c r="BS255">
        <v>1000</v>
      </c>
      <c r="BT255">
        <v>1000</v>
      </c>
      <c r="BU255">
        <v>1000</v>
      </c>
      <c r="BV255">
        <v>1000</v>
      </c>
      <c r="BW255">
        <v>1000</v>
      </c>
      <c r="BX255">
        <v>1000</v>
      </c>
      <c r="BY255">
        <v>1000</v>
      </c>
      <c r="BZ255">
        <v>1000</v>
      </c>
      <c r="CA255">
        <v>1000</v>
      </c>
      <c r="CB255">
        <v>1000</v>
      </c>
      <c r="CC255">
        <v>1000</v>
      </c>
      <c r="CD255">
        <v>1000</v>
      </c>
      <c r="CE255">
        <v>1000</v>
      </c>
      <c r="CF255">
        <v>1000</v>
      </c>
      <c r="CG255">
        <v>1000</v>
      </c>
      <c r="CH255">
        <v>1000</v>
      </c>
      <c r="CI255">
        <v>1000</v>
      </c>
      <c r="CJ255">
        <v>1000</v>
      </c>
      <c r="CK255">
        <v>1000</v>
      </c>
      <c r="CL255">
        <v>1000</v>
      </c>
      <c r="CM255">
        <v>1000</v>
      </c>
      <c r="CN255">
        <v>1000</v>
      </c>
      <c r="CO255">
        <v>1000</v>
      </c>
      <c r="CP255">
        <v>1000</v>
      </c>
      <c r="CQ255">
        <v>1000</v>
      </c>
      <c r="CR255">
        <v>1000</v>
      </c>
      <c r="CS255">
        <v>1000</v>
      </c>
      <c r="CT255">
        <v>1000</v>
      </c>
      <c r="CU255">
        <v>1000</v>
      </c>
      <c r="CV255">
        <v>1000</v>
      </c>
      <c r="CW255">
        <v>1000</v>
      </c>
      <c r="CX255">
        <v>1000</v>
      </c>
      <c r="CY255">
        <v>1000</v>
      </c>
      <c r="CZ255">
        <v>1000</v>
      </c>
      <c r="DA255">
        <v>1000</v>
      </c>
      <c r="DB255">
        <v>1000</v>
      </c>
      <c r="DC255">
        <v>1000</v>
      </c>
      <c r="DD255">
        <v>1000</v>
      </c>
      <c r="DE255">
        <v>1000</v>
      </c>
      <c r="DF255">
        <v>1000</v>
      </c>
      <c r="DG255">
        <v>1000</v>
      </c>
      <c r="DH255">
        <v>1000</v>
      </c>
      <c r="DI255">
        <v>1000</v>
      </c>
      <c r="DJ255">
        <v>1000</v>
      </c>
      <c r="DK255">
        <v>1000</v>
      </c>
      <c r="DL255">
        <v>1000</v>
      </c>
      <c r="DM255">
        <v>1000</v>
      </c>
      <c r="DN255">
        <v>1000</v>
      </c>
      <c r="DO255">
        <v>1000</v>
      </c>
      <c r="DP255">
        <v>1000</v>
      </c>
      <c r="DQ255">
        <v>1000</v>
      </c>
      <c r="DR255">
        <v>1000</v>
      </c>
      <c r="DS255">
        <v>1000</v>
      </c>
      <c r="DT255">
        <v>1000</v>
      </c>
      <c r="DU255">
        <v>1000</v>
      </c>
      <c r="DV255">
        <v>1000</v>
      </c>
      <c r="DW255">
        <v>1000</v>
      </c>
      <c r="DX255">
        <v>1000</v>
      </c>
      <c r="DY255">
        <v>1000</v>
      </c>
      <c r="DZ255">
        <v>1000</v>
      </c>
      <c r="EA255">
        <v>1000</v>
      </c>
      <c r="EB255">
        <v>1000</v>
      </c>
      <c r="EC255">
        <v>1000</v>
      </c>
      <c r="ED255">
        <v>1000</v>
      </c>
      <c r="EE255">
        <v>1000</v>
      </c>
      <c r="EF255">
        <v>1000</v>
      </c>
      <c r="EG255">
        <v>1000</v>
      </c>
      <c r="EH255">
        <v>1000</v>
      </c>
      <c r="EI255">
        <v>1000</v>
      </c>
      <c r="EJ255">
        <v>1000</v>
      </c>
      <c r="EK255">
        <v>1000</v>
      </c>
      <c r="EL255">
        <v>1000</v>
      </c>
      <c r="EM255">
        <v>1000</v>
      </c>
      <c r="EN255">
        <v>1000</v>
      </c>
      <c r="EO255">
        <v>1000</v>
      </c>
      <c r="EP255">
        <v>1000</v>
      </c>
      <c r="EQ255">
        <v>1000</v>
      </c>
      <c r="ER255">
        <v>1000</v>
      </c>
      <c r="ES255">
        <v>1000</v>
      </c>
      <c r="ET255">
        <v>1000</v>
      </c>
      <c r="EU255">
        <v>1000</v>
      </c>
      <c r="EV255">
        <v>1000</v>
      </c>
      <c r="EW255">
        <v>1000</v>
      </c>
      <c r="EX255">
        <v>1000</v>
      </c>
      <c r="EY255">
        <v>1000</v>
      </c>
      <c r="EZ255">
        <v>1000</v>
      </c>
      <c r="FA255">
        <v>1000</v>
      </c>
      <c r="FB255">
        <v>1000</v>
      </c>
      <c r="FC255">
        <v>1000</v>
      </c>
      <c r="FD255">
        <v>1000</v>
      </c>
      <c r="FE255">
        <v>1000</v>
      </c>
      <c r="FF255">
        <v>1000</v>
      </c>
      <c r="FG255">
        <v>1000</v>
      </c>
      <c r="FH255">
        <v>1000</v>
      </c>
      <c r="FI255">
        <v>1000</v>
      </c>
      <c r="FJ255">
        <v>1000</v>
      </c>
      <c r="FK255">
        <v>1000</v>
      </c>
      <c r="FL255">
        <v>1000</v>
      </c>
      <c r="FM255">
        <v>1000</v>
      </c>
      <c r="FN255">
        <v>1000</v>
      </c>
      <c r="FO255">
        <v>1000</v>
      </c>
      <c r="FP255">
        <v>1000</v>
      </c>
      <c r="FQ255">
        <v>1000</v>
      </c>
      <c r="FR255">
        <v>1000</v>
      </c>
      <c r="FS255">
        <v>1000</v>
      </c>
      <c r="FT255">
        <v>1000</v>
      </c>
      <c r="FU255">
        <v>1000</v>
      </c>
      <c r="FV255">
        <v>1000</v>
      </c>
      <c r="FW255">
        <v>1000</v>
      </c>
      <c r="FX255">
        <v>1000</v>
      </c>
      <c r="FY255">
        <v>1000</v>
      </c>
      <c r="FZ255">
        <v>1000</v>
      </c>
      <c r="GA255">
        <v>1000</v>
      </c>
      <c r="GB255">
        <v>1000</v>
      </c>
      <c r="GC255">
        <v>1000</v>
      </c>
      <c r="GD255">
        <v>1000</v>
      </c>
      <c r="GE255">
        <v>1000</v>
      </c>
      <c r="GF255">
        <v>1000</v>
      </c>
      <c r="GG255">
        <v>1000</v>
      </c>
      <c r="GH255">
        <v>1000</v>
      </c>
      <c r="GI255">
        <v>1000</v>
      </c>
      <c r="GJ255">
        <v>1000</v>
      </c>
      <c r="GK255">
        <v>1000</v>
      </c>
      <c r="GL255">
        <v>1000</v>
      </c>
      <c r="GM255">
        <v>1000</v>
      </c>
      <c r="GN255">
        <v>1000</v>
      </c>
      <c r="GO255">
        <v>1000</v>
      </c>
      <c r="GP255">
        <v>1000</v>
      </c>
      <c r="GQ255">
        <v>1000</v>
      </c>
      <c r="GR255">
        <v>1000</v>
      </c>
      <c r="GS255">
        <v>1000</v>
      </c>
      <c r="GT255">
        <v>1000</v>
      </c>
      <c r="GU255">
        <v>1000</v>
      </c>
      <c r="GV255">
        <v>1000</v>
      </c>
      <c r="GW255">
        <v>1000</v>
      </c>
      <c r="GX255">
        <v>1000</v>
      </c>
      <c r="GY255">
        <v>1000</v>
      </c>
      <c r="GZ255">
        <v>1000</v>
      </c>
      <c r="HA255">
        <v>1000</v>
      </c>
      <c r="HB255">
        <v>1000</v>
      </c>
      <c r="HC255">
        <v>1000</v>
      </c>
      <c r="HD255">
        <v>1000</v>
      </c>
      <c r="HE255">
        <v>1000</v>
      </c>
      <c r="HF255">
        <v>1000</v>
      </c>
      <c r="HG255">
        <v>1000</v>
      </c>
      <c r="HH255">
        <v>1000</v>
      </c>
      <c r="HI255">
        <v>1000</v>
      </c>
      <c r="HJ255">
        <v>1000</v>
      </c>
      <c r="HK255">
        <v>1000</v>
      </c>
      <c r="HL255">
        <v>1000</v>
      </c>
      <c r="HM255">
        <v>1000</v>
      </c>
      <c r="HN255">
        <v>1000</v>
      </c>
      <c r="HO255">
        <v>1000</v>
      </c>
      <c r="HP255">
        <v>1000</v>
      </c>
      <c r="HQ255">
        <v>1000</v>
      </c>
      <c r="HR255">
        <v>1000</v>
      </c>
      <c r="HS255">
        <v>1000</v>
      </c>
      <c r="HT255">
        <v>1000</v>
      </c>
      <c r="HU255">
        <v>1000</v>
      </c>
      <c r="HV255">
        <v>1000</v>
      </c>
      <c r="HW255">
        <v>1000</v>
      </c>
      <c r="HX255">
        <v>1000</v>
      </c>
      <c r="HY255">
        <v>1000</v>
      </c>
      <c r="HZ255">
        <v>1000</v>
      </c>
      <c r="IA255">
        <v>1000</v>
      </c>
      <c r="IB255">
        <v>1000</v>
      </c>
      <c r="IC255">
        <v>1000</v>
      </c>
      <c r="ID255">
        <v>1000</v>
      </c>
      <c r="IE255">
        <v>1000</v>
      </c>
      <c r="IF255">
        <v>1000</v>
      </c>
      <c r="IG255">
        <v>1000</v>
      </c>
      <c r="IH255">
        <v>1000</v>
      </c>
      <c r="II255">
        <v>1000</v>
      </c>
      <c r="IJ255">
        <v>1000</v>
      </c>
      <c r="IK255">
        <v>1000</v>
      </c>
      <c r="IL255">
        <v>1000</v>
      </c>
      <c r="IM255">
        <v>1000</v>
      </c>
      <c r="IN255">
        <v>1000</v>
      </c>
      <c r="IO255">
        <v>1000</v>
      </c>
      <c r="IP255">
        <v>1000</v>
      </c>
      <c r="IQ255">
        <v>1000</v>
      </c>
      <c r="IR255">
        <v>1000</v>
      </c>
      <c r="IS255">
        <v>1000</v>
      </c>
      <c r="IT255">
        <v>1000</v>
      </c>
      <c r="IU255">
        <v>1000</v>
      </c>
      <c r="IV255">
        <v>1000</v>
      </c>
      <c r="IW255">
        <v>1000</v>
      </c>
      <c r="IX255">
        <v>1000</v>
      </c>
      <c r="IY255">
        <v>1000</v>
      </c>
      <c r="IZ255">
        <v>1000</v>
      </c>
      <c r="JA255">
        <v>1000</v>
      </c>
      <c r="JB255">
        <v>1000</v>
      </c>
      <c r="JC255">
        <v>1000</v>
      </c>
      <c r="JD255">
        <v>1000</v>
      </c>
      <c r="JE255">
        <v>1000</v>
      </c>
      <c r="JF255">
        <v>1000</v>
      </c>
      <c r="JG255">
        <v>1000</v>
      </c>
      <c r="JH255">
        <v>1000</v>
      </c>
      <c r="JI255">
        <v>1000</v>
      </c>
      <c r="JJ255">
        <v>1000</v>
      </c>
      <c r="JK255">
        <v>1000</v>
      </c>
      <c r="JL255">
        <v>1000</v>
      </c>
      <c r="JM255">
        <v>1000</v>
      </c>
      <c r="JN255">
        <v>1000</v>
      </c>
      <c r="JO255">
        <v>1000</v>
      </c>
      <c r="JP255">
        <v>1000</v>
      </c>
      <c r="JQ255">
        <v>1000</v>
      </c>
      <c r="JR255">
        <v>1000</v>
      </c>
      <c r="JS255">
        <v>1000</v>
      </c>
      <c r="JT255">
        <v>1000</v>
      </c>
      <c r="JU255">
        <v>1000</v>
      </c>
      <c r="JV255">
        <v>1000</v>
      </c>
      <c r="JW255">
        <v>1000</v>
      </c>
      <c r="JX255">
        <v>1000</v>
      </c>
      <c r="JY255">
        <v>1000</v>
      </c>
      <c r="JZ255">
        <v>1000</v>
      </c>
      <c r="KA255">
        <v>1000</v>
      </c>
      <c r="KB255">
        <v>1000</v>
      </c>
      <c r="KC255">
        <v>1000</v>
      </c>
      <c r="KD255">
        <v>1000</v>
      </c>
      <c r="KE255">
        <v>1000</v>
      </c>
      <c r="KF255">
        <v>1000</v>
      </c>
      <c r="KG255">
        <v>1000</v>
      </c>
      <c r="KH255">
        <v>1000</v>
      </c>
      <c r="KI255">
        <v>1000</v>
      </c>
      <c r="KJ255">
        <v>1000</v>
      </c>
      <c r="KK255">
        <v>1000</v>
      </c>
      <c r="KL255">
        <v>1000</v>
      </c>
      <c r="KM255">
        <v>1000</v>
      </c>
      <c r="KN255">
        <v>1000</v>
      </c>
      <c r="KO255">
        <v>1000</v>
      </c>
      <c r="KP255">
        <v>1000</v>
      </c>
      <c r="KQ255">
        <v>1000</v>
      </c>
      <c r="KR255">
        <v>1000</v>
      </c>
      <c r="KS255">
        <v>1000</v>
      </c>
      <c r="KT255">
        <v>1000</v>
      </c>
      <c r="KU255">
        <v>1000</v>
      </c>
      <c r="KV255">
        <v>1000</v>
      </c>
      <c r="KW255">
        <v>1000</v>
      </c>
      <c r="KX255">
        <v>1000</v>
      </c>
      <c r="KY255">
        <v>1000</v>
      </c>
      <c r="KZ255">
        <v>1000</v>
      </c>
      <c r="LA255">
        <v>1000</v>
      </c>
      <c r="LB255">
        <v>1000</v>
      </c>
      <c r="LC255">
        <v>1000</v>
      </c>
      <c r="LD255">
        <v>1000</v>
      </c>
      <c r="LE255">
        <v>1000</v>
      </c>
      <c r="LF255">
        <v>1000</v>
      </c>
      <c r="LG255">
        <v>1000</v>
      </c>
      <c r="LH255">
        <v>1000</v>
      </c>
      <c r="LI255">
        <v>1000</v>
      </c>
      <c r="LJ255">
        <v>1000</v>
      </c>
      <c r="LK255">
        <v>1000</v>
      </c>
      <c r="LL255">
        <v>1000</v>
      </c>
      <c r="LM255">
        <v>1000</v>
      </c>
      <c r="LN255">
        <v>1000</v>
      </c>
      <c r="LO255">
        <v>1000</v>
      </c>
      <c r="LP255">
        <v>1000</v>
      </c>
      <c r="LQ255">
        <v>1000</v>
      </c>
      <c r="LR255">
        <v>1000</v>
      </c>
      <c r="LS255">
        <v>1000</v>
      </c>
      <c r="LT255">
        <v>1000</v>
      </c>
      <c r="LU255">
        <v>1000</v>
      </c>
      <c r="LV255">
        <v>1000</v>
      </c>
      <c r="LW255">
        <v>1000</v>
      </c>
      <c r="LX255">
        <v>1000</v>
      </c>
      <c r="LY255">
        <v>1000</v>
      </c>
      <c r="LZ255">
        <v>1000</v>
      </c>
      <c r="MA255">
        <v>1000</v>
      </c>
      <c r="MB255">
        <v>1000</v>
      </c>
      <c r="MC255">
        <v>1000</v>
      </c>
      <c r="MD255">
        <v>1000</v>
      </c>
      <c r="ME255">
        <v>1000</v>
      </c>
      <c r="MF255">
        <v>1000</v>
      </c>
      <c r="MG255">
        <v>1000</v>
      </c>
      <c r="MH255">
        <v>1000</v>
      </c>
      <c r="MI255">
        <v>1000</v>
      </c>
      <c r="MJ255">
        <v>1000</v>
      </c>
      <c r="MK255">
        <v>1000</v>
      </c>
      <c r="ML255">
        <v>1000</v>
      </c>
      <c r="MM255">
        <v>1000</v>
      </c>
      <c r="MN255">
        <v>1000</v>
      </c>
      <c r="MO255">
        <v>1000</v>
      </c>
      <c r="MP255">
        <v>1000</v>
      </c>
      <c r="MQ255">
        <v>1000</v>
      </c>
      <c r="MR255">
        <v>1000</v>
      </c>
      <c r="MS255">
        <v>1000</v>
      </c>
      <c r="MT255">
        <v>1000</v>
      </c>
      <c r="MU255">
        <v>1000</v>
      </c>
      <c r="MV255">
        <v>1000</v>
      </c>
      <c r="MW255">
        <v>1000</v>
      </c>
      <c r="MX255">
        <v>1000</v>
      </c>
      <c r="MY255">
        <v>1000</v>
      </c>
      <c r="MZ255">
        <v>1000</v>
      </c>
      <c r="NA255">
        <v>1000</v>
      </c>
      <c r="NB255">
        <v>1000</v>
      </c>
      <c r="NC255">
        <v>1000</v>
      </c>
      <c r="ND255">
        <v>1000</v>
      </c>
      <c r="NE255">
        <v>1000</v>
      </c>
      <c r="NF255">
        <v>1000</v>
      </c>
      <c r="NG255">
        <v>1000</v>
      </c>
      <c r="NH255">
        <v>1000</v>
      </c>
      <c r="NI255">
        <v>1000</v>
      </c>
      <c r="NJ255">
        <v>1000</v>
      </c>
      <c r="NK255">
        <v>1000</v>
      </c>
      <c r="NL255">
        <v>1000</v>
      </c>
      <c r="NM255">
        <v>1000</v>
      </c>
      <c r="NN255">
        <v>1000</v>
      </c>
      <c r="NO255">
        <v>1000</v>
      </c>
      <c r="NP255">
        <v>1000</v>
      </c>
      <c r="NQ255">
        <v>1000</v>
      </c>
      <c r="NR255">
        <v>1000</v>
      </c>
      <c r="NS255">
        <v>1000</v>
      </c>
      <c r="NT255">
        <v>1000</v>
      </c>
      <c r="NU255">
        <v>1000</v>
      </c>
      <c r="NV255">
        <v>1000</v>
      </c>
      <c r="NW255">
        <v>1000</v>
      </c>
      <c r="NX255">
        <v>1000</v>
      </c>
      <c r="NY255">
        <v>1000</v>
      </c>
      <c r="NZ255">
        <v>1000</v>
      </c>
      <c r="OA255">
        <v>1000</v>
      </c>
      <c r="OB255">
        <v>1000</v>
      </c>
      <c r="OC255">
        <v>1000</v>
      </c>
      <c r="OD255">
        <v>1000</v>
      </c>
      <c r="OE255">
        <v>1000</v>
      </c>
      <c r="OF255">
        <v>1000</v>
      </c>
      <c r="OG255">
        <v>1000</v>
      </c>
      <c r="OH255">
        <v>1000</v>
      </c>
      <c r="OI255">
        <v>1000</v>
      </c>
      <c r="OJ255">
        <v>1000</v>
      </c>
      <c r="OK255">
        <v>1000</v>
      </c>
      <c r="OL255">
        <v>1000</v>
      </c>
      <c r="OM255">
        <v>1000</v>
      </c>
      <c r="ON255">
        <v>1000</v>
      </c>
      <c r="OO255">
        <v>1000</v>
      </c>
      <c r="OP255">
        <v>1000</v>
      </c>
      <c r="OQ255">
        <v>1000</v>
      </c>
      <c r="OR255">
        <v>1000</v>
      </c>
      <c r="OS255">
        <v>1000</v>
      </c>
      <c r="OT255">
        <v>1000</v>
      </c>
      <c r="OU255">
        <v>1000</v>
      </c>
      <c r="OV255">
        <v>1000</v>
      </c>
      <c r="OW255">
        <v>1000</v>
      </c>
      <c r="OX255">
        <v>1000</v>
      </c>
      <c r="OY255">
        <v>1000</v>
      </c>
      <c r="OZ255">
        <v>1000</v>
      </c>
      <c r="PA255">
        <v>1000</v>
      </c>
      <c r="PB255">
        <v>1000</v>
      </c>
      <c r="PC255">
        <v>1000</v>
      </c>
      <c r="PD255">
        <v>1000</v>
      </c>
      <c r="PE255">
        <v>1000</v>
      </c>
      <c r="PF255">
        <v>1000</v>
      </c>
      <c r="PG255">
        <v>1000</v>
      </c>
      <c r="PH255">
        <v>1000</v>
      </c>
      <c r="PI255">
        <v>1000</v>
      </c>
      <c r="PJ255">
        <v>1000</v>
      </c>
      <c r="PK255">
        <v>1000</v>
      </c>
      <c r="PL255">
        <v>1000</v>
      </c>
      <c r="PM255">
        <v>1000</v>
      </c>
      <c r="PN255">
        <v>1000</v>
      </c>
      <c r="PO255">
        <v>1000</v>
      </c>
      <c r="PP255">
        <v>1000</v>
      </c>
      <c r="PQ255">
        <v>1000</v>
      </c>
      <c r="PR255">
        <v>1000</v>
      </c>
      <c r="PS255">
        <v>1000</v>
      </c>
      <c r="PT255">
        <v>1000</v>
      </c>
      <c r="PU255">
        <v>1000</v>
      </c>
      <c r="PV255">
        <v>1000</v>
      </c>
      <c r="PW255">
        <v>1000</v>
      </c>
      <c r="PX255">
        <v>1000</v>
      </c>
      <c r="PY255">
        <v>1000</v>
      </c>
      <c r="PZ255">
        <v>1000</v>
      </c>
      <c r="QA255">
        <v>1000</v>
      </c>
      <c r="QB255">
        <v>1000</v>
      </c>
      <c r="QC255">
        <v>1000</v>
      </c>
      <c r="QD255">
        <v>1000</v>
      </c>
      <c r="QE255">
        <v>1000</v>
      </c>
      <c r="QF255">
        <v>1000</v>
      </c>
      <c r="QG255">
        <v>1000</v>
      </c>
      <c r="QH255">
        <v>1000</v>
      </c>
      <c r="QI255">
        <v>1000</v>
      </c>
      <c r="QJ255">
        <v>1000</v>
      </c>
      <c r="QK255">
        <v>1000</v>
      </c>
      <c r="QL255">
        <v>1000</v>
      </c>
      <c r="QM255">
        <v>1000</v>
      </c>
      <c r="QN255">
        <v>1000</v>
      </c>
      <c r="QO255">
        <v>1000</v>
      </c>
      <c r="QP255">
        <v>1000</v>
      </c>
      <c r="QQ255">
        <v>1000</v>
      </c>
      <c r="QR255">
        <v>1000</v>
      </c>
      <c r="QS255">
        <v>1000</v>
      </c>
      <c r="QT255">
        <v>1000</v>
      </c>
      <c r="QU255">
        <v>1000</v>
      </c>
      <c r="QV255">
        <v>1000</v>
      </c>
      <c r="QW255">
        <v>1000</v>
      </c>
      <c r="QX255">
        <v>1000</v>
      </c>
      <c r="QY255">
        <v>1000</v>
      </c>
      <c r="QZ255">
        <v>1000</v>
      </c>
      <c r="RA255">
        <v>1000</v>
      </c>
      <c r="RB255">
        <v>1000</v>
      </c>
      <c r="RC255">
        <v>1000</v>
      </c>
      <c r="RD255">
        <v>1000</v>
      </c>
      <c r="RE255">
        <v>1000</v>
      </c>
      <c r="RF255">
        <v>1000</v>
      </c>
      <c r="RG255">
        <v>1000</v>
      </c>
      <c r="RH255">
        <v>1000</v>
      </c>
      <c r="RI255">
        <v>1000</v>
      </c>
      <c r="RJ255">
        <v>1000</v>
      </c>
      <c r="RK255">
        <v>1000</v>
      </c>
      <c r="RL255">
        <v>1000</v>
      </c>
      <c r="RM255">
        <v>1000</v>
      </c>
      <c r="RN255">
        <v>1000</v>
      </c>
      <c r="RO255">
        <v>1000</v>
      </c>
      <c r="RP255">
        <v>1000</v>
      </c>
      <c r="RQ255">
        <v>1000</v>
      </c>
      <c r="RR255">
        <v>1000</v>
      </c>
      <c r="RS255">
        <v>1000</v>
      </c>
      <c r="RT255">
        <v>1000</v>
      </c>
      <c r="RU255">
        <v>1000</v>
      </c>
      <c r="RV255">
        <v>1000</v>
      </c>
      <c r="RW255">
        <v>1000</v>
      </c>
      <c r="RX255">
        <v>1000</v>
      </c>
      <c r="RY255">
        <v>1000</v>
      </c>
      <c r="RZ255">
        <v>1000</v>
      </c>
      <c r="SA255">
        <v>1000</v>
      </c>
      <c r="SB255">
        <v>1000</v>
      </c>
      <c r="SC255">
        <v>1000</v>
      </c>
      <c r="SD255">
        <v>1000</v>
      </c>
      <c r="SE255">
        <v>1000</v>
      </c>
      <c r="SF255">
        <v>1000</v>
      </c>
      <c r="SG255">
        <v>1000</v>
      </c>
      <c r="SH255">
        <v>1000</v>
      </c>
      <c r="SI255">
        <v>1000</v>
      </c>
      <c r="SJ255">
        <v>1000</v>
      </c>
      <c r="SK255">
        <v>1000</v>
      </c>
      <c r="SL255">
        <v>1000</v>
      </c>
      <c r="SM255">
        <v>1000</v>
      </c>
      <c r="SN255">
        <v>1000</v>
      </c>
      <c r="SO255">
        <v>1000</v>
      </c>
      <c r="SP255">
        <v>1000</v>
      </c>
      <c r="SQ255">
        <v>1000</v>
      </c>
      <c r="SR255">
        <v>1000</v>
      </c>
      <c r="SS255">
        <v>1000</v>
      </c>
      <c r="ST255">
        <v>1000</v>
      </c>
      <c r="SU255">
        <v>1000</v>
      </c>
      <c r="SV255">
        <v>1000</v>
      </c>
      <c r="SW255">
        <v>1000</v>
      </c>
      <c r="SX255">
        <v>1000</v>
      </c>
      <c r="SY255">
        <v>1000</v>
      </c>
      <c r="SZ255">
        <v>1000</v>
      </c>
      <c r="TA255">
        <v>1000</v>
      </c>
      <c r="TB255">
        <v>1000</v>
      </c>
      <c r="TC255">
        <v>1000</v>
      </c>
      <c r="TD255">
        <v>1000</v>
      </c>
      <c r="TE255">
        <v>1000</v>
      </c>
      <c r="TF255">
        <v>1000</v>
      </c>
      <c r="TG255">
        <v>1000</v>
      </c>
      <c r="TH255">
        <v>1000</v>
      </c>
      <c r="TI255">
        <v>1000</v>
      </c>
      <c r="TJ255">
        <v>1000</v>
      </c>
      <c r="TK255">
        <v>1000</v>
      </c>
      <c r="TL255">
        <v>1000</v>
      </c>
      <c r="TM255">
        <v>1000</v>
      </c>
      <c r="TN255">
        <v>1000</v>
      </c>
      <c r="TO255">
        <v>1000</v>
      </c>
      <c r="TP255">
        <v>1000</v>
      </c>
      <c r="TQ255">
        <v>1000</v>
      </c>
      <c r="TR255">
        <v>1000</v>
      </c>
      <c r="TS255">
        <v>1000</v>
      </c>
      <c r="TT255">
        <v>1000</v>
      </c>
      <c r="TU255">
        <v>1000</v>
      </c>
      <c r="TV255">
        <v>1000</v>
      </c>
      <c r="TW255">
        <v>1000</v>
      </c>
      <c r="TX255">
        <v>1000</v>
      </c>
      <c r="TY255">
        <v>1000</v>
      </c>
      <c r="TZ255">
        <v>1000</v>
      </c>
      <c r="UA255">
        <v>1000</v>
      </c>
      <c r="UB255">
        <v>1000</v>
      </c>
      <c r="UC255">
        <v>1000</v>
      </c>
      <c r="UD255">
        <v>1000</v>
      </c>
      <c r="UE255">
        <v>1000</v>
      </c>
      <c r="UF255">
        <v>1000</v>
      </c>
      <c r="UG255">
        <v>1000</v>
      </c>
      <c r="UH255">
        <v>1000</v>
      </c>
      <c r="UI255">
        <v>1000</v>
      </c>
      <c r="UJ255">
        <v>1000</v>
      </c>
      <c r="UK255">
        <v>1000</v>
      </c>
      <c r="UL255">
        <v>1000</v>
      </c>
      <c r="UM255">
        <v>1000</v>
      </c>
      <c r="UN255">
        <v>1000</v>
      </c>
      <c r="UO255">
        <v>1000</v>
      </c>
      <c r="UP255">
        <v>1000</v>
      </c>
      <c r="UQ255">
        <v>1000</v>
      </c>
      <c r="UR255">
        <v>1000</v>
      </c>
      <c r="US255">
        <v>1000</v>
      </c>
      <c r="UT255">
        <v>1000</v>
      </c>
      <c r="UU255">
        <v>1000</v>
      </c>
      <c r="UV255">
        <v>1000</v>
      </c>
      <c r="UW255">
        <v>1000</v>
      </c>
      <c r="UX255">
        <v>1000</v>
      </c>
      <c r="UY255">
        <v>1000</v>
      </c>
      <c r="UZ255">
        <v>1000</v>
      </c>
      <c r="VA255">
        <v>1000</v>
      </c>
      <c r="VB255">
        <v>1000</v>
      </c>
      <c r="VC255">
        <v>1000</v>
      </c>
      <c r="VD255">
        <v>1000</v>
      </c>
      <c r="VE255">
        <v>1000</v>
      </c>
      <c r="VF255">
        <v>1000</v>
      </c>
      <c r="VG255">
        <v>1000</v>
      </c>
      <c r="VH255">
        <v>1000</v>
      </c>
      <c r="VI255">
        <v>1000</v>
      </c>
      <c r="VJ255">
        <v>1000</v>
      </c>
      <c r="VK255">
        <v>1000</v>
      </c>
      <c r="VL255">
        <v>1000</v>
      </c>
      <c r="VM255">
        <v>1000</v>
      </c>
      <c r="VN255">
        <v>1000</v>
      </c>
      <c r="VO255">
        <v>1000</v>
      </c>
      <c r="VP255">
        <v>1000</v>
      </c>
      <c r="VQ255">
        <v>1000</v>
      </c>
      <c r="VR255">
        <v>1000</v>
      </c>
      <c r="VS255">
        <v>1000</v>
      </c>
      <c r="VT255">
        <v>1000</v>
      </c>
      <c r="VU255">
        <v>1000</v>
      </c>
      <c r="VV255">
        <v>1000</v>
      </c>
      <c r="VW255">
        <v>1000</v>
      </c>
      <c r="VX255">
        <v>1000</v>
      </c>
      <c r="VY255">
        <v>1000</v>
      </c>
      <c r="VZ255">
        <v>1000</v>
      </c>
      <c r="WA255">
        <v>1000</v>
      </c>
      <c r="WB255">
        <v>1000</v>
      </c>
      <c r="WC255">
        <v>1000</v>
      </c>
      <c r="WD255">
        <v>1000</v>
      </c>
    </row>
    <row r="256" spans="1:602" x14ac:dyDescent="0.55000000000000004">
      <c r="A256" t="s">
        <v>255</v>
      </c>
      <c r="B256">
        <v>1000</v>
      </c>
      <c r="C256">
        <v>1000</v>
      </c>
      <c r="D256">
        <v>1000</v>
      </c>
      <c r="E256">
        <v>1000</v>
      </c>
      <c r="F256">
        <v>1000</v>
      </c>
      <c r="G256">
        <v>1000</v>
      </c>
      <c r="H256">
        <v>1000</v>
      </c>
      <c r="I256">
        <v>1000</v>
      </c>
      <c r="J256">
        <v>1000</v>
      </c>
      <c r="K256">
        <v>1000</v>
      </c>
      <c r="L256">
        <v>1000</v>
      </c>
      <c r="M256">
        <v>1000</v>
      </c>
      <c r="N256">
        <v>1000</v>
      </c>
      <c r="O256">
        <v>1000</v>
      </c>
      <c r="P256">
        <v>1000</v>
      </c>
      <c r="Q256">
        <v>1000</v>
      </c>
      <c r="R256">
        <v>1000</v>
      </c>
      <c r="S256">
        <v>1000</v>
      </c>
      <c r="T256">
        <v>1000</v>
      </c>
      <c r="U256">
        <v>1000</v>
      </c>
      <c r="V256">
        <v>1000</v>
      </c>
      <c r="W256">
        <v>1000</v>
      </c>
      <c r="X256">
        <v>1000</v>
      </c>
      <c r="Y256">
        <v>1000</v>
      </c>
      <c r="Z256">
        <v>1000</v>
      </c>
      <c r="AA256">
        <v>1000</v>
      </c>
      <c r="AB256">
        <v>1000</v>
      </c>
      <c r="AC256">
        <v>1000</v>
      </c>
      <c r="AD256">
        <v>1000</v>
      </c>
      <c r="AE256">
        <v>1000</v>
      </c>
      <c r="AF256">
        <v>1000</v>
      </c>
      <c r="AG256">
        <v>1000</v>
      </c>
      <c r="AH256">
        <v>1000</v>
      </c>
      <c r="AI256">
        <v>1000</v>
      </c>
      <c r="AJ256">
        <v>1000</v>
      </c>
      <c r="AK256">
        <v>1000</v>
      </c>
      <c r="AL256">
        <v>1000</v>
      </c>
      <c r="AM256">
        <v>1000</v>
      </c>
      <c r="AN256">
        <v>1000</v>
      </c>
      <c r="AO256">
        <v>1000</v>
      </c>
      <c r="AP256">
        <v>1000</v>
      </c>
      <c r="AQ256">
        <v>1000</v>
      </c>
      <c r="AR256">
        <v>1000</v>
      </c>
      <c r="AS256">
        <v>1000</v>
      </c>
      <c r="AT256">
        <v>1000</v>
      </c>
      <c r="AU256">
        <v>1000</v>
      </c>
      <c r="AV256">
        <v>1000</v>
      </c>
      <c r="AW256">
        <v>1000</v>
      </c>
      <c r="AX256">
        <v>1000</v>
      </c>
      <c r="AY256">
        <v>1000</v>
      </c>
      <c r="AZ256">
        <v>1000</v>
      </c>
      <c r="BA256">
        <v>1000</v>
      </c>
      <c r="BB256">
        <v>1000</v>
      </c>
      <c r="BC256">
        <v>1000</v>
      </c>
      <c r="BD256">
        <v>1000</v>
      </c>
      <c r="BE256">
        <v>1000</v>
      </c>
      <c r="BF256">
        <v>1000</v>
      </c>
      <c r="BG256">
        <v>1000</v>
      </c>
      <c r="BH256">
        <v>1000</v>
      </c>
      <c r="BI256">
        <v>1000</v>
      </c>
      <c r="BJ256">
        <v>1000</v>
      </c>
      <c r="BK256">
        <v>1000</v>
      </c>
      <c r="BL256">
        <v>1000</v>
      </c>
      <c r="BM256">
        <v>1000</v>
      </c>
      <c r="BN256">
        <v>1000</v>
      </c>
      <c r="BO256">
        <v>1000</v>
      </c>
      <c r="BP256">
        <v>1000</v>
      </c>
      <c r="BQ256">
        <v>1000</v>
      </c>
      <c r="BR256">
        <v>1000</v>
      </c>
      <c r="BS256">
        <v>1000</v>
      </c>
      <c r="BT256">
        <v>1000</v>
      </c>
      <c r="BU256">
        <v>1000</v>
      </c>
      <c r="BV256">
        <v>1000</v>
      </c>
      <c r="BW256">
        <v>1000</v>
      </c>
      <c r="BX256">
        <v>1000</v>
      </c>
      <c r="BY256">
        <v>1000</v>
      </c>
      <c r="BZ256">
        <v>1000</v>
      </c>
      <c r="CA256">
        <v>1000</v>
      </c>
      <c r="CB256">
        <v>1000</v>
      </c>
      <c r="CC256">
        <v>1000</v>
      </c>
      <c r="CD256">
        <v>1000</v>
      </c>
      <c r="CE256">
        <v>1000</v>
      </c>
      <c r="CF256">
        <v>1000</v>
      </c>
      <c r="CG256">
        <v>1000</v>
      </c>
      <c r="CH256">
        <v>1000</v>
      </c>
      <c r="CI256">
        <v>1000</v>
      </c>
      <c r="CJ256">
        <v>1000</v>
      </c>
      <c r="CK256">
        <v>1000</v>
      </c>
      <c r="CL256">
        <v>1000</v>
      </c>
      <c r="CM256">
        <v>1000</v>
      </c>
      <c r="CN256">
        <v>1000</v>
      </c>
      <c r="CO256">
        <v>1000</v>
      </c>
      <c r="CP256">
        <v>1000</v>
      </c>
      <c r="CQ256">
        <v>1000</v>
      </c>
      <c r="CR256">
        <v>1000</v>
      </c>
      <c r="CS256">
        <v>1000</v>
      </c>
      <c r="CT256">
        <v>1000</v>
      </c>
      <c r="CU256">
        <v>1000</v>
      </c>
      <c r="CV256">
        <v>1000</v>
      </c>
      <c r="CW256">
        <v>1000</v>
      </c>
      <c r="CX256">
        <v>1000</v>
      </c>
      <c r="CY256">
        <v>1000</v>
      </c>
      <c r="CZ256">
        <v>1000</v>
      </c>
      <c r="DA256">
        <v>1000</v>
      </c>
      <c r="DB256">
        <v>1000</v>
      </c>
      <c r="DC256">
        <v>1000</v>
      </c>
      <c r="DD256">
        <v>1000</v>
      </c>
      <c r="DE256">
        <v>1000</v>
      </c>
      <c r="DF256">
        <v>1000</v>
      </c>
      <c r="DG256">
        <v>1000</v>
      </c>
      <c r="DH256">
        <v>1000</v>
      </c>
      <c r="DI256">
        <v>1000</v>
      </c>
      <c r="DJ256">
        <v>1000</v>
      </c>
      <c r="DK256">
        <v>1000</v>
      </c>
      <c r="DL256">
        <v>1000</v>
      </c>
      <c r="DM256">
        <v>1000</v>
      </c>
      <c r="DN256">
        <v>1000</v>
      </c>
      <c r="DO256">
        <v>1000</v>
      </c>
      <c r="DP256">
        <v>1000</v>
      </c>
      <c r="DQ256">
        <v>1000</v>
      </c>
      <c r="DR256">
        <v>1000</v>
      </c>
      <c r="DS256">
        <v>1000</v>
      </c>
      <c r="DT256">
        <v>1000</v>
      </c>
      <c r="DU256">
        <v>1000</v>
      </c>
      <c r="DV256">
        <v>1000</v>
      </c>
      <c r="DW256">
        <v>1000</v>
      </c>
      <c r="DX256">
        <v>1000</v>
      </c>
      <c r="DY256">
        <v>1000</v>
      </c>
      <c r="DZ256">
        <v>1000</v>
      </c>
      <c r="EA256">
        <v>1000</v>
      </c>
      <c r="EB256">
        <v>1000</v>
      </c>
      <c r="EC256">
        <v>1000</v>
      </c>
      <c r="ED256">
        <v>1000</v>
      </c>
      <c r="EE256">
        <v>1000</v>
      </c>
      <c r="EF256">
        <v>1000</v>
      </c>
      <c r="EG256">
        <v>1000</v>
      </c>
      <c r="EH256">
        <v>1000</v>
      </c>
      <c r="EI256">
        <v>1000</v>
      </c>
      <c r="EJ256">
        <v>1000</v>
      </c>
      <c r="EK256">
        <v>1000</v>
      </c>
      <c r="EL256">
        <v>1000</v>
      </c>
      <c r="EM256">
        <v>1000</v>
      </c>
      <c r="EN256">
        <v>1000</v>
      </c>
      <c r="EO256">
        <v>1000</v>
      </c>
      <c r="EP256">
        <v>1000</v>
      </c>
      <c r="EQ256">
        <v>1000</v>
      </c>
      <c r="ER256">
        <v>1000</v>
      </c>
      <c r="ES256">
        <v>1000</v>
      </c>
      <c r="ET256">
        <v>1000</v>
      </c>
      <c r="EU256">
        <v>1000</v>
      </c>
      <c r="EV256">
        <v>1000</v>
      </c>
      <c r="EW256">
        <v>1000</v>
      </c>
      <c r="EX256">
        <v>1000</v>
      </c>
      <c r="EY256">
        <v>1000</v>
      </c>
      <c r="EZ256">
        <v>1000</v>
      </c>
      <c r="FA256">
        <v>1000</v>
      </c>
      <c r="FB256">
        <v>1000</v>
      </c>
      <c r="FC256">
        <v>1000</v>
      </c>
      <c r="FD256">
        <v>1000</v>
      </c>
      <c r="FE256">
        <v>1000</v>
      </c>
      <c r="FF256">
        <v>1000</v>
      </c>
      <c r="FG256">
        <v>1000</v>
      </c>
      <c r="FH256">
        <v>1000</v>
      </c>
      <c r="FI256">
        <v>1000</v>
      </c>
      <c r="FJ256">
        <v>1000</v>
      </c>
      <c r="FK256">
        <v>1000</v>
      </c>
      <c r="FL256">
        <v>1000</v>
      </c>
      <c r="FM256">
        <v>1000</v>
      </c>
      <c r="FN256">
        <v>1000</v>
      </c>
      <c r="FO256">
        <v>1000</v>
      </c>
      <c r="FP256">
        <v>1000</v>
      </c>
      <c r="FQ256">
        <v>1000</v>
      </c>
      <c r="FR256">
        <v>1000</v>
      </c>
      <c r="FS256">
        <v>1000</v>
      </c>
      <c r="FT256">
        <v>1000</v>
      </c>
      <c r="FU256">
        <v>1000</v>
      </c>
      <c r="FV256">
        <v>1000</v>
      </c>
      <c r="FW256">
        <v>1000</v>
      </c>
      <c r="FX256">
        <v>1000</v>
      </c>
      <c r="FY256">
        <v>1000</v>
      </c>
      <c r="FZ256">
        <v>1000</v>
      </c>
      <c r="GA256">
        <v>1000</v>
      </c>
      <c r="GB256">
        <v>1000</v>
      </c>
      <c r="GC256">
        <v>1000</v>
      </c>
      <c r="GD256">
        <v>1000</v>
      </c>
      <c r="GE256">
        <v>1000</v>
      </c>
      <c r="GF256">
        <v>1000</v>
      </c>
      <c r="GG256">
        <v>1000</v>
      </c>
      <c r="GH256">
        <v>1000</v>
      </c>
      <c r="GI256">
        <v>1000</v>
      </c>
      <c r="GJ256">
        <v>1000</v>
      </c>
      <c r="GK256">
        <v>1000</v>
      </c>
      <c r="GL256">
        <v>1000</v>
      </c>
      <c r="GM256">
        <v>1000</v>
      </c>
      <c r="GN256">
        <v>1000</v>
      </c>
      <c r="GO256">
        <v>1000</v>
      </c>
      <c r="GP256">
        <v>1000</v>
      </c>
      <c r="GQ256">
        <v>1000</v>
      </c>
      <c r="GR256">
        <v>1000</v>
      </c>
      <c r="GS256">
        <v>1000</v>
      </c>
      <c r="GT256">
        <v>1000</v>
      </c>
      <c r="GU256">
        <v>1000</v>
      </c>
      <c r="GV256">
        <v>1000</v>
      </c>
      <c r="GW256">
        <v>1000</v>
      </c>
      <c r="GX256">
        <v>1000</v>
      </c>
      <c r="GY256">
        <v>1000</v>
      </c>
      <c r="GZ256">
        <v>1000</v>
      </c>
      <c r="HA256">
        <v>1000</v>
      </c>
      <c r="HB256">
        <v>1000</v>
      </c>
      <c r="HC256">
        <v>1000</v>
      </c>
      <c r="HD256">
        <v>1000</v>
      </c>
      <c r="HE256">
        <v>1000</v>
      </c>
      <c r="HF256">
        <v>1000</v>
      </c>
      <c r="HG256">
        <v>1000</v>
      </c>
      <c r="HH256">
        <v>1000</v>
      </c>
      <c r="HI256">
        <v>1000</v>
      </c>
      <c r="HJ256">
        <v>1000</v>
      </c>
      <c r="HK256">
        <v>1000</v>
      </c>
      <c r="HL256">
        <v>1000</v>
      </c>
      <c r="HM256">
        <v>1000</v>
      </c>
      <c r="HN256">
        <v>1000</v>
      </c>
      <c r="HO256">
        <v>1000</v>
      </c>
      <c r="HP256">
        <v>1000</v>
      </c>
      <c r="HQ256">
        <v>1000</v>
      </c>
      <c r="HR256">
        <v>1000</v>
      </c>
      <c r="HS256">
        <v>1000</v>
      </c>
      <c r="HT256">
        <v>1000</v>
      </c>
      <c r="HU256">
        <v>1000</v>
      </c>
      <c r="HV256">
        <v>1000</v>
      </c>
      <c r="HW256">
        <v>1000</v>
      </c>
      <c r="HX256">
        <v>1000</v>
      </c>
      <c r="HY256">
        <v>1000</v>
      </c>
      <c r="HZ256">
        <v>1000</v>
      </c>
      <c r="IA256">
        <v>1000</v>
      </c>
      <c r="IB256">
        <v>1000</v>
      </c>
      <c r="IC256">
        <v>1000</v>
      </c>
      <c r="ID256">
        <v>1000</v>
      </c>
      <c r="IE256">
        <v>1000</v>
      </c>
      <c r="IF256">
        <v>1000</v>
      </c>
      <c r="IG256">
        <v>1000</v>
      </c>
      <c r="IH256">
        <v>1000</v>
      </c>
      <c r="II256">
        <v>1000</v>
      </c>
      <c r="IJ256">
        <v>1000</v>
      </c>
      <c r="IK256">
        <v>1000</v>
      </c>
      <c r="IL256">
        <v>1000</v>
      </c>
      <c r="IM256">
        <v>1000</v>
      </c>
      <c r="IN256">
        <v>1000</v>
      </c>
      <c r="IO256">
        <v>1000</v>
      </c>
      <c r="IP256">
        <v>1000</v>
      </c>
      <c r="IQ256">
        <v>1000</v>
      </c>
      <c r="IR256">
        <v>1000</v>
      </c>
      <c r="IS256">
        <v>1000</v>
      </c>
      <c r="IT256">
        <v>1000</v>
      </c>
      <c r="IU256">
        <v>1000</v>
      </c>
      <c r="IV256">
        <v>1000</v>
      </c>
      <c r="IW256">
        <v>1000</v>
      </c>
      <c r="IX256">
        <v>1000</v>
      </c>
      <c r="IY256">
        <v>1000</v>
      </c>
      <c r="IZ256">
        <v>1000</v>
      </c>
      <c r="JA256">
        <v>1000</v>
      </c>
      <c r="JB256">
        <v>1000</v>
      </c>
      <c r="JC256">
        <v>1000</v>
      </c>
      <c r="JD256">
        <v>1000</v>
      </c>
      <c r="JE256">
        <v>1000</v>
      </c>
      <c r="JF256">
        <v>1000</v>
      </c>
      <c r="JG256">
        <v>1000</v>
      </c>
      <c r="JH256">
        <v>1000</v>
      </c>
      <c r="JI256">
        <v>1000</v>
      </c>
      <c r="JJ256">
        <v>1000</v>
      </c>
      <c r="JK256">
        <v>1000</v>
      </c>
      <c r="JL256">
        <v>1000</v>
      </c>
      <c r="JM256">
        <v>1000</v>
      </c>
      <c r="JN256">
        <v>1000</v>
      </c>
      <c r="JO256">
        <v>1000</v>
      </c>
      <c r="JP256">
        <v>1000</v>
      </c>
      <c r="JQ256">
        <v>1000</v>
      </c>
      <c r="JR256">
        <v>1000</v>
      </c>
      <c r="JS256">
        <v>1000</v>
      </c>
      <c r="JT256">
        <v>1000</v>
      </c>
      <c r="JU256">
        <v>1000</v>
      </c>
      <c r="JV256">
        <v>1000</v>
      </c>
      <c r="JW256">
        <v>1000</v>
      </c>
      <c r="JX256">
        <v>1000</v>
      </c>
      <c r="JY256">
        <v>1000</v>
      </c>
      <c r="JZ256">
        <v>1000</v>
      </c>
      <c r="KA256">
        <v>1000</v>
      </c>
      <c r="KB256">
        <v>1000</v>
      </c>
      <c r="KC256">
        <v>1000</v>
      </c>
      <c r="KD256">
        <v>1000</v>
      </c>
      <c r="KE256">
        <v>1000</v>
      </c>
      <c r="KF256">
        <v>1000</v>
      </c>
      <c r="KG256">
        <v>1000</v>
      </c>
      <c r="KH256">
        <v>1000</v>
      </c>
      <c r="KI256">
        <v>1000</v>
      </c>
      <c r="KJ256">
        <v>1000</v>
      </c>
      <c r="KK256">
        <v>1000</v>
      </c>
      <c r="KL256">
        <v>1000</v>
      </c>
      <c r="KM256">
        <v>1000</v>
      </c>
      <c r="KN256">
        <v>1000</v>
      </c>
      <c r="KO256">
        <v>1000</v>
      </c>
      <c r="KP256">
        <v>1000</v>
      </c>
      <c r="KQ256">
        <v>1000</v>
      </c>
      <c r="KR256">
        <v>1000</v>
      </c>
      <c r="KS256">
        <v>1000</v>
      </c>
      <c r="KT256">
        <v>1000</v>
      </c>
      <c r="KU256">
        <v>1000</v>
      </c>
      <c r="KV256">
        <v>1000</v>
      </c>
      <c r="KW256">
        <v>1000</v>
      </c>
      <c r="KX256">
        <v>1000</v>
      </c>
      <c r="KY256">
        <v>1000</v>
      </c>
      <c r="KZ256">
        <v>1000</v>
      </c>
      <c r="LA256">
        <v>1000</v>
      </c>
      <c r="LB256">
        <v>1000</v>
      </c>
      <c r="LC256">
        <v>1000</v>
      </c>
      <c r="LD256">
        <v>1000</v>
      </c>
      <c r="LE256">
        <v>1000</v>
      </c>
      <c r="LF256">
        <v>1000</v>
      </c>
      <c r="LG256">
        <v>1000</v>
      </c>
      <c r="LH256">
        <v>1000</v>
      </c>
      <c r="LI256">
        <v>1000</v>
      </c>
      <c r="LJ256">
        <v>1000</v>
      </c>
      <c r="LK256">
        <v>1000</v>
      </c>
      <c r="LL256">
        <v>1000</v>
      </c>
      <c r="LM256">
        <v>1000</v>
      </c>
      <c r="LN256">
        <v>1000</v>
      </c>
      <c r="LO256">
        <v>1000</v>
      </c>
      <c r="LP256">
        <v>1000</v>
      </c>
      <c r="LQ256">
        <v>1000</v>
      </c>
      <c r="LR256">
        <v>1000</v>
      </c>
      <c r="LS256">
        <v>1000</v>
      </c>
      <c r="LT256">
        <v>1000</v>
      </c>
      <c r="LU256">
        <v>1000</v>
      </c>
      <c r="LV256">
        <v>1000</v>
      </c>
      <c r="LW256">
        <v>1000</v>
      </c>
      <c r="LX256">
        <v>1000</v>
      </c>
      <c r="LY256">
        <v>1000</v>
      </c>
      <c r="LZ256">
        <v>1000</v>
      </c>
      <c r="MA256">
        <v>1000</v>
      </c>
      <c r="MB256">
        <v>1000</v>
      </c>
      <c r="MC256">
        <v>1000</v>
      </c>
      <c r="MD256">
        <v>1000</v>
      </c>
      <c r="ME256">
        <v>1000</v>
      </c>
      <c r="MF256">
        <v>1000</v>
      </c>
      <c r="MG256">
        <v>1000</v>
      </c>
      <c r="MH256">
        <v>1000</v>
      </c>
      <c r="MI256">
        <v>1000</v>
      </c>
      <c r="MJ256">
        <v>1000</v>
      </c>
      <c r="MK256">
        <v>1000</v>
      </c>
      <c r="ML256">
        <v>1000</v>
      </c>
      <c r="MM256">
        <v>1000</v>
      </c>
      <c r="MN256">
        <v>1000</v>
      </c>
      <c r="MO256">
        <v>1000</v>
      </c>
      <c r="MP256">
        <v>1000</v>
      </c>
      <c r="MQ256">
        <v>1000</v>
      </c>
      <c r="MR256">
        <v>1000</v>
      </c>
      <c r="MS256">
        <v>1000</v>
      </c>
      <c r="MT256">
        <v>1000</v>
      </c>
      <c r="MU256">
        <v>1000</v>
      </c>
      <c r="MV256">
        <v>1000</v>
      </c>
      <c r="MW256">
        <v>1000</v>
      </c>
      <c r="MX256">
        <v>1000</v>
      </c>
      <c r="MY256">
        <v>1000</v>
      </c>
      <c r="MZ256">
        <v>1000</v>
      </c>
      <c r="NA256">
        <v>1000</v>
      </c>
      <c r="NB256">
        <v>1000</v>
      </c>
      <c r="NC256">
        <v>1000</v>
      </c>
      <c r="ND256">
        <v>1000</v>
      </c>
      <c r="NE256">
        <v>1000</v>
      </c>
      <c r="NF256">
        <v>1000</v>
      </c>
      <c r="NG256">
        <v>1000</v>
      </c>
      <c r="NH256">
        <v>1000</v>
      </c>
      <c r="NI256">
        <v>1000</v>
      </c>
      <c r="NJ256">
        <v>1000</v>
      </c>
      <c r="NK256">
        <v>1000</v>
      </c>
      <c r="NL256">
        <v>1000</v>
      </c>
      <c r="NM256">
        <v>1000</v>
      </c>
      <c r="NN256">
        <v>1000</v>
      </c>
      <c r="NO256">
        <v>1000</v>
      </c>
      <c r="NP256">
        <v>1000</v>
      </c>
      <c r="NQ256">
        <v>1000</v>
      </c>
      <c r="NR256">
        <v>1000</v>
      </c>
      <c r="NS256">
        <v>1000</v>
      </c>
      <c r="NT256">
        <v>1000</v>
      </c>
      <c r="NU256">
        <v>1000</v>
      </c>
      <c r="NV256">
        <v>1000</v>
      </c>
      <c r="NW256">
        <v>1000</v>
      </c>
      <c r="NX256">
        <v>1000</v>
      </c>
      <c r="NY256">
        <v>1000</v>
      </c>
      <c r="NZ256">
        <v>1000</v>
      </c>
      <c r="OA256">
        <v>1000</v>
      </c>
      <c r="OB256">
        <v>1000</v>
      </c>
      <c r="OC256">
        <v>1000</v>
      </c>
      <c r="OD256">
        <v>1000</v>
      </c>
      <c r="OE256">
        <v>1000</v>
      </c>
      <c r="OF256">
        <v>1000</v>
      </c>
      <c r="OG256">
        <v>1000</v>
      </c>
      <c r="OH256">
        <v>1000</v>
      </c>
      <c r="OI256">
        <v>1000</v>
      </c>
      <c r="OJ256">
        <v>1000</v>
      </c>
      <c r="OK256">
        <v>1000</v>
      </c>
      <c r="OL256">
        <v>1000</v>
      </c>
      <c r="OM256">
        <v>1000</v>
      </c>
      <c r="ON256">
        <v>1000</v>
      </c>
      <c r="OO256">
        <v>1000</v>
      </c>
      <c r="OP256">
        <v>1000</v>
      </c>
      <c r="OQ256">
        <v>1000</v>
      </c>
      <c r="OR256">
        <v>1000</v>
      </c>
      <c r="OS256">
        <v>1000</v>
      </c>
      <c r="OT256">
        <v>1000</v>
      </c>
      <c r="OU256">
        <v>1000</v>
      </c>
      <c r="OV256">
        <v>1000</v>
      </c>
      <c r="OW256">
        <v>1000</v>
      </c>
      <c r="OX256">
        <v>1000</v>
      </c>
      <c r="OY256">
        <v>1000</v>
      </c>
      <c r="OZ256">
        <v>1000</v>
      </c>
      <c r="PA256">
        <v>1000</v>
      </c>
      <c r="PB256">
        <v>1000</v>
      </c>
      <c r="PC256">
        <v>1000</v>
      </c>
      <c r="PD256">
        <v>1000</v>
      </c>
      <c r="PE256">
        <v>1000</v>
      </c>
      <c r="PF256">
        <v>1000</v>
      </c>
      <c r="PG256">
        <v>1000</v>
      </c>
      <c r="PH256">
        <v>1000</v>
      </c>
      <c r="PI256">
        <v>1000</v>
      </c>
      <c r="PJ256">
        <v>1000</v>
      </c>
      <c r="PK256">
        <v>1000</v>
      </c>
      <c r="PL256">
        <v>1000</v>
      </c>
      <c r="PM256">
        <v>1000</v>
      </c>
      <c r="PN256">
        <v>1000</v>
      </c>
      <c r="PO256">
        <v>1000</v>
      </c>
      <c r="PP256">
        <v>1000</v>
      </c>
      <c r="PQ256">
        <v>1000</v>
      </c>
      <c r="PR256">
        <v>1000</v>
      </c>
      <c r="PS256">
        <v>1000</v>
      </c>
      <c r="PT256">
        <v>1000</v>
      </c>
      <c r="PU256">
        <v>1000</v>
      </c>
      <c r="PV256">
        <v>1000</v>
      </c>
      <c r="PW256">
        <v>1000</v>
      </c>
      <c r="PX256">
        <v>1000</v>
      </c>
      <c r="PY256">
        <v>1000</v>
      </c>
      <c r="PZ256">
        <v>1000</v>
      </c>
      <c r="QA256">
        <v>1000</v>
      </c>
      <c r="QB256">
        <v>1000</v>
      </c>
      <c r="QC256">
        <v>1000</v>
      </c>
      <c r="QD256">
        <v>1000</v>
      </c>
      <c r="QE256">
        <v>1000</v>
      </c>
      <c r="QF256">
        <v>1000</v>
      </c>
      <c r="QG256">
        <v>1000</v>
      </c>
      <c r="QH256">
        <v>1000</v>
      </c>
      <c r="QI256">
        <v>1000</v>
      </c>
      <c r="QJ256">
        <v>1000</v>
      </c>
      <c r="QK256">
        <v>1000</v>
      </c>
      <c r="QL256">
        <v>1000</v>
      </c>
      <c r="QM256">
        <v>1000</v>
      </c>
      <c r="QN256">
        <v>1000</v>
      </c>
      <c r="QO256">
        <v>1000</v>
      </c>
      <c r="QP256">
        <v>1000</v>
      </c>
      <c r="QQ256">
        <v>1000</v>
      </c>
      <c r="QR256">
        <v>1000</v>
      </c>
      <c r="QS256">
        <v>1000</v>
      </c>
      <c r="QT256">
        <v>1000</v>
      </c>
      <c r="QU256">
        <v>1000</v>
      </c>
      <c r="QV256">
        <v>1000</v>
      </c>
      <c r="QW256">
        <v>1000</v>
      </c>
      <c r="QX256">
        <v>1000</v>
      </c>
      <c r="QY256">
        <v>1000</v>
      </c>
      <c r="QZ256">
        <v>1000</v>
      </c>
      <c r="RA256">
        <v>1000</v>
      </c>
      <c r="RB256">
        <v>1000</v>
      </c>
      <c r="RC256">
        <v>1000</v>
      </c>
      <c r="RD256">
        <v>1000</v>
      </c>
      <c r="RE256">
        <v>1000</v>
      </c>
      <c r="RF256">
        <v>1000</v>
      </c>
      <c r="RG256">
        <v>1000</v>
      </c>
      <c r="RH256">
        <v>1000</v>
      </c>
      <c r="RI256">
        <v>1000</v>
      </c>
      <c r="RJ256">
        <v>1000</v>
      </c>
      <c r="RK256">
        <v>1000</v>
      </c>
      <c r="RL256">
        <v>1000</v>
      </c>
      <c r="RM256">
        <v>1000</v>
      </c>
      <c r="RN256">
        <v>1000</v>
      </c>
      <c r="RO256">
        <v>1000</v>
      </c>
      <c r="RP256">
        <v>1000</v>
      </c>
      <c r="RQ256">
        <v>1000</v>
      </c>
      <c r="RR256">
        <v>1000</v>
      </c>
      <c r="RS256">
        <v>1000</v>
      </c>
      <c r="RT256">
        <v>1000</v>
      </c>
      <c r="RU256">
        <v>1000</v>
      </c>
      <c r="RV256">
        <v>1000</v>
      </c>
      <c r="RW256">
        <v>1000</v>
      </c>
      <c r="RX256">
        <v>1000</v>
      </c>
      <c r="RY256">
        <v>1000</v>
      </c>
      <c r="RZ256">
        <v>1000</v>
      </c>
      <c r="SA256">
        <v>1000</v>
      </c>
      <c r="SB256">
        <v>1000</v>
      </c>
      <c r="SC256">
        <v>1000</v>
      </c>
      <c r="SD256">
        <v>1000</v>
      </c>
      <c r="SE256">
        <v>1000</v>
      </c>
      <c r="SF256">
        <v>1000</v>
      </c>
      <c r="SG256">
        <v>1000</v>
      </c>
      <c r="SH256">
        <v>1000</v>
      </c>
      <c r="SI256">
        <v>1000</v>
      </c>
      <c r="SJ256">
        <v>1000</v>
      </c>
      <c r="SK256">
        <v>1000</v>
      </c>
      <c r="SL256">
        <v>1000</v>
      </c>
      <c r="SM256">
        <v>1000</v>
      </c>
      <c r="SN256">
        <v>1000</v>
      </c>
      <c r="SO256">
        <v>1000</v>
      </c>
      <c r="SP256">
        <v>1000</v>
      </c>
      <c r="SQ256">
        <v>1000</v>
      </c>
      <c r="SR256">
        <v>1000</v>
      </c>
      <c r="SS256">
        <v>1000</v>
      </c>
      <c r="ST256">
        <v>1000</v>
      </c>
      <c r="SU256">
        <v>1000</v>
      </c>
      <c r="SV256">
        <v>1000</v>
      </c>
      <c r="SW256">
        <v>1000</v>
      </c>
      <c r="SX256">
        <v>1000</v>
      </c>
      <c r="SY256">
        <v>1000</v>
      </c>
      <c r="SZ256">
        <v>1000</v>
      </c>
      <c r="TA256">
        <v>1000</v>
      </c>
      <c r="TB256">
        <v>1000</v>
      </c>
      <c r="TC256">
        <v>1000</v>
      </c>
      <c r="TD256">
        <v>1000</v>
      </c>
      <c r="TE256">
        <v>1000</v>
      </c>
      <c r="TF256">
        <v>1000</v>
      </c>
      <c r="TG256">
        <v>1000</v>
      </c>
      <c r="TH256">
        <v>1000</v>
      </c>
      <c r="TI256">
        <v>1000</v>
      </c>
      <c r="TJ256">
        <v>1000</v>
      </c>
      <c r="TK256">
        <v>1000</v>
      </c>
      <c r="TL256">
        <v>1000</v>
      </c>
      <c r="TM256">
        <v>1000</v>
      </c>
      <c r="TN256">
        <v>1000</v>
      </c>
      <c r="TO256">
        <v>1000</v>
      </c>
      <c r="TP256">
        <v>1000</v>
      </c>
      <c r="TQ256">
        <v>1000</v>
      </c>
      <c r="TR256">
        <v>1000</v>
      </c>
      <c r="TS256">
        <v>1000</v>
      </c>
      <c r="TT256">
        <v>1000</v>
      </c>
      <c r="TU256">
        <v>1000</v>
      </c>
      <c r="TV256">
        <v>1000</v>
      </c>
      <c r="TW256">
        <v>1000</v>
      </c>
      <c r="TX256">
        <v>1000</v>
      </c>
      <c r="TY256">
        <v>1000</v>
      </c>
      <c r="TZ256">
        <v>1000</v>
      </c>
      <c r="UA256">
        <v>1000</v>
      </c>
      <c r="UB256">
        <v>1000</v>
      </c>
      <c r="UC256">
        <v>1000</v>
      </c>
      <c r="UD256">
        <v>1000</v>
      </c>
      <c r="UE256">
        <v>1000</v>
      </c>
      <c r="UF256">
        <v>1000</v>
      </c>
      <c r="UG256">
        <v>1000</v>
      </c>
      <c r="UH256">
        <v>1000</v>
      </c>
      <c r="UI256">
        <v>1000</v>
      </c>
      <c r="UJ256">
        <v>1000</v>
      </c>
      <c r="UK256">
        <v>1000</v>
      </c>
      <c r="UL256">
        <v>1000</v>
      </c>
      <c r="UM256">
        <v>1000</v>
      </c>
      <c r="UN256">
        <v>1000</v>
      </c>
      <c r="UO256">
        <v>1000</v>
      </c>
      <c r="UP256">
        <v>1000</v>
      </c>
      <c r="UQ256">
        <v>1000</v>
      </c>
      <c r="UR256">
        <v>1000</v>
      </c>
      <c r="US256">
        <v>1000</v>
      </c>
      <c r="UT256">
        <v>1000</v>
      </c>
      <c r="UU256">
        <v>1000</v>
      </c>
      <c r="UV256">
        <v>1000</v>
      </c>
      <c r="UW256">
        <v>1000</v>
      </c>
      <c r="UX256">
        <v>1000</v>
      </c>
      <c r="UY256">
        <v>1000</v>
      </c>
      <c r="UZ256">
        <v>1000</v>
      </c>
      <c r="VA256">
        <v>1000</v>
      </c>
      <c r="VB256">
        <v>1000</v>
      </c>
      <c r="VC256">
        <v>1000</v>
      </c>
      <c r="VD256">
        <v>1000</v>
      </c>
      <c r="VE256">
        <v>1000</v>
      </c>
      <c r="VF256">
        <v>1000</v>
      </c>
      <c r="VG256">
        <v>1000</v>
      </c>
      <c r="VH256">
        <v>1000</v>
      </c>
      <c r="VI256">
        <v>1000</v>
      </c>
      <c r="VJ256">
        <v>1000</v>
      </c>
      <c r="VK256">
        <v>1000</v>
      </c>
      <c r="VL256">
        <v>1000</v>
      </c>
      <c r="VM256">
        <v>1000</v>
      </c>
      <c r="VN256">
        <v>1000</v>
      </c>
      <c r="VO256">
        <v>1000</v>
      </c>
      <c r="VP256">
        <v>1000</v>
      </c>
      <c r="VQ256">
        <v>1000</v>
      </c>
      <c r="VR256">
        <v>1000</v>
      </c>
      <c r="VS256">
        <v>1000</v>
      </c>
      <c r="VT256">
        <v>1000</v>
      </c>
      <c r="VU256">
        <v>1000</v>
      </c>
      <c r="VV256">
        <v>1000</v>
      </c>
      <c r="VW256">
        <v>1000</v>
      </c>
      <c r="VX256">
        <v>1000</v>
      </c>
      <c r="VY256">
        <v>1000</v>
      </c>
      <c r="VZ256">
        <v>1000</v>
      </c>
      <c r="WA256">
        <v>1000</v>
      </c>
      <c r="WB256">
        <v>1000</v>
      </c>
      <c r="WC256">
        <v>1000</v>
      </c>
      <c r="WD256">
        <v>1000</v>
      </c>
    </row>
    <row r="257" spans="1:602" x14ac:dyDescent="0.55000000000000004">
      <c r="A257" t="s">
        <v>256</v>
      </c>
      <c r="B257">
        <v>1000</v>
      </c>
      <c r="C257">
        <v>1000</v>
      </c>
      <c r="D257">
        <v>1000</v>
      </c>
      <c r="E257">
        <v>1000</v>
      </c>
      <c r="F257">
        <v>1000</v>
      </c>
      <c r="G257">
        <v>1000</v>
      </c>
      <c r="H257">
        <v>1000</v>
      </c>
      <c r="I257">
        <v>1000</v>
      </c>
      <c r="J257">
        <v>1000</v>
      </c>
      <c r="K257">
        <v>1000</v>
      </c>
      <c r="L257">
        <v>1000</v>
      </c>
      <c r="M257">
        <v>1000</v>
      </c>
      <c r="N257">
        <v>1000</v>
      </c>
      <c r="O257">
        <v>1000</v>
      </c>
      <c r="P257">
        <v>1000</v>
      </c>
      <c r="Q257">
        <v>1000</v>
      </c>
      <c r="R257">
        <v>1000</v>
      </c>
      <c r="S257">
        <v>1000</v>
      </c>
      <c r="T257">
        <v>1000</v>
      </c>
      <c r="U257">
        <v>1000</v>
      </c>
      <c r="V257">
        <v>1000</v>
      </c>
      <c r="W257">
        <v>1000</v>
      </c>
      <c r="X257">
        <v>1000</v>
      </c>
      <c r="Y257">
        <v>1000</v>
      </c>
      <c r="Z257">
        <v>1000</v>
      </c>
      <c r="AA257">
        <v>1000</v>
      </c>
      <c r="AB257">
        <v>1000</v>
      </c>
      <c r="AC257">
        <v>1000</v>
      </c>
      <c r="AD257">
        <v>1000</v>
      </c>
      <c r="AE257">
        <v>1000</v>
      </c>
      <c r="AF257">
        <v>1000</v>
      </c>
      <c r="AG257">
        <v>1000</v>
      </c>
      <c r="AH257">
        <v>1000</v>
      </c>
      <c r="AI257">
        <v>1000</v>
      </c>
      <c r="AJ257">
        <v>1000</v>
      </c>
      <c r="AK257">
        <v>1000</v>
      </c>
      <c r="AL257">
        <v>1000</v>
      </c>
      <c r="AM257">
        <v>1000</v>
      </c>
      <c r="AN257">
        <v>1000</v>
      </c>
      <c r="AO257">
        <v>1000</v>
      </c>
      <c r="AP257">
        <v>1000</v>
      </c>
      <c r="AQ257">
        <v>1000</v>
      </c>
      <c r="AR257">
        <v>1000</v>
      </c>
      <c r="AS257">
        <v>1000</v>
      </c>
      <c r="AT257">
        <v>1000</v>
      </c>
      <c r="AU257">
        <v>1000</v>
      </c>
      <c r="AV257">
        <v>1000</v>
      </c>
      <c r="AW257">
        <v>1000</v>
      </c>
      <c r="AX257">
        <v>1000</v>
      </c>
      <c r="AY257">
        <v>1000</v>
      </c>
      <c r="AZ257">
        <v>1000</v>
      </c>
      <c r="BA257">
        <v>1000</v>
      </c>
      <c r="BB257">
        <v>1000</v>
      </c>
      <c r="BC257">
        <v>1000</v>
      </c>
      <c r="BD257">
        <v>1000</v>
      </c>
      <c r="BE257">
        <v>1000</v>
      </c>
      <c r="BF257">
        <v>1000</v>
      </c>
      <c r="BG257">
        <v>1000</v>
      </c>
      <c r="BH257">
        <v>1000</v>
      </c>
      <c r="BI257">
        <v>1000</v>
      </c>
      <c r="BJ257">
        <v>1000</v>
      </c>
      <c r="BK257">
        <v>1000</v>
      </c>
      <c r="BL257">
        <v>1000</v>
      </c>
      <c r="BM257">
        <v>1000</v>
      </c>
      <c r="BN257">
        <v>1000</v>
      </c>
      <c r="BO257">
        <v>1000</v>
      </c>
      <c r="BP257">
        <v>1000</v>
      </c>
      <c r="BQ257">
        <v>1000</v>
      </c>
      <c r="BR257">
        <v>1000</v>
      </c>
      <c r="BS257">
        <v>1000</v>
      </c>
      <c r="BT257">
        <v>1000</v>
      </c>
      <c r="BU257">
        <v>1000</v>
      </c>
      <c r="BV257">
        <v>1000</v>
      </c>
      <c r="BW257">
        <v>1000</v>
      </c>
      <c r="BX257">
        <v>1000</v>
      </c>
      <c r="BY257">
        <v>1000</v>
      </c>
      <c r="BZ257">
        <v>1000</v>
      </c>
      <c r="CA257">
        <v>1000</v>
      </c>
      <c r="CB257">
        <v>1000</v>
      </c>
      <c r="CC257">
        <v>1000</v>
      </c>
      <c r="CD257">
        <v>1000</v>
      </c>
      <c r="CE257">
        <v>1000</v>
      </c>
      <c r="CF257">
        <v>1000</v>
      </c>
      <c r="CG257">
        <v>1000</v>
      </c>
      <c r="CH257">
        <v>1000</v>
      </c>
      <c r="CI257">
        <v>1000</v>
      </c>
      <c r="CJ257">
        <v>1000</v>
      </c>
      <c r="CK257">
        <v>1000</v>
      </c>
      <c r="CL257">
        <v>1000</v>
      </c>
      <c r="CM257">
        <v>1000</v>
      </c>
      <c r="CN257">
        <v>1000</v>
      </c>
      <c r="CO257">
        <v>1000</v>
      </c>
      <c r="CP257">
        <v>1000</v>
      </c>
      <c r="CQ257">
        <v>1000</v>
      </c>
      <c r="CR257">
        <v>1000</v>
      </c>
      <c r="CS257">
        <v>1000</v>
      </c>
      <c r="CT257">
        <v>1000</v>
      </c>
      <c r="CU257">
        <v>1000</v>
      </c>
      <c r="CV257">
        <v>1000</v>
      </c>
      <c r="CW257">
        <v>1000</v>
      </c>
      <c r="CX257">
        <v>1000</v>
      </c>
      <c r="CY257">
        <v>1000</v>
      </c>
      <c r="CZ257">
        <v>1000</v>
      </c>
      <c r="DA257">
        <v>1000</v>
      </c>
      <c r="DB257">
        <v>1000</v>
      </c>
      <c r="DC257">
        <v>1000</v>
      </c>
      <c r="DD257">
        <v>1000</v>
      </c>
      <c r="DE257">
        <v>1000</v>
      </c>
      <c r="DF257">
        <v>1000</v>
      </c>
      <c r="DG257">
        <v>1000</v>
      </c>
      <c r="DH257">
        <v>1000</v>
      </c>
      <c r="DI257">
        <v>1000</v>
      </c>
      <c r="DJ257">
        <v>1000</v>
      </c>
      <c r="DK257">
        <v>1000</v>
      </c>
      <c r="DL257">
        <v>1000</v>
      </c>
      <c r="DM257">
        <v>1000</v>
      </c>
      <c r="DN257">
        <v>1000</v>
      </c>
      <c r="DO257">
        <v>1000</v>
      </c>
      <c r="DP257">
        <v>1000</v>
      </c>
      <c r="DQ257">
        <v>1000</v>
      </c>
      <c r="DR257">
        <v>1000</v>
      </c>
      <c r="DS257">
        <v>1000</v>
      </c>
      <c r="DT257">
        <v>1000</v>
      </c>
      <c r="DU257">
        <v>1000</v>
      </c>
      <c r="DV257">
        <v>1000</v>
      </c>
      <c r="DW257">
        <v>1000</v>
      </c>
      <c r="DX257">
        <v>1000</v>
      </c>
      <c r="DY257">
        <v>1000</v>
      </c>
      <c r="DZ257">
        <v>1000</v>
      </c>
      <c r="EA257">
        <v>1000</v>
      </c>
      <c r="EB257">
        <v>1000</v>
      </c>
      <c r="EC257">
        <v>1000</v>
      </c>
      <c r="ED257">
        <v>1000</v>
      </c>
      <c r="EE257">
        <v>1000</v>
      </c>
      <c r="EF257">
        <v>1000</v>
      </c>
      <c r="EG257">
        <v>1000</v>
      </c>
      <c r="EH257">
        <v>1000</v>
      </c>
      <c r="EI257">
        <v>1000</v>
      </c>
      <c r="EJ257">
        <v>1000</v>
      </c>
      <c r="EK257">
        <v>1000</v>
      </c>
      <c r="EL257">
        <v>1000</v>
      </c>
      <c r="EM257">
        <v>1000</v>
      </c>
      <c r="EN257">
        <v>1000</v>
      </c>
      <c r="EO257">
        <v>1000</v>
      </c>
      <c r="EP257">
        <v>1000</v>
      </c>
      <c r="EQ257">
        <v>1000</v>
      </c>
      <c r="ER257">
        <v>1000</v>
      </c>
      <c r="ES257">
        <v>1000</v>
      </c>
      <c r="ET257">
        <v>1000</v>
      </c>
      <c r="EU257">
        <v>1000</v>
      </c>
      <c r="EV257">
        <v>1000</v>
      </c>
      <c r="EW257">
        <v>1000</v>
      </c>
      <c r="EX257">
        <v>1000</v>
      </c>
      <c r="EY257">
        <v>1000</v>
      </c>
      <c r="EZ257">
        <v>1000</v>
      </c>
      <c r="FA257">
        <v>1000</v>
      </c>
      <c r="FB257">
        <v>1000</v>
      </c>
      <c r="FC257">
        <v>1000</v>
      </c>
      <c r="FD257">
        <v>1000</v>
      </c>
      <c r="FE257">
        <v>1000</v>
      </c>
      <c r="FF257">
        <v>1000</v>
      </c>
      <c r="FG257">
        <v>1000</v>
      </c>
      <c r="FH257">
        <v>1000</v>
      </c>
      <c r="FI257">
        <v>1000</v>
      </c>
      <c r="FJ257">
        <v>1000</v>
      </c>
      <c r="FK257">
        <v>1000</v>
      </c>
      <c r="FL257">
        <v>1000</v>
      </c>
      <c r="FM257">
        <v>1000</v>
      </c>
      <c r="FN257">
        <v>1000</v>
      </c>
      <c r="FO257">
        <v>1000</v>
      </c>
      <c r="FP257">
        <v>1000</v>
      </c>
      <c r="FQ257">
        <v>1000</v>
      </c>
      <c r="FR257">
        <v>1000</v>
      </c>
      <c r="FS257">
        <v>1000</v>
      </c>
      <c r="FT257">
        <v>1000</v>
      </c>
      <c r="FU257">
        <v>1000</v>
      </c>
      <c r="FV257">
        <v>1000</v>
      </c>
      <c r="FW257">
        <v>1000</v>
      </c>
      <c r="FX257">
        <v>1000</v>
      </c>
      <c r="FY257">
        <v>1000</v>
      </c>
      <c r="FZ257">
        <v>1000</v>
      </c>
      <c r="GA257">
        <v>1000</v>
      </c>
      <c r="GB257">
        <v>1000</v>
      </c>
      <c r="GC257">
        <v>1000</v>
      </c>
      <c r="GD257">
        <v>1000</v>
      </c>
      <c r="GE257">
        <v>1000</v>
      </c>
      <c r="GF257">
        <v>1000</v>
      </c>
      <c r="GG257">
        <v>1000</v>
      </c>
      <c r="GH257">
        <v>1000</v>
      </c>
      <c r="GI257">
        <v>1000</v>
      </c>
      <c r="GJ257">
        <v>1000</v>
      </c>
      <c r="GK257">
        <v>1000</v>
      </c>
      <c r="GL257">
        <v>1000</v>
      </c>
      <c r="GM257">
        <v>1000</v>
      </c>
      <c r="GN257">
        <v>1000</v>
      </c>
      <c r="GO257">
        <v>1000</v>
      </c>
      <c r="GP257">
        <v>1000</v>
      </c>
      <c r="GQ257">
        <v>1000</v>
      </c>
      <c r="GR257">
        <v>1000</v>
      </c>
      <c r="GS257">
        <v>1000</v>
      </c>
      <c r="GT257">
        <v>1000</v>
      </c>
      <c r="GU257">
        <v>1000</v>
      </c>
      <c r="GV257">
        <v>1000</v>
      </c>
      <c r="GW257">
        <v>1000</v>
      </c>
      <c r="GX257">
        <v>1000</v>
      </c>
      <c r="GY257">
        <v>1000</v>
      </c>
      <c r="GZ257">
        <v>1000</v>
      </c>
      <c r="HA257">
        <v>1000</v>
      </c>
      <c r="HB257">
        <v>1000</v>
      </c>
      <c r="HC257">
        <v>1000</v>
      </c>
      <c r="HD257">
        <v>1000</v>
      </c>
      <c r="HE257">
        <v>1000</v>
      </c>
      <c r="HF257">
        <v>1000</v>
      </c>
      <c r="HG257">
        <v>1000</v>
      </c>
      <c r="HH257">
        <v>1000</v>
      </c>
      <c r="HI257">
        <v>1000</v>
      </c>
      <c r="HJ257">
        <v>1000</v>
      </c>
      <c r="HK257">
        <v>1000</v>
      </c>
      <c r="HL257">
        <v>1000</v>
      </c>
      <c r="HM257">
        <v>1000</v>
      </c>
      <c r="HN257">
        <v>1000</v>
      </c>
      <c r="HO257">
        <v>1000</v>
      </c>
      <c r="HP257">
        <v>1000</v>
      </c>
      <c r="HQ257">
        <v>1000</v>
      </c>
      <c r="HR257">
        <v>1000</v>
      </c>
      <c r="HS257">
        <v>1000</v>
      </c>
      <c r="HT257">
        <v>1000</v>
      </c>
      <c r="HU257">
        <v>1000</v>
      </c>
      <c r="HV257">
        <v>1000</v>
      </c>
      <c r="HW257">
        <v>1000</v>
      </c>
      <c r="HX257">
        <v>1000</v>
      </c>
      <c r="HY257">
        <v>1000</v>
      </c>
      <c r="HZ257">
        <v>1000</v>
      </c>
      <c r="IA257">
        <v>1000</v>
      </c>
      <c r="IB257">
        <v>1000</v>
      </c>
      <c r="IC257">
        <v>1000</v>
      </c>
      <c r="ID257">
        <v>1000</v>
      </c>
      <c r="IE257">
        <v>1000</v>
      </c>
      <c r="IF257">
        <v>1000</v>
      </c>
      <c r="IG257">
        <v>1000</v>
      </c>
      <c r="IH257">
        <v>1000</v>
      </c>
      <c r="II257">
        <v>1000</v>
      </c>
      <c r="IJ257">
        <v>1000</v>
      </c>
      <c r="IK257">
        <v>1000</v>
      </c>
      <c r="IL257">
        <v>1000</v>
      </c>
      <c r="IM257">
        <v>1000</v>
      </c>
      <c r="IN257">
        <v>1000</v>
      </c>
      <c r="IO257">
        <v>1000</v>
      </c>
      <c r="IP257">
        <v>1000</v>
      </c>
      <c r="IQ257">
        <v>1000</v>
      </c>
      <c r="IR257">
        <v>1000</v>
      </c>
      <c r="IS257">
        <v>1000</v>
      </c>
      <c r="IT257">
        <v>1000</v>
      </c>
      <c r="IU257">
        <v>1000</v>
      </c>
      <c r="IV257">
        <v>1000</v>
      </c>
      <c r="IW257">
        <v>1000</v>
      </c>
      <c r="IX257">
        <v>1000</v>
      </c>
      <c r="IY257">
        <v>1000</v>
      </c>
      <c r="IZ257">
        <v>1000</v>
      </c>
      <c r="JA257">
        <v>1000</v>
      </c>
      <c r="JB257">
        <v>1000</v>
      </c>
      <c r="JC257">
        <v>1000</v>
      </c>
      <c r="JD257">
        <v>1000</v>
      </c>
      <c r="JE257">
        <v>1000</v>
      </c>
      <c r="JF257">
        <v>1000</v>
      </c>
      <c r="JG257">
        <v>1000</v>
      </c>
      <c r="JH257">
        <v>1000</v>
      </c>
      <c r="JI257">
        <v>1000</v>
      </c>
      <c r="JJ257">
        <v>1000</v>
      </c>
      <c r="JK257">
        <v>1000</v>
      </c>
      <c r="JL257">
        <v>1000</v>
      </c>
      <c r="JM257">
        <v>1000</v>
      </c>
      <c r="JN257">
        <v>1000</v>
      </c>
      <c r="JO257">
        <v>1000</v>
      </c>
      <c r="JP257">
        <v>1000</v>
      </c>
      <c r="JQ257">
        <v>1000</v>
      </c>
      <c r="JR257">
        <v>1000</v>
      </c>
      <c r="JS257">
        <v>1000</v>
      </c>
      <c r="JT257">
        <v>1000</v>
      </c>
      <c r="JU257">
        <v>1000</v>
      </c>
      <c r="JV257">
        <v>1000</v>
      </c>
      <c r="JW257">
        <v>1000</v>
      </c>
      <c r="JX257">
        <v>1000</v>
      </c>
      <c r="JY257">
        <v>1000</v>
      </c>
      <c r="JZ257">
        <v>1000</v>
      </c>
      <c r="KA257">
        <v>1000</v>
      </c>
      <c r="KB257">
        <v>1000</v>
      </c>
      <c r="KC257">
        <v>1000</v>
      </c>
      <c r="KD257">
        <v>1000</v>
      </c>
      <c r="KE257">
        <v>1000</v>
      </c>
      <c r="KF257">
        <v>1000</v>
      </c>
      <c r="KG257">
        <v>1000</v>
      </c>
      <c r="KH257">
        <v>1000</v>
      </c>
      <c r="KI257">
        <v>1000</v>
      </c>
      <c r="KJ257">
        <v>1000</v>
      </c>
      <c r="KK257">
        <v>1000</v>
      </c>
      <c r="KL257">
        <v>1000</v>
      </c>
      <c r="KM257">
        <v>1000</v>
      </c>
      <c r="KN257">
        <v>1000</v>
      </c>
      <c r="KO257">
        <v>1000</v>
      </c>
      <c r="KP257">
        <v>1000</v>
      </c>
      <c r="KQ257">
        <v>1000</v>
      </c>
      <c r="KR257">
        <v>1000</v>
      </c>
      <c r="KS257">
        <v>1000</v>
      </c>
      <c r="KT257">
        <v>1000</v>
      </c>
      <c r="KU257">
        <v>1000</v>
      </c>
      <c r="KV257">
        <v>1000</v>
      </c>
      <c r="KW257">
        <v>1000</v>
      </c>
      <c r="KX257">
        <v>1000</v>
      </c>
      <c r="KY257">
        <v>1000</v>
      </c>
      <c r="KZ257">
        <v>1000</v>
      </c>
      <c r="LA257">
        <v>1000</v>
      </c>
      <c r="LB257">
        <v>1000</v>
      </c>
      <c r="LC257">
        <v>1000</v>
      </c>
      <c r="LD257">
        <v>1000</v>
      </c>
      <c r="LE257">
        <v>1000</v>
      </c>
      <c r="LF257">
        <v>1000</v>
      </c>
      <c r="LG257">
        <v>1000</v>
      </c>
      <c r="LH257">
        <v>1000</v>
      </c>
      <c r="LI257">
        <v>1000</v>
      </c>
      <c r="LJ257">
        <v>1000</v>
      </c>
      <c r="LK257">
        <v>1000</v>
      </c>
      <c r="LL257">
        <v>1000</v>
      </c>
      <c r="LM257">
        <v>1000</v>
      </c>
      <c r="LN257">
        <v>1000</v>
      </c>
      <c r="LO257">
        <v>1000</v>
      </c>
      <c r="LP257">
        <v>1000</v>
      </c>
      <c r="LQ257">
        <v>1000</v>
      </c>
      <c r="LR257">
        <v>1000</v>
      </c>
      <c r="LS257">
        <v>1000</v>
      </c>
      <c r="LT257">
        <v>1000</v>
      </c>
      <c r="LU257">
        <v>1000</v>
      </c>
      <c r="LV257">
        <v>1000</v>
      </c>
      <c r="LW257">
        <v>1000</v>
      </c>
      <c r="LX257">
        <v>1000</v>
      </c>
      <c r="LY257">
        <v>1000</v>
      </c>
      <c r="LZ257">
        <v>1000</v>
      </c>
      <c r="MA257">
        <v>1000</v>
      </c>
      <c r="MB257">
        <v>1000</v>
      </c>
      <c r="MC257">
        <v>1000</v>
      </c>
      <c r="MD257">
        <v>1000</v>
      </c>
      <c r="ME257">
        <v>1000</v>
      </c>
      <c r="MF257">
        <v>1000</v>
      </c>
      <c r="MG257">
        <v>1000</v>
      </c>
      <c r="MH257">
        <v>1000</v>
      </c>
      <c r="MI257">
        <v>1000</v>
      </c>
      <c r="MJ257">
        <v>1000</v>
      </c>
      <c r="MK257">
        <v>1000</v>
      </c>
      <c r="ML257">
        <v>1000</v>
      </c>
      <c r="MM257">
        <v>1000</v>
      </c>
      <c r="MN257">
        <v>1000</v>
      </c>
      <c r="MO257">
        <v>1000</v>
      </c>
      <c r="MP257">
        <v>1000</v>
      </c>
      <c r="MQ257">
        <v>1000</v>
      </c>
      <c r="MR257">
        <v>1000</v>
      </c>
      <c r="MS257">
        <v>1000</v>
      </c>
      <c r="MT257">
        <v>1000</v>
      </c>
      <c r="MU257">
        <v>1000</v>
      </c>
      <c r="MV257">
        <v>1000</v>
      </c>
      <c r="MW257">
        <v>1000</v>
      </c>
      <c r="MX257">
        <v>1000</v>
      </c>
      <c r="MY257">
        <v>1000</v>
      </c>
      <c r="MZ257">
        <v>1000</v>
      </c>
      <c r="NA257">
        <v>1000</v>
      </c>
      <c r="NB257">
        <v>1000</v>
      </c>
      <c r="NC257">
        <v>1000</v>
      </c>
      <c r="ND257">
        <v>1000</v>
      </c>
      <c r="NE257">
        <v>1000</v>
      </c>
      <c r="NF257">
        <v>1000</v>
      </c>
      <c r="NG257">
        <v>1000</v>
      </c>
      <c r="NH257">
        <v>1000</v>
      </c>
      <c r="NI257">
        <v>1000</v>
      </c>
      <c r="NJ257">
        <v>1000</v>
      </c>
      <c r="NK257">
        <v>1000</v>
      </c>
      <c r="NL257">
        <v>1000</v>
      </c>
      <c r="NM257">
        <v>1000</v>
      </c>
      <c r="NN257">
        <v>1000</v>
      </c>
      <c r="NO257">
        <v>1000</v>
      </c>
      <c r="NP257">
        <v>1000</v>
      </c>
      <c r="NQ257">
        <v>1000</v>
      </c>
      <c r="NR257">
        <v>1000</v>
      </c>
      <c r="NS257">
        <v>1000</v>
      </c>
      <c r="NT257">
        <v>1000</v>
      </c>
      <c r="NU257">
        <v>1000</v>
      </c>
      <c r="NV257">
        <v>1000</v>
      </c>
      <c r="NW257">
        <v>1000</v>
      </c>
      <c r="NX257">
        <v>1000</v>
      </c>
      <c r="NY257">
        <v>1000</v>
      </c>
      <c r="NZ257">
        <v>1000</v>
      </c>
      <c r="OA257">
        <v>1000</v>
      </c>
      <c r="OB257">
        <v>1000</v>
      </c>
      <c r="OC257">
        <v>1000</v>
      </c>
      <c r="OD257">
        <v>1000</v>
      </c>
      <c r="OE257">
        <v>1000</v>
      </c>
      <c r="OF257">
        <v>1000</v>
      </c>
      <c r="OG257">
        <v>1000</v>
      </c>
      <c r="OH257">
        <v>1000</v>
      </c>
      <c r="OI257">
        <v>1000</v>
      </c>
      <c r="OJ257">
        <v>1000</v>
      </c>
      <c r="OK257">
        <v>1000</v>
      </c>
      <c r="OL257">
        <v>1000</v>
      </c>
      <c r="OM257">
        <v>1000</v>
      </c>
      <c r="ON257">
        <v>1000</v>
      </c>
      <c r="OO257">
        <v>1000</v>
      </c>
      <c r="OP257">
        <v>1000</v>
      </c>
      <c r="OQ257">
        <v>1000</v>
      </c>
      <c r="OR257">
        <v>1000</v>
      </c>
      <c r="OS257">
        <v>1000</v>
      </c>
      <c r="OT257">
        <v>1000</v>
      </c>
      <c r="OU257">
        <v>1000</v>
      </c>
      <c r="OV257">
        <v>1000</v>
      </c>
      <c r="OW257">
        <v>1000</v>
      </c>
      <c r="OX257">
        <v>1000</v>
      </c>
      <c r="OY257">
        <v>1000</v>
      </c>
      <c r="OZ257">
        <v>1000</v>
      </c>
      <c r="PA257">
        <v>1000</v>
      </c>
      <c r="PB257">
        <v>1000</v>
      </c>
      <c r="PC257">
        <v>1000</v>
      </c>
      <c r="PD257">
        <v>1000</v>
      </c>
      <c r="PE257">
        <v>1000</v>
      </c>
      <c r="PF257">
        <v>1000</v>
      </c>
      <c r="PG257">
        <v>1000</v>
      </c>
      <c r="PH257">
        <v>1000</v>
      </c>
      <c r="PI257">
        <v>1000</v>
      </c>
      <c r="PJ257">
        <v>1000</v>
      </c>
      <c r="PK257">
        <v>1000</v>
      </c>
      <c r="PL257">
        <v>1000</v>
      </c>
      <c r="PM257">
        <v>1000</v>
      </c>
      <c r="PN257">
        <v>1000</v>
      </c>
      <c r="PO257">
        <v>1000</v>
      </c>
      <c r="PP257">
        <v>1000</v>
      </c>
      <c r="PQ257">
        <v>1000</v>
      </c>
      <c r="PR257">
        <v>1000</v>
      </c>
      <c r="PS257">
        <v>1000</v>
      </c>
      <c r="PT257">
        <v>1000</v>
      </c>
      <c r="PU257">
        <v>1000</v>
      </c>
      <c r="PV257">
        <v>1000</v>
      </c>
      <c r="PW257">
        <v>1000</v>
      </c>
      <c r="PX257">
        <v>1000</v>
      </c>
      <c r="PY257">
        <v>1000</v>
      </c>
      <c r="PZ257">
        <v>1000</v>
      </c>
      <c r="QA257">
        <v>1000</v>
      </c>
      <c r="QB257">
        <v>1000</v>
      </c>
      <c r="QC257">
        <v>1000</v>
      </c>
      <c r="QD257">
        <v>1000</v>
      </c>
      <c r="QE257">
        <v>1000</v>
      </c>
      <c r="QF257">
        <v>1000</v>
      </c>
      <c r="QG257">
        <v>1000</v>
      </c>
      <c r="QH257">
        <v>1000</v>
      </c>
      <c r="QI257">
        <v>1000</v>
      </c>
      <c r="QJ257">
        <v>1000</v>
      </c>
      <c r="QK257">
        <v>1000</v>
      </c>
      <c r="QL257">
        <v>1000</v>
      </c>
      <c r="QM257">
        <v>1000</v>
      </c>
      <c r="QN257">
        <v>1000</v>
      </c>
      <c r="QO257">
        <v>1000</v>
      </c>
      <c r="QP257">
        <v>1000</v>
      </c>
      <c r="QQ257">
        <v>1000</v>
      </c>
      <c r="QR257">
        <v>1000</v>
      </c>
      <c r="QS257">
        <v>1000</v>
      </c>
      <c r="QT257">
        <v>1000</v>
      </c>
      <c r="QU257">
        <v>1000</v>
      </c>
      <c r="QV257">
        <v>1000</v>
      </c>
      <c r="QW257">
        <v>1000</v>
      </c>
      <c r="QX257">
        <v>1000</v>
      </c>
      <c r="QY257">
        <v>1000</v>
      </c>
      <c r="QZ257">
        <v>1000</v>
      </c>
      <c r="RA257">
        <v>1000</v>
      </c>
      <c r="RB257">
        <v>1000</v>
      </c>
      <c r="RC257">
        <v>1000</v>
      </c>
      <c r="RD257">
        <v>1000</v>
      </c>
      <c r="RE257">
        <v>1000</v>
      </c>
      <c r="RF257">
        <v>1000</v>
      </c>
      <c r="RG257">
        <v>1000</v>
      </c>
      <c r="RH257">
        <v>1000</v>
      </c>
      <c r="RI257">
        <v>1000</v>
      </c>
      <c r="RJ257">
        <v>1000</v>
      </c>
      <c r="RK257">
        <v>1000</v>
      </c>
      <c r="RL257">
        <v>1000</v>
      </c>
      <c r="RM257">
        <v>1000</v>
      </c>
      <c r="RN257">
        <v>1000</v>
      </c>
      <c r="RO257">
        <v>1000</v>
      </c>
      <c r="RP257">
        <v>1000</v>
      </c>
      <c r="RQ257">
        <v>1000</v>
      </c>
      <c r="RR257">
        <v>1000</v>
      </c>
      <c r="RS257">
        <v>1000</v>
      </c>
      <c r="RT257">
        <v>1000</v>
      </c>
      <c r="RU257">
        <v>1000</v>
      </c>
      <c r="RV257">
        <v>1000</v>
      </c>
      <c r="RW257">
        <v>1000</v>
      </c>
      <c r="RX257">
        <v>1000</v>
      </c>
      <c r="RY257">
        <v>1000</v>
      </c>
      <c r="RZ257">
        <v>1000</v>
      </c>
      <c r="SA257">
        <v>1000</v>
      </c>
      <c r="SB257">
        <v>1000</v>
      </c>
      <c r="SC257">
        <v>1000</v>
      </c>
      <c r="SD257">
        <v>1000</v>
      </c>
      <c r="SE257">
        <v>1000</v>
      </c>
      <c r="SF257">
        <v>1000</v>
      </c>
      <c r="SG257">
        <v>1000</v>
      </c>
      <c r="SH257">
        <v>1000</v>
      </c>
      <c r="SI257">
        <v>1000</v>
      </c>
      <c r="SJ257">
        <v>1000</v>
      </c>
      <c r="SK257">
        <v>1000</v>
      </c>
      <c r="SL257">
        <v>1000</v>
      </c>
      <c r="SM257">
        <v>1000</v>
      </c>
      <c r="SN257">
        <v>1000</v>
      </c>
      <c r="SO257">
        <v>1000</v>
      </c>
      <c r="SP257">
        <v>1000</v>
      </c>
      <c r="SQ257">
        <v>1000</v>
      </c>
      <c r="SR257">
        <v>1000</v>
      </c>
      <c r="SS257">
        <v>1000</v>
      </c>
      <c r="ST257">
        <v>1000</v>
      </c>
      <c r="SU257">
        <v>1000</v>
      </c>
      <c r="SV257">
        <v>1000</v>
      </c>
      <c r="SW257">
        <v>1000</v>
      </c>
      <c r="SX257">
        <v>1000</v>
      </c>
      <c r="SY257">
        <v>1000</v>
      </c>
      <c r="SZ257">
        <v>1000</v>
      </c>
      <c r="TA257">
        <v>1000</v>
      </c>
      <c r="TB257">
        <v>1000</v>
      </c>
      <c r="TC257">
        <v>1000</v>
      </c>
      <c r="TD257">
        <v>1000</v>
      </c>
      <c r="TE257">
        <v>1000</v>
      </c>
      <c r="TF257">
        <v>1000</v>
      </c>
      <c r="TG257">
        <v>1000</v>
      </c>
      <c r="TH257">
        <v>1000</v>
      </c>
      <c r="TI257">
        <v>1000</v>
      </c>
      <c r="TJ257">
        <v>1000</v>
      </c>
      <c r="TK257">
        <v>1000</v>
      </c>
      <c r="TL257">
        <v>1000</v>
      </c>
      <c r="TM257">
        <v>1000</v>
      </c>
      <c r="TN257">
        <v>1000</v>
      </c>
      <c r="TO257">
        <v>1000</v>
      </c>
      <c r="TP257">
        <v>1000</v>
      </c>
      <c r="TQ257">
        <v>1000</v>
      </c>
      <c r="TR257">
        <v>1000</v>
      </c>
      <c r="TS257">
        <v>1000</v>
      </c>
      <c r="TT257">
        <v>1000</v>
      </c>
      <c r="TU257">
        <v>1000</v>
      </c>
      <c r="TV257">
        <v>1000</v>
      </c>
      <c r="TW257">
        <v>1000</v>
      </c>
      <c r="TX257">
        <v>1000</v>
      </c>
      <c r="TY257">
        <v>1000</v>
      </c>
      <c r="TZ257">
        <v>1000</v>
      </c>
      <c r="UA257">
        <v>1000</v>
      </c>
      <c r="UB257">
        <v>1000</v>
      </c>
      <c r="UC257">
        <v>1000</v>
      </c>
      <c r="UD257">
        <v>1000</v>
      </c>
      <c r="UE257">
        <v>1000</v>
      </c>
      <c r="UF257">
        <v>1000</v>
      </c>
      <c r="UG257">
        <v>1000</v>
      </c>
      <c r="UH257">
        <v>1000</v>
      </c>
      <c r="UI257">
        <v>1000</v>
      </c>
      <c r="UJ257">
        <v>1000</v>
      </c>
      <c r="UK257">
        <v>1000</v>
      </c>
      <c r="UL257">
        <v>1000</v>
      </c>
      <c r="UM257">
        <v>1000</v>
      </c>
      <c r="UN257">
        <v>1000</v>
      </c>
      <c r="UO257">
        <v>1000</v>
      </c>
      <c r="UP257">
        <v>1000</v>
      </c>
      <c r="UQ257">
        <v>1000</v>
      </c>
      <c r="UR257">
        <v>1000</v>
      </c>
      <c r="US257">
        <v>1000</v>
      </c>
      <c r="UT257">
        <v>1000</v>
      </c>
      <c r="UU257">
        <v>1000</v>
      </c>
      <c r="UV257">
        <v>1000</v>
      </c>
      <c r="UW257">
        <v>1000</v>
      </c>
      <c r="UX257">
        <v>1000</v>
      </c>
      <c r="UY257">
        <v>1000</v>
      </c>
      <c r="UZ257">
        <v>1000</v>
      </c>
      <c r="VA257">
        <v>1000</v>
      </c>
      <c r="VB257">
        <v>1000</v>
      </c>
      <c r="VC257">
        <v>1000</v>
      </c>
      <c r="VD257">
        <v>1000</v>
      </c>
      <c r="VE257">
        <v>1000</v>
      </c>
      <c r="VF257">
        <v>1000</v>
      </c>
      <c r="VG257">
        <v>1000</v>
      </c>
      <c r="VH257">
        <v>1000</v>
      </c>
      <c r="VI257">
        <v>1000</v>
      </c>
      <c r="VJ257">
        <v>1000</v>
      </c>
      <c r="VK257">
        <v>1000</v>
      </c>
      <c r="VL257">
        <v>1000</v>
      </c>
      <c r="VM257">
        <v>1000</v>
      </c>
      <c r="VN257">
        <v>1000</v>
      </c>
      <c r="VO257">
        <v>1000</v>
      </c>
      <c r="VP257">
        <v>1000</v>
      </c>
      <c r="VQ257">
        <v>1000</v>
      </c>
      <c r="VR257">
        <v>1000</v>
      </c>
      <c r="VS257">
        <v>1000</v>
      </c>
      <c r="VT257">
        <v>1000</v>
      </c>
      <c r="VU257">
        <v>1000</v>
      </c>
      <c r="VV257">
        <v>1000</v>
      </c>
      <c r="VW257">
        <v>1000</v>
      </c>
      <c r="VX257">
        <v>1000</v>
      </c>
      <c r="VY257">
        <v>1000</v>
      </c>
      <c r="VZ257">
        <v>1000</v>
      </c>
      <c r="WA257">
        <v>1000</v>
      </c>
      <c r="WB257">
        <v>1000</v>
      </c>
      <c r="WC257">
        <v>1000</v>
      </c>
      <c r="WD257">
        <v>1000</v>
      </c>
    </row>
    <row r="258" spans="1:602" x14ac:dyDescent="0.55000000000000004">
      <c r="A258" t="s">
        <v>257</v>
      </c>
      <c r="B258">
        <v>1000</v>
      </c>
      <c r="C258">
        <v>1000</v>
      </c>
      <c r="D258">
        <v>1000</v>
      </c>
      <c r="E258">
        <v>1000</v>
      </c>
      <c r="F258">
        <v>1000</v>
      </c>
      <c r="G258">
        <v>1000</v>
      </c>
      <c r="H258">
        <v>1000</v>
      </c>
      <c r="I258">
        <v>1000</v>
      </c>
      <c r="J258">
        <v>1000</v>
      </c>
      <c r="K258">
        <v>1000</v>
      </c>
      <c r="L258">
        <v>1000</v>
      </c>
      <c r="M258">
        <v>1000</v>
      </c>
      <c r="N258">
        <v>1000</v>
      </c>
      <c r="O258">
        <v>1000</v>
      </c>
      <c r="P258">
        <v>1000</v>
      </c>
      <c r="Q258">
        <v>1000</v>
      </c>
      <c r="R258">
        <v>1000</v>
      </c>
      <c r="S258">
        <v>1000</v>
      </c>
      <c r="T258">
        <v>1000</v>
      </c>
      <c r="U258">
        <v>1000</v>
      </c>
      <c r="V258">
        <v>1000</v>
      </c>
      <c r="W258">
        <v>1000</v>
      </c>
      <c r="X258">
        <v>1000</v>
      </c>
      <c r="Y258">
        <v>1000</v>
      </c>
      <c r="Z258">
        <v>1000</v>
      </c>
      <c r="AA258">
        <v>1000</v>
      </c>
      <c r="AB258">
        <v>1000</v>
      </c>
      <c r="AC258">
        <v>1000</v>
      </c>
      <c r="AD258">
        <v>1000</v>
      </c>
      <c r="AE258">
        <v>1000</v>
      </c>
      <c r="AF258">
        <v>1000</v>
      </c>
      <c r="AG258">
        <v>1000</v>
      </c>
      <c r="AH258">
        <v>1000</v>
      </c>
      <c r="AI258">
        <v>1000</v>
      </c>
      <c r="AJ258">
        <v>1000</v>
      </c>
      <c r="AK258">
        <v>1000</v>
      </c>
      <c r="AL258">
        <v>1000</v>
      </c>
      <c r="AM258">
        <v>1000</v>
      </c>
      <c r="AN258">
        <v>1000</v>
      </c>
      <c r="AO258">
        <v>1000</v>
      </c>
      <c r="AP258">
        <v>1000</v>
      </c>
      <c r="AQ258">
        <v>1000</v>
      </c>
      <c r="AR258">
        <v>1000</v>
      </c>
      <c r="AS258">
        <v>1000</v>
      </c>
      <c r="AT258">
        <v>1000</v>
      </c>
      <c r="AU258">
        <v>1000</v>
      </c>
      <c r="AV258">
        <v>1000</v>
      </c>
      <c r="AW258">
        <v>1000</v>
      </c>
      <c r="AX258">
        <v>1000</v>
      </c>
      <c r="AY258">
        <v>1000</v>
      </c>
      <c r="AZ258">
        <v>1000</v>
      </c>
      <c r="BA258">
        <v>1000</v>
      </c>
      <c r="BB258">
        <v>1000</v>
      </c>
      <c r="BC258">
        <v>1000</v>
      </c>
      <c r="BD258">
        <v>1000</v>
      </c>
      <c r="BE258">
        <v>1000</v>
      </c>
      <c r="BF258">
        <v>1000</v>
      </c>
      <c r="BG258">
        <v>1000</v>
      </c>
      <c r="BH258">
        <v>1000</v>
      </c>
      <c r="BI258">
        <v>1000</v>
      </c>
      <c r="BJ258">
        <v>1000</v>
      </c>
      <c r="BK258">
        <v>1000</v>
      </c>
      <c r="BL258">
        <v>1000</v>
      </c>
      <c r="BM258">
        <v>1000</v>
      </c>
      <c r="BN258">
        <v>1000</v>
      </c>
      <c r="BO258">
        <v>1000</v>
      </c>
      <c r="BP258">
        <v>1000</v>
      </c>
      <c r="BQ258">
        <v>1000</v>
      </c>
      <c r="BR258">
        <v>1000</v>
      </c>
      <c r="BS258">
        <v>1000</v>
      </c>
      <c r="BT258">
        <v>1000</v>
      </c>
      <c r="BU258">
        <v>1000</v>
      </c>
      <c r="BV258">
        <v>1000</v>
      </c>
      <c r="BW258">
        <v>1000</v>
      </c>
      <c r="BX258">
        <v>1000</v>
      </c>
      <c r="BY258">
        <v>1000</v>
      </c>
      <c r="BZ258">
        <v>1000</v>
      </c>
      <c r="CA258">
        <v>1000</v>
      </c>
      <c r="CB258">
        <v>1000</v>
      </c>
      <c r="CC258">
        <v>1000</v>
      </c>
      <c r="CD258">
        <v>1000</v>
      </c>
      <c r="CE258">
        <v>1000</v>
      </c>
      <c r="CF258">
        <v>1000</v>
      </c>
      <c r="CG258">
        <v>1000</v>
      </c>
      <c r="CH258">
        <v>1000</v>
      </c>
      <c r="CI258">
        <v>1000</v>
      </c>
      <c r="CJ258">
        <v>1000</v>
      </c>
      <c r="CK258">
        <v>1000</v>
      </c>
      <c r="CL258">
        <v>1000</v>
      </c>
      <c r="CM258">
        <v>1000</v>
      </c>
      <c r="CN258">
        <v>1000</v>
      </c>
      <c r="CO258">
        <v>1000</v>
      </c>
      <c r="CP258">
        <v>1000</v>
      </c>
      <c r="CQ258">
        <v>1000</v>
      </c>
      <c r="CR258">
        <v>1000</v>
      </c>
      <c r="CS258">
        <v>1000</v>
      </c>
      <c r="CT258">
        <v>1000</v>
      </c>
      <c r="CU258">
        <v>1000</v>
      </c>
      <c r="CV258">
        <v>1000</v>
      </c>
      <c r="CW258">
        <v>1000</v>
      </c>
      <c r="CX258">
        <v>1000</v>
      </c>
      <c r="CY258">
        <v>1000</v>
      </c>
      <c r="CZ258">
        <v>1000</v>
      </c>
      <c r="DA258">
        <v>1000</v>
      </c>
      <c r="DB258">
        <v>1000</v>
      </c>
      <c r="DC258">
        <v>1000</v>
      </c>
      <c r="DD258">
        <v>1000</v>
      </c>
      <c r="DE258">
        <v>1000</v>
      </c>
      <c r="DF258">
        <v>1000</v>
      </c>
      <c r="DG258">
        <v>1000</v>
      </c>
      <c r="DH258">
        <v>1000</v>
      </c>
      <c r="DI258">
        <v>1000</v>
      </c>
      <c r="DJ258">
        <v>1000</v>
      </c>
      <c r="DK258">
        <v>1000</v>
      </c>
      <c r="DL258">
        <v>1000</v>
      </c>
      <c r="DM258">
        <v>1000</v>
      </c>
      <c r="DN258">
        <v>1000</v>
      </c>
      <c r="DO258">
        <v>1000</v>
      </c>
      <c r="DP258">
        <v>1000</v>
      </c>
      <c r="DQ258">
        <v>1000</v>
      </c>
      <c r="DR258">
        <v>1000</v>
      </c>
      <c r="DS258">
        <v>1000</v>
      </c>
      <c r="DT258">
        <v>1000</v>
      </c>
      <c r="DU258">
        <v>1000</v>
      </c>
      <c r="DV258">
        <v>1000</v>
      </c>
      <c r="DW258">
        <v>1000</v>
      </c>
      <c r="DX258">
        <v>1000</v>
      </c>
      <c r="DY258">
        <v>1000</v>
      </c>
      <c r="DZ258">
        <v>1000</v>
      </c>
      <c r="EA258">
        <v>1000</v>
      </c>
      <c r="EB258">
        <v>1000</v>
      </c>
      <c r="EC258">
        <v>1000</v>
      </c>
      <c r="ED258">
        <v>1000</v>
      </c>
      <c r="EE258">
        <v>1000</v>
      </c>
      <c r="EF258">
        <v>1000</v>
      </c>
      <c r="EG258">
        <v>1000</v>
      </c>
      <c r="EH258">
        <v>1000</v>
      </c>
      <c r="EI258">
        <v>1000</v>
      </c>
      <c r="EJ258">
        <v>1000</v>
      </c>
      <c r="EK258">
        <v>1000</v>
      </c>
      <c r="EL258">
        <v>1000</v>
      </c>
      <c r="EM258">
        <v>1000</v>
      </c>
      <c r="EN258">
        <v>1000</v>
      </c>
      <c r="EO258">
        <v>1000</v>
      </c>
      <c r="EP258">
        <v>1000</v>
      </c>
      <c r="EQ258">
        <v>1000</v>
      </c>
      <c r="ER258">
        <v>1000</v>
      </c>
      <c r="ES258">
        <v>1000</v>
      </c>
      <c r="ET258">
        <v>1000</v>
      </c>
      <c r="EU258">
        <v>1000</v>
      </c>
      <c r="EV258">
        <v>1000</v>
      </c>
      <c r="EW258">
        <v>1000</v>
      </c>
      <c r="EX258">
        <v>1000</v>
      </c>
      <c r="EY258">
        <v>1000</v>
      </c>
      <c r="EZ258">
        <v>1000</v>
      </c>
      <c r="FA258">
        <v>1000</v>
      </c>
      <c r="FB258">
        <v>1000</v>
      </c>
      <c r="FC258">
        <v>1000</v>
      </c>
      <c r="FD258">
        <v>1000</v>
      </c>
      <c r="FE258">
        <v>1000</v>
      </c>
      <c r="FF258">
        <v>1000</v>
      </c>
      <c r="FG258">
        <v>1000</v>
      </c>
      <c r="FH258">
        <v>1000</v>
      </c>
      <c r="FI258">
        <v>1000</v>
      </c>
      <c r="FJ258">
        <v>1000</v>
      </c>
      <c r="FK258">
        <v>1000</v>
      </c>
      <c r="FL258">
        <v>1000</v>
      </c>
      <c r="FM258">
        <v>1000</v>
      </c>
      <c r="FN258">
        <v>1000</v>
      </c>
      <c r="FO258">
        <v>1000</v>
      </c>
      <c r="FP258">
        <v>1000</v>
      </c>
      <c r="FQ258">
        <v>1000</v>
      </c>
      <c r="FR258">
        <v>1000</v>
      </c>
      <c r="FS258">
        <v>1000</v>
      </c>
      <c r="FT258">
        <v>1000</v>
      </c>
      <c r="FU258">
        <v>1000</v>
      </c>
      <c r="FV258">
        <v>1000</v>
      </c>
      <c r="FW258">
        <v>1000</v>
      </c>
      <c r="FX258">
        <v>1000</v>
      </c>
      <c r="FY258">
        <v>1000</v>
      </c>
      <c r="FZ258">
        <v>1000</v>
      </c>
      <c r="GA258">
        <v>1000</v>
      </c>
      <c r="GB258">
        <v>1000</v>
      </c>
      <c r="GC258">
        <v>1000</v>
      </c>
      <c r="GD258">
        <v>1000</v>
      </c>
      <c r="GE258">
        <v>1000</v>
      </c>
      <c r="GF258">
        <v>1000</v>
      </c>
      <c r="GG258">
        <v>1000</v>
      </c>
      <c r="GH258">
        <v>1000</v>
      </c>
      <c r="GI258">
        <v>1000</v>
      </c>
      <c r="GJ258">
        <v>1000</v>
      </c>
      <c r="GK258">
        <v>1000</v>
      </c>
      <c r="GL258">
        <v>1000</v>
      </c>
      <c r="GM258">
        <v>1000</v>
      </c>
      <c r="GN258">
        <v>1000</v>
      </c>
      <c r="GO258">
        <v>1000</v>
      </c>
      <c r="GP258">
        <v>1000</v>
      </c>
      <c r="GQ258">
        <v>1000</v>
      </c>
      <c r="GR258">
        <v>1000</v>
      </c>
      <c r="GS258">
        <v>1000</v>
      </c>
      <c r="GT258">
        <v>1000</v>
      </c>
      <c r="GU258">
        <v>1000</v>
      </c>
      <c r="GV258">
        <v>1000</v>
      </c>
      <c r="GW258">
        <v>1000</v>
      </c>
      <c r="GX258">
        <v>1000</v>
      </c>
      <c r="GY258">
        <v>1000</v>
      </c>
      <c r="GZ258">
        <v>1000</v>
      </c>
      <c r="HA258">
        <v>1000</v>
      </c>
      <c r="HB258">
        <v>1000</v>
      </c>
      <c r="HC258">
        <v>1000</v>
      </c>
      <c r="HD258">
        <v>1000</v>
      </c>
      <c r="HE258">
        <v>1000</v>
      </c>
      <c r="HF258">
        <v>1000</v>
      </c>
      <c r="HG258">
        <v>1000</v>
      </c>
      <c r="HH258">
        <v>1000</v>
      </c>
      <c r="HI258">
        <v>1000</v>
      </c>
      <c r="HJ258">
        <v>1000</v>
      </c>
      <c r="HK258">
        <v>1000</v>
      </c>
      <c r="HL258">
        <v>1000</v>
      </c>
      <c r="HM258">
        <v>1000</v>
      </c>
      <c r="HN258">
        <v>1000</v>
      </c>
      <c r="HO258">
        <v>1000</v>
      </c>
      <c r="HP258">
        <v>1000</v>
      </c>
      <c r="HQ258">
        <v>1000</v>
      </c>
      <c r="HR258">
        <v>1000</v>
      </c>
      <c r="HS258">
        <v>1000</v>
      </c>
      <c r="HT258">
        <v>1000</v>
      </c>
      <c r="HU258">
        <v>1000</v>
      </c>
      <c r="HV258">
        <v>1000</v>
      </c>
      <c r="HW258">
        <v>1000</v>
      </c>
      <c r="HX258">
        <v>1000</v>
      </c>
      <c r="HY258">
        <v>1000</v>
      </c>
      <c r="HZ258">
        <v>1000</v>
      </c>
      <c r="IA258">
        <v>1000</v>
      </c>
      <c r="IB258">
        <v>1000</v>
      </c>
      <c r="IC258">
        <v>1000</v>
      </c>
      <c r="ID258">
        <v>1000</v>
      </c>
      <c r="IE258">
        <v>1000</v>
      </c>
      <c r="IF258">
        <v>1000</v>
      </c>
      <c r="IG258">
        <v>1000</v>
      </c>
      <c r="IH258">
        <v>1000</v>
      </c>
      <c r="II258">
        <v>1000</v>
      </c>
      <c r="IJ258">
        <v>1000</v>
      </c>
      <c r="IK258">
        <v>1000</v>
      </c>
      <c r="IL258">
        <v>1000</v>
      </c>
      <c r="IM258">
        <v>1000</v>
      </c>
      <c r="IN258">
        <v>1000</v>
      </c>
      <c r="IO258">
        <v>1000</v>
      </c>
      <c r="IP258">
        <v>1000</v>
      </c>
      <c r="IQ258">
        <v>1000</v>
      </c>
      <c r="IR258">
        <v>1000</v>
      </c>
      <c r="IS258">
        <v>1000</v>
      </c>
      <c r="IT258">
        <v>1000</v>
      </c>
      <c r="IU258">
        <v>1000</v>
      </c>
      <c r="IV258">
        <v>1000</v>
      </c>
      <c r="IW258">
        <v>1000</v>
      </c>
      <c r="IX258">
        <v>1000</v>
      </c>
      <c r="IY258">
        <v>1000</v>
      </c>
      <c r="IZ258">
        <v>1000</v>
      </c>
      <c r="JA258">
        <v>1000</v>
      </c>
      <c r="JB258">
        <v>1000</v>
      </c>
      <c r="JC258">
        <v>1000</v>
      </c>
      <c r="JD258">
        <v>1000</v>
      </c>
      <c r="JE258">
        <v>1000</v>
      </c>
      <c r="JF258">
        <v>1000</v>
      </c>
      <c r="JG258">
        <v>1000</v>
      </c>
      <c r="JH258">
        <v>1000</v>
      </c>
      <c r="JI258">
        <v>1000</v>
      </c>
      <c r="JJ258">
        <v>1000</v>
      </c>
      <c r="JK258">
        <v>1000</v>
      </c>
      <c r="JL258">
        <v>1000</v>
      </c>
      <c r="JM258">
        <v>1000</v>
      </c>
      <c r="JN258">
        <v>1000</v>
      </c>
      <c r="JO258">
        <v>1000</v>
      </c>
      <c r="JP258">
        <v>1000</v>
      </c>
      <c r="JQ258">
        <v>1000</v>
      </c>
      <c r="JR258">
        <v>1000</v>
      </c>
      <c r="JS258">
        <v>1000</v>
      </c>
      <c r="JT258">
        <v>1000</v>
      </c>
      <c r="JU258">
        <v>1000</v>
      </c>
      <c r="JV258">
        <v>1000</v>
      </c>
      <c r="JW258">
        <v>1000</v>
      </c>
      <c r="JX258">
        <v>1000</v>
      </c>
      <c r="JY258">
        <v>1000</v>
      </c>
      <c r="JZ258">
        <v>1000</v>
      </c>
      <c r="KA258">
        <v>1000</v>
      </c>
      <c r="KB258">
        <v>1000</v>
      </c>
      <c r="KC258">
        <v>1000</v>
      </c>
      <c r="KD258">
        <v>1000</v>
      </c>
      <c r="KE258">
        <v>1000</v>
      </c>
      <c r="KF258">
        <v>1000</v>
      </c>
      <c r="KG258">
        <v>1000</v>
      </c>
      <c r="KH258">
        <v>1000</v>
      </c>
      <c r="KI258">
        <v>1000</v>
      </c>
      <c r="KJ258">
        <v>1000</v>
      </c>
      <c r="KK258">
        <v>1000</v>
      </c>
      <c r="KL258">
        <v>1000</v>
      </c>
      <c r="KM258">
        <v>1000</v>
      </c>
      <c r="KN258">
        <v>1000</v>
      </c>
      <c r="KO258">
        <v>1000</v>
      </c>
      <c r="KP258">
        <v>1000</v>
      </c>
      <c r="KQ258">
        <v>1000</v>
      </c>
      <c r="KR258">
        <v>1000</v>
      </c>
      <c r="KS258">
        <v>1000</v>
      </c>
      <c r="KT258">
        <v>1000</v>
      </c>
      <c r="KU258">
        <v>1000</v>
      </c>
      <c r="KV258">
        <v>1000</v>
      </c>
      <c r="KW258">
        <v>1000</v>
      </c>
      <c r="KX258">
        <v>1000</v>
      </c>
      <c r="KY258">
        <v>1000</v>
      </c>
      <c r="KZ258">
        <v>1000</v>
      </c>
      <c r="LA258">
        <v>1000</v>
      </c>
      <c r="LB258">
        <v>1000</v>
      </c>
      <c r="LC258">
        <v>1000</v>
      </c>
      <c r="LD258">
        <v>1000</v>
      </c>
      <c r="LE258">
        <v>1000</v>
      </c>
      <c r="LF258">
        <v>1000</v>
      </c>
      <c r="LG258">
        <v>1000</v>
      </c>
      <c r="LH258">
        <v>1000</v>
      </c>
      <c r="LI258">
        <v>1000</v>
      </c>
      <c r="LJ258">
        <v>1000</v>
      </c>
      <c r="LK258">
        <v>1000</v>
      </c>
      <c r="LL258">
        <v>1000</v>
      </c>
      <c r="LM258">
        <v>1000</v>
      </c>
      <c r="LN258">
        <v>1000</v>
      </c>
      <c r="LO258">
        <v>1000</v>
      </c>
      <c r="LP258">
        <v>1000</v>
      </c>
      <c r="LQ258">
        <v>1000</v>
      </c>
      <c r="LR258">
        <v>1000</v>
      </c>
      <c r="LS258">
        <v>1000</v>
      </c>
      <c r="LT258">
        <v>1000</v>
      </c>
      <c r="LU258">
        <v>1000</v>
      </c>
      <c r="LV258">
        <v>1000</v>
      </c>
      <c r="LW258">
        <v>1000</v>
      </c>
      <c r="LX258">
        <v>1000</v>
      </c>
      <c r="LY258">
        <v>1000</v>
      </c>
      <c r="LZ258">
        <v>1000</v>
      </c>
      <c r="MA258">
        <v>1000</v>
      </c>
      <c r="MB258">
        <v>1000</v>
      </c>
      <c r="MC258">
        <v>1000</v>
      </c>
      <c r="MD258">
        <v>1000</v>
      </c>
      <c r="ME258">
        <v>1000</v>
      </c>
      <c r="MF258">
        <v>1000</v>
      </c>
      <c r="MG258">
        <v>1000</v>
      </c>
      <c r="MH258">
        <v>1000</v>
      </c>
      <c r="MI258">
        <v>1000</v>
      </c>
      <c r="MJ258">
        <v>1000</v>
      </c>
      <c r="MK258">
        <v>1000</v>
      </c>
      <c r="ML258">
        <v>1000</v>
      </c>
      <c r="MM258">
        <v>1000</v>
      </c>
      <c r="MN258">
        <v>1000</v>
      </c>
      <c r="MO258">
        <v>1000</v>
      </c>
      <c r="MP258">
        <v>1000</v>
      </c>
      <c r="MQ258">
        <v>1000</v>
      </c>
      <c r="MR258">
        <v>1000</v>
      </c>
      <c r="MS258">
        <v>1000</v>
      </c>
      <c r="MT258">
        <v>1000</v>
      </c>
      <c r="MU258">
        <v>1000</v>
      </c>
      <c r="MV258">
        <v>1000</v>
      </c>
      <c r="MW258">
        <v>1000</v>
      </c>
      <c r="MX258">
        <v>1000</v>
      </c>
      <c r="MY258">
        <v>1000</v>
      </c>
      <c r="MZ258">
        <v>1000</v>
      </c>
      <c r="NA258">
        <v>1000</v>
      </c>
      <c r="NB258">
        <v>1000</v>
      </c>
      <c r="NC258">
        <v>1000</v>
      </c>
      <c r="ND258">
        <v>1000</v>
      </c>
      <c r="NE258">
        <v>1000</v>
      </c>
      <c r="NF258">
        <v>1000</v>
      </c>
      <c r="NG258">
        <v>1000</v>
      </c>
      <c r="NH258">
        <v>1000</v>
      </c>
      <c r="NI258">
        <v>1000</v>
      </c>
      <c r="NJ258">
        <v>1000</v>
      </c>
      <c r="NK258">
        <v>1000</v>
      </c>
      <c r="NL258">
        <v>1000</v>
      </c>
      <c r="NM258">
        <v>1000</v>
      </c>
      <c r="NN258">
        <v>1000</v>
      </c>
      <c r="NO258">
        <v>1000</v>
      </c>
      <c r="NP258">
        <v>1000</v>
      </c>
      <c r="NQ258">
        <v>1000</v>
      </c>
      <c r="NR258">
        <v>1000</v>
      </c>
      <c r="NS258">
        <v>1000</v>
      </c>
      <c r="NT258">
        <v>1000</v>
      </c>
      <c r="NU258">
        <v>1000</v>
      </c>
      <c r="NV258">
        <v>1000</v>
      </c>
      <c r="NW258">
        <v>1000</v>
      </c>
      <c r="NX258">
        <v>1000</v>
      </c>
      <c r="NY258">
        <v>1000</v>
      </c>
      <c r="NZ258">
        <v>1000</v>
      </c>
      <c r="OA258">
        <v>1000</v>
      </c>
      <c r="OB258">
        <v>1000</v>
      </c>
      <c r="OC258">
        <v>1000</v>
      </c>
      <c r="OD258">
        <v>1000</v>
      </c>
      <c r="OE258">
        <v>1000</v>
      </c>
      <c r="OF258">
        <v>1000</v>
      </c>
      <c r="OG258">
        <v>1000</v>
      </c>
      <c r="OH258">
        <v>1000</v>
      </c>
      <c r="OI258">
        <v>1000</v>
      </c>
      <c r="OJ258">
        <v>1000</v>
      </c>
      <c r="OK258">
        <v>1000</v>
      </c>
      <c r="OL258">
        <v>1000</v>
      </c>
      <c r="OM258">
        <v>1000</v>
      </c>
      <c r="ON258">
        <v>1000</v>
      </c>
      <c r="OO258">
        <v>1000</v>
      </c>
      <c r="OP258">
        <v>1000</v>
      </c>
      <c r="OQ258">
        <v>1000</v>
      </c>
      <c r="OR258">
        <v>1000</v>
      </c>
      <c r="OS258">
        <v>1000</v>
      </c>
      <c r="OT258">
        <v>1000</v>
      </c>
      <c r="OU258">
        <v>1000</v>
      </c>
      <c r="OV258">
        <v>1000</v>
      </c>
      <c r="OW258">
        <v>1000</v>
      </c>
      <c r="OX258">
        <v>1000</v>
      </c>
      <c r="OY258">
        <v>1000</v>
      </c>
      <c r="OZ258">
        <v>1000</v>
      </c>
      <c r="PA258">
        <v>1000</v>
      </c>
      <c r="PB258">
        <v>1000</v>
      </c>
      <c r="PC258">
        <v>1000</v>
      </c>
      <c r="PD258">
        <v>1000</v>
      </c>
      <c r="PE258">
        <v>1000</v>
      </c>
      <c r="PF258">
        <v>1000</v>
      </c>
      <c r="PG258">
        <v>1000</v>
      </c>
      <c r="PH258">
        <v>1000</v>
      </c>
      <c r="PI258">
        <v>1000</v>
      </c>
      <c r="PJ258">
        <v>1000</v>
      </c>
      <c r="PK258">
        <v>1000</v>
      </c>
      <c r="PL258">
        <v>1000</v>
      </c>
      <c r="PM258">
        <v>1000</v>
      </c>
      <c r="PN258">
        <v>1000</v>
      </c>
      <c r="PO258">
        <v>1000</v>
      </c>
      <c r="PP258">
        <v>1000</v>
      </c>
      <c r="PQ258">
        <v>1000</v>
      </c>
      <c r="PR258">
        <v>1000</v>
      </c>
      <c r="PS258">
        <v>1000</v>
      </c>
      <c r="PT258">
        <v>1000</v>
      </c>
      <c r="PU258">
        <v>1000</v>
      </c>
      <c r="PV258">
        <v>1000</v>
      </c>
      <c r="PW258">
        <v>1000</v>
      </c>
      <c r="PX258">
        <v>1000</v>
      </c>
      <c r="PY258">
        <v>1000</v>
      </c>
      <c r="PZ258">
        <v>1000</v>
      </c>
      <c r="QA258">
        <v>1000</v>
      </c>
      <c r="QB258">
        <v>1000</v>
      </c>
      <c r="QC258">
        <v>1000</v>
      </c>
      <c r="QD258">
        <v>1000</v>
      </c>
      <c r="QE258">
        <v>1000</v>
      </c>
      <c r="QF258">
        <v>1000</v>
      </c>
      <c r="QG258">
        <v>1000</v>
      </c>
      <c r="QH258">
        <v>1000</v>
      </c>
      <c r="QI258">
        <v>1000</v>
      </c>
      <c r="QJ258">
        <v>1000</v>
      </c>
      <c r="QK258">
        <v>1000</v>
      </c>
      <c r="QL258">
        <v>1000</v>
      </c>
      <c r="QM258">
        <v>1000</v>
      </c>
      <c r="QN258">
        <v>1000</v>
      </c>
      <c r="QO258">
        <v>1000</v>
      </c>
      <c r="QP258">
        <v>1000</v>
      </c>
      <c r="QQ258">
        <v>1000</v>
      </c>
      <c r="QR258">
        <v>1000</v>
      </c>
      <c r="QS258">
        <v>1000</v>
      </c>
      <c r="QT258">
        <v>1000</v>
      </c>
      <c r="QU258">
        <v>1000</v>
      </c>
      <c r="QV258">
        <v>1000</v>
      </c>
      <c r="QW258">
        <v>1000</v>
      </c>
      <c r="QX258">
        <v>1000</v>
      </c>
      <c r="QY258">
        <v>1000</v>
      </c>
      <c r="QZ258">
        <v>1000</v>
      </c>
      <c r="RA258">
        <v>1000</v>
      </c>
      <c r="RB258">
        <v>1000</v>
      </c>
      <c r="RC258">
        <v>1000</v>
      </c>
      <c r="RD258">
        <v>1000</v>
      </c>
      <c r="RE258">
        <v>1000</v>
      </c>
      <c r="RF258">
        <v>1000</v>
      </c>
      <c r="RG258">
        <v>1000</v>
      </c>
      <c r="RH258">
        <v>1000</v>
      </c>
      <c r="RI258">
        <v>1000</v>
      </c>
      <c r="RJ258">
        <v>1000</v>
      </c>
      <c r="RK258">
        <v>1000</v>
      </c>
      <c r="RL258">
        <v>1000</v>
      </c>
      <c r="RM258">
        <v>1000</v>
      </c>
      <c r="RN258">
        <v>1000</v>
      </c>
      <c r="RO258">
        <v>1000</v>
      </c>
      <c r="RP258">
        <v>1000</v>
      </c>
      <c r="RQ258">
        <v>1000</v>
      </c>
      <c r="RR258">
        <v>1000</v>
      </c>
      <c r="RS258">
        <v>1000</v>
      </c>
      <c r="RT258">
        <v>1000</v>
      </c>
      <c r="RU258">
        <v>1000</v>
      </c>
      <c r="RV258">
        <v>1000</v>
      </c>
      <c r="RW258">
        <v>1000</v>
      </c>
      <c r="RX258">
        <v>1000</v>
      </c>
      <c r="RY258">
        <v>1000</v>
      </c>
      <c r="RZ258">
        <v>1000</v>
      </c>
      <c r="SA258">
        <v>1000</v>
      </c>
      <c r="SB258">
        <v>1000</v>
      </c>
      <c r="SC258">
        <v>1000</v>
      </c>
      <c r="SD258">
        <v>1000</v>
      </c>
      <c r="SE258">
        <v>1000</v>
      </c>
      <c r="SF258">
        <v>1000</v>
      </c>
      <c r="SG258">
        <v>1000</v>
      </c>
      <c r="SH258">
        <v>1000</v>
      </c>
      <c r="SI258">
        <v>1000</v>
      </c>
      <c r="SJ258">
        <v>1000</v>
      </c>
      <c r="SK258">
        <v>1000</v>
      </c>
      <c r="SL258">
        <v>1000</v>
      </c>
      <c r="SM258">
        <v>1000</v>
      </c>
      <c r="SN258">
        <v>1000</v>
      </c>
      <c r="SO258">
        <v>1000</v>
      </c>
      <c r="SP258">
        <v>1000</v>
      </c>
      <c r="SQ258">
        <v>1000</v>
      </c>
      <c r="SR258">
        <v>1000</v>
      </c>
      <c r="SS258">
        <v>1000</v>
      </c>
      <c r="ST258">
        <v>1000</v>
      </c>
      <c r="SU258">
        <v>1000</v>
      </c>
      <c r="SV258">
        <v>1000</v>
      </c>
      <c r="SW258">
        <v>1000</v>
      </c>
      <c r="SX258">
        <v>1000</v>
      </c>
      <c r="SY258">
        <v>1000</v>
      </c>
      <c r="SZ258">
        <v>1000</v>
      </c>
      <c r="TA258">
        <v>1000</v>
      </c>
      <c r="TB258">
        <v>1000</v>
      </c>
      <c r="TC258">
        <v>1000</v>
      </c>
      <c r="TD258">
        <v>1000</v>
      </c>
      <c r="TE258">
        <v>1000</v>
      </c>
      <c r="TF258">
        <v>1000</v>
      </c>
      <c r="TG258">
        <v>1000</v>
      </c>
      <c r="TH258">
        <v>1000</v>
      </c>
      <c r="TI258">
        <v>1000</v>
      </c>
      <c r="TJ258">
        <v>1000</v>
      </c>
      <c r="TK258">
        <v>1000</v>
      </c>
      <c r="TL258">
        <v>1000</v>
      </c>
      <c r="TM258">
        <v>1000</v>
      </c>
      <c r="TN258">
        <v>1000</v>
      </c>
      <c r="TO258">
        <v>1000</v>
      </c>
      <c r="TP258">
        <v>1000</v>
      </c>
      <c r="TQ258">
        <v>1000</v>
      </c>
      <c r="TR258">
        <v>1000</v>
      </c>
      <c r="TS258">
        <v>1000</v>
      </c>
      <c r="TT258">
        <v>1000</v>
      </c>
      <c r="TU258">
        <v>1000</v>
      </c>
      <c r="TV258">
        <v>1000</v>
      </c>
      <c r="TW258">
        <v>1000</v>
      </c>
      <c r="TX258">
        <v>1000</v>
      </c>
      <c r="TY258">
        <v>1000</v>
      </c>
      <c r="TZ258">
        <v>1000</v>
      </c>
      <c r="UA258">
        <v>1000</v>
      </c>
      <c r="UB258">
        <v>1000</v>
      </c>
      <c r="UC258">
        <v>1000</v>
      </c>
      <c r="UD258">
        <v>1000</v>
      </c>
      <c r="UE258">
        <v>1000</v>
      </c>
      <c r="UF258">
        <v>1000</v>
      </c>
      <c r="UG258">
        <v>1000</v>
      </c>
      <c r="UH258">
        <v>1000</v>
      </c>
      <c r="UI258">
        <v>1000</v>
      </c>
      <c r="UJ258">
        <v>1000</v>
      </c>
      <c r="UK258">
        <v>1000</v>
      </c>
      <c r="UL258">
        <v>1000</v>
      </c>
      <c r="UM258">
        <v>1000</v>
      </c>
      <c r="UN258">
        <v>1000</v>
      </c>
      <c r="UO258">
        <v>1000</v>
      </c>
      <c r="UP258">
        <v>1000</v>
      </c>
      <c r="UQ258">
        <v>1000</v>
      </c>
      <c r="UR258">
        <v>1000</v>
      </c>
      <c r="US258">
        <v>1000</v>
      </c>
      <c r="UT258">
        <v>1000</v>
      </c>
      <c r="UU258">
        <v>1000</v>
      </c>
      <c r="UV258">
        <v>1000</v>
      </c>
      <c r="UW258">
        <v>1000</v>
      </c>
      <c r="UX258">
        <v>1000</v>
      </c>
      <c r="UY258">
        <v>1000</v>
      </c>
      <c r="UZ258">
        <v>1000</v>
      </c>
      <c r="VA258">
        <v>1000</v>
      </c>
      <c r="VB258">
        <v>1000</v>
      </c>
      <c r="VC258">
        <v>1000</v>
      </c>
      <c r="VD258">
        <v>1000</v>
      </c>
      <c r="VE258">
        <v>1000</v>
      </c>
      <c r="VF258">
        <v>1000</v>
      </c>
      <c r="VG258">
        <v>1000</v>
      </c>
      <c r="VH258">
        <v>1000</v>
      </c>
      <c r="VI258">
        <v>1000</v>
      </c>
      <c r="VJ258">
        <v>1000</v>
      </c>
      <c r="VK258">
        <v>1000</v>
      </c>
      <c r="VL258">
        <v>1000</v>
      </c>
      <c r="VM258">
        <v>1000</v>
      </c>
      <c r="VN258">
        <v>1000</v>
      </c>
      <c r="VO258">
        <v>1000</v>
      </c>
      <c r="VP258">
        <v>1000</v>
      </c>
      <c r="VQ258">
        <v>1000</v>
      </c>
      <c r="VR258">
        <v>1000</v>
      </c>
      <c r="VS258">
        <v>1000</v>
      </c>
      <c r="VT258">
        <v>1000</v>
      </c>
      <c r="VU258">
        <v>1000</v>
      </c>
      <c r="VV258">
        <v>1000</v>
      </c>
      <c r="VW258">
        <v>1000</v>
      </c>
      <c r="VX258">
        <v>1000</v>
      </c>
      <c r="VY258">
        <v>1000</v>
      </c>
      <c r="VZ258">
        <v>1000</v>
      </c>
      <c r="WA258">
        <v>1000</v>
      </c>
      <c r="WB258">
        <v>1000</v>
      </c>
      <c r="WC258">
        <v>1000</v>
      </c>
      <c r="WD258">
        <v>1000</v>
      </c>
    </row>
    <row r="259" spans="1:602" x14ac:dyDescent="0.55000000000000004">
      <c r="A259" t="s">
        <v>258</v>
      </c>
      <c r="B259">
        <v>1000</v>
      </c>
      <c r="C259">
        <v>1000</v>
      </c>
      <c r="D259">
        <v>1000</v>
      </c>
      <c r="E259">
        <v>1000</v>
      </c>
      <c r="F259">
        <v>1000</v>
      </c>
      <c r="G259">
        <v>1000</v>
      </c>
      <c r="H259">
        <v>1000</v>
      </c>
      <c r="I259">
        <v>1000</v>
      </c>
      <c r="J259">
        <v>1000</v>
      </c>
      <c r="K259">
        <v>1000</v>
      </c>
      <c r="L259">
        <v>1000</v>
      </c>
      <c r="M259">
        <v>1000</v>
      </c>
      <c r="N259">
        <v>1000</v>
      </c>
      <c r="O259">
        <v>1000</v>
      </c>
      <c r="P259">
        <v>1000</v>
      </c>
      <c r="Q259">
        <v>1000</v>
      </c>
      <c r="R259">
        <v>1000</v>
      </c>
      <c r="S259">
        <v>1000</v>
      </c>
      <c r="T259">
        <v>1000</v>
      </c>
      <c r="U259">
        <v>1000</v>
      </c>
      <c r="V259">
        <v>1000</v>
      </c>
      <c r="W259">
        <v>1000</v>
      </c>
      <c r="X259">
        <v>1000</v>
      </c>
      <c r="Y259">
        <v>1000</v>
      </c>
      <c r="Z259">
        <v>1000</v>
      </c>
      <c r="AA259">
        <v>1000</v>
      </c>
      <c r="AB259">
        <v>1000</v>
      </c>
      <c r="AC259">
        <v>1000</v>
      </c>
      <c r="AD259">
        <v>1000</v>
      </c>
      <c r="AE259">
        <v>1000</v>
      </c>
      <c r="AF259">
        <v>1000</v>
      </c>
      <c r="AG259">
        <v>1000</v>
      </c>
      <c r="AH259">
        <v>1000</v>
      </c>
      <c r="AI259">
        <v>1000</v>
      </c>
      <c r="AJ259">
        <v>1000</v>
      </c>
      <c r="AK259">
        <v>1000</v>
      </c>
      <c r="AL259">
        <v>1000</v>
      </c>
      <c r="AM259">
        <v>1000</v>
      </c>
      <c r="AN259">
        <v>1000</v>
      </c>
      <c r="AO259">
        <v>1000</v>
      </c>
      <c r="AP259">
        <v>1000</v>
      </c>
      <c r="AQ259">
        <v>1000</v>
      </c>
      <c r="AR259">
        <v>1000</v>
      </c>
      <c r="AS259">
        <v>1000</v>
      </c>
      <c r="AT259">
        <v>1000</v>
      </c>
      <c r="AU259">
        <v>1000</v>
      </c>
      <c r="AV259">
        <v>1000</v>
      </c>
      <c r="AW259">
        <v>1000</v>
      </c>
      <c r="AX259">
        <v>1000</v>
      </c>
      <c r="AY259">
        <v>1000</v>
      </c>
      <c r="AZ259">
        <v>1000</v>
      </c>
      <c r="BA259">
        <v>1000</v>
      </c>
      <c r="BB259">
        <v>1000</v>
      </c>
      <c r="BC259">
        <v>1000</v>
      </c>
      <c r="BD259">
        <v>1000</v>
      </c>
      <c r="BE259">
        <v>1000</v>
      </c>
      <c r="BF259">
        <v>1000</v>
      </c>
      <c r="BG259">
        <v>1000</v>
      </c>
      <c r="BH259">
        <v>1000</v>
      </c>
      <c r="BI259">
        <v>1000</v>
      </c>
      <c r="BJ259">
        <v>1000</v>
      </c>
      <c r="BK259">
        <v>1000</v>
      </c>
      <c r="BL259">
        <v>1000</v>
      </c>
      <c r="BM259">
        <v>1000</v>
      </c>
      <c r="BN259">
        <v>1000</v>
      </c>
      <c r="BO259">
        <v>1000</v>
      </c>
      <c r="BP259">
        <v>1000</v>
      </c>
      <c r="BQ259">
        <v>1000</v>
      </c>
      <c r="BR259">
        <v>1000</v>
      </c>
      <c r="BS259">
        <v>1000</v>
      </c>
      <c r="BT259">
        <v>1000</v>
      </c>
      <c r="BU259">
        <v>1000</v>
      </c>
      <c r="BV259">
        <v>1000</v>
      </c>
      <c r="BW259">
        <v>1000</v>
      </c>
      <c r="BX259">
        <v>1000</v>
      </c>
      <c r="BY259">
        <v>1000</v>
      </c>
      <c r="BZ259">
        <v>1000</v>
      </c>
      <c r="CA259">
        <v>1000</v>
      </c>
      <c r="CB259">
        <v>1000</v>
      </c>
      <c r="CC259">
        <v>1000</v>
      </c>
      <c r="CD259">
        <v>1000</v>
      </c>
      <c r="CE259">
        <v>1000</v>
      </c>
      <c r="CF259">
        <v>1000</v>
      </c>
      <c r="CG259">
        <v>1000</v>
      </c>
      <c r="CH259">
        <v>1000</v>
      </c>
      <c r="CI259">
        <v>1000</v>
      </c>
      <c r="CJ259">
        <v>1000</v>
      </c>
      <c r="CK259">
        <v>1000</v>
      </c>
      <c r="CL259">
        <v>1000</v>
      </c>
      <c r="CM259">
        <v>1000</v>
      </c>
      <c r="CN259">
        <v>1000</v>
      </c>
      <c r="CO259">
        <v>1000</v>
      </c>
      <c r="CP259">
        <v>1000</v>
      </c>
      <c r="CQ259">
        <v>1000</v>
      </c>
      <c r="CR259">
        <v>1000</v>
      </c>
      <c r="CS259">
        <v>1000</v>
      </c>
      <c r="CT259">
        <v>1000</v>
      </c>
      <c r="CU259">
        <v>1000</v>
      </c>
      <c r="CV259">
        <v>1000</v>
      </c>
      <c r="CW259">
        <v>1000</v>
      </c>
      <c r="CX259">
        <v>1000</v>
      </c>
      <c r="CY259">
        <v>1000</v>
      </c>
      <c r="CZ259">
        <v>1000</v>
      </c>
      <c r="DA259">
        <v>1000</v>
      </c>
      <c r="DB259">
        <v>1000</v>
      </c>
      <c r="DC259">
        <v>1000</v>
      </c>
      <c r="DD259">
        <v>1000</v>
      </c>
      <c r="DE259">
        <v>1000</v>
      </c>
      <c r="DF259">
        <v>1000</v>
      </c>
      <c r="DG259">
        <v>1000</v>
      </c>
      <c r="DH259">
        <v>1000</v>
      </c>
      <c r="DI259">
        <v>1000</v>
      </c>
      <c r="DJ259">
        <v>1000</v>
      </c>
      <c r="DK259">
        <v>1000</v>
      </c>
      <c r="DL259">
        <v>1000</v>
      </c>
      <c r="DM259">
        <v>1000</v>
      </c>
      <c r="DN259">
        <v>1000</v>
      </c>
      <c r="DO259">
        <v>1000</v>
      </c>
      <c r="DP259">
        <v>1000</v>
      </c>
      <c r="DQ259">
        <v>1000</v>
      </c>
      <c r="DR259">
        <v>1000</v>
      </c>
      <c r="DS259">
        <v>1000</v>
      </c>
      <c r="DT259">
        <v>1000</v>
      </c>
      <c r="DU259">
        <v>1000</v>
      </c>
      <c r="DV259">
        <v>1000</v>
      </c>
      <c r="DW259">
        <v>1000</v>
      </c>
      <c r="DX259">
        <v>1000</v>
      </c>
      <c r="DY259">
        <v>1000</v>
      </c>
      <c r="DZ259">
        <v>1000</v>
      </c>
      <c r="EA259">
        <v>1000</v>
      </c>
      <c r="EB259">
        <v>1000</v>
      </c>
      <c r="EC259">
        <v>1000</v>
      </c>
      <c r="ED259">
        <v>1000</v>
      </c>
      <c r="EE259">
        <v>1000</v>
      </c>
      <c r="EF259">
        <v>1000</v>
      </c>
      <c r="EG259">
        <v>1000</v>
      </c>
      <c r="EH259">
        <v>1000</v>
      </c>
      <c r="EI259">
        <v>1000</v>
      </c>
      <c r="EJ259">
        <v>1000</v>
      </c>
      <c r="EK259">
        <v>1000</v>
      </c>
      <c r="EL259">
        <v>1000</v>
      </c>
      <c r="EM259">
        <v>1000</v>
      </c>
      <c r="EN259">
        <v>1000</v>
      </c>
      <c r="EO259">
        <v>1000</v>
      </c>
      <c r="EP259">
        <v>1000</v>
      </c>
      <c r="EQ259">
        <v>1000</v>
      </c>
      <c r="ER259">
        <v>1000</v>
      </c>
      <c r="ES259">
        <v>1000</v>
      </c>
      <c r="ET259">
        <v>1000</v>
      </c>
      <c r="EU259">
        <v>1000</v>
      </c>
      <c r="EV259">
        <v>1000</v>
      </c>
      <c r="EW259">
        <v>1000</v>
      </c>
      <c r="EX259">
        <v>1000</v>
      </c>
      <c r="EY259">
        <v>1000</v>
      </c>
      <c r="EZ259">
        <v>1000</v>
      </c>
      <c r="FA259">
        <v>1000</v>
      </c>
      <c r="FB259">
        <v>1000</v>
      </c>
      <c r="FC259">
        <v>1000</v>
      </c>
      <c r="FD259">
        <v>1000</v>
      </c>
      <c r="FE259">
        <v>1000</v>
      </c>
      <c r="FF259">
        <v>1000</v>
      </c>
      <c r="FG259">
        <v>1000</v>
      </c>
      <c r="FH259">
        <v>1000</v>
      </c>
      <c r="FI259">
        <v>1000</v>
      </c>
      <c r="FJ259">
        <v>1000</v>
      </c>
      <c r="FK259">
        <v>1000</v>
      </c>
      <c r="FL259">
        <v>1000</v>
      </c>
      <c r="FM259">
        <v>1000</v>
      </c>
      <c r="FN259">
        <v>1000</v>
      </c>
      <c r="FO259">
        <v>1000</v>
      </c>
      <c r="FP259">
        <v>1000</v>
      </c>
      <c r="FQ259">
        <v>1000</v>
      </c>
      <c r="FR259">
        <v>1000</v>
      </c>
      <c r="FS259">
        <v>1000</v>
      </c>
      <c r="FT259">
        <v>1000</v>
      </c>
      <c r="FU259">
        <v>1000</v>
      </c>
      <c r="FV259">
        <v>1000</v>
      </c>
      <c r="FW259">
        <v>1000</v>
      </c>
      <c r="FX259">
        <v>1000</v>
      </c>
      <c r="FY259">
        <v>1000</v>
      </c>
      <c r="FZ259">
        <v>1000</v>
      </c>
      <c r="GA259">
        <v>1000</v>
      </c>
      <c r="GB259">
        <v>1000</v>
      </c>
      <c r="GC259">
        <v>1000</v>
      </c>
      <c r="GD259">
        <v>1000</v>
      </c>
      <c r="GE259">
        <v>1000</v>
      </c>
      <c r="GF259">
        <v>1000</v>
      </c>
      <c r="GG259">
        <v>1000</v>
      </c>
      <c r="GH259">
        <v>1000</v>
      </c>
      <c r="GI259">
        <v>1000</v>
      </c>
      <c r="GJ259">
        <v>1000</v>
      </c>
      <c r="GK259">
        <v>1000</v>
      </c>
      <c r="GL259">
        <v>1000</v>
      </c>
      <c r="GM259">
        <v>1000</v>
      </c>
      <c r="GN259">
        <v>1000</v>
      </c>
      <c r="GO259">
        <v>1000</v>
      </c>
      <c r="GP259">
        <v>1000</v>
      </c>
      <c r="GQ259">
        <v>1000</v>
      </c>
      <c r="GR259">
        <v>1000</v>
      </c>
      <c r="GS259">
        <v>1000</v>
      </c>
      <c r="GT259">
        <v>1000</v>
      </c>
      <c r="GU259">
        <v>1000</v>
      </c>
      <c r="GV259">
        <v>1000</v>
      </c>
      <c r="GW259">
        <v>1000</v>
      </c>
      <c r="GX259">
        <v>1000</v>
      </c>
      <c r="GY259">
        <v>1000</v>
      </c>
      <c r="GZ259">
        <v>1000</v>
      </c>
      <c r="HA259">
        <v>1000</v>
      </c>
      <c r="HB259">
        <v>1000</v>
      </c>
      <c r="HC259">
        <v>1000</v>
      </c>
      <c r="HD259">
        <v>1000</v>
      </c>
      <c r="HE259">
        <v>1000</v>
      </c>
      <c r="HF259">
        <v>1000</v>
      </c>
      <c r="HG259">
        <v>1000</v>
      </c>
      <c r="HH259">
        <v>1000</v>
      </c>
      <c r="HI259">
        <v>1000</v>
      </c>
      <c r="HJ259">
        <v>1000</v>
      </c>
      <c r="HK259">
        <v>1000</v>
      </c>
      <c r="HL259">
        <v>1000</v>
      </c>
      <c r="HM259">
        <v>1000</v>
      </c>
      <c r="HN259">
        <v>1000</v>
      </c>
      <c r="HO259">
        <v>1000</v>
      </c>
      <c r="HP259">
        <v>1000</v>
      </c>
      <c r="HQ259">
        <v>1000</v>
      </c>
      <c r="HR259">
        <v>1000</v>
      </c>
      <c r="HS259">
        <v>1000</v>
      </c>
      <c r="HT259">
        <v>1000</v>
      </c>
      <c r="HU259">
        <v>1000</v>
      </c>
      <c r="HV259">
        <v>1000</v>
      </c>
      <c r="HW259">
        <v>1000</v>
      </c>
      <c r="HX259">
        <v>1000</v>
      </c>
      <c r="HY259">
        <v>1000</v>
      </c>
      <c r="HZ259">
        <v>1000</v>
      </c>
      <c r="IA259">
        <v>1000</v>
      </c>
      <c r="IB259">
        <v>1000</v>
      </c>
      <c r="IC259">
        <v>1000</v>
      </c>
      <c r="ID259">
        <v>1000</v>
      </c>
      <c r="IE259">
        <v>1000</v>
      </c>
      <c r="IF259">
        <v>1000</v>
      </c>
      <c r="IG259">
        <v>1000</v>
      </c>
      <c r="IH259">
        <v>1000</v>
      </c>
      <c r="II259">
        <v>1000</v>
      </c>
      <c r="IJ259">
        <v>1000</v>
      </c>
      <c r="IK259">
        <v>1000</v>
      </c>
      <c r="IL259">
        <v>1000</v>
      </c>
      <c r="IM259">
        <v>1000</v>
      </c>
      <c r="IN259">
        <v>1000</v>
      </c>
      <c r="IO259">
        <v>1000</v>
      </c>
      <c r="IP259">
        <v>1000</v>
      </c>
      <c r="IQ259">
        <v>1000</v>
      </c>
      <c r="IR259">
        <v>1000</v>
      </c>
      <c r="IS259">
        <v>1000</v>
      </c>
      <c r="IT259">
        <v>1000</v>
      </c>
      <c r="IU259">
        <v>1000</v>
      </c>
      <c r="IV259">
        <v>1000</v>
      </c>
      <c r="IW259">
        <v>1000</v>
      </c>
      <c r="IX259">
        <v>1000</v>
      </c>
      <c r="IY259">
        <v>1000</v>
      </c>
      <c r="IZ259">
        <v>1000</v>
      </c>
      <c r="JA259">
        <v>1000</v>
      </c>
      <c r="JB259">
        <v>1000</v>
      </c>
      <c r="JC259">
        <v>1000</v>
      </c>
      <c r="JD259">
        <v>1000</v>
      </c>
      <c r="JE259">
        <v>1000</v>
      </c>
      <c r="JF259">
        <v>1000</v>
      </c>
      <c r="JG259">
        <v>1000</v>
      </c>
      <c r="JH259">
        <v>1000</v>
      </c>
      <c r="JI259">
        <v>1000</v>
      </c>
      <c r="JJ259">
        <v>1000</v>
      </c>
      <c r="JK259">
        <v>1000</v>
      </c>
      <c r="JL259">
        <v>1000</v>
      </c>
      <c r="JM259">
        <v>1000</v>
      </c>
      <c r="JN259">
        <v>1000</v>
      </c>
      <c r="JO259">
        <v>1000</v>
      </c>
      <c r="JP259">
        <v>1000</v>
      </c>
      <c r="JQ259">
        <v>1000</v>
      </c>
      <c r="JR259">
        <v>1000</v>
      </c>
      <c r="JS259">
        <v>1000</v>
      </c>
      <c r="JT259">
        <v>1000</v>
      </c>
      <c r="JU259">
        <v>1000</v>
      </c>
      <c r="JV259">
        <v>1000</v>
      </c>
      <c r="JW259">
        <v>1000</v>
      </c>
      <c r="JX259">
        <v>1000</v>
      </c>
      <c r="JY259">
        <v>1000</v>
      </c>
      <c r="JZ259">
        <v>1000</v>
      </c>
      <c r="KA259">
        <v>1000</v>
      </c>
      <c r="KB259">
        <v>1000</v>
      </c>
      <c r="KC259">
        <v>1000</v>
      </c>
      <c r="KD259">
        <v>1000</v>
      </c>
      <c r="KE259">
        <v>1000</v>
      </c>
      <c r="KF259">
        <v>1000</v>
      </c>
      <c r="KG259">
        <v>1000</v>
      </c>
      <c r="KH259">
        <v>1000</v>
      </c>
      <c r="KI259">
        <v>1000</v>
      </c>
      <c r="KJ259">
        <v>1000</v>
      </c>
      <c r="KK259">
        <v>1000</v>
      </c>
      <c r="KL259">
        <v>1000</v>
      </c>
      <c r="KM259">
        <v>1000</v>
      </c>
      <c r="KN259">
        <v>1000</v>
      </c>
      <c r="KO259">
        <v>1000</v>
      </c>
      <c r="KP259">
        <v>1000</v>
      </c>
      <c r="KQ259">
        <v>1000</v>
      </c>
      <c r="KR259">
        <v>1000</v>
      </c>
      <c r="KS259">
        <v>1000</v>
      </c>
      <c r="KT259">
        <v>1000</v>
      </c>
      <c r="KU259">
        <v>1000</v>
      </c>
      <c r="KV259">
        <v>1000</v>
      </c>
      <c r="KW259">
        <v>1000</v>
      </c>
      <c r="KX259">
        <v>1000</v>
      </c>
      <c r="KY259">
        <v>1000</v>
      </c>
      <c r="KZ259">
        <v>1000</v>
      </c>
      <c r="LA259">
        <v>1000</v>
      </c>
      <c r="LB259">
        <v>1000</v>
      </c>
      <c r="LC259">
        <v>1000</v>
      </c>
      <c r="LD259">
        <v>1000</v>
      </c>
      <c r="LE259">
        <v>1000</v>
      </c>
      <c r="LF259">
        <v>1000</v>
      </c>
      <c r="LG259">
        <v>1000</v>
      </c>
      <c r="LH259">
        <v>1000</v>
      </c>
      <c r="LI259">
        <v>1000</v>
      </c>
      <c r="LJ259">
        <v>1000</v>
      </c>
      <c r="LK259">
        <v>1000</v>
      </c>
      <c r="LL259">
        <v>1000</v>
      </c>
      <c r="LM259">
        <v>1000</v>
      </c>
      <c r="LN259">
        <v>1000</v>
      </c>
      <c r="LO259">
        <v>1000</v>
      </c>
      <c r="LP259">
        <v>1000</v>
      </c>
      <c r="LQ259">
        <v>1000</v>
      </c>
      <c r="LR259">
        <v>1000</v>
      </c>
      <c r="LS259">
        <v>1000</v>
      </c>
      <c r="LT259">
        <v>1000</v>
      </c>
      <c r="LU259">
        <v>1000</v>
      </c>
      <c r="LV259">
        <v>1000</v>
      </c>
      <c r="LW259">
        <v>1000</v>
      </c>
      <c r="LX259">
        <v>1000</v>
      </c>
      <c r="LY259">
        <v>1000</v>
      </c>
      <c r="LZ259">
        <v>1000</v>
      </c>
      <c r="MA259">
        <v>1000</v>
      </c>
      <c r="MB259">
        <v>1000</v>
      </c>
      <c r="MC259">
        <v>1000</v>
      </c>
      <c r="MD259">
        <v>1000</v>
      </c>
      <c r="ME259">
        <v>1000</v>
      </c>
      <c r="MF259">
        <v>1000</v>
      </c>
      <c r="MG259">
        <v>1000</v>
      </c>
      <c r="MH259">
        <v>1000</v>
      </c>
      <c r="MI259">
        <v>1000</v>
      </c>
      <c r="MJ259">
        <v>1000</v>
      </c>
      <c r="MK259">
        <v>1000</v>
      </c>
      <c r="ML259">
        <v>1000</v>
      </c>
      <c r="MM259">
        <v>1000</v>
      </c>
      <c r="MN259">
        <v>1000</v>
      </c>
      <c r="MO259">
        <v>1000</v>
      </c>
      <c r="MP259">
        <v>1000</v>
      </c>
      <c r="MQ259">
        <v>1000</v>
      </c>
      <c r="MR259">
        <v>1000</v>
      </c>
      <c r="MS259">
        <v>1000</v>
      </c>
      <c r="MT259">
        <v>1000</v>
      </c>
      <c r="MU259">
        <v>1000</v>
      </c>
      <c r="MV259">
        <v>1000</v>
      </c>
      <c r="MW259">
        <v>1000</v>
      </c>
      <c r="MX259">
        <v>1000</v>
      </c>
      <c r="MY259">
        <v>1000</v>
      </c>
      <c r="MZ259">
        <v>1000</v>
      </c>
      <c r="NA259">
        <v>1000</v>
      </c>
      <c r="NB259">
        <v>1000</v>
      </c>
      <c r="NC259">
        <v>1000</v>
      </c>
      <c r="ND259">
        <v>1000</v>
      </c>
      <c r="NE259">
        <v>1000</v>
      </c>
      <c r="NF259">
        <v>1000</v>
      </c>
      <c r="NG259">
        <v>1000</v>
      </c>
      <c r="NH259">
        <v>1000</v>
      </c>
      <c r="NI259">
        <v>1000</v>
      </c>
      <c r="NJ259">
        <v>1000</v>
      </c>
      <c r="NK259">
        <v>1000</v>
      </c>
      <c r="NL259">
        <v>1000</v>
      </c>
      <c r="NM259">
        <v>1000</v>
      </c>
      <c r="NN259">
        <v>1000</v>
      </c>
      <c r="NO259">
        <v>1000</v>
      </c>
      <c r="NP259">
        <v>1000</v>
      </c>
      <c r="NQ259">
        <v>1000</v>
      </c>
      <c r="NR259">
        <v>1000</v>
      </c>
      <c r="NS259">
        <v>1000</v>
      </c>
      <c r="NT259">
        <v>1000</v>
      </c>
      <c r="NU259">
        <v>1000</v>
      </c>
      <c r="NV259">
        <v>1000</v>
      </c>
      <c r="NW259">
        <v>1000</v>
      </c>
      <c r="NX259">
        <v>1000</v>
      </c>
      <c r="NY259">
        <v>1000</v>
      </c>
      <c r="NZ259">
        <v>1000</v>
      </c>
      <c r="OA259">
        <v>1000</v>
      </c>
      <c r="OB259">
        <v>1000</v>
      </c>
      <c r="OC259">
        <v>1000</v>
      </c>
      <c r="OD259">
        <v>1000</v>
      </c>
      <c r="OE259">
        <v>1000</v>
      </c>
      <c r="OF259">
        <v>1000</v>
      </c>
      <c r="OG259">
        <v>1000</v>
      </c>
      <c r="OH259">
        <v>1000</v>
      </c>
      <c r="OI259">
        <v>1000</v>
      </c>
      <c r="OJ259">
        <v>1000</v>
      </c>
      <c r="OK259">
        <v>1000</v>
      </c>
      <c r="OL259">
        <v>1000</v>
      </c>
      <c r="OM259">
        <v>1000</v>
      </c>
      <c r="ON259">
        <v>1000</v>
      </c>
      <c r="OO259">
        <v>1000</v>
      </c>
      <c r="OP259">
        <v>1000</v>
      </c>
      <c r="OQ259">
        <v>1000</v>
      </c>
      <c r="OR259">
        <v>1000</v>
      </c>
      <c r="OS259">
        <v>1000</v>
      </c>
      <c r="OT259">
        <v>1000</v>
      </c>
      <c r="OU259">
        <v>1000</v>
      </c>
      <c r="OV259">
        <v>1000</v>
      </c>
      <c r="OW259">
        <v>1000</v>
      </c>
      <c r="OX259">
        <v>1000</v>
      </c>
      <c r="OY259">
        <v>1000</v>
      </c>
      <c r="OZ259">
        <v>1000</v>
      </c>
      <c r="PA259">
        <v>1000</v>
      </c>
      <c r="PB259">
        <v>1000</v>
      </c>
      <c r="PC259">
        <v>1000</v>
      </c>
      <c r="PD259">
        <v>1000</v>
      </c>
      <c r="PE259">
        <v>1000</v>
      </c>
      <c r="PF259">
        <v>1000</v>
      </c>
      <c r="PG259">
        <v>1000</v>
      </c>
      <c r="PH259">
        <v>1000</v>
      </c>
      <c r="PI259">
        <v>1000</v>
      </c>
      <c r="PJ259">
        <v>1000</v>
      </c>
      <c r="PK259">
        <v>1000</v>
      </c>
      <c r="PL259">
        <v>1000</v>
      </c>
      <c r="PM259">
        <v>1000</v>
      </c>
      <c r="PN259">
        <v>1000</v>
      </c>
      <c r="PO259">
        <v>1000</v>
      </c>
      <c r="PP259">
        <v>1000</v>
      </c>
      <c r="PQ259">
        <v>1000</v>
      </c>
      <c r="PR259">
        <v>1000</v>
      </c>
      <c r="PS259">
        <v>1000</v>
      </c>
      <c r="PT259">
        <v>1000</v>
      </c>
      <c r="PU259">
        <v>1000</v>
      </c>
      <c r="PV259">
        <v>1000</v>
      </c>
      <c r="PW259">
        <v>1000</v>
      </c>
      <c r="PX259">
        <v>1000</v>
      </c>
      <c r="PY259">
        <v>1000</v>
      </c>
      <c r="PZ259">
        <v>1000</v>
      </c>
      <c r="QA259">
        <v>1000</v>
      </c>
      <c r="QB259">
        <v>1000</v>
      </c>
      <c r="QC259">
        <v>1000</v>
      </c>
      <c r="QD259">
        <v>1000</v>
      </c>
      <c r="QE259">
        <v>1000</v>
      </c>
      <c r="QF259">
        <v>1000</v>
      </c>
      <c r="QG259">
        <v>1000</v>
      </c>
      <c r="QH259">
        <v>1000</v>
      </c>
      <c r="QI259">
        <v>1000</v>
      </c>
      <c r="QJ259">
        <v>1000</v>
      </c>
      <c r="QK259">
        <v>1000</v>
      </c>
      <c r="QL259">
        <v>1000</v>
      </c>
      <c r="QM259">
        <v>1000</v>
      </c>
      <c r="QN259">
        <v>1000</v>
      </c>
      <c r="QO259">
        <v>1000</v>
      </c>
      <c r="QP259">
        <v>1000</v>
      </c>
      <c r="QQ259">
        <v>1000</v>
      </c>
      <c r="QR259">
        <v>1000</v>
      </c>
      <c r="QS259">
        <v>1000</v>
      </c>
      <c r="QT259">
        <v>1000</v>
      </c>
      <c r="QU259">
        <v>1000</v>
      </c>
      <c r="QV259">
        <v>1000</v>
      </c>
      <c r="QW259">
        <v>1000</v>
      </c>
      <c r="QX259">
        <v>1000</v>
      </c>
      <c r="QY259">
        <v>1000</v>
      </c>
      <c r="QZ259">
        <v>1000</v>
      </c>
      <c r="RA259">
        <v>1000</v>
      </c>
      <c r="RB259">
        <v>1000</v>
      </c>
      <c r="RC259">
        <v>1000</v>
      </c>
      <c r="RD259">
        <v>1000</v>
      </c>
      <c r="RE259">
        <v>1000</v>
      </c>
      <c r="RF259">
        <v>1000</v>
      </c>
      <c r="RG259">
        <v>1000</v>
      </c>
      <c r="RH259">
        <v>1000</v>
      </c>
      <c r="RI259">
        <v>1000</v>
      </c>
      <c r="RJ259">
        <v>1000</v>
      </c>
      <c r="RK259">
        <v>1000</v>
      </c>
      <c r="RL259">
        <v>1000</v>
      </c>
      <c r="RM259">
        <v>1000</v>
      </c>
      <c r="RN259">
        <v>1000</v>
      </c>
      <c r="RO259">
        <v>1000</v>
      </c>
      <c r="RP259">
        <v>1000</v>
      </c>
      <c r="RQ259">
        <v>1000</v>
      </c>
      <c r="RR259">
        <v>1000</v>
      </c>
      <c r="RS259">
        <v>1000</v>
      </c>
      <c r="RT259">
        <v>1000</v>
      </c>
      <c r="RU259">
        <v>1000</v>
      </c>
      <c r="RV259">
        <v>1000</v>
      </c>
      <c r="RW259">
        <v>1000</v>
      </c>
      <c r="RX259">
        <v>1000</v>
      </c>
      <c r="RY259">
        <v>1000</v>
      </c>
      <c r="RZ259">
        <v>1000</v>
      </c>
      <c r="SA259">
        <v>1000</v>
      </c>
      <c r="SB259">
        <v>1000</v>
      </c>
      <c r="SC259">
        <v>1000</v>
      </c>
      <c r="SD259">
        <v>1000</v>
      </c>
      <c r="SE259">
        <v>1000</v>
      </c>
      <c r="SF259">
        <v>1000</v>
      </c>
      <c r="SG259">
        <v>1000</v>
      </c>
      <c r="SH259">
        <v>1000</v>
      </c>
      <c r="SI259">
        <v>1000</v>
      </c>
      <c r="SJ259">
        <v>1000</v>
      </c>
      <c r="SK259">
        <v>1000</v>
      </c>
      <c r="SL259">
        <v>1000</v>
      </c>
      <c r="SM259">
        <v>1000</v>
      </c>
      <c r="SN259">
        <v>1000</v>
      </c>
      <c r="SO259">
        <v>1000</v>
      </c>
      <c r="SP259">
        <v>1000</v>
      </c>
      <c r="SQ259">
        <v>1000</v>
      </c>
      <c r="SR259">
        <v>1000</v>
      </c>
      <c r="SS259">
        <v>1000</v>
      </c>
      <c r="ST259">
        <v>1000</v>
      </c>
      <c r="SU259">
        <v>1000</v>
      </c>
      <c r="SV259">
        <v>1000</v>
      </c>
      <c r="SW259">
        <v>1000</v>
      </c>
      <c r="SX259">
        <v>1000</v>
      </c>
      <c r="SY259">
        <v>1000</v>
      </c>
      <c r="SZ259">
        <v>1000</v>
      </c>
      <c r="TA259">
        <v>1000</v>
      </c>
      <c r="TB259">
        <v>1000</v>
      </c>
      <c r="TC259">
        <v>1000</v>
      </c>
      <c r="TD259">
        <v>1000</v>
      </c>
      <c r="TE259">
        <v>1000</v>
      </c>
      <c r="TF259">
        <v>1000</v>
      </c>
      <c r="TG259">
        <v>1000</v>
      </c>
      <c r="TH259">
        <v>1000</v>
      </c>
      <c r="TI259">
        <v>1000</v>
      </c>
      <c r="TJ259">
        <v>1000</v>
      </c>
      <c r="TK259">
        <v>1000</v>
      </c>
      <c r="TL259">
        <v>1000</v>
      </c>
      <c r="TM259">
        <v>1000</v>
      </c>
      <c r="TN259">
        <v>1000</v>
      </c>
      <c r="TO259">
        <v>1000</v>
      </c>
      <c r="TP259">
        <v>1000</v>
      </c>
      <c r="TQ259">
        <v>1000</v>
      </c>
      <c r="TR259">
        <v>1000</v>
      </c>
      <c r="TS259">
        <v>1000</v>
      </c>
      <c r="TT259">
        <v>1000</v>
      </c>
      <c r="TU259">
        <v>1000</v>
      </c>
      <c r="TV259">
        <v>1000</v>
      </c>
      <c r="TW259">
        <v>1000</v>
      </c>
      <c r="TX259">
        <v>1000</v>
      </c>
      <c r="TY259">
        <v>1000</v>
      </c>
      <c r="TZ259">
        <v>1000</v>
      </c>
      <c r="UA259">
        <v>1000</v>
      </c>
      <c r="UB259">
        <v>1000</v>
      </c>
      <c r="UC259">
        <v>1000</v>
      </c>
      <c r="UD259">
        <v>1000</v>
      </c>
      <c r="UE259">
        <v>1000</v>
      </c>
      <c r="UF259">
        <v>1000</v>
      </c>
      <c r="UG259">
        <v>1000</v>
      </c>
      <c r="UH259">
        <v>1000</v>
      </c>
      <c r="UI259">
        <v>1000</v>
      </c>
      <c r="UJ259">
        <v>1000</v>
      </c>
      <c r="UK259">
        <v>1000</v>
      </c>
      <c r="UL259">
        <v>1000</v>
      </c>
      <c r="UM259">
        <v>1000</v>
      </c>
      <c r="UN259">
        <v>1000</v>
      </c>
      <c r="UO259">
        <v>1000</v>
      </c>
      <c r="UP259">
        <v>1000</v>
      </c>
      <c r="UQ259">
        <v>1000</v>
      </c>
      <c r="UR259">
        <v>1000</v>
      </c>
      <c r="US259">
        <v>1000</v>
      </c>
      <c r="UT259">
        <v>1000</v>
      </c>
      <c r="UU259">
        <v>1000</v>
      </c>
      <c r="UV259">
        <v>1000</v>
      </c>
      <c r="UW259">
        <v>1000</v>
      </c>
      <c r="UX259">
        <v>1000</v>
      </c>
      <c r="UY259">
        <v>1000</v>
      </c>
      <c r="UZ259">
        <v>1000</v>
      </c>
      <c r="VA259">
        <v>1000</v>
      </c>
      <c r="VB259">
        <v>1000</v>
      </c>
      <c r="VC259">
        <v>1000</v>
      </c>
      <c r="VD259">
        <v>1000</v>
      </c>
      <c r="VE259">
        <v>1000</v>
      </c>
      <c r="VF259">
        <v>1000</v>
      </c>
      <c r="VG259">
        <v>1000</v>
      </c>
      <c r="VH259">
        <v>1000</v>
      </c>
      <c r="VI259">
        <v>1000</v>
      </c>
      <c r="VJ259">
        <v>1000</v>
      </c>
      <c r="VK259">
        <v>1000</v>
      </c>
      <c r="VL259">
        <v>1000</v>
      </c>
      <c r="VM259">
        <v>1000</v>
      </c>
      <c r="VN259">
        <v>1000</v>
      </c>
      <c r="VO259">
        <v>1000</v>
      </c>
      <c r="VP259">
        <v>1000</v>
      </c>
      <c r="VQ259">
        <v>1000</v>
      </c>
      <c r="VR259">
        <v>1000</v>
      </c>
      <c r="VS259">
        <v>1000</v>
      </c>
      <c r="VT259">
        <v>1000</v>
      </c>
      <c r="VU259">
        <v>1000</v>
      </c>
      <c r="VV259">
        <v>1000</v>
      </c>
      <c r="VW259">
        <v>1000</v>
      </c>
      <c r="VX259">
        <v>1000</v>
      </c>
      <c r="VY259">
        <v>1000</v>
      </c>
      <c r="VZ259">
        <v>1000</v>
      </c>
      <c r="WA259">
        <v>1000</v>
      </c>
      <c r="WB259">
        <v>1000</v>
      </c>
      <c r="WC259">
        <v>1000</v>
      </c>
      <c r="WD259">
        <v>1000</v>
      </c>
    </row>
    <row r="260" spans="1:602" x14ac:dyDescent="0.55000000000000004">
      <c r="A260" t="s">
        <v>259</v>
      </c>
      <c r="B260">
        <v>1000</v>
      </c>
      <c r="C260">
        <v>1000</v>
      </c>
      <c r="D260">
        <v>1000</v>
      </c>
      <c r="E260">
        <v>1000</v>
      </c>
      <c r="F260">
        <v>1000</v>
      </c>
      <c r="G260">
        <v>1000</v>
      </c>
      <c r="H260">
        <v>1000</v>
      </c>
      <c r="I260">
        <v>1000</v>
      </c>
      <c r="J260">
        <v>1000</v>
      </c>
      <c r="K260">
        <v>1000</v>
      </c>
      <c r="L260">
        <v>1000</v>
      </c>
      <c r="M260">
        <v>1000</v>
      </c>
      <c r="N260">
        <v>1000</v>
      </c>
      <c r="O260">
        <v>1000</v>
      </c>
      <c r="P260">
        <v>1000</v>
      </c>
      <c r="Q260">
        <v>1000</v>
      </c>
      <c r="R260">
        <v>1000</v>
      </c>
      <c r="S260">
        <v>1000</v>
      </c>
      <c r="T260">
        <v>1000</v>
      </c>
      <c r="U260">
        <v>1000</v>
      </c>
      <c r="V260">
        <v>1000</v>
      </c>
      <c r="W260">
        <v>1000</v>
      </c>
      <c r="X260">
        <v>1000</v>
      </c>
      <c r="Y260">
        <v>1000</v>
      </c>
      <c r="Z260">
        <v>1000</v>
      </c>
      <c r="AA260">
        <v>1000</v>
      </c>
      <c r="AB260">
        <v>1000</v>
      </c>
      <c r="AC260">
        <v>1000</v>
      </c>
      <c r="AD260">
        <v>1000</v>
      </c>
      <c r="AE260">
        <v>1000</v>
      </c>
      <c r="AF260">
        <v>1000</v>
      </c>
      <c r="AG260">
        <v>1000</v>
      </c>
      <c r="AH260">
        <v>1000</v>
      </c>
      <c r="AI260">
        <v>1000</v>
      </c>
      <c r="AJ260">
        <v>1000</v>
      </c>
      <c r="AK260">
        <v>1000</v>
      </c>
      <c r="AL260">
        <v>1000</v>
      </c>
      <c r="AM260">
        <v>1000</v>
      </c>
      <c r="AN260">
        <v>1000</v>
      </c>
      <c r="AO260">
        <v>1000</v>
      </c>
      <c r="AP260">
        <v>1000</v>
      </c>
      <c r="AQ260">
        <v>1000</v>
      </c>
      <c r="AR260">
        <v>1000</v>
      </c>
      <c r="AS260">
        <v>1000</v>
      </c>
      <c r="AT260">
        <v>1000</v>
      </c>
      <c r="AU260">
        <v>1000</v>
      </c>
      <c r="AV260">
        <v>1000</v>
      </c>
      <c r="AW260">
        <v>1000</v>
      </c>
      <c r="AX260">
        <v>1000</v>
      </c>
      <c r="AY260">
        <v>1000</v>
      </c>
      <c r="AZ260">
        <v>1000</v>
      </c>
      <c r="BA260">
        <v>1000</v>
      </c>
      <c r="BB260">
        <v>1000</v>
      </c>
      <c r="BC260">
        <v>1000</v>
      </c>
      <c r="BD260">
        <v>1000</v>
      </c>
      <c r="BE260">
        <v>1000</v>
      </c>
      <c r="BF260">
        <v>1000</v>
      </c>
      <c r="BG260">
        <v>1000</v>
      </c>
      <c r="BH260">
        <v>1000</v>
      </c>
      <c r="BI260">
        <v>1000</v>
      </c>
      <c r="BJ260">
        <v>1000</v>
      </c>
      <c r="BK260">
        <v>1000</v>
      </c>
      <c r="BL260">
        <v>1000</v>
      </c>
      <c r="BM260">
        <v>1000</v>
      </c>
      <c r="BN260">
        <v>1000</v>
      </c>
      <c r="BO260">
        <v>1000</v>
      </c>
      <c r="BP260">
        <v>1000</v>
      </c>
      <c r="BQ260">
        <v>1000</v>
      </c>
      <c r="BR260">
        <v>1000</v>
      </c>
      <c r="BS260">
        <v>1000</v>
      </c>
      <c r="BT260">
        <v>1000</v>
      </c>
      <c r="BU260">
        <v>1000</v>
      </c>
      <c r="BV260">
        <v>1000</v>
      </c>
      <c r="BW260">
        <v>1000</v>
      </c>
      <c r="BX260">
        <v>1000</v>
      </c>
      <c r="BY260">
        <v>1000</v>
      </c>
      <c r="BZ260">
        <v>1000</v>
      </c>
      <c r="CA260">
        <v>1000</v>
      </c>
      <c r="CB260">
        <v>1000</v>
      </c>
      <c r="CC260">
        <v>1000</v>
      </c>
      <c r="CD260">
        <v>1000</v>
      </c>
      <c r="CE260">
        <v>1000</v>
      </c>
      <c r="CF260">
        <v>1000</v>
      </c>
      <c r="CG260">
        <v>1000</v>
      </c>
      <c r="CH260">
        <v>1000</v>
      </c>
      <c r="CI260">
        <v>1000</v>
      </c>
      <c r="CJ260">
        <v>1000</v>
      </c>
      <c r="CK260">
        <v>1000</v>
      </c>
      <c r="CL260">
        <v>1000</v>
      </c>
      <c r="CM260">
        <v>1000</v>
      </c>
      <c r="CN260">
        <v>1000</v>
      </c>
      <c r="CO260">
        <v>1000</v>
      </c>
      <c r="CP260">
        <v>1000</v>
      </c>
      <c r="CQ260">
        <v>1000</v>
      </c>
      <c r="CR260">
        <v>1000</v>
      </c>
      <c r="CS260">
        <v>1000</v>
      </c>
      <c r="CT260">
        <v>1000</v>
      </c>
      <c r="CU260">
        <v>1000</v>
      </c>
      <c r="CV260">
        <v>1000</v>
      </c>
      <c r="CW260">
        <v>1000</v>
      </c>
      <c r="CX260">
        <v>1000</v>
      </c>
      <c r="CY260">
        <v>1000</v>
      </c>
      <c r="CZ260">
        <v>1000</v>
      </c>
      <c r="DA260">
        <v>1000</v>
      </c>
      <c r="DB260">
        <v>1000</v>
      </c>
      <c r="DC260">
        <v>1000</v>
      </c>
      <c r="DD260">
        <v>1000</v>
      </c>
      <c r="DE260">
        <v>1000</v>
      </c>
      <c r="DF260">
        <v>1000</v>
      </c>
      <c r="DG260">
        <v>1000</v>
      </c>
      <c r="DH260">
        <v>1000</v>
      </c>
      <c r="DI260">
        <v>1000</v>
      </c>
      <c r="DJ260">
        <v>1000</v>
      </c>
      <c r="DK260">
        <v>1000</v>
      </c>
      <c r="DL260">
        <v>1000</v>
      </c>
      <c r="DM260">
        <v>1000</v>
      </c>
      <c r="DN260">
        <v>1000</v>
      </c>
      <c r="DO260">
        <v>1000</v>
      </c>
      <c r="DP260">
        <v>1000</v>
      </c>
      <c r="DQ260">
        <v>1000</v>
      </c>
      <c r="DR260">
        <v>1000</v>
      </c>
      <c r="DS260">
        <v>1000</v>
      </c>
      <c r="DT260">
        <v>1000</v>
      </c>
      <c r="DU260">
        <v>1000</v>
      </c>
      <c r="DV260">
        <v>1000</v>
      </c>
      <c r="DW260">
        <v>1000</v>
      </c>
      <c r="DX260">
        <v>1000</v>
      </c>
      <c r="DY260">
        <v>1000</v>
      </c>
      <c r="DZ260">
        <v>1000</v>
      </c>
      <c r="EA260">
        <v>1000</v>
      </c>
      <c r="EB260">
        <v>1000</v>
      </c>
      <c r="EC260">
        <v>1000</v>
      </c>
      <c r="ED260">
        <v>1000</v>
      </c>
      <c r="EE260">
        <v>1000</v>
      </c>
      <c r="EF260">
        <v>1000</v>
      </c>
      <c r="EG260">
        <v>1000</v>
      </c>
      <c r="EH260">
        <v>1000</v>
      </c>
      <c r="EI260">
        <v>1000</v>
      </c>
      <c r="EJ260">
        <v>1000</v>
      </c>
      <c r="EK260">
        <v>1000</v>
      </c>
      <c r="EL260">
        <v>1000</v>
      </c>
      <c r="EM260">
        <v>1000</v>
      </c>
      <c r="EN260">
        <v>1000</v>
      </c>
      <c r="EO260">
        <v>1000</v>
      </c>
      <c r="EP260">
        <v>1000</v>
      </c>
      <c r="EQ260">
        <v>1000</v>
      </c>
      <c r="ER260">
        <v>1000</v>
      </c>
      <c r="ES260">
        <v>1000</v>
      </c>
      <c r="ET260">
        <v>1000</v>
      </c>
      <c r="EU260">
        <v>1000</v>
      </c>
      <c r="EV260">
        <v>1000</v>
      </c>
      <c r="EW260">
        <v>1000</v>
      </c>
      <c r="EX260">
        <v>1000</v>
      </c>
      <c r="EY260">
        <v>1000</v>
      </c>
      <c r="EZ260">
        <v>1000</v>
      </c>
      <c r="FA260">
        <v>1000</v>
      </c>
      <c r="FB260">
        <v>1000</v>
      </c>
      <c r="FC260">
        <v>1000</v>
      </c>
      <c r="FD260">
        <v>1000</v>
      </c>
      <c r="FE260">
        <v>1000</v>
      </c>
      <c r="FF260">
        <v>1000</v>
      </c>
      <c r="FG260">
        <v>1000</v>
      </c>
      <c r="FH260">
        <v>1000</v>
      </c>
      <c r="FI260">
        <v>1000</v>
      </c>
      <c r="FJ260">
        <v>1000</v>
      </c>
      <c r="FK260">
        <v>1000</v>
      </c>
      <c r="FL260">
        <v>1000</v>
      </c>
      <c r="FM260">
        <v>1000</v>
      </c>
      <c r="FN260">
        <v>1000</v>
      </c>
      <c r="FO260">
        <v>1000</v>
      </c>
      <c r="FP260">
        <v>1000</v>
      </c>
      <c r="FQ260">
        <v>1000</v>
      </c>
      <c r="FR260">
        <v>1000</v>
      </c>
      <c r="FS260">
        <v>1000</v>
      </c>
      <c r="FT260">
        <v>1000</v>
      </c>
      <c r="FU260">
        <v>1000</v>
      </c>
      <c r="FV260">
        <v>1000</v>
      </c>
      <c r="FW260">
        <v>1000</v>
      </c>
      <c r="FX260">
        <v>1000</v>
      </c>
      <c r="FY260">
        <v>1000</v>
      </c>
      <c r="FZ260">
        <v>1000</v>
      </c>
      <c r="GA260">
        <v>1000</v>
      </c>
      <c r="GB260">
        <v>1000</v>
      </c>
      <c r="GC260">
        <v>1000</v>
      </c>
      <c r="GD260">
        <v>1000</v>
      </c>
      <c r="GE260">
        <v>1000</v>
      </c>
      <c r="GF260">
        <v>1000</v>
      </c>
      <c r="GG260">
        <v>1000</v>
      </c>
      <c r="GH260">
        <v>1000</v>
      </c>
      <c r="GI260">
        <v>1000</v>
      </c>
      <c r="GJ260">
        <v>1000</v>
      </c>
      <c r="GK260">
        <v>1000</v>
      </c>
      <c r="GL260">
        <v>1000</v>
      </c>
      <c r="GM260">
        <v>1000</v>
      </c>
      <c r="GN260">
        <v>1000</v>
      </c>
      <c r="GO260">
        <v>1000</v>
      </c>
      <c r="GP260">
        <v>1000</v>
      </c>
      <c r="GQ260">
        <v>1000</v>
      </c>
      <c r="GR260">
        <v>1000</v>
      </c>
      <c r="GS260">
        <v>1000</v>
      </c>
      <c r="GT260">
        <v>1000</v>
      </c>
      <c r="GU260">
        <v>1000</v>
      </c>
      <c r="GV260">
        <v>1000</v>
      </c>
      <c r="GW260">
        <v>1000</v>
      </c>
      <c r="GX260">
        <v>1000</v>
      </c>
      <c r="GY260">
        <v>1000</v>
      </c>
      <c r="GZ260">
        <v>1000</v>
      </c>
      <c r="HA260">
        <v>1000</v>
      </c>
      <c r="HB260">
        <v>1000</v>
      </c>
      <c r="HC260">
        <v>1000</v>
      </c>
      <c r="HD260">
        <v>1000</v>
      </c>
      <c r="HE260">
        <v>1000</v>
      </c>
      <c r="HF260">
        <v>1000</v>
      </c>
      <c r="HG260">
        <v>1000</v>
      </c>
      <c r="HH260">
        <v>1000</v>
      </c>
      <c r="HI260">
        <v>1000</v>
      </c>
      <c r="HJ260">
        <v>1000</v>
      </c>
      <c r="HK260">
        <v>1000</v>
      </c>
      <c r="HL260">
        <v>1000</v>
      </c>
      <c r="HM260">
        <v>1000</v>
      </c>
      <c r="HN260">
        <v>1000</v>
      </c>
      <c r="HO260">
        <v>1000</v>
      </c>
      <c r="HP260">
        <v>1000</v>
      </c>
      <c r="HQ260">
        <v>1000</v>
      </c>
      <c r="HR260">
        <v>1000</v>
      </c>
      <c r="HS260">
        <v>1000</v>
      </c>
      <c r="HT260">
        <v>1000</v>
      </c>
      <c r="HU260">
        <v>1000</v>
      </c>
      <c r="HV260">
        <v>1000</v>
      </c>
      <c r="HW260">
        <v>1000</v>
      </c>
      <c r="HX260">
        <v>1000</v>
      </c>
      <c r="HY260">
        <v>1000</v>
      </c>
      <c r="HZ260">
        <v>1000</v>
      </c>
      <c r="IA260">
        <v>1000</v>
      </c>
      <c r="IB260">
        <v>1000</v>
      </c>
      <c r="IC260">
        <v>1000</v>
      </c>
      <c r="ID260">
        <v>1000</v>
      </c>
      <c r="IE260">
        <v>1000</v>
      </c>
      <c r="IF260">
        <v>1000</v>
      </c>
      <c r="IG260">
        <v>1000</v>
      </c>
      <c r="IH260">
        <v>1000</v>
      </c>
      <c r="II260">
        <v>1000</v>
      </c>
      <c r="IJ260">
        <v>1000</v>
      </c>
      <c r="IK260">
        <v>1000</v>
      </c>
      <c r="IL260">
        <v>1000</v>
      </c>
      <c r="IM260">
        <v>1000</v>
      </c>
      <c r="IN260">
        <v>1000</v>
      </c>
      <c r="IO260">
        <v>1000</v>
      </c>
      <c r="IP260">
        <v>1000</v>
      </c>
      <c r="IQ260">
        <v>1000</v>
      </c>
      <c r="IR260">
        <v>1000</v>
      </c>
      <c r="IS260">
        <v>1000</v>
      </c>
      <c r="IT260">
        <v>1000</v>
      </c>
      <c r="IU260">
        <v>1000</v>
      </c>
      <c r="IV260">
        <v>1000</v>
      </c>
      <c r="IW260">
        <v>1000</v>
      </c>
      <c r="IX260">
        <v>1000</v>
      </c>
      <c r="IY260">
        <v>1000</v>
      </c>
      <c r="IZ260">
        <v>1000</v>
      </c>
      <c r="JA260">
        <v>1000</v>
      </c>
      <c r="JB260">
        <v>1000</v>
      </c>
      <c r="JC260">
        <v>1000</v>
      </c>
      <c r="JD260">
        <v>1000</v>
      </c>
      <c r="JE260">
        <v>1000</v>
      </c>
      <c r="JF260">
        <v>1000</v>
      </c>
      <c r="JG260">
        <v>1000</v>
      </c>
      <c r="JH260">
        <v>1000</v>
      </c>
      <c r="JI260">
        <v>1000</v>
      </c>
      <c r="JJ260">
        <v>1000</v>
      </c>
      <c r="JK260">
        <v>1000</v>
      </c>
      <c r="JL260">
        <v>1000</v>
      </c>
      <c r="JM260">
        <v>1000</v>
      </c>
      <c r="JN260">
        <v>1000</v>
      </c>
      <c r="JO260">
        <v>1000</v>
      </c>
      <c r="JP260">
        <v>1000</v>
      </c>
      <c r="JQ260">
        <v>1000</v>
      </c>
      <c r="JR260">
        <v>1000</v>
      </c>
      <c r="JS260">
        <v>1000</v>
      </c>
      <c r="JT260">
        <v>1000</v>
      </c>
      <c r="JU260">
        <v>1000</v>
      </c>
      <c r="JV260">
        <v>1000</v>
      </c>
      <c r="JW260">
        <v>1000</v>
      </c>
      <c r="JX260">
        <v>1000</v>
      </c>
      <c r="JY260">
        <v>1000</v>
      </c>
      <c r="JZ260">
        <v>1000</v>
      </c>
      <c r="KA260">
        <v>1000</v>
      </c>
      <c r="KB260">
        <v>1000</v>
      </c>
      <c r="KC260">
        <v>1000</v>
      </c>
      <c r="KD260">
        <v>1000</v>
      </c>
      <c r="KE260">
        <v>1000</v>
      </c>
      <c r="KF260">
        <v>1000</v>
      </c>
      <c r="KG260">
        <v>1000</v>
      </c>
      <c r="KH260">
        <v>1000</v>
      </c>
      <c r="KI260">
        <v>1000</v>
      </c>
      <c r="KJ260">
        <v>1000</v>
      </c>
      <c r="KK260">
        <v>1000</v>
      </c>
      <c r="KL260">
        <v>1000</v>
      </c>
      <c r="KM260">
        <v>1000</v>
      </c>
      <c r="KN260">
        <v>1000</v>
      </c>
      <c r="KO260">
        <v>1000</v>
      </c>
      <c r="KP260">
        <v>1000</v>
      </c>
      <c r="KQ260">
        <v>1000</v>
      </c>
      <c r="KR260">
        <v>1000</v>
      </c>
      <c r="KS260">
        <v>1000</v>
      </c>
      <c r="KT260">
        <v>1000</v>
      </c>
      <c r="KU260">
        <v>1000</v>
      </c>
      <c r="KV260">
        <v>1000</v>
      </c>
      <c r="KW260">
        <v>1000</v>
      </c>
      <c r="KX260">
        <v>1000</v>
      </c>
      <c r="KY260">
        <v>1000</v>
      </c>
      <c r="KZ260">
        <v>1000</v>
      </c>
      <c r="LA260">
        <v>1000</v>
      </c>
      <c r="LB260">
        <v>1000</v>
      </c>
      <c r="LC260">
        <v>1000</v>
      </c>
      <c r="LD260">
        <v>1000</v>
      </c>
      <c r="LE260">
        <v>1000</v>
      </c>
      <c r="LF260">
        <v>1000</v>
      </c>
      <c r="LG260">
        <v>1000</v>
      </c>
      <c r="LH260">
        <v>1000</v>
      </c>
      <c r="LI260">
        <v>1000</v>
      </c>
      <c r="LJ260">
        <v>1000</v>
      </c>
      <c r="LK260">
        <v>1000</v>
      </c>
      <c r="LL260">
        <v>1000</v>
      </c>
      <c r="LM260">
        <v>1000</v>
      </c>
      <c r="LN260">
        <v>1000</v>
      </c>
      <c r="LO260">
        <v>1000</v>
      </c>
      <c r="LP260">
        <v>1000</v>
      </c>
      <c r="LQ260">
        <v>1000</v>
      </c>
      <c r="LR260">
        <v>1000</v>
      </c>
      <c r="LS260">
        <v>1000</v>
      </c>
      <c r="LT260">
        <v>1000</v>
      </c>
      <c r="LU260">
        <v>1000</v>
      </c>
      <c r="LV260">
        <v>1000</v>
      </c>
      <c r="LW260">
        <v>1000</v>
      </c>
      <c r="LX260">
        <v>1000</v>
      </c>
      <c r="LY260">
        <v>1000</v>
      </c>
      <c r="LZ260">
        <v>1000</v>
      </c>
      <c r="MA260">
        <v>1000</v>
      </c>
      <c r="MB260">
        <v>1000</v>
      </c>
      <c r="MC260">
        <v>1000</v>
      </c>
      <c r="MD260">
        <v>1000</v>
      </c>
      <c r="ME260">
        <v>1000</v>
      </c>
      <c r="MF260">
        <v>1000</v>
      </c>
      <c r="MG260">
        <v>1000</v>
      </c>
      <c r="MH260">
        <v>1000</v>
      </c>
      <c r="MI260">
        <v>1000</v>
      </c>
      <c r="MJ260">
        <v>1000</v>
      </c>
      <c r="MK260">
        <v>1000</v>
      </c>
      <c r="ML260">
        <v>1000</v>
      </c>
      <c r="MM260">
        <v>1000</v>
      </c>
      <c r="MN260">
        <v>1000</v>
      </c>
      <c r="MO260">
        <v>1000</v>
      </c>
      <c r="MP260">
        <v>1000</v>
      </c>
      <c r="MQ260">
        <v>1000</v>
      </c>
      <c r="MR260">
        <v>1000</v>
      </c>
      <c r="MS260">
        <v>1000</v>
      </c>
      <c r="MT260">
        <v>1000</v>
      </c>
      <c r="MU260">
        <v>1000</v>
      </c>
      <c r="MV260">
        <v>1000</v>
      </c>
      <c r="MW260">
        <v>1000</v>
      </c>
      <c r="MX260">
        <v>1000</v>
      </c>
      <c r="MY260">
        <v>1000</v>
      </c>
      <c r="MZ260">
        <v>1000</v>
      </c>
      <c r="NA260">
        <v>1000</v>
      </c>
      <c r="NB260">
        <v>1000</v>
      </c>
      <c r="NC260">
        <v>1000</v>
      </c>
      <c r="ND260">
        <v>1000</v>
      </c>
      <c r="NE260">
        <v>1000</v>
      </c>
      <c r="NF260">
        <v>1000</v>
      </c>
      <c r="NG260">
        <v>1000</v>
      </c>
      <c r="NH260">
        <v>1000</v>
      </c>
      <c r="NI260">
        <v>1000</v>
      </c>
      <c r="NJ260">
        <v>1000</v>
      </c>
      <c r="NK260">
        <v>1000</v>
      </c>
      <c r="NL260">
        <v>1000</v>
      </c>
      <c r="NM260">
        <v>1000</v>
      </c>
      <c r="NN260">
        <v>1000</v>
      </c>
      <c r="NO260">
        <v>1000</v>
      </c>
      <c r="NP260">
        <v>1000</v>
      </c>
      <c r="NQ260">
        <v>1000</v>
      </c>
      <c r="NR260">
        <v>1000</v>
      </c>
      <c r="NS260">
        <v>1000</v>
      </c>
      <c r="NT260">
        <v>1000</v>
      </c>
      <c r="NU260">
        <v>1000</v>
      </c>
      <c r="NV260">
        <v>1000</v>
      </c>
      <c r="NW260">
        <v>1000</v>
      </c>
      <c r="NX260">
        <v>1000</v>
      </c>
      <c r="NY260">
        <v>1000</v>
      </c>
      <c r="NZ260">
        <v>1000</v>
      </c>
      <c r="OA260">
        <v>1000</v>
      </c>
      <c r="OB260">
        <v>1000</v>
      </c>
      <c r="OC260">
        <v>1000</v>
      </c>
      <c r="OD260">
        <v>1000</v>
      </c>
      <c r="OE260">
        <v>1000</v>
      </c>
      <c r="OF260">
        <v>1000</v>
      </c>
      <c r="OG260">
        <v>1000</v>
      </c>
      <c r="OH260">
        <v>1000</v>
      </c>
      <c r="OI260">
        <v>1000</v>
      </c>
      <c r="OJ260">
        <v>1000</v>
      </c>
      <c r="OK260">
        <v>1000</v>
      </c>
      <c r="OL260">
        <v>1000</v>
      </c>
      <c r="OM260">
        <v>1000</v>
      </c>
      <c r="ON260">
        <v>1000</v>
      </c>
      <c r="OO260">
        <v>1000</v>
      </c>
      <c r="OP260">
        <v>1000</v>
      </c>
      <c r="OQ260">
        <v>1000</v>
      </c>
      <c r="OR260">
        <v>1000</v>
      </c>
      <c r="OS260">
        <v>1000</v>
      </c>
      <c r="OT260">
        <v>1000</v>
      </c>
      <c r="OU260">
        <v>1000</v>
      </c>
      <c r="OV260">
        <v>1000</v>
      </c>
      <c r="OW260">
        <v>1000</v>
      </c>
      <c r="OX260">
        <v>1000</v>
      </c>
      <c r="OY260">
        <v>1000</v>
      </c>
      <c r="OZ260">
        <v>1000</v>
      </c>
      <c r="PA260">
        <v>1000</v>
      </c>
      <c r="PB260">
        <v>1000</v>
      </c>
      <c r="PC260">
        <v>1000</v>
      </c>
      <c r="PD260">
        <v>1000</v>
      </c>
      <c r="PE260">
        <v>1000</v>
      </c>
      <c r="PF260">
        <v>1000</v>
      </c>
      <c r="PG260">
        <v>1000</v>
      </c>
      <c r="PH260">
        <v>1000</v>
      </c>
      <c r="PI260">
        <v>1000</v>
      </c>
      <c r="PJ260">
        <v>1000</v>
      </c>
      <c r="PK260">
        <v>1000</v>
      </c>
      <c r="PL260">
        <v>1000</v>
      </c>
      <c r="PM260">
        <v>1000</v>
      </c>
      <c r="PN260">
        <v>1000</v>
      </c>
      <c r="PO260">
        <v>1000</v>
      </c>
      <c r="PP260">
        <v>1000</v>
      </c>
      <c r="PQ260">
        <v>1000</v>
      </c>
      <c r="PR260">
        <v>1000</v>
      </c>
      <c r="PS260">
        <v>1000</v>
      </c>
      <c r="PT260">
        <v>1000</v>
      </c>
      <c r="PU260">
        <v>1000</v>
      </c>
      <c r="PV260">
        <v>1000</v>
      </c>
      <c r="PW260">
        <v>1000</v>
      </c>
      <c r="PX260">
        <v>1000</v>
      </c>
      <c r="PY260">
        <v>1000</v>
      </c>
      <c r="PZ260">
        <v>1000</v>
      </c>
      <c r="QA260">
        <v>1000</v>
      </c>
      <c r="QB260">
        <v>1000</v>
      </c>
      <c r="QC260">
        <v>1000</v>
      </c>
      <c r="QD260">
        <v>1000</v>
      </c>
      <c r="QE260">
        <v>1000</v>
      </c>
      <c r="QF260">
        <v>1000</v>
      </c>
      <c r="QG260">
        <v>1000</v>
      </c>
      <c r="QH260">
        <v>1000</v>
      </c>
      <c r="QI260">
        <v>1000</v>
      </c>
      <c r="QJ260">
        <v>1000</v>
      </c>
      <c r="QK260">
        <v>1000</v>
      </c>
      <c r="QL260">
        <v>1000</v>
      </c>
      <c r="QM260">
        <v>1000</v>
      </c>
      <c r="QN260">
        <v>1000</v>
      </c>
      <c r="QO260">
        <v>1000</v>
      </c>
      <c r="QP260">
        <v>1000</v>
      </c>
      <c r="QQ260">
        <v>1000</v>
      </c>
      <c r="QR260">
        <v>1000</v>
      </c>
      <c r="QS260">
        <v>1000</v>
      </c>
      <c r="QT260">
        <v>1000</v>
      </c>
      <c r="QU260">
        <v>1000</v>
      </c>
      <c r="QV260">
        <v>1000</v>
      </c>
      <c r="QW260">
        <v>1000</v>
      </c>
      <c r="QX260">
        <v>1000</v>
      </c>
      <c r="QY260">
        <v>1000</v>
      </c>
      <c r="QZ260">
        <v>1000</v>
      </c>
      <c r="RA260">
        <v>1000</v>
      </c>
      <c r="RB260">
        <v>1000</v>
      </c>
      <c r="RC260">
        <v>1000</v>
      </c>
      <c r="RD260">
        <v>1000</v>
      </c>
      <c r="RE260">
        <v>1000</v>
      </c>
      <c r="RF260">
        <v>1000</v>
      </c>
      <c r="RG260">
        <v>1000</v>
      </c>
      <c r="RH260">
        <v>1000</v>
      </c>
      <c r="RI260">
        <v>1000</v>
      </c>
      <c r="RJ260">
        <v>1000</v>
      </c>
      <c r="RK260">
        <v>1000</v>
      </c>
      <c r="RL260">
        <v>1000</v>
      </c>
      <c r="RM260">
        <v>1000</v>
      </c>
      <c r="RN260">
        <v>1000</v>
      </c>
      <c r="RO260">
        <v>1000</v>
      </c>
      <c r="RP260">
        <v>1000</v>
      </c>
      <c r="RQ260">
        <v>1000</v>
      </c>
      <c r="RR260">
        <v>1000</v>
      </c>
      <c r="RS260">
        <v>1000</v>
      </c>
      <c r="RT260">
        <v>1000</v>
      </c>
      <c r="RU260">
        <v>1000</v>
      </c>
      <c r="RV260">
        <v>1000</v>
      </c>
      <c r="RW260">
        <v>1000</v>
      </c>
      <c r="RX260">
        <v>1000</v>
      </c>
      <c r="RY260">
        <v>1000</v>
      </c>
      <c r="RZ260">
        <v>1000</v>
      </c>
      <c r="SA260">
        <v>1000</v>
      </c>
      <c r="SB260">
        <v>1000</v>
      </c>
      <c r="SC260">
        <v>1000</v>
      </c>
      <c r="SD260">
        <v>1000</v>
      </c>
      <c r="SE260">
        <v>1000</v>
      </c>
      <c r="SF260">
        <v>1000</v>
      </c>
      <c r="SG260">
        <v>1000</v>
      </c>
      <c r="SH260">
        <v>1000</v>
      </c>
      <c r="SI260">
        <v>1000</v>
      </c>
      <c r="SJ260">
        <v>1000</v>
      </c>
      <c r="SK260">
        <v>1000</v>
      </c>
      <c r="SL260">
        <v>1000</v>
      </c>
      <c r="SM260">
        <v>1000</v>
      </c>
      <c r="SN260">
        <v>1000</v>
      </c>
      <c r="SO260">
        <v>1000</v>
      </c>
      <c r="SP260">
        <v>1000</v>
      </c>
      <c r="SQ260">
        <v>1000</v>
      </c>
      <c r="SR260">
        <v>1000</v>
      </c>
      <c r="SS260">
        <v>1000</v>
      </c>
      <c r="ST260">
        <v>1000</v>
      </c>
      <c r="SU260">
        <v>1000</v>
      </c>
      <c r="SV260">
        <v>1000</v>
      </c>
      <c r="SW260">
        <v>1000</v>
      </c>
      <c r="SX260">
        <v>1000</v>
      </c>
      <c r="SY260">
        <v>1000</v>
      </c>
      <c r="SZ260">
        <v>1000</v>
      </c>
      <c r="TA260">
        <v>1000</v>
      </c>
      <c r="TB260">
        <v>1000</v>
      </c>
      <c r="TC260">
        <v>1000</v>
      </c>
      <c r="TD260">
        <v>1000</v>
      </c>
      <c r="TE260">
        <v>1000</v>
      </c>
      <c r="TF260">
        <v>1000</v>
      </c>
      <c r="TG260">
        <v>1000</v>
      </c>
      <c r="TH260">
        <v>1000</v>
      </c>
      <c r="TI260">
        <v>1000</v>
      </c>
      <c r="TJ260">
        <v>1000</v>
      </c>
      <c r="TK260">
        <v>1000</v>
      </c>
      <c r="TL260">
        <v>1000</v>
      </c>
      <c r="TM260">
        <v>1000</v>
      </c>
      <c r="TN260">
        <v>1000</v>
      </c>
      <c r="TO260">
        <v>1000</v>
      </c>
      <c r="TP260">
        <v>1000</v>
      </c>
      <c r="TQ260">
        <v>1000</v>
      </c>
      <c r="TR260">
        <v>1000</v>
      </c>
      <c r="TS260">
        <v>1000</v>
      </c>
      <c r="TT260">
        <v>1000</v>
      </c>
      <c r="TU260">
        <v>1000</v>
      </c>
      <c r="TV260">
        <v>1000</v>
      </c>
      <c r="TW260">
        <v>1000</v>
      </c>
      <c r="TX260">
        <v>1000</v>
      </c>
      <c r="TY260">
        <v>1000</v>
      </c>
      <c r="TZ260">
        <v>1000</v>
      </c>
      <c r="UA260">
        <v>1000</v>
      </c>
      <c r="UB260">
        <v>1000</v>
      </c>
      <c r="UC260">
        <v>1000</v>
      </c>
      <c r="UD260">
        <v>1000</v>
      </c>
      <c r="UE260">
        <v>1000</v>
      </c>
      <c r="UF260">
        <v>1000</v>
      </c>
      <c r="UG260">
        <v>1000</v>
      </c>
      <c r="UH260">
        <v>1000</v>
      </c>
      <c r="UI260">
        <v>1000</v>
      </c>
      <c r="UJ260">
        <v>1000</v>
      </c>
      <c r="UK260">
        <v>1000</v>
      </c>
      <c r="UL260">
        <v>1000</v>
      </c>
      <c r="UM260">
        <v>1000</v>
      </c>
      <c r="UN260">
        <v>1000</v>
      </c>
      <c r="UO260">
        <v>1000</v>
      </c>
      <c r="UP260">
        <v>1000</v>
      </c>
      <c r="UQ260">
        <v>1000</v>
      </c>
      <c r="UR260">
        <v>1000</v>
      </c>
      <c r="US260">
        <v>1000</v>
      </c>
      <c r="UT260">
        <v>1000</v>
      </c>
      <c r="UU260">
        <v>1000</v>
      </c>
      <c r="UV260">
        <v>1000</v>
      </c>
      <c r="UW260">
        <v>1000</v>
      </c>
      <c r="UX260">
        <v>1000</v>
      </c>
      <c r="UY260">
        <v>1000</v>
      </c>
      <c r="UZ260">
        <v>1000</v>
      </c>
      <c r="VA260">
        <v>1000</v>
      </c>
      <c r="VB260">
        <v>1000</v>
      </c>
      <c r="VC260">
        <v>1000</v>
      </c>
      <c r="VD260">
        <v>1000</v>
      </c>
      <c r="VE260">
        <v>1000</v>
      </c>
      <c r="VF260">
        <v>1000</v>
      </c>
      <c r="VG260">
        <v>1000</v>
      </c>
      <c r="VH260">
        <v>1000</v>
      </c>
      <c r="VI260">
        <v>1000</v>
      </c>
      <c r="VJ260">
        <v>1000</v>
      </c>
      <c r="VK260">
        <v>1000</v>
      </c>
      <c r="VL260">
        <v>1000</v>
      </c>
      <c r="VM260">
        <v>1000</v>
      </c>
      <c r="VN260">
        <v>1000</v>
      </c>
      <c r="VO260">
        <v>1000</v>
      </c>
      <c r="VP260">
        <v>1000</v>
      </c>
      <c r="VQ260">
        <v>1000</v>
      </c>
      <c r="VR260">
        <v>1000</v>
      </c>
      <c r="VS260">
        <v>1000</v>
      </c>
      <c r="VT260">
        <v>1000</v>
      </c>
      <c r="VU260">
        <v>1000</v>
      </c>
      <c r="VV260">
        <v>1000</v>
      </c>
      <c r="VW260">
        <v>1000</v>
      </c>
      <c r="VX260">
        <v>1000</v>
      </c>
      <c r="VY260">
        <v>1000</v>
      </c>
      <c r="VZ260">
        <v>1000</v>
      </c>
      <c r="WA260">
        <v>1000</v>
      </c>
      <c r="WB260">
        <v>1000</v>
      </c>
      <c r="WC260">
        <v>1000</v>
      </c>
      <c r="WD260">
        <v>1000</v>
      </c>
    </row>
    <row r="261" spans="1:602" x14ac:dyDescent="0.55000000000000004">
      <c r="A261" t="s">
        <v>260</v>
      </c>
      <c r="B261">
        <v>100000000000</v>
      </c>
      <c r="C261">
        <v>99999900955</v>
      </c>
      <c r="D261">
        <v>99998977447</v>
      </c>
      <c r="E261">
        <v>99998817193</v>
      </c>
      <c r="F261">
        <v>99998513567</v>
      </c>
      <c r="G261">
        <v>99998243273</v>
      </c>
      <c r="H261">
        <v>99997960554</v>
      </c>
      <c r="I261">
        <v>99997672104</v>
      </c>
      <c r="J261">
        <v>99997380515</v>
      </c>
      <c r="K261">
        <v>99997089854</v>
      </c>
      <c r="L261">
        <v>99996823866</v>
      </c>
      <c r="M261">
        <v>99996551780</v>
      </c>
      <c r="N261">
        <v>99996253596</v>
      </c>
      <c r="O261">
        <v>99996010127</v>
      </c>
      <c r="P261">
        <v>99995751514</v>
      </c>
      <c r="Q261">
        <v>99995495560</v>
      </c>
      <c r="R261">
        <v>99995237987</v>
      </c>
      <c r="S261">
        <v>99994990177</v>
      </c>
      <c r="T261">
        <v>99994760181</v>
      </c>
      <c r="U261">
        <v>99994533317</v>
      </c>
      <c r="V261">
        <v>99994274750</v>
      </c>
      <c r="W261">
        <v>99994048611</v>
      </c>
      <c r="X261">
        <v>99993811570</v>
      </c>
      <c r="Y261">
        <v>99993575439</v>
      </c>
      <c r="Z261">
        <v>99993361433</v>
      </c>
      <c r="AA261">
        <v>99993137272</v>
      </c>
      <c r="AB261">
        <v>99992945747</v>
      </c>
      <c r="AC261">
        <v>99992704430</v>
      </c>
      <c r="AD261">
        <v>99992488200</v>
      </c>
      <c r="AE261">
        <v>99992320334</v>
      </c>
      <c r="AF261">
        <v>99992081326</v>
      </c>
      <c r="AG261">
        <v>99991910026</v>
      </c>
      <c r="AH261">
        <v>99991720872</v>
      </c>
      <c r="AI261">
        <v>99991490936</v>
      </c>
      <c r="AJ261">
        <v>99991316392</v>
      </c>
      <c r="AK261">
        <v>99991097784</v>
      </c>
      <c r="AL261">
        <v>99990907590</v>
      </c>
      <c r="AM261">
        <v>99990727111</v>
      </c>
      <c r="AN261">
        <v>99990521795</v>
      </c>
      <c r="AO261">
        <v>99990350384</v>
      </c>
      <c r="AP261">
        <v>99990169360</v>
      </c>
      <c r="AQ261">
        <v>99989998668</v>
      </c>
      <c r="AR261">
        <v>99989782370</v>
      </c>
      <c r="AS261">
        <v>99989620737</v>
      </c>
      <c r="AT261">
        <v>99989455153</v>
      </c>
      <c r="AU261">
        <v>99989278482</v>
      </c>
      <c r="AV261">
        <v>99989065268</v>
      </c>
      <c r="AW261">
        <v>99988912857</v>
      </c>
      <c r="AX261">
        <v>99988735122</v>
      </c>
      <c r="AY261">
        <v>99988571056</v>
      </c>
      <c r="AZ261">
        <v>99988376632</v>
      </c>
      <c r="BA261">
        <v>99988235249</v>
      </c>
      <c r="BB261">
        <v>99988059827</v>
      </c>
      <c r="BC261">
        <v>99987891477</v>
      </c>
      <c r="BD261">
        <v>99987721038</v>
      </c>
      <c r="BE261">
        <v>99987559577</v>
      </c>
      <c r="BF261">
        <v>99987406503</v>
      </c>
      <c r="BG261">
        <v>99987282339</v>
      </c>
      <c r="BH261">
        <v>99987102116</v>
      </c>
      <c r="BI261">
        <v>99986934704</v>
      </c>
      <c r="BJ261">
        <v>99986807057</v>
      </c>
      <c r="BK261">
        <v>99986634032</v>
      </c>
      <c r="BL261">
        <v>99986506746</v>
      </c>
      <c r="BM261">
        <v>99986334652</v>
      </c>
      <c r="BN261">
        <v>99986207246</v>
      </c>
      <c r="BO261">
        <v>99986041864</v>
      </c>
      <c r="BP261">
        <v>99985886629</v>
      </c>
      <c r="BQ261">
        <v>99985753293</v>
      </c>
      <c r="BR261">
        <v>99985623528</v>
      </c>
      <c r="BS261">
        <v>99985461179</v>
      </c>
      <c r="BT261">
        <v>99985339923</v>
      </c>
      <c r="BU261">
        <v>99985213587</v>
      </c>
      <c r="BV261">
        <v>99985071944</v>
      </c>
      <c r="BW261">
        <v>99984901184</v>
      </c>
      <c r="BX261">
        <v>99984812887</v>
      </c>
      <c r="BY261">
        <v>99984666946</v>
      </c>
      <c r="BZ261">
        <v>99984537196</v>
      </c>
      <c r="CA261">
        <v>99984387277</v>
      </c>
      <c r="CB261">
        <v>99984277644</v>
      </c>
      <c r="CC261">
        <v>99984137166</v>
      </c>
      <c r="CD261">
        <v>99984016769</v>
      </c>
      <c r="CE261">
        <v>99983918967</v>
      </c>
      <c r="CF261">
        <v>99983801027</v>
      </c>
      <c r="CG261">
        <v>99983651925</v>
      </c>
      <c r="CH261">
        <v>99983521028</v>
      </c>
      <c r="CI261">
        <v>99983419062</v>
      </c>
      <c r="CJ261">
        <v>99983287120</v>
      </c>
      <c r="CK261">
        <v>99983144579</v>
      </c>
      <c r="CL261">
        <v>99983046918</v>
      </c>
      <c r="CM261">
        <v>99982938733</v>
      </c>
      <c r="CN261">
        <v>99982811956</v>
      </c>
      <c r="CO261">
        <v>99982715305</v>
      </c>
      <c r="CP261">
        <v>99982606977</v>
      </c>
      <c r="CQ261">
        <v>99982492324</v>
      </c>
      <c r="CR261">
        <v>99982371717</v>
      </c>
      <c r="CS261">
        <v>99982251052</v>
      </c>
      <c r="CT261">
        <v>99982155816</v>
      </c>
      <c r="CU261">
        <v>99982023380</v>
      </c>
      <c r="CV261">
        <v>99981942442</v>
      </c>
      <c r="CW261">
        <v>99981830484</v>
      </c>
      <c r="CX261">
        <v>99981710583</v>
      </c>
      <c r="CY261">
        <v>99981623137</v>
      </c>
      <c r="CZ261">
        <v>99981464739</v>
      </c>
      <c r="DA261">
        <v>99981403204</v>
      </c>
      <c r="DB261">
        <v>99981276795</v>
      </c>
      <c r="DC261">
        <v>99981163328</v>
      </c>
      <c r="DD261">
        <v>99981098488</v>
      </c>
      <c r="DE261">
        <v>99981012640</v>
      </c>
      <c r="DF261">
        <v>99980896859</v>
      </c>
      <c r="DG261">
        <v>99980799490</v>
      </c>
      <c r="DH261">
        <v>99980694683</v>
      </c>
      <c r="DI261">
        <v>99980577275</v>
      </c>
      <c r="DJ261">
        <v>99980482254</v>
      </c>
      <c r="DK261">
        <v>99980392205</v>
      </c>
      <c r="DL261">
        <v>99980328403</v>
      </c>
      <c r="DM261">
        <v>99980211859</v>
      </c>
      <c r="DN261">
        <v>99980103037</v>
      </c>
      <c r="DO261">
        <v>99980026186</v>
      </c>
      <c r="DP261">
        <v>99979948171</v>
      </c>
      <c r="DQ261">
        <v>99979848312</v>
      </c>
      <c r="DR261">
        <v>99979776533</v>
      </c>
      <c r="DS261">
        <v>99979677699</v>
      </c>
      <c r="DT261">
        <v>99979563618</v>
      </c>
      <c r="DU261">
        <v>99979484437</v>
      </c>
      <c r="DV261">
        <v>99979397952</v>
      </c>
      <c r="DW261">
        <v>99979294293</v>
      </c>
      <c r="DX261">
        <v>99979246740</v>
      </c>
      <c r="DY261">
        <v>99979142822</v>
      </c>
      <c r="DZ261">
        <v>99979080008</v>
      </c>
      <c r="EA261">
        <v>99978982214</v>
      </c>
      <c r="EB261">
        <v>99978843600</v>
      </c>
      <c r="EC261">
        <v>99978794945</v>
      </c>
      <c r="ED261">
        <v>99978715249</v>
      </c>
      <c r="EE261">
        <v>99978647192</v>
      </c>
      <c r="EF261">
        <v>99978574447</v>
      </c>
      <c r="EG261">
        <v>99978446063</v>
      </c>
      <c r="EH261">
        <v>99978403274</v>
      </c>
      <c r="EI261">
        <v>99978319843</v>
      </c>
      <c r="EJ261">
        <v>99978255266</v>
      </c>
      <c r="EK261">
        <v>99978172659</v>
      </c>
      <c r="EL261">
        <v>99978094821</v>
      </c>
      <c r="EM261">
        <v>99978026764</v>
      </c>
      <c r="EN261">
        <v>99977914588</v>
      </c>
      <c r="EO261">
        <v>99977837860</v>
      </c>
      <c r="EP261">
        <v>99977774433</v>
      </c>
      <c r="EQ261">
        <v>99977677817</v>
      </c>
      <c r="ER261">
        <v>99977594970</v>
      </c>
      <c r="ES261">
        <v>99977562125</v>
      </c>
      <c r="ET261">
        <v>99977457277</v>
      </c>
      <c r="EU261">
        <v>99977369327</v>
      </c>
      <c r="EV261">
        <v>99977316475</v>
      </c>
      <c r="EW261">
        <v>99977234830</v>
      </c>
      <c r="EX261">
        <v>99977147883</v>
      </c>
      <c r="EY261">
        <v>99977101555</v>
      </c>
      <c r="EZ261">
        <v>99977041237</v>
      </c>
      <c r="FA261">
        <v>99976945481</v>
      </c>
      <c r="FB261">
        <v>99976895521</v>
      </c>
      <c r="FC261">
        <v>99976799936</v>
      </c>
      <c r="FD261">
        <v>99976725234</v>
      </c>
      <c r="FE261">
        <v>99976631332</v>
      </c>
      <c r="FF261">
        <v>99976568254</v>
      </c>
      <c r="FG261">
        <v>99976508979</v>
      </c>
      <c r="FH261">
        <v>99976449032</v>
      </c>
      <c r="FI261">
        <v>99976384934</v>
      </c>
      <c r="FJ261">
        <v>99976258022</v>
      </c>
      <c r="FK261">
        <v>99976224282</v>
      </c>
      <c r="FL261">
        <v>99976126672</v>
      </c>
      <c r="FM261">
        <v>99976110288</v>
      </c>
      <c r="FN261">
        <v>99976033113</v>
      </c>
      <c r="FO261">
        <v>99975989339</v>
      </c>
      <c r="FP261">
        <v>99975891548</v>
      </c>
      <c r="FQ261">
        <v>99975771738</v>
      </c>
      <c r="FR261">
        <v>99975722447</v>
      </c>
      <c r="FS261">
        <v>99975655948</v>
      </c>
      <c r="FT261">
        <v>99975629262</v>
      </c>
      <c r="FU261">
        <v>99975514987</v>
      </c>
      <c r="FV261">
        <v>99975499199</v>
      </c>
      <c r="FW261">
        <v>99975420167</v>
      </c>
      <c r="FX261">
        <v>99975327814</v>
      </c>
      <c r="FY261">
        <v>99975283553</v>
      </c>
      <c r="FZ261">
        <v>99975219588</v>
      </c>
      <c r="GA261">
        <v>99975140297</v>
      </c>
      <c r="GB261">
        <v>99975096770</v>
      </c>
      <c r="GC261">
        <v>99975022486</v>
      </c>
      <c r="GD261">
        <v>99974982042</v>
      </c>
      <c r="GE261">
        <v>99974901255</v>
      </c>
      <c r="GF261">
        <v>99974835975</v>
      </c>
      <c r="GG261">
        <v>99974753066</v>
      </c>
      <c r="GH261">
        <v>99974723671</v>
      </c>
      <c r="GI261">
        <v>99974680124</v>
      </c>
      <c r="GJ261">
        <v>99974600579</v>
      </c>
      <c r="GK261">
        <v>99974517465</v>
      </c>
      <c r="GL261">
        <v>99974510652</v>
      </c>
      <c r="GM261">
        <v>99974446938</v>
      </c>
      <c r="GN261">
        <v>99974364242</v>
      </c>
      <c r="GO261">
        <v>99974316396</v>
      </c>
      <c r="GP261">
        <v>99974303169</v>
      </c>
      <c r="GQ261">
        <v>99974247010</v>
      </c>
      <c r="GR261">
        <v>99974199166</v>
      </c>
      <c r="GS261">
        <v>99974198632</v>
      </c>
      <c r="GT261">
        <v>99974117772</v>
      </c>
      <c r="GU261">
        <v>99974114646</v>
      </c>
      <c r="GV261">
        <v>99974055448</v>
      </c>
      <c r="GW261">
        <v>99974047449</v>
      </c>
      <c r="GX261">
        <v>99974043413</v>
      </c>
      <c r="GY261">
        <v>99974058372</v>
      </c>
      <c r="GZ261">
        <v>99974077598</v>
      </c>
      <c r="HA261">
        <v>99974112273</v>
      </c>
      <c r="HB261">
        <v>99974172700</v>
      </c>
      <c r="HC261">
        <v>99974288070</v>
      </c>
      <c r="HD261">
        <v>99974398445</v>
      </c>
      <c r="HE261">
        <v>99974506723</v>
      </c>
      <c r="HF261">
        <v>99974654901</v>
      </c>
      <c r="HG261">
        <v>99974845528</v>
      </c>
      <c r="HH261">
        <v>99974999087</v>
      </c>
      <c r="HI261">
        <v>99975141028</v>
      </c>
      <c r="HJ261">
        <v>99975372454</v>
      </c>
      <c r="HK261">
        <v>99975533853</v>
      </c>
      <c r="HL261">
        <v>99975716854</v>
      </c>
      <c r="HM261">
        <v>99975871255</v>
      </c>
      <c r="HN261">
        <v>99975993348</v>
      </c>
      <c r="HO261">
        <v>99976195999</v>
      </c>
      <c r="HP261">
        <v>99976379371</v>
      </c>
      <c r="HQ261">
        <v>99976487387</v>
      </c>
      <c r="HR261">
        <v>99976654968</v>
      </c>
      <c r="HS261">
        <v>99976803315</v>
      </c>
      <c r="HT261">
        <v>99976972038</v>
      </c>
      <c r="HU261">
        <v>99977136209</v>
      </c>
      <c r="HV261">
        <v>99977281545</v>
      </c>
      <c r="HW261">
        <v>99977442888</v>
      </c>
      <c r="HX261">
        <v>99977576613</v>
      </c>
      <c r="HY261">
        <v>99977731031</v>
      </c>
      <c r="HZ261">
        <v>99977896272</v>
      </c>
      <c r="IA261">
        <v>99978026757</v>
      </c>
      <c r="IB261">
        <v>99978187236</v>
      </c>
      <c r="IC261">
        <v>99978298825</v>
      </c>
      <c r="ID261">
        <v>99978428792</v>
      </c>
      <c r="IE261">
        <v>99978557992</v>
      </c>
      <c r="IF261">
        <v>99978741947</v>
      </c>
      <c r="IG261">
        <v>99978887153</v>
      </c>
      <c r="IH261">
        <v>99979022936</v>
      </c>
      <c r="II261">
        <v>99979151139</v>
      </c>
      <c r="IJ261">
        <v>99979293445</v>
      </c>
      <c r="IK261">
        <v>99979401133</v>
      </c>
      <c r="IL261">
        <v>99979531835</v>
      </c>
      <c r="IM261">
        <v>99979718846</v>
      </c>
      <c r="IN261">
        <v>99979815842</v>
      </c>
      <c r="IO261">
        <v>99979945700</v>
      </c>
      <c r="IP261">
        <v>99980104496</v>
      </c>
      <c r="IQ261">
        <v>99980197408</v>
      </c>
      <c r="IR261">
        <v>99980336281</v>
      </c>
      <c r="IS261">
        <v>99980502913</v>
      </c>
      <c r="IT261">
        <v>99980607052</v>
      </c>
      <c r="IU261">
        <v>99980791794</v>
      </c>
      <c r="IV261">
        <v>99980873548</v>
      </c>
      <c r="IW261">
        <v>99981022390</v>
      </c>
      <c r="IX261">
        <v>99981122141</v>
      </c>
      <c r="IY261">
        <v>99981325889</v>
      </c>
      <c r="IZ261">
        <v>99981401466</v>
      </c>
      <c r="JA261">
        <v>99981579249</v>
      </c>
      <c r="JB261">
        <v>99981647625</v>
      </c>
      <c r="JC261">
        <v>99981796543</v>
      </c>
      <c r="JD261">
        <v>99981969271</v>
      </c>
      <c r="JE261">
        <v>99982079548</v>
      </c>
      <c r="JF261">
        <v>99982178061</v>
      </c>
      <c r="JG261">
        <v>99982341171</v>
      </c>
      <c r="JH261">
        <v>99982481917</v>
      </c>
      <c r="JI261">
        <v>99982614949</v>
      </c>
      <c r="JJ261">
        <v>99982733022</v>
      </c>
      <c r="JK261">
        <v>99982839492</v>
      </c>
      <c r="JL261">
        <v>99982987387</v>
      </c>
      <c r="JM261">
        <v>99983116924</v>
      </c>
      <c r="JN261">
        <v>99983239577</v>
      </c>
      <c r="JO261">
        <v>99983374212</v>
      </c>
      <c r="JP261">
        <v>99983516814</v>
      </c>
      <c r="JQ261">
        <v>99983640773</v>
      </c>
      <c r="JR261">
        <v>99983763926</v>
      </c>
      <c r="JS261">
        <v>99983895167</v>
      </c>
      <c r="JT261">
        <v>99984055901</v>
      </c>
      <c r="JU261">
        <v>99984145833</v>
      </c>
      <c r="JV261">
        <v>99984282095</v>
      </c>
      <c r="JW261">
        <v>99984397153</v>
      </c>
      <c r="JX261">
        <v>99984555200</v>
      </c>
      <c r="JY261">
        <v>99984659758</v>
      </c>
      <c r="JZ261">
        <v>99984776965</v>
      </c>
      <c r="KA261">
        <v>99984954817</v>
      </c>
      <c r="KB261">
        <v>99985066233</v>
      </c>
      <c r="KC261">
        <v>99985154745</v>
      </c>
      <c r="KD261">
        <v>99985320993</v>
      </c>
      <c r="KE261">
        <v>99985444204</v>
      </c>
      <c r="KF261">
        <v>99985532563</v>
      </c>
      <c r="KG261">
        <v>99985674687</v>
      </c>
      <c r="KH261">
        <v>99985803238</v>
      </c>
      <c r="KI261">
        <v>99985916538</v>
      </c>
      <c r="KJ261">
        <v>99986086213</v>
      </c>
      <c r="KK261">
        <v>99986198850</v>
      </c>
      <c r="KL261">
        <v>99986338600</v>
      </c>
      <c r="KM261">
        <v>99986439603</v>
      </c>
      <c r="KN261">
        <v>99986590646</v>
      </c>
      <c r="KO261">
        <v>99986704655</v>
      </c>
      <c r="KP261">
        <v>99986869736</v>
      </c>
      <c r="KQ261">
        <v>99986955770</v>
      </c>
      <c r="KR261">
        <v>99987099495</v>
      </c>
      <c r="KS261">
        <v>99987211560</v>
      </c>
      <c r="KT261">
        <v>99987318415</v>
      </c>
      <c r="KU261">
        <v>99987465518</v>
      </c>
      <c r="KV261">
        <v>99987615791</v>
      </c>
      <c r="KW261">
        <v>99987698526</v>
      </c>
      <c r="KX261">
        <v>99987842738</v>
      </c>
      <c r="KY261">
        <v>99988013817</v>
      </c>
      <c r="KZ261">
        <v>99988071764</v>
      </c>
      <c r="LA261">
        <v>99988225860</v>
      </c>
      <c r="LB261">
        <v>99988353632</v>
      </c>
      <c r="LC261">
        <v>99988454070</v>
      </c>
      <c r="LD261">
        <v>99988623244</v>
      </c>
      <c r="LE261">
        <v>99988717693</v>
      </c>
      <c r="LF261">
        <v>99988841164</v>
      </c>
      <c r="LG261">
        <v>99988962935</v>
      </c>
      <c r="LH261">
        <v>99989097483</v>
      </c>
      <c r="LI261">
        <v>99989215819</v>
      </c>
      <c r="LJ261">
        <v>99989349448</v>
      </c>
      <c r="LK261">
        <v>99989459747</v>
      </c>
      <c r="LL261">
        <v>99989611812</v>
      </c>
      <c r="LM261">
        <v>99989706359</v>
      </c>
      <c r="LN261">
        <v>99989847565</v>
      </c>
      <c r="LO261">
        <v>99989937594</v>
      </c>
      <c r="LP261">
        <v>99990086109</v>
      </c>
      <c r="LQ261">
        <v>99990208237</v>
      </c>
      <c r="LR261">
        <v>99990294903</v>
      </c>
      <c r="LS261">
        <v>99990416122</v>
      </c>
      <c r="LT261">
        <v>99990549689</v>
      </c>
      <c r="LU261">
        <v>99990673983</v>
      </c>
      <c r="LV261">
        <v>99990818538</v>
      </c>
      <c r="LW261">
        <v>99990956671</v>
      </c>
      <c r="LX261">
        <v>99991078598</v>
      </c>
      <c r="LY261">
        <v>99991169687</v>
      </c>
      <c r="LZ261">
        <v>99991303210</v>
      </c>
      <c r="MA261">
        <v>99991400560</v>
      </c>
      <c r="MB261">
        <v>99991536575</v>
      </c>
      <c r="MC261">
        <v>99991641056</v>
      </c>
      <c r="MD261">
        <v>99991754187</v>
      </c>
      <c r="ME261">
        <v>99991905574</v>
      </c>
      <c r="MF261">
        <v>99992049078</v>
      </c>
      <c r="MG261">
        <v>99992145980</v>
      </c>
      <c r="MH261">
        <v>99992274467</v>
      </c>
      <c r="MI261">
        <v>99992413634</v>
      </c>
      <c r="MJ261">
        <v>99992529406</v>
      </c>
      <c r="MK261">
        <v>99992603079</v>
      </c>
      <c r="ML261">
        <v>99992702354</v>
      </c>
      <c r="MM261">
        <v>99992856106</v>
      </c>
      <c r="MN261">
        <v>99992972085</v>
      </c>
      <c r="MO261">
        <v>99993054505</v>
      </c>
      <c r="MP261">
        <v>99993213184</v>
      </c>
      <c r="MQ261">
        <v>99993340027</v>
      </c>
      <c r="MR261">
        <v>99993462179</v>
      </c>
      <c r="MS261">
        <v>99993556753</v>
      </c>
      <c r="MT261">
        <v>99993686476</v>
      </c>
      <c r="MU261">
        <v>99993759667</v>
      </c>
      <c r="MV261">
        <v>99993884464</v>
      </c>
      <c r="MW261">
        <v>99994033100</v>
      </c>
      <c r="MX261">
        <v>99994118532</v>
      </c>
      <c r="MY261">
        <v>99994268525</v>
      </c>
      <c r="MZ261">
        <v>99994345949</v>
      </c>
      <c r="NA261">
        <v>99994457715</v>
      </c>
      <c r="NB261">
        <v>99994609341</v>
      </c>
      <c r="NC261">
        <v>99994697010</v>
      </c>
      <c r="ND261">
        <v>99994801585</v>
      </c>
      <c r="NE261">
        <v>99994960409</v>
      </c>
      <c r="NF261">
        <v>99995074635</v>
      </c>
      <c r="NG261">
        <v>99995179820</v>
      </c>
      <c r="NH261">
        <v>99995305536</v>
      </c>
      <c r="NI261">
        <v>99995421673</v>
      </c>
      <c r="NJ261">
        <v>99995511408</v>
      </c>
      <c r="NK261">
        <v>99995600614</v>
      </c>
      <c r="NL261">
        <v>99995729090</v>
      </c>
      <c r="NM261">
        <v>99995893264</v>
      </c>
      <c r="NN261">
        <v>99995960557</v>
      </c>
      <c r="NO261">
        <v>99996086944</v>
      </c>
      <c r="NP261">
        <v>99996194445</v>
      </c>
      <c r="NQ261">
        <v>99996300658</v>
      </c>
      <c r="NR261">
        <v>99996422453</v>
      </c>
      <c r="NS261">
        <v>99996548837</v>
      </c>
      <c r="NT261">
        <v>99996662654</v>
      </c>
      <c r="NU261">
        <v>99996715722</v>
      </c>
      <c r="NV261">
        <v>99996883265</v>
      </c>
      <c r="NW261">
        <v>99996976550</v>
      </c>
      <c r="NX261">
        <v>99997086472</v>
      </c>
      <c r="NY261">
        <v>99997163358</v>
      </c>
      <c r="NZ261">
        <v>99997292637</v>
      </c>
      <c r="OA261">
        <v>99997422120</v>
      </c>
      <c r="OB261">
        <v>99997535741</v>
      </c>
      <c r="OC261">
        <v>99997663351</v>
      </c>
      <c r="OD261">
        <v>99997750707</v>
      </c>
      <c r="OE261">
        <v>99997848940</v>
      </c>
      <c r="OF261">
        <v>99997976368</v>
      </c>
      <c r="OG261">
        <v>99998059985</v>
      </c>
      <c r="OH261">
        <v>99998163618</v>
      </c>
      <c r="OI261">
        <v>99998297340</v>
      </c>
      <c r="OJ261">
        <v>99998403802</v>
      </c>
      <c r="OK261">
        <v>99998482835</v>
      </c>
      <c r="OL261">
        <v>99998638606</v>
      </c>
      <c r="OM261">
        <v>99998742121</v>
      </c>
      <c r="ON261">
        <v>99998797855</v>
      </c>
      <c r="OO261">
        <v>99998941300</v>
      </c>
      <c r="OP261">
        <v>99999051141</v>
      </c>
      <c r="OQ261">
        <v>99999132806</v>
      </c>
      <c r="OR261">
        <v>99999269115</v>
      </c>
      <c r="OS261">
        <v>99999360053</v>
      </c>
      <c r="OT261">
        <v>99999444171</v>
      </c>
      <c r="OU261">
        <v>99999584138</v>
      </c>
      <c r="OV261">
        <v>99999673405</v>
      </c>
      <c r="OW261">
        <v>99999778817</v>
      </c>
      <c r="OX261">
        <v>99999899394</v>
      </c>
      <c r="OY261">
        <v>99999959713</v>
      </c>
      <c r="OZ261">
        <v>100000103378</v>
      </c>
      <c r="PA261">
        <v>100000221955</v>
      </c>
      <c r="PB261">
        <v>100000304259</v>
      </c>
      <c r="PC261">
        <v>100000418425</v>
      </c>
      <c r="PD261">
        <v>100000490179</v>
      </c>
      <c r="PE261">
        <v>100000627086</v>
      </c>
      <c r="PF261">
        <v>100000724794</v>
      </c>
      <c r="PG261">
        <v>100000830723</v>
      </c>
      <c r="PH261">
        <v>100000936981</v>
      </c>
      <c r="PI261">
        <v>100001016636</v>
      </c>
      <c r="PJ261">
        <v>100001127734</v>
      </c>
      <c r="PK261">
        <v>100001231504</v>
      </c>
      <c r="PL261">
        <v>100001344688</v>
      </c>
      <c r="PM261">
        <v>100001418738</v>
      </c>
      <c r="PN261">
        <v>100001521207</v>
      </c>
      <c r="PO261">
        <v>100001624987</v>
      </c>
      <c r="PP261">
        <v>100001744267</v>
      </c>
      <c r="PQ261">
        <v>100001845687</v>
      </c>
      <c r="PR261">
        <v>100001959910</v>
      </c>
      <c r="PS261">
        <v>100002010781</v>
      </c>
      <c r="PT261">
        <v>100002123806</v>
      </c>
      <c r="PU261">
        <v>100002218271</v>
      </c>
      <c r="PV261">
        <v>100002307455</v>
      </c>
      <c r="PW261">
        <v>100002445389</v>
      </c>
      <c r="PX261">
        <v>100002545255</v>
      </c>
      <c r="PY261">
        <v>100002589260</v>
      </c>
      <c r="PZ261">
        <v>100002743552</v>
      </c>
      <c r="QA261">
        <v>100002804704</v>
      </c>
      <c r="QB261">
        <v>100002886667</v>
      </c>
      <c r="QC261">
        <v>100003018895</v>
      </c>
      <c r="QD261">
        <v>100003117559</v>
      </c>
      <c r="QE261">
        <v>100003193437</v>
      </c>
      <c r="QF261">
        <v>100003261988</v>
      </c>
      <c r="QG261">
        <v>100003380790</v>
      </c>
      <c r="QH261">
        <v>100003490540</v>
      </c>
      <c r="QI261">
        <v>100003556112</v>
      </c>
      <c r="QJ261">
        <v>100003671091</v>
      </c>
      <c r="QK261">
        <v>100003779252</v>
      </c>
      <c r="QL261">
        <v>100003837430</v>
      </c>
      <c r="QM261">
        <v>100003977100</v>
      </c>
      <c r="QN261">
        <v>100004056939</v>
      </c>
      <c r="QO261">
        <v>100004157613</v>
      </c>
      <c r="QP261">
        <v>100004237877</v>
      </c>
      <c r="QQ261">
        <v>100004333243</v>
      </c>
      <c r="QR261">
        <v>100004403064</v>
      </c>
      <c r="QS261">
        <v>100004520155</v>
      </c>
      <c r="QT261">
        <v>100004619969</v>
      </c>
      <c r="QU261">
        <v>100004709192</v>
      </c>
      <c r="QV261">
        <v>100004795006</v>
      </c>
      <c r="QW261">
        <v>100004921729</v>
      </c>
      <c r="QX261">
        <v>100004981782</v>
      </c>
      <c r="QY261">
        <v>100005066042</v>
      </c>
      <c r="QZ261">
        <v>100005162930</v>
      </c>
      <c r="RA261">
        <v>100005246102</v>
      </c>
      <c r="RB261">
        <v>100005369886</v>
      </c>
      <c r="RC261">
        <v>100005437788</v>
      </c>
      <c r="RD261">
        <v>100005501195</v>
      </c>
      <c r="RE261">
        <v>100005628111</v>
      </c>
      <c r="RF261">
        <v>100005703690</v>
      </c>
      <c r="RG261">
        <v>100005811566</v>
      </c>
      <c r="RH261">
        <v>100005837379</v>
      </c>
      <c r="RI261">
        <v>100005973590</v>
      </c>
      <c r="RJ261">
        <v>100006061370</v>
      </c>
      <c r="RK261">
        <v>100006110579</v>
      </c>
      <c r="RL261">
        <v>100006221915</v>
      </c>
      <c r="RM261">
        <v>100006290747</v>
      </c>
      <c r="RN261">
        <v>100006380120</v>
      </c>
      <c r="RO261">
        <v>100006506474</v>
      </c>
      <c r="RP261">
        <v>100006568494</v>
      </c>
      <c r="RQ261">
        <v>100006658854</v>
      </c>
      <c r="RR261">
        <v>100006756300</v>
      </c>
      <c r="RS261">
        <v>100006816589</v>
      </c>
      <c r="RT261">
        <v>100006915224</v>
      </c>
      <c r="RU261">
        <v>100007014763</v>
      </c>
      <c r="RV261">
        <v>100007093104</v>
      </c>
      <c r="RW261">
        <v>100007160667</v>
      </c>
      <c r="RX261">
        <v>100007287124</v>
      </c>
      <c r="RY261">
        <v>100007327931</v>
      </c>
      <c r="RZ261">
        <v>100007447548</v>
      </c>
      <c r="SA261">
        <v>100007539064</v>
      </c>
      <c r="SB261">
        <v>100007596941</v>
      </c>
      <c r="SC261">
        <v>100007693682</v>
      </c>
      <c r="SD261">
        <v>100007753900</v>
      </c>
      <c r="SE261">
        <v>100007833817</v>
      </c>
      <c r="SF261">
        <v>100007914462</v>
      </c>
      <c r="SG261">
        <v>100008045904</v>
      </c>
      <c r="SH261">
        <v>100008079993</v>
      </c>
      <c r="SI261">
        <v>100008174096</v>
      </c>
      <c r="SJ261">
        <v>100008295765</v>
      </c>
      <c r="SK261">
        <v>100008359857</v>
      </c>
      <c r="SL261">
        <v>100008424938</v>
      </c>
      <c r="SM261">
        <v>100008533173</v>
      </c>
      <c r="SN261">
        <v>100008576978</v>
      </c>
      <c r="SO261">
        <v>100008683743</v>
      </c>
      <c r="SP261">
        <v>100008759327</v>
      </c>
      <c r="SQ261">
        <v>100008826933</v>
      </c>
      <c r="SR261">
        <v>100008932768</v>
      </c>
      <c r="SS261">
        <v>100008969959</v>
      </c>
      <c r="ST261">
        <v>100009087223</v>
      </c>
      <c r="SU261">
        <v>100009135994</v>
      </c>
      <c r="SV261">
        <v>100009268128</v>
      </c>
      <c r="SW261">
        <v>100009308498</v>
      </c>
      <c r="SX261">
        <v>100009397926</v>
      </c>
      <c r="SY261">
        <v>100009462342</v>
      </c>
      <c r="SZ261">
        <v>100009560756</v>
      </c>
      <c r="TA261">
        <v>100009654520</v>
      </c>
      <c r="TB261">
        <v>100009721719</v>
      </c>
      <c r="TC261">
        <v>100009751785</v>
      </c>
      <c r="TD261">
        <v>100009844367</v>
      </c>
      <c r="TE261">
        <v>100009941131</v>
      </c>
      <c r="TF261">
        <v>100010020599</v>
      </c>
      <c r="TG261">
        <v>100010125502</v>
      </c>
      <c r="TH261">
        <v>100010184514</v>
      </c>
      <c r="TI261">
        <v>100010235328</v>
      </c>
      <c r="TJ261">
        <v>100010315319</v>
      </c>
      <c r="TK261">
        <v>100010411869</v>
      </c>
      <c r="TL261">
        <v>100010473697</v>
      </c>
      <c r="TM261">
        <v>100010563028</v>
      </c>
      <c r="TN261">
        <v>100010628000</v>
      </c>
      <c r="TO261">
        <v>100010681869</v>
      </c>
      <c r="TP261">
        <v>100010793827</v>
      </c>
      <c r="TQ261">
        <v>100010856198</v>
      </c>
      <c r="TR261">
        <v>100010924195</v>
      </c>
      <c r="TS261">
        <v>100011001941</v>
      </c>
      <c r="TT261">
        <v>100011046016</v>
      </c>
      <c r="TU261">
        <v>100011157838</v>
      </c>
      <c r="TV261">
        <v>100011215207</v>
      </c>
      <c r="TW261">
        <v>100011275060</v>
      </c>
      <c r="TX261">
        <v>100011348004</v>
      </c>
      <c r="TY261">
        <v>100011428914</v>
      </c>
      <c r="TZ261">
        <v>100011496398</v>
      </c>
      <c r="UA261">
        <v>100011548790</v>
      </c>
      <c r="UB261">
        <v>100011657649</v>
      </c>
      <c r="UC261">
        <v>100011752010</v>
      </c>
      <c r="UD261">
        <v>100011785484</v>
      </c>
      <c r="UE261">
        <v>100011885582</v>
      </c>
      <c r="UF261">
        <v>100011951612</v>
      </c>
      <c r="UG261">
        <v>100012038812</v>
      </c>
      <c r="UH261">
        <v>100012073467</v>
      </c>
      <c r="UI261">
        <v>100012137235</v>
      </c>
      <c r="UJ261">
        <v>100012215978</v>
      </c>
      <c r="UK261">
        <v>100012269588</v>
      </c>
      <c r="UL261">
        <v>100012341091</v>
      </c>
      <c r="UM261">
        <v>100012454915</v>
      </c>
      <c r="UN261">
        <v>100012514983</v>
      </c>
      <c r="UO261">
        <v>100012601606</v>
      </c>
      <c r="UP261">
        <v>100012643744</v>
      </c>
      <c r="UQ261">
        <v>100012709147</v>
      </c>
      <c r="UR261">
        <v>100012792154</v>
      </c>
      <c r="US261">
        <v>100012862207</v>
      </c>
      <c r="UT261">
        <v>100012948341</v>
      </c>
      <c r="UU261">
        <v>100012995912</v>
      </c>
      <c r="UV261">
        <v>100013049693</v>
      </c>
      <c r="UW261">
        <v>100013124038</v>
      </c>
      <c r="UX261">
        <v>100013194575</v>
      </c>
      <c r="UY261">
        <v>100013271526</v>
      </c>
      <c r="UZ261">
        <v>100013343043</v>
      </c>
      <c r="VA261">
        <v>100013418543</v>
      </c>
      <c r="VB261">
        <v>100013464031</v>
      </c>
      <c r="VC261">
        <v>100013527042</v>
      </c>
      <c r="VD261">
        <v>100013613234</v>
      </c>
      <c r="VE261">
        <v>100013679599</v>
      </c>
      <c r="VF261">
        <v>100013753300</v>
      </c>
      <c r="VG261">
        <v>100013819200</v>
      </c>
      <c r="VH261">
        <v>100013881005</v>
      </c>
      <c r="VI261">
        <v>100013954617</v>
      </c>
      <c r="VJ261">
        <v>100014011200</v>
      </c>
      <c r="VK261">
        <v>100014070972</v>
      </c>
      <c r="VL261">
        <v>100014147003</v>
      </c>
      <c r="VM261">
        <v>100014228685</v>
      </c>
      <c r="VN261">
        <v>100014289738</v>
      </c>
      <c r="VO261">
        <v>100014335384</v>
      </c>
      <c r="VP261">
        <v>100014416919</v>
      </c>
      <c r="VQ261">
        <v>100014469569</v>
      </c>
      <c r="VR261">
        <v>100014546599</v>
      </c>
      <c r="VS261">
        <v>100014617152</v>
      </c>
      <c r="VT261">
        <v>100014641186</v>
      </c>
      <c r="VU261">
        <v>100014723250</v>
      </c>
      <c r="VV261">
        <v>100014769633</v>
      </c>
      <c r="VW261">
        <v>100014878707</v>
      </c>
      <c r="VX261">
        <v>100014936665</v>
      </c>
      <c r="VY261">
        <v>100015021684</v>
      </c>
      <c r="VZ261">
        <v>100015055446</v>
      </c>
      <c r="WA261">
        <v>100015118687</v>
      </c>
      <c r="WB261">
        <v>100015206057</v>
      </c>
      <c r="WC261">
        <v>100015249760</v>
      </c>
      <c r="WD261">
        <v>100015351591</v>
      </c>
    </row>
    <row r="262" spans="1:602" x14ac:dyDescent="0.55000000000000004">
      <c r="A262" t="s">
        <v>261</v>
      </c>
      <c r="B262">
        <v>0</v>
      </c>
      <c r="C262">
        <v>0</v>
      </c>
      <c r="D262">
        <v>3584</v>
      </c>
      <c r="E262">
        <v>27530</v>
      </c>
      <c r="F262">
        <v>83410</v>
      </c>
      <c r="G262">
        <v>169110</v>
      </c>
      <c r="H262">
        <v>275428</v>
      </c>
      <c r="I262">
        <v>393734</v>
      </c>
      <c r="J262">
        <v>519148</v>
      </c>
      <c r="K262">
        <v>647790</v>
      </c>
      <c r="L262">
        <v>778998</v>
      </c>
      <c r="M262">
        <v>910414</v>
      </c>
      <c r="N262">
        <v>1042496</v>
      </c>
      <c r="O262">
        <v>1174910</v>
      </c>
      <c r="P262">
        <v>1309204</v>
      </c>
      <c r="Q262">
        <v>1444648</v>
      </c>
      <c r="R262">
        <v>1579932</v>
      </c>
      <c r="S262">
        <v>1718014</v>
      </c>
      <c r="T262">
        <v>1858644</v>
      </c>
      <c r="U262">
        <v>2000586</v>
      </c>
      <c r="V262">
        <v>2145358</v>
      </c>
      <c r="W262">
        <v>2291856</v>
      </c>
      <c r="X262">
        <v>2440310</v>
      </c>
      <c r="Y262">
        <v>2591196</v>
      </c>
      <c r="Z262">
        <v>2744446</v>
      </c>
      <c r="AA262">
        <v>2899768</v>
      </c>
      <c r="AB262">
        <v>3056816</v>
      </c>
      <c r="AC262">
        <v>3216846</v>
      </c>
      <c r="AD262">
        <v>3378386</v>
      </c>
      <c r="AE262">
        <v>3542188</v>
      </c>
      <c r="AF262">
        <v>3708378</v>
      </c>
      <c r="AG262">
        <v>3876640</v>
      </c>
      <c r="AH262">
        <v>4048314</v>
      </c>
      <c r="AI262">
        <v>4221992</v>
      </c>
      <c r="AJ262">
        <v>4396210</v>
      </c>
      <c r="AK262">
        <v>4573208</v>
      </c>
      <c r="AL262">
        <v>4753610</v>
      </c>
      <c r="AM262">
        <v>4934890</v>
      </c>
      <c r="AN262">
        <v>5117484</v>
      </c>
      <c r="AO262">
        <v>5303000</v>
      </c>
      <c r="AP262">
        <v>5490060</v>
      </c>
      <c r="AQ262">
        <v>5679476</v>
      </c>
      <c r="AR262">
        <v>5869620</v>
      </c>
      <c r="AS262">
        <v>6063092</v>
      </c>
      <c r="AT262">
        <v>6257928</v>
      </c>
      <c r="AU262">
        <v>6455092</v>
      </c>
      <c r="AV262">
        <v>6655328</v>
      </c>
      <c r="AW262">
        <v>6856100</v>
      </c>
      <c r="AX262">
        <v>7058630</v>
      </c>
      <c r="AY262">
        <v>7262664</v>
      </c>
      <c r="AZ262">
        <v>7468464</v>
      </c>
      <c r="BA262">
        <v>7676912</v>
      </c>
      <c r="BB262">
        <v>7885838</v>
      </c>
      <c r="BC262">
        <v>8099132</v>
      </c>
      <c r="BD262">
        <v>8313688</v>
      </c>
      <c r="BE262">
        <v>8528662</v>
      </c>
      <c r="BF262">
        <v>8744896</v>
      </c>
      <c r="BG262">
        <v>8963596</v>
      </c>
      <c r="BH262">
        <v>9183942</v>
      </c>
      <c r="BI262">
        <v>9405104</v>
      </c>
      <c r="BJ262">
        <v>9628698</v>
      </c>
      <c r="BK262">
        <v>9854304</v>
      </c>
      <c r="BL262">
        <v>10080822</v>
      </c>
      <c r="BM262">
        <v>10307996</v>
      </c>
      <c r="BN262">
        <v>10537338</v>
      </c>
      <c r="BO262">
        <v>10768190</v>
      </c>
      <c r="BP262">
        <v>10999928</v>
      </c>
      <c r="BQ262">
        <v>11233858</v>
      </c>
      <c r="BR262">
        <v>11469574</v>
      </c>
      <c r="BS262">
        <v>11707252</v>
      </c>
      <c r="BT262">
        <v>11945630</v>
      </c>
      <c r="BU262">
        <v>12184196</v>
      </c>
      <c r="BV262">
        <v>12425642</v>
      </c>
      <c r="BW262">
        <v>12668860</v>
      </c>
      <c r="BX262">
        <v>12911928</v>
      </c>
      <c r="BY262">
        <v>13158032</v>
      </c>
      <c r="BZ262">
        <v>13403214</v>
      </c>
      <c r="CA262">
        <v>13650980</v>
      </c>
      <c r="CB262">
        <v>13899516</v>
      </c>
      <c r="CC262">
        <v>14150684</v>
      </c>
      <c r="CD262">
        <v>14400866</v>
      </c>
      <c r="CE262">
        <v>14653480</v>
      </c>
      <c r="CF262">
        <v>14906764</v>
      </c>
      <c r="CG262">
        <v>15162806</v>
      </c>
      <c r="CH262">
        <v>15420046</v>
      </c>
      <c r="CI262">
        <v>15676826</v>
      </c>
      <c r="CJ262">
        <v>15935042</v>
      </c>
      <c r="CK262">
        <v>16193706</v>
      </c>
      <c r="CL262">
        <v>16454304</v>
      </c>
      <c r="CM262">
        <v>16716020</v>
      </c>
      <c r="CN262">
        <v>16978060</v>
      </c>
      <c r="CO262">
        <v>17241760</v>
      </c>
      <c r="CP262">
        <v>17505096</v>
      </c>
      <c r="CQ262">
        <v>17769826</v>
      </c>
      <c r="CR262">
        <v>18036594</v>
      </c>
      <c r="CS262">
        <v>18303992</v>
      </c>
      <c r="CT262">
        <v>18573202</v>
      </c>
      <c r="CU262">
        <v>18843030</v>
      </c>
      <c r="CV262">
        <v>19113748</v>
      </c>
      <c r="CW262">
        <v>19385078</v>
      </c>
      <c r="CX262">
        <v>19657758</v>
      </c>
      <c r="CY262">
        <v>19931418</v>
      </c>
      <c r="CZ262">
        <v>20206564</v>
      </c>
      <c r="DA262">
        <v>20480862</v>
      </c>
      <c r="DB262">
        <v>20757190</v>
      </c>
      <c r="DC262">
        <v>21033744</v>
      </c>
      <c r="DD262">
        <v>21310078</v>
      </c>
      <c r="DE262">
        <v>21587802</v>
      </c>
      <c r="DF262">
        <v>21866282</v>
      </c>
      <c r="DG262">
        <v>22145122</v>
      </c>
      <c r="DH262">
        <v>22425366</v>
      </c>
      <c r="DI262">
        <v>22706718</v>
      </c>
      <c r="DJ262">
        <v>22988742</v>
      </c>
      <c r="DK262">
        <v>23271270</v>
      </c>
      <c r="DL262">
        <v>23553948</v>
      </c>
      <c r="DM262">
        <v>23839948</v>
      </c>
      <c r="DN262">
        <v>24124462</v>
      </c>
      <c r="DO262">
        <v>24409818</v>
      </c>
      <c r="DP262">
        <v>24695412</v>
      </c>
      <c r="DQ262">
        <v>24982356</v>
      </c>
      <c r="DR262">
        <v>25270544</v>
      </c>
      <c r="DS262">
        <v>25559190</v>
      </c>
      <c r="DT262">
        <v>25848182</v>
      </c>
      <c r="DU262">
        <v>26137770</v>
      </c>
      <c r="DV262">
        <v>26426682</v>
      </c>
      <c r="DW262">
        <v>26718388</v>
      </c>
      <c r="DX262">
        <v>27008124</v>
      </c>
      <c r="DY262">
        <v>27299680</v>
      </c>
      <c r="DZ262">
        <v>27591994</v>
      </c>
      <c r="EA262">
        <v>27885496</v>
      </c>
      <c r="EB262">
        <v>28179706</v>
      </c>
      <c r="EC262">
        <v>28471930</v>
      </c>
      <c r="ED262">
        <v>28765894</v>
      </c>
      <c r="EE262">
        <v>29060696</v>
      </c>
      <c r="EF262">
        <v>29355858</v>
      </c>
      <c r="EG262">
        <v>29650964</v>
      </c>
      <c r="EH262">
        <v>29946562</v>
      </c>
      <c r="EI262">
        <v>30244554</v>
      </c>
      <c r="EJ262">
        <v>30540148</v>
      </c>
      <c r="EK262">
        <v>30837200</v>
      </c>
      <c r="EL262">
        <v>31134086</v>
      </c>
      <c r="EM262">
        <v>31432348</v>
      </c>
      <c r="EN262">
        <v>31730564</v>
      </c>
      <c r="EO262">
        <v>32029402</v>
      </c>
      <c r="EP262">
        <v>32329204</v>
      </c>
      <c r="EQ262">
        <v>32627950</v>
      </c>
      <c r="ER262">
        <v>32927176</v>
      </c>
      <c r="ES262">
        <v>33226480</v>
      </c>
      <c r="ET262">
        <v>33526854</v>
      </c>
      <c r="EU262">
        <v>33826714</v>
      </c>
      <c r="EV262">
        <v>34127318</v>
      </c>
      <c r="EW262">
        <v>34428452</v>
      </c>
      <c r="EX262">
        <v>34729380</v>
      </c>
      <c r="EY262">
        <v>35031610</v>
      </c>
      <c r="EZ262">
        <v>35333318</v>
      </c>
      <c r="FA262">
        <v>35635120</v>
      </c>
      <c r="FB262">
        <v>35938202</v>
      </c>
      <c r="FC262">
        <v>36240342</v>
      </c>
      <c r="FD262">
        <v>36542306</v>
      </c>
      <c r="FE262">
        <v>36844554</v>
      </c>
      <c r="FF262">
        <v>37148074</v>
      </c>
      <c r="FG262">
        <v>37450672</v>
      </c>
      <c r="FH262">
        <v>37754734</v>
      </c>
      <c r="FI262">
        <v>38059008</v>
      </c>
      <c r="FJ262">
        <v>38363200</v>
      </c>
      <c r="FK262">
        <v>38665884</v>
      </c>
      <c r="FL262">
        <v>38968448</v>
      </c>
      <c r="FM262">
        <v>39273150</v>
      </c>
      <c r="FN262">
        <v>39577496</v>
      </c>
      <c r="FO262">
        <v>39884208</v>
      </c>
      <c r="FP262">
        <v>40187624</v>
      </c>
      <c r="FQ262">
        <v>40492594</v>
      </c>
      <c r="FR262">
        <v>40797474</v>
      </c>
      <c r="FS262">
        <v>41101458</v>
      </c>
      <c r="FT262">
        <v>41406422</v>
      </c>
      <c r="FU262">
        <v>41711534</v>
      </c>
      <c r="FV262">
        <v>42016118</v>
      </c>
      <c r="FW262">
        <v>42321690</v>
      </c>
      <c r="FX262">
        <v>42626180</v>
      </c>
      <c r="FY262">
        <v>42930346</v>
      </c>
      <c r="FZ262">
        <v>43236374</v>
      </c>
      <c r="GA262">
        <v>43539560</v>
      </c>
      <c r="GB262">
        <v>43844480</v>
      </c>
      <c r="GC262">
        <v>44148660</v>
      </c>
      <c r="GD262">
        <v>44453500</v>
      </c>
      <c r="GE262">
        <v>44757746</v>
      </c>
      <c r="GF262">
        <v>45061006</v>
      </c>
      <c r="GG262">
        <v>45364644</v>
      </c>
      <c r="GH262">
        <v>45668380</v>
      </c>
      <c r="GI262">
        <v>45972756</v>
      </c>
      <c r="GJ262">
        <v>46276486</v>
      </c>
      <c r="GK262">
        <v>46581538</v>
      </c>
      <c r="GL262">
        <v>46884270</v>
      </c>
      <c r="GM262">
        <v>47187504</v>
      </c>
      <c r="GN262">
        <v>47490736</v>
      </c>
      <c r="GO262">
        <v>47794094</v>
      </c>
      <c r="GP262">
        <v>48096998</v>
      </c>
      <c r="GQ262">
        <v>48399036</v>
      </c>
      <c r="GR262">
        <v>48699678</v>
      </c>
      <c r="GS262">
        <v>48999572</v>
      </c>
      <c r="GT262">
        <v>49300198</v>
      </c>
      <c r="GU262">
        <v>49599814</v>
      </c>
      <c r="GV262">
        <v>49897728</v>
      </c>
      <c r="GW262">
        <v>50194122</v>
      </c>
      <c r="GX262">
        <v>50488690</v>
      </c>
      <c r="GY262">
        <v>50781998</v>
      </c>
      <c r="GZ262">
        <v>51072102</v>
      </c>
      <c r="HA262">
        <v>51359506</v>
      </c>
      <c r="HB262">
        <v>51643092</v>
      </c>
      <c r="HC262">
        <v>51921254</v>
      </c>
      <c r="HD262">
        <v>52196266</v>
      </c>
      <c r="HE262">
        <v>52466570</v>
      </c>
      <c r="HF262">
        <v>52732438</v>
      </c>
      <c r="HG262">
        <v>52994282</v>
      </c>
      <c r="HH262">
        <v>53251644</v>
      </c>
      <c r="HI262">
        <v>53506578</v>
      </c>
      <c r="HJ262">
        <v>53758082</v>
      </c>
      <c r="HK262">
        <v>54008222</v>
      </c>
      <c r="HL262">
        <v>54257672</v>
      </c>
      <c r="HM262">
        <v>54504454</v>
      </c>
      <c r="HN262">
        <v>54749822</v>
      </c>
      <c r="HO262">
        <v>54993962</v>
      </c>
      <c r="HP262">
        <v>55237140</v>
      </c>
      <c r="HQ262">
        <v>55479992</v>
      </c>
      <c r="HR262">
        <v>55720248</v>
      </c>
      <c r="HS262">
        <v>55959698</v>
      </c>
      <c r="HT262">
        <v>56197732</v>
      </c>
      <c r="HU262">
        <v>56434840</v>
      </c>
      <c r="HV262">
        <v>56670798</v>
      </c>
      <c r="HW262">
        <v>56906772</v>
      </c>
      <c r="HX262">
        <v>57141934</v>
      </c>
      <c r="HY262">
        <v>57376590</v>
      </c>
      <c r="HZ262">
        <v>57610736</v>
      </c>
      <c r="IA262">
        <v>57844628</v>
      </c>
      <c r="IB262">
        <v>58077268</v>
      </c>
      <c r="IC262">
        <v>58310522</v>
      </c>
      <c r="ID262">
        <v>58541712</v>
      </c>
      <c r="IE262">
        <v>58772914</v>
      </c>
      <c r="IF262">
        <v>59004348</v>
      </c>
      <c r="IG262">
        <v>59235412</v>
      </c>
      <c r="IH262">
        <v>59465864</v>
      </c>
      <c r="II262">
        <v>59696234</v>
      </c>
      <c r="IJ262">
        <v>59927366</v>
      </c>
      <c r="IK262">
        <v>60157886</v>
      </c>
      <c r="IL262">
        <v>60388776</v>
      </c>
      <c r="IM262">
        <v>60618634</v>
      </c>
      <c r="IN262">
        <v>60848172</v>
      </c>
      <c r="IO262">
        <v>61078594</v>
      </c>
      <c r="IP262">
        <v>61307702</v>
      </c>
      <c r="IQ262">
        <v>61536550</v>
      </c>
      <c r="IR262">
        <v>61765996</v>
      </c>
      <c r="IS262">
        <v>61994952</v>
      </c>
      <c r="IT262">
        <v>62222882</v>
      </c>
      <c r="IU262">
        <v>62451270</v>
      </c>
      <c r="IV262">
        <v>62679918</v>
      </c>
      <c r="IW262">
        <v>62907590</v>
      </c>
      <c r="IX262">
        <v>63135586</v>
      </c>
      <c r="IY262">
        <v>63363876</v>
      </c>
      <c r="IZ262">
        <v>63591512</v>
      </c>
      <c r="JA262">
        <v>63818622</v>
      </c>
      <c r="JB262">
        <v>64044862</v>
      </c>
      <c r="JC262">
        <v>64271012</v>
      </c>
      <c r="JD262">
        <v>64496754</v>
      </c>
      <c r="JE262">
        <v>64722338</v>
      </c>
      <c r="JF262">
        <v>64948810</v>
      </c>
      <c r="JG262">
        <v>65173652</v>
      </c>
      <c r="JH262">
        <v>65399546</v>
      </c>
      <c r="JI262">
        <v>65625324</v>
      </c>
      <c r="JJ262">
        <v>65849510</v>
      </c>
      <c r="JK262">
        <v>66074676</v>
      </c>
      <c r="JL262">
        <v>66298034</v>
      </c>
      <c r="JM262">
        <v>66522510</v>
      </c>
      <c r="JN262">
        <v>66745816</v>
      </c>
      <c r="JO262">
        <v>66969300</v>
      </c>
      <c r="JP262">
        <v>67192764</v>
      </c>
      <c r="JQ262">
        <v>67416596</v>
      </c>
      <c r="JR262">
        <v>67638396</v>
      </c>
      <c r="JS262">
        <v>67861034</v>
      </c>
      <c r="JT262">
        <v>68083876</v>
      </c>
      <c r="JU262">
        <v>68306150</v>
      </c>
      <c r="JV262">
        <v>68527124</v>
      </c>
      <c r="JW262">
        <v>68749102</v>
      </c>
      <c r="JX262">
        <v>68971512</v>
      </c>
      <c r="JY262">
        <v>69192636</v>
      </c>
      <c r="JZ262">
        <v>69413924</v>
      </c>
      <c r="KA262">
        <v>69633848</v>
      </c>
      <c r="KB262">
        <v>69853674</v>
      </c>
      <c r="KC262">
        <v>70072866</v>
      </c>
      <c r="KD262">
        <v>70292574</v>
      </c>
      <c r="KE262">
        <v>70512832</v>
      </c>
      <c r="KF262">
        <v>70732356</v>
      </c>
      <c r="KG262">
        <v>70952244</v>
      </c>
      <c r="KH262">
        <v>71171048</v>
      </c>
      <c r="KI262">
        <v>71387504</v>
      </c>
      <c r="KJ262">
        <v>71605654</v>
      </c>
      <c r="KK262">
        <v>71824008</v>
      </c>
      <c r="KL262">
        <v>72042316</v>
      </c>
      <c r="KM262">
        <v>72258896</v>
      </c>
      <c r="KN262">
        <v>72475168</v>
      </c>
      <c r="KO262">
        <v>72691020</v>
      </c>
      <c r="KP262">
        <v>72907366</v>
      </c>
      <c r="KQ262">
        <v>73123164</v>
      </c>
      <c r="KR262">
        <v>73338308</v>
      </c>
      <c r="KS262">
        <v>73554338</v>
      </c>
      <c r="KT262">
        <v>73768510</v>
      </c>
      <c r="KU262">
        <v>73983180</v>
      </c>
      <c r="KV262">
        <v>74196966</v>
      </c>
      <c r="KW262">
        <v>74410914</v>
      </c>
      <c r="KX262">
        <v>74624070</v>
      </c>
      <c r="KY262">
        <v>74837522</v>
      </c>
      <c r="KZ262">
        <v>75051706</v>
      </c>
      <c r="LA262">
        <v>75265186</v>
      </c>
      <c r="LB262">
        <v>75477510</v>
      </c>
      <c r="LC262">
        <v>75689728</v>
      </c>
      <c r="LD262">
        <v>75901410</v>
      </c>
      <c r="LE262">
        <v>76113774</v>
      </c>
      <c r="LF262">
        <v>76325584</v>
      </c>
      <c r="LG262">
        <v>76536222</v>
      </c>
      <c r="LH262">
        <v>76746054</v>
      </c>
      <c r="LI262">
        <v>76955300</v>
      </c>
      <c r="LJ262">
        <v>77164818</v>
      </c>
      <c r="LK262">
        <v>77374244</v>
      </c>
      <c r="LL262">
        <v>77582992</v>
      </c>
      <c r="LM262">
        <v>77792008</v>
      </c>
      <c r="LN262">
        <v>77999826</v>
      </c>
      <c r="LO262">
        <v>78207410</v>
      </c>
      <c r="LP262">
        <v>78415004</v>
      </c>
      <c r="LQ262">
        <v>78622292</v>
      </c>
      <c r="LR262">
        <v>78829708</v>
      </c>
      <c r="LS262">
        <v>79035588</v>
      </c>
      <c r="LT262">
        <v>79241346</v>
      </c>
      <c r="LU262">
        <v>79446934</v>
      </c>
      <c r="LV262">
        <v>79651586</v>
      </c>
      <c r="LW262">
        <v>79856540</v>
      </c>
      <c r="LX262">
        <v>80061282</v>
      </c>
      <c r="LY262">
        <v>80265890</v>
      </c>
      <c r="LZ262">
        <v>80469812</v>
      </c>
      <c r="MA262">
        <v>80672372</v>
      </c>
      <c r="MB262">
        <v>80874448</v>
      </c>
      <c r="MC262">
        <v>81075242</v>
      </c>
      <c r="MD262">
        <v>81277494</v>
      </c>
      <c r="ME262">
        <v>81479088</v>
      </c>
      <c r="MF262">
        <v>81679812</v>
      </c>
      <c r="MG262">
        <v>81880242</v>
      </c>
      <c r="MH262">
        <v>82079700</v>
      </c>
      <c r="MI262">
        <v>82279908</v>
      </c>
      <c r="MJ262">
        <v>82478530</v>
      </c>
      <c r="MK262">
        <v>82677038</v>
      </c>
      <c r="ML262">
        <v>82874840</v>
      </c>
      <c r="MM262">
        <v>83072776</v>
      </c>
      <c r="MN262">
        <v>83270744</v>
      </c>
      <c r="MO262">
        <v>83467606</v>
      </c>
      <c r="MP262">
        <v>83665806</v>
      </c>
      <c r="MQ262">
        <v>83861492</v>
      </c>
      <c r="MR262">
        <v>84056244</v>
      </c>
      <c r="MS262">
        <v>84250924</v>
      </c>
      <c r="MT262">
        <v>84445996</v>
      </c>
      <c r="MU262">
        <v>84640574</v>
      </c>
      <c r="MV262">
        <v>84835656</v>
      </c>
      <c r="MW262">
        <v>85029746</v>
      </c>
      <c r="MX262">
        <v>85222516</v>
      </c>
      <c r="MY262">
        <v>85414470</v>
      </c>
      <c r="MZ262">
        <v>85606840</v>
      </c>
      <c r="NA262">
        <v>85798408</v>
      </c>
      <c r="NB262">
        <v>85989732</v>
      </c>
      <c r="NC262">
        <v>86180424</v>
      </c>
      <c r="ND262">
        <v>86370234</v>
      </c>
      <c r="NE262">
        <v>86560150</v>
      </c>
      <c r="NF262">
        <v>86749420</v>
      </c>
      <c r="NG262">
        <v>86938496</v>
      </c>
      <c r="NH262">
        <v>87126812</v>
      </c>
      <c r="NI262">
        <v>87315264</v>
      </c>
      <c r="NJ262">
        <v>87501428</v>
      </c>
      <c r="NK262">
        <v>87687718</v>
      </c>
      <c r="NL262">
        <v>87874698</v>
      </c>
      <c r="NM262">
        <v>88060688</v>
      </c>
      <c r="NN262">
        <v>88247186</v>
      </c>
      <c r="NO262">
        <v>88431462</v>
      </c>
      <c r="NP262">
        <v>88615942</v>
      </c>
      <c r="NQ262">
        <v>88799474</v>
      </c>
      <c r="NR262">
        <v>88983200</v>
      </c>
      <c r="NS262">
        <v>89166120</v>
      </c>
      <c r="NT262">
        <v>89348610</v>
      </c>
      <c r="NU262">
        <v>89531266</v>
      </c>
      <c r="NV262">
        <v>89713498</v>
      </c>
      <c r="NW262">
        <v>89893412</v>
      </c>
      <c r="NX262">
        <v>90073856</v>
      </c>
      <c r="NY262">
        <v>90253668</v>
      </c>
      <c r="NZ262">
        <v>90432558</v>
      </c>
      <c r="OA262">
        <v>90611112</v>
      </c>
      <c r="OB262">
        <v>90790690</v>
      </c>
      <c r="OC262">
        <v>90968448</v>
      </c>
      <c r="OD262">
        <v>91145258</v>
      </c>
      <c r="OE262">
        <v>91321080</v>
      </c>
      <c r="OF262">
        <v>91497604</v>
      </c>
      <c r="OG262">
        <v>91672356</v>
      </c>
      <c r="OH262">
        <v>91847886</v>
      </c>
      <c r="OI262">
        <v>92021906</v>
      </c>
      <c r="OJ262">
        <v>92196454</v>
      </c>
      <c r="OK262">
        <v>92370184</v>
      </c>
      <c r="OL262">
        <v>92542520</v>
      </c>
      <c r="OM262">
        <v>92714590</v>
      </c>
      <c r="ON262">
        <v>92886902</v>
      </c>
      <c r="OO262">
        <v>93058482</v>
      </c>
      <c r="OP262">
        <v>93229226</v>
      </c>
      <c r="OQ262">
        <v>93399254</v>
      </c>
      <c r="OR262">
        <v>93568326</v>
      </c>
      <c r="OS262">
        <v>93736890</v>
      </c>
      <c r="OT262">
        <v>93905920</v>
      </c>
      <c r="OU262">
        <v>94073038</v>
      </c>
      <c r="OV262">
        <v>94241568</v>
      </c>
      <c r="OW262">
        <v>94408660</v>
      </c>
      <c r="OX262">
        <v>94574874</v>
      </c>
      <c r="OY262">
        <v>94740966</v>
      </c>
      <c r="OZ262">
        <v>94906718</v>
      </c>
      <c r="PA262">
        <v>95071900</v>
      </c>
      <c r="PB262">
        <v>95235650</v>
      </c>
      <c r="PC262">
        <v>95399898</v>
      </c>
      <c r="PD262">
        <v>95562782</v>
      </c>
      <c r="PE262">
        <v>95725452</v>
      </c>
      <c r="PF262">
        <v>95887372</v>
      </c>
      <c r="PG262">
        <v>96049148</v>
      </c>
      <c r="PH262">
        <v>96210124</v>
      </c>
      <c r="PI262">
        <v>96369572</v>
      </c>
      <c r="PJ262">
        <v>96529732</v>
      </c>
      <c r="PK262">
        <v>96689470</v>
      </c>
      <c r="PL262">
        <v>96847768</v>
      </c>
      <c r="PM262">
        <v>97005936</v>
      </c>
      <c r="PN262">
        <v>97162978</v>
      </c>
      <c r="PO262">
        <v>97319296</v>
      </c>
      <c r="PP262">
        <v>97475576</v>
      </c>
      <c r="PQ262">
        <v>97631566</v>
      </c>
      <c r="PR262">
        <v>97787190</v>
      </c>
      <c r="PS262">
        <v>97941822</v>
      </c>
      <c r="PT262">
        <v>98096246</v>
      </c>
      <c r="PU262">
        <v>98248822</v>
      </c>
      <c r="PV262">
        <v>98400710</v>
      </c>
      <c r="PW262">
        <v>98552750</v>
      </c>
      <c r="PX262">
        <v>98704482</v>
      </c>
      <c r="PY262">
        <v>98855718</v>
      </c>
      <c r="PZ262">
        <v>99006454</v>
      </c>
      <c r="QA262">
        <v>99156920</v>
      </c>
      <c r="QB262">
        <v>99306674</v>
      </c>
      <c r="QC262">
        <v>99455020</v>
      </c>
      <c r="QD262">
        <v>99603816</v>
      </c>
      <c r="QE262">
        <v>99751454</v>
      </c>
      <c r="QF262">
        <v>99898672</v>
      </c>
      <c r="QG262">
        <v>100045042</v>
      </c>
      <c r="QH262">
        <v>100190520</v>
      </c>
      <c r="QI262">
        <v>100336584</v>
      </c>
      <c r="QJ262">
        <v>100480726</v>
      </c>
      <c r="QK262">
        <v>100625518</v>
      </c>
      <c r="QL262">
        <v>100770418</v>
      </c>
      <c r="QM262">
        <v>100913554</v>
      </c>
      <c r="QN262">
        <v>101055966</v>
      </c>
      <c r="QO262">
        <v>101197244</v>
      </c>
      <c r="QP262">
        <v>101339042</v>
      </c>
      <c r="QQ262">
        <v>101480200</v>
      </c>
      <c r="QR262">
        <v>101620324</v>
      </c>
      <c r="QS262">
        <v>101759006</v>
      </c>
      <c r="QT262">
        <v>101897612</v>
      </c>
      <c r="QU262">
        <v>102036864</v>
      </c>
      <c r="QV262">
        <v>102175206</v>
      </c>
      <c r="QW262">
        <v>102312274</v>
      </c>
      <c r="QX262">
        <v>102449338</v>
      </c>
      <c r="QY262">
        <v>102585906</v>
      </c>
      <c r="QZ262">
        <v>102721332</v>
      </c>
      <c r="RA262">
        <v>102857400</v>
      </c>
      <c r="RB262">
        <v>102993146</v>
      </c>
      <c r="RC262">
        <v>103127392</v>
      </c>
      <c r="RD262">
        <v>103260722</v>
      </c>
      <c r="RE262">
        <v>103393678</v>
      </c>
      <c r="RF262">
        <v>103526964</v>
      </c>
      <c r="RG262">
        <v>103658386</v>
      </c>
      <c r="RH262">
        <v>103789338</v>
      </c>
      <c r="RI262">
        <v>103919818</v>
      </c>
      <c r="RJ262">
        <v>104050338</v>
      </c>
      <c r="RK262">
        <v>104180494</v>
      </c>
      <c r="RL262">
        <v>104309552</v>
      </c>
      <c r="RM262">
        <v>104438502</v>
      </c>
      <c r="RN262">
        <v>104566862</v>
      </c>
      <c r="RO262">
        <v>104695078</v>
      </c>
      <c r="RP262">
        <v>104822408</v>
      </c>
      <c r="RQ262">
        <v>104949700</v>
      </c>
      <c r="RR262">
        <v>105076564</v>
      </c>
      <c r="RS262">
        <v>105201792</v>
      </c>
      <c r="RT262">
        <v>105326890</v>
      </c>
      <c r="RU262">
        <v>105452244</v>
      </c>
      <c r="RV262">
        <v>105575892</v>
      </c>
      <c r="RW262">
        <v>105700098</v>
      </c>
      <c r="RX262">
        <v>105823550</v>
      </c>
      <c r="RY262">
        <v>105945918</v>
      </c>
      <c r="RZ262">
        <v>106068396</v>
      </c>
      <c r="SA262">
        <v>106189636</v>
      </c>
      <c r="SB262">
        <v>106310422</v>
      </c>
      <c r="SC262">
        <v>106431032</v>
      </c>
      <c r="SD262">
        <v>106550940</v>
      </c>
      <c r="SE262">
        <v>106670148</v>
      </c>
      <c r="SF262">
        <v>106789642</v>
      </c>
      <c r="SG262">
        <v>106908666</v>
      </c>
      <c r="SH262">
        <v>107027088</v>
      </c>
      <c r="SI262">
        <v>107144588</v>
      </c>
      <c r="SJ262">
        <v>107262360</v>
      </c>
      <c r="SK262">
        <v>107378812</v>
      </c>
      <c r="SL262">
        <v>107494952</v>
      </c>
      <c r="SM262">
        <v>107610962</v>
      </c>
      <c r="SN262">
        <v>107724832</v>
      </c>
      <c r="SO262">
        <v>107839666</v>
      </c>
      <c r="SP262">
        <v>107954036</v>
      </c>
      <c r="SQ262">
        <v>108067554</v>
      </c>
      <c r="SR262">
        <v>108181198</v>
      </c>
      <c r="SS262">
        <v>108294230</v>
      </c>
      <c r="ST262">
        <v>108407156</v>
      </c>
      <c r="SU262">
        <v>108518592</v>
      </c>
      <c r="SV262">
        <v>108629072</v>
      </c>
      <c r="SW262">
        <v>108740522</v>
      </c>
      <c r="SX262">
        <v>108851124</v>
      </c>
      <c r="SY262">
        <v>108961332</v>
      </c>
      <c r="SZ262">
        <v>109070658</v>
      </c>
      <c r="TA262">
        <v>109180456</v>
      </c>
      <c r="TB262">
        <v>109288952</v>
      </c>
      <c r="TC262">
        <v>109397998</v>
      </c>
      <c r="TD262">
        <v>109505306</v>
      </c>
      <c r="TE262">
        <v>109613142</v>
      </c>
      <c r="TF262">
        <v>109720628</v>
      </c>
      <c r="TG262">
        <v>109827498</v>
      </c>
      <c r="TH262">
        <v>109934550</v>
      </c>
      <c r="TI262">
        <v>110040516</v>
      </c>
      <c r="TJ262">
        <v>110145370</v>
      </c>
      <c r="TK262">
        <v>110249906</v>
      </c>
      <c r="TL262">
        <v>110354366</v>
      </c>
      <c r="TM262">
        <v>110458210</v>
      </c>
      <c r="TN262">
        <v>110562258</v>
      </c>
      <c r="TO262">
        <v>110665268</v>
      </c>
      <c r="TP262">
        <v>110768352</v>
      </c>
      <c r="TQ262">
        <v>110871074</v>
      </c>
      <c r="TR262">
        <v>110972942</v>
      </c>
      <c r="TS262">
        <v>111074426</v>
      </c>
      <c r="TT262">
        <v>111175086</v>
      </c>
      <c r="TU262">
        <v>111275892</v>
      </c>
      <c r="TV262">
        <v>111376166</v>
      </c>
      <c r="TW262">
        <v>111476726</v>
      </c>
      <c r="TX262">
        <v>111576404</v>
      </c>
      <c r="TY262">
        <v>111676046</v>
      </c>
      <c r="TZ262">
        <v>111774700</v>
      </c>
      <c r="UA262">
        <v>111872804</v>
      </c>
      <c r="UB262">
        <v>111972002</v>
      </c>
      <c r="UC262">
        <v>112069480</v>
      </c>
      <c r="UD262">
        <v>112166006</v>
      </c>
      <c r="UE262">
        <v>112264162</v>
      </c>
      <c r="UF262">
        <v>112360672</v>
      </c>
      <c r="UG262">
        <v>112456746</v>
      </c>
      <c r="UH262">
        <v>112554028</v>
      </c>
      <c r="UI262">
        <v>112649310</v>
      </c>
      <c r="UJ262">
        <v>112744454</v>
      </c>
      <c r="UK262">
        <v>112839684</v>
      </c>
      <c r="UL262">
        <v>112934598</v>
      </c>
      <c r="UM262">
        <v>113028734</v>
      </c>
      <c r="UN262">
        <v>113122560</v>
      </c>
      <c r="UO262">
        <v>113216166</v>
      </c>
      <c r="UP262">
        <v>113309624</v>
      </c>
      <c r="UQ262">
        <v>113402806</v>
      </c>
      <c r="UR262">
        <v>113495908</v>
      </c>
      <c r="US262">
        <v>113588932</v>
      </c>
      <c r="UT262">
        <v>113681588</v>
      </c>
      <c r="UU262">
        <v>113773168</v>
      </c>
      <c r="UV262">
        <v>113864768</v>
      </c>
      <c r="UW262">
        <v>113955972</v>
      </c>
      <c r="UX262">
        <v>114046306</v>
      </c>
      <c r="UY262">
        <v>114136820</v>
      </c>
      <c r="UZ262">
        <v>114227360</v>
      </c>
      <c r="VA262">
        <v>114317490</v>
      </c>
      <c r="VB262">
        <v>114407416</v>
      </c>
      <c r="VC262">
        <v>114497342</v>
      </c>
      <c r="VD262">
        <v>114586100</v>
      </c>
      <c r="VE262">
        <v>114674768</v>
      </c>
      <c r="VF262">
        <v>114764006</v>
      </c>
      <c r="VG262">
        <v>114852546</v>
      </c>
      <c r="VH262">
        <v>114940924</v>
      </c>
      <c r="VI262">
        <v>115028882</v>
      </c>
      <c r="VJ262">
        <v>115117272</v>
      </c>
      <c r="VK262">
        <v>115204346</v>
      </c>
      <c r="VL262">
        <v>115292096</v>
      </c>
      <c r="VM262">
        <v>115379302</v>
      </c>
      <c r="VN262">
        <v>115466536</v>
      </c>
      <c r="VO262">
        <v>115552438</v>
      </c>
      <c r="VP262">
        <v>115638868</v>
      </c>
      <c r="VQ262">
        <v>115725714</v>
      </c>
      <c r="VR262">
        <v>115811156</v>
      </c>
      <c r="VS262">
        <v>115896954</v>
      </c>
      <c r="VT262">
        <v>115982398</v>
      </c>
      <c r="VU262">
        <v>116067746</v>
      </c>
      <c r="VV262">
        <v>116152310</v>
      </c>
      <c r="VW262">
        <v>116236672</v>
      </c>
      <c r="VX262">
        <v>116321420</v>
      </c>
      <c r="VY262">
        <v>116406248</v>
      </c>
      <c r="VZ262">
        <v>116490162</v>
      </c>
      <c r="WA262">
        <v>116573892</v>
      </c>
      <c r="WB262">
        <v>116656982</v>
      </c>
      <c r="WC262">
        <v>116740068</v>
      </c>
      <c r="WD262">
        <v>116822874</v>
      </c>
    </row>
    <row r="263" spans="1:602" x14ac:dyDescent="0.55000000000000004">
      <c r="A263" t="s">
        <v>262</v>
      </c>
      <c r="B263">
        <v>1000</v>
      </c>
      <c r="C263">
        <v>100045</v>
      </c>
      <c r="D263">
        <v>722259</v>
      </c>
      <c r="E263">
        <v>529986</v>
      </c>
      <c r="F263">
        <v>515185</v>
      </c>
      <c r="G263">
        <v>496992</v>
      </c>
      <c r="H263">
        <v>511509</v>
      </c>
      <c r="I263">
        <v>542590</v>
      </c>
      <c r="J263">
        <v>585169</v>
      </c>
      <c r="K263">
        <v>627603</v>
      </c>
      <c r="L263">
        <v>651767</v>
      </c>
      <c r="M263">
        <v>682729</v>
      </c>
      <c r="N263">
        <v>740254</v>
      </c>
      <c r="O263">
        <v>743222</v>
      </c>
      <c r="P263">
        <v>762434</v>
      </c>
      <c r="Q263">
        <v>779666</v>
      </c>
      <c r="R263">
        <v>799638</v>
      </c>
      <c r="S263">
        <v>811967</v>
      </c>
      <c r="T263">
        <v>810443</v>
      </c>
      <c r="U263">
        <v>802470</v>
      </c>
      <c r="V263">
        <v>833278</v>
      </c>
      <c r="W263">
        <v>832814</v>
      </c>
      <c r="X263">
        <v>843993</v>
      </c>
      <c r="Y263">
        <v>858464</v>
      </c>
      <c r="Z263">
        <v>853117</v>
      </c>
      <c r="AA263">
        <v>859754</v>
      </c>
      <c r="AB263">
        <v>834941</v>
      </c>
      <c r="AC263">
        <v>864036</v>
      </c>
      <c r="AD263">
        <v>869536</v>
      </c>
      <c r="AE263">
        <v>827095</v>
      </c>
      <c r="AF263">
        <v>860359</v>
      </c>
      <c r="AG263">
        <v>825371</v>
      </c>
      <c r="AH263">
        <v>812321</v>
      </c>
      <c r="AI263">
        <v>841181</v>
      </c>
      <c r="AJ263">
        <v>816362</v>
      </c>
      <c r="AK263">
        <v>836665</v>
      </c>
      <c r="AL263">
        <v>831313</v>
      </c>
      <c r="AM263">
        <v>816854</v>
      </c>
      <c r="AN263">
        <v>829725</v>
      </c>
      <c r="AO263">
        <v>811313</v>
      </c>
      <c r="AP263">
        <v>804121</v>
      </c>
      <c r="AQ263">
        <v>787174</v>
      </c>
      <c r="AR263">
        <v>816168</v>
      </c>
      <c r="AS263">
        <v>794413</v>
      </c>
      <c r="AT263">
        <v>778504</v>
      </c>
      <c r="AU263">
        <v>773850</v>
      </c>
      <c r="AV263">
        <v>807968</v>
      </c>
      <c r="AW263">
        <v>785206</v>
      </c>
      <c r="AX263">
        <v>788827</v>
      </c>
      <c r="AY263">
        <v>778468</v>
      </c>
      <c r="AZ263">
        <v>799975</v>
      </c>
      <c r="BA263">
        <v>770321</v>
      </c>
      <c r="BB263">
        <v>775427</v>
      </c>
      <c r="BC263">
        <v>775645</v>
      </c>
      <c r="BD263">
        <v>778329</v>
      </c>
      <c r="BE263">
        <v>773671</v>
      </c>
      <c r="BF263">
        <v>761172</v>
      </c>
      <c r="BG263">
        <v>723042</v>
      </c>
      <c r="BH263">
        <v>743916</v>
      </c>
      <c r="BI263">
        <v>751796</v>
      </c>
      <c r="BJ263">
        <v>723138</v>
      </c>
      <c r="BK263">
        <v>739842</v>
      </c>
      <c r="BL263">
        <v>713240</v>
      </c>
      <c r="BM263">
        <v>732480</v>
      </c>
      <c r="BN263">
        <v>709020</v>
      </c>
      <c r="BO263">
        <v>724725</v>
      </c>
      <c r="BP263">
        <v>730536</v>
      </c>
      <c r="BQ263">
        <v>717249</v>
      </c>
      <c r="BR263">
        <v>701460</v>
      </c>
      <c r="BS263">
        <v>720139</v>
      </c>
      <c r="BT263">
        <v>700732</v>
      </c>
      <c r="BU263">
        <v>683956</v>
      </c>
      <c r="BV263">
        <v>685604</v>
      </c>
      <c r="BW263">
        <v>720013</v>
      </c>
      <c r="BX263">
        <v>670684</v>
      </c>
      <c r="BY263">
        <v>681108</v>
      </c>
      <c r="BZ263">
        <v>676417</v>
      </c>
      <c r="CA263">
        <v>691233</v>
      </c>
      <c r="CB263">
        <v>669464</v>
      </c>
      <c r="CC263">
        <v>681982</v>
      </c>
      <c r="CD263">
        <v>671348</v>
      </c>
      <c r="CE263">
        <v>641178</v>
      </c>
      <c r="CF263">
        <v>630409</v>
      </c>
      <c r="CG263">
        <v>653935</v>
      </c>
      <c r="CH263">
        <v>661546</v>
      </c>
      <c r="CI263">
        <v>639202</v>
      </c>
      <c r="CJ263">
        <v>648561</v>
      </c>
      <c r="CK263">
        <v>669324</v>
      </c>
      <c r="CL263">
        <v>645734</v>
      </c>
      <c r="CM263">
        <v>635973</v>
      </c>
      <c r="CN263">
        <v>643742</v>
      </c>
      <c r="CO263">
        <v>623723</v>
      </c>
      <c r="CP263">
        <v>615701</v>
      </c>
      <c r="CQ263">
        <v>614090</v>
      </c>
      <c r="CR263">
        <v>621023</v>
      </c>
      <c r="CS263">
        <v>626946</v>
      </c>
      <c r="CT263">
        <v>609021</v>
      </c>
      <c r="CU263">
        <v>630324</v>
      </c>
      <c r="CV263">
        <v>602117</v>
      </c>
      <c r="CW263">
        <v>604846</v>
      </c>
      <c r="CX263">
        <v>616148</v>
      </c>
      <c r="CY263">
        <v>597049</v>
      </c>
      <c r="CZ263">
        <v>651390</v>
      </c>
      <c r="DA263">
        <v>606994</v>
      </c>
      <c r="DB263">
        <v>629988</v>
      </c>
      <c r="DC263">
        <v>639669</v>
      </c>
      <c r="DD263">
        <v>600563</v>
      </c>
      <c r="DE263">
        <v>583306</v>
      </c>
      <c r="DF263">
        <v>595379</v>
      </c>
      <c r="DG263">
        <v>591443</v>
      </c>
      <c r="DH263">
        <v>594474</v>
      </c>
      <c r="DI263">
        <v>612858</v>
      </c>
      <c r="DJ263">
        <v>609086</v>
      </c>
      <c r="DK263">
        <v>601572</v>
      </c>
      <c r="DL263">
        <v>567928</v>
      </c>
      <c r="DM263">
        <v>590171</v>
      </c>
      <c r="DN263">
        <v>603275</v>
      </c>
      <c r="DO263">
        <v>586408</v>
      </c>
      <c r="DP263">
        <v>568819</v>
      </c>
      <c r="DQ263">
        <v>575231</v>
      </c>
      <c r="DR263">
        <v>555365</v>
      </c>
      <c r="DS263">
        <v>562118</v>
      </c>
      <c r="DT263">
        <v>585622</v>
      </c>
      <c r="DU263">
        <v>575833</v>
      </c>
      <c r="DV263">
        <v>571535</v>
      </c>
      <c r="DW263">
        <v>587760</v>
      </c>
      <c r="DX263">
        <v>545603</v>
      </c>
      <c r="DY263">
        <v>562270</v>
      </c>
      <c r="DZ263">
        <v>537526</v>
      </c>
      <c r="EA263">
        <v>548404</v>
      </c>
      <c r="EB263">
        <v>604257</v>
      </c>
      <c r="EC263">
        <v>565873</v>
      </c>
      <c r="ED263">
        <v>559949</v>
      </c>
      <c r="EE263">
        <v>545240</v>
      </c>
      <c r="EF263">
        <v>534547</v>
      </c>
      <c r="EG263">
        <v>580496</v>
      </c>
      <c r="EH263">
        <v>539782</v>
      </c>
      <c r="EI263">
        <v>542704</v>
      </c>
      <c r="EJ263">
        <v>525964</v>
      </c>
      <c r="EK263">
        <v>527611</v>
      </c>
      <c r="EL263">
        <v>523726</v>
      </c>
      <c r="EM263">
        <v>512114</v>
      </c>
      <c r="EN263">
        <v>543624</v>
      </c>
      <c r="EO263">
        <v>542255</v>
      </c>
      <c r="EP263">
        <v>527181</v>
      </c>
      <c r="EQ263">
        <v>545758</v>
      </c>
      <c r="ER263">
        <v>549687</v>
      </c>
      <c r="ES263">
        <v>505105</v>
      </c>
      <c r="ET263">
        <v>533941</v>
      </c>
      <c r="EU263">
        <v>545029</v>
      </c>
      <c r="EV263">
        <v>521844</v>
      </c>
      <c r="EW263">
        <v>525978</v>
      </c>
      <c r="EX263">
        <v>538493</v>
      </c>
      <c r="EY263">
        <v>509207</v>
      </c>
      <c r="EZ263">
        <v>494994</v>
      </c>
      <c r="FA263">
        <v>517309</v>
      </c>
      <c r="FB263">
        <v>493575</v>
      </c>
      <c r="FC263">
        <v>513846</v>
      </c>
      <c r="FD263">
        <v>513895</v>
      </c>
      <c r="FE263">
        <v>535237</v>
      </c>
      <c r="FF263">
        <v>525311</v>
      </c>
      <c r="FG263">
        <v>509910</v>
      </c>
      <c r="FH263">
        <v>498346</v>
      </c>
      <c r="FI263">
        <v>491856</v>
      </c>
      <c r="FJ263">
        <v>547720</v>
      </c>
      <c r="FK263">
        <v>510002</v>
      </c>
      <c r="FL263">
        <v>535641</v>
      </c>
      <c r="FM263">
        <v>481517</v>
      </c>
      <c r="FN263">
        <v>488410</v>
      </c>
      <c r="FO263">
        <v>466935</v>
      </c>
      <c r="FP263">
        <v>494882</v>
      </c>
      <c r="FQ263">
        <v>546129</v>
      </c>
      <c r="FR263">
        <v>527937</v>
      </c>
      <c r="FS263">
        <v>526186</v>
      </c>
      <c r="FT263">
        <v>485629</v>
      </c>
      <c r="FU263">
        <v>533379</v>
      </c>
      <c r="FV263">
        <v>483200</v>
      </c>
      <c r="FW263">
        <v>496176</v>
      </c>
      <c r="FX263">
        <v>523092</v>
      </c>
      <c r="FY263">
        <v>499243</v>
      </c>
      <c r="FZ263">
        <v>500641</v>
      </c>
      <c r="GA263">
        <v>513845</v>
      </c>
      <c r="GB263">
        <v>492821</v>
      </c>
      <c r="GC263">
        <v>503323</v>
      </c>
      <c r="GD263">
        <v>481161</v>
      </c>
      <c r="GE263">
        <v>498610</v>
      </c>
      <c r="GF263">
        <v>502926</v>
      </c>
      <c r="GG263">
        <v>523500</v>
      </c>
      <c r="GH263">
        <v>493445</v>
      </c>
      <c r="GI263">
        <v>479481</v>
      </c>
      <c r="GJ263">
        <v>500356</v>
      </c>
      <c r="GK263">
        <v>526653</v>
      </c>
      <c r="GL263">
        <v>478277</v>
      </c>
      <c r="GM263">
        <v>486095</v>
      </c>
      <c r="GN263">
        <v>517489</v>
      </c>
      <c r="GO263">
        <v>516763</v>
      </c>
      <c r="GP263">
        <v>480187</v>
      </c>
      <c r="GQ263">
        <v>489025</v>
      </c>
      <c r="GR263">
        <v>493645</v>
      </c>
      <c r="GS263">
        <v>454530</v>
      </c>
      <c r="GT263">
        <v>499188</v>
      </c>
      <c r="GU263">
        <v>474546</v>
      </c>
      <c r="GV263">
        <v>512566</v>
      </c>
      <c r="GW263">
        <v>507500</v>
      </c>
      <c r="GX263">
        <v>509440</v>
      </c>
      <c r="GY263">
        <v>505723</v>
      </c>
      <c r="GZ263">
        <v>513522</v>
      </c>
      <c r="HA263">
        <v>527280</v>
      </c>
      <c r="HB263">
        <v>537976</v>
      </c>
      <c r="HC263">
        <v>512836</v>
      </c>
      <c r="HD263">
        <v>518629</v>
      </c>
      <c r="HE263">
        <v>544227</v>
      </c>
      <c r="HF263">
        <v>544473</v>
      </c>
      <c r="HG263">
        <v>511689</v>
      </c>
      <c r="HH263">
        <v>520422</v>
      </c>
      <c r="HI263">
        <v>543778</v>
      </c>
      <c r="HJ263">
        <v>478509</v>
      </c>
      <c r="HK263">
        <v>484315</v>
      </c>
      <c r="HL263">
        <v>468696</v>
      </c>
      <c r="HM263">
        <v>478526</v>
      </c>
      <c r="HN263">
        <v>519712</v>
      </c>
      <c r="HO263">
        <v>478263</v>
      </c>
      <c r="HP263">
        <v>454228</v>
      </c>
      <c r="HQ263">
        <v>505121</v>
      </c>
      <c r="HR263">
        <v>492425</v>
      </c>
      <c r="HS263">
        <v>498106</v>
      </c>
      <c r="HT263">
        <v>481404</v>
      </c>
      <c r="HU263">
        <v>467323</v>
      </c>
      <c r="HV263">
        <v>470618</v>
      </c>
      <c r="HW263">
        <v>456992</v>
      </c>
      <c r="HX263">
        <v>469554</v>
      </c>
      <c r="HY263">
        <v>459750</v>
      </c>
      <c r="HZ263">
        <v>437884</v>
      </c>
      <c r="IA263">
        <v>449638</v>
      </c>
      <c r="IB263">
        <v>430149</v>
      </c>
      <c r="IC263">
        <v>458688</v>
      </c>
      <c r="ID263">
        <v>467151</v>
      </c>
      <c r="IE263">
        <v>475598</v>
      </c>
      <c r="IF263">
        <v>429930</v>
      </c>
      <c r="IG263">
        <v>422581</v>
      </c>
      <c r="IH263">
        <v>424142</v>
      </c>
      <c r="II263">
        <v>432256</v>
      </c>
      <c r="IJ263">
        <v>426921</v>
      </c>
      <c r="IK263">
        <v>454710</v>
      </c>
      <c r="IL263">
        <v>459861</v>
      </c>
      <c r="IM263">
        <v>407572</v>
      </c>
      <c r="IN263">
        <v>445338</v>
      </c>
      <c r="IO263">
        <v>450460</v>
      </c>
      <c r="IP263">
        <v>426074</v>
      </c>
      <c r="IQ263">
        <v>466202</v>
      </c>
      <c r="IR263">
        <v>461099</v>
      </c>
      <c r="IS263">
        <v>428038</v>
      </c>
      <c r="IT263">
        <v>456723</v>
      </c>
      <c r="IU263">
        <v>405557</v>
      </c>
      <c r="IV263">
        <v>458089</v>
      </c>
      <c r="IW263">
        <v>441360</v>
      </c>
      <c r="IX263">
        <v>474643</v>
      </c>
      <c r="IY263">
        <v>404355</v>
      </c>
      <c r="IZ263">
        <v>461389</v>
      </c>
      <c r="JA263">
        <v>416150</v>
      </c>
      <c r="JB263">
        <v>479502</v>
      </c>
      <c r="JC263">
        <v>462258</v>
      </c>
      <c r="JD263">
        <v>421318</v>
      </c>
      <c r="JE263">
        <v>441933</v>
      </c>
      <c r="JF263">
        <v>475176</v>
      </c>
      <c r="JG263">
        <v>442924</v>
      </c>
      <c r="JH263">
        <v>433911</v>
      </c>
      <c r="JI263">
        <v>432205</v>
      </c>
      <c r="JJ263">
        <v>444247</v>
      </c>
      <c r="JK263">
        <v>468605</v>
      </c>
      <c r="JL263">
        <v>451212</v>
      </c>
      <c r="JM263">
        <v>452146</v>
      </c>
      <c r="JN263">
        <v>459838</v>
      </c>
      <c r="JO263">
        <v>456140</v>
      </c>
      <c r="JP263">
        <v>444335</v>
      </c>
      <c r="JQ263">
        <v>451169</v>
      </c>
      <c r="JR263">
        <v>457140</v>
      </c>
      <c r="JS263">
        <v>456149</v>
      </c>
      <c r="JT263">
        <v>425866</v>
      </c>
      <c r="JU263">
        <v>465280</v>
      </c>
      <c r="JV263">
        <v>457628</v>
      </c>
      <c r="JW263">
        <v>472241</v>
      </c>
      <c r="JX263">
        <v>444561</v>
      </c>
      <c r="JY263">
        <v>469132</v>
      </c>
      <c r="JZ263">
        <v>481470</v>
      </c>
      <c r="KA263">
        <v>432087</v>
      </c>
      <c r="KB263">
        <v>449441</v>
      </c>
      <c r="KC263">
        <v>489608</v>
      </c>
      <c r="KD263">
        <v>452027</v>
      </c>
      <c r="KE263">
        <v>457703</v>
      </c>
      <c r="KF263">
        <v>498034</v>
      </c>
      <c r="KG263">
        <v>485048</v>
      </c>
      <c r="KH263">
        <v>485160</v>
      </c>
      <c r="KI263">
        <v>499099</v>
      </c>
      <c r="KJ263">
        <v>457400</v>
      </c>
      <c r="KK263">
        <v>472775</v>
      </c>
      <c r="KL263">
        <v>461309</v>
      </c>
      <c r="KM263">
        <v>487741</v>
      </c>
      <c r="KN263">
        <v>464245</v>
      </c>
      <c r="KO263">
        <v>476430</v>
      </c>
      <c r="KP263">
        <v>438190</v>
      </c>
      <c r="KQ263">
        <v>478764</v>
      </c>
      <c r="KR263">
        <v>462400</v>
      </c>
      <c r="KS263">
        <v>477358</v>
      </c>
      <c r="KT263">
        <v>496484</v>
      </c>
      <c r="KU263">
        <v>476037</v>
      </c>
      <c r="KV263">
        <v>451386</v>
      </c>
      <c r="KW263">
        <v>495092</v>
      </c>
      <c r="KX263">
        <v>476925</v>
      </c>
      <c r="KY263">
        <v>431917</v>
      </c>
      <c r="KZ263">
        <v>500689</v>
      </c>
      <c r="LA263">
        <v>472494</v>
      </c>
      <c r="LB263">
        <v>470274</v>
      </c>
      <c r="LC263">
        <v>495168</v>
      </c>
      <c r="LD263">
        <v>451090</v>
      </c>
      <c r="LE263">
        <v>482536</v>
      </c>
      <c r="LF263">
        <v>484256</v>
      </c>
      <c r="LG263">
        <v>486993</v>
      </c>
      <c r="LH263">
        <v>476486</v>
      </c>
      <c r="LI263">
        <v>481830</v>
      </c>
      <c r="LJ263">
        <v>472405</v>
      </c>
      <c r="LK263">
        <v>485657</v>
      </c>
      <c r="LL263">
        <v>457860</v>
      </c>
      <c r="LM263">
        <v>487501</v>
      </c>
      <c r="LN263">
        <v>470017</v>
      </c>
      <c r="LO263">
        <v>503260</v>
      </c>
      <c r="LP263">
        <v>477898</v>
      </c>
      <c r="LQ263">
        <v>479142</v>
      </c>
      <c r="LR263">
        <v>516252</v>
      </c>
      <c r="LS263">
        <v>516919</v>
      </c>
      <c r="LT263">
        <v>505662</v>
      </c>
      <c r="LU263">
        <v>503820</v>
      </c>
      <c r="LV263">
        <v>481738</v>
      </c>
      <c r="LW263">
        <v>466218</v>
      </c>
      <c r="LX263">
        <v>467013</v>
      </c>
      <c r="LY263">
        <v>498083</v>
      </c>
      <c r="LZ263">
        <v>486792</v>
      </c>
      <c r="MA263">
        <v>510828</v>
      </c>
      <c r="MB263">
        <v>495478</v>
      </c>
      <c r="MC263">
        <v>511586</v>
      </c>
      <c r="MD263">
        <v>519809</v>
      </c>
      <c r="ME263">
        <v>489058</v>
      </c>
      <c r="MF263">
        <v>466313</v>
      </c>
      <c r="MG263">
        <v>489684</v>
      </c>
      <c r="MH263">
        <v>481452</v>
      </c>
      <c r="MI263">
        <v>462387</v>
      </c>
      <c r="MJ263">
        <v>466343</v>
      </c>
      <c r="MK263">
        <v>512623</v>
      </c>
      <c r="ML263">
        <v>533306</v>
      </c>
      <c r="MM263">
        <v>498245</v>
      </c>
      <c r="MN263">
        <v>502459</v>
      </c>
      <c r="MO263">
        <v>538760</v>
      </c>
      <c r="MP263">
        <v>499078</v>
      </c>
      <c r="MQ263">
        <v>490932</v>
      </c>
      <c r="MR263">
        <v>486552</v>
      </c>
      <c r="MS263">
        <v>510314</v>
      </c>
      <c r="MT263">
        <v>498983</v>
      </c>
      <c r="MU263">
        <v>543900</v>
      </c>
      <c r="MV263">
        <v>537445</v>
      </c>
      <c r="MW263">
        <v>506432</v>
      </c>
      <c r="MX263">
        <v>538002</v>
      </c>
      <c r="MY263">
        <v>505149</v>
      </c>
      <c r="MZ263">
        <v>544942</v>
      </c>
      <c r="NA263">
        <v>549777</v>
      </c>
      <c r="NB263">
        <v>515009</v>
      </c>
      <c r="NC263">
        <v>543035</v>
      </c>
      <c r="ND263">
        <v>554416</v>
      </c>
      <c r="NE263">
        <v>511873</v>
      </c>
      <c r="NF263">
        <v>513741</v>
      </c>
      <c r="NG263">
        <v>524405</v>
      </c>
      <c r="NH263">
        <v>514084</v>
      </c>
      <c r="NI263">
        <v>513481</v>
      </c>
      <c r="NJ263">
        <v>537454</v>
      </c>
      <c r="NK263">
        <v>562865</v>
      </c>
      <c r="NL263">
        <v>549147</v>
      </c>
      <c r="NM263">
        <v>499842</v>
      </c>
      <c r="NN263">
        <v>547908</v>
      </c>
      <c r="NO263">
        <v>534760</v>
      </c>
      <c r="NP263">
        <v>541482</v>
      </c>
      <c r="NQ263">
        <v>549144</v>
      </c>
      <c r="NR263">
        <v>541421</v>
      </c>
      <c r="NS263">
        <v>528123</v>
      </c>
      <c r="NT263">
        <v>527340</v>
      </c>
      <c r="NU263">
        <v>587730</v>
      </c>
      <c r="NV263">
        <v>533770</v>
      </c>
      <c r="NW263">
        <v>552689</v>
      </c>
      <c r="NX263">
        <v>555087</v>
      </c>
      <c r="NY263">
        <v>589853</v>
      </c>
      <c r="NZ263">
        <v>571859</v>
      </c>
      <c r="OA263">
        <v>553862</v>
      </c>
      <c r="OB263">
        <v>552439</v>
      </c>
      <c r="OC263">
        <v>536056</v>
      </c>
      <c r="OD263">
        <v>559723</v>
      </c>
      <c r="OE263">
        <v>571633</v>
      </c>
      <c r="OF263">
        <v>554972</v>
      </c>
      <c r="OG263">
        <v>580554</v>
      </c>
      <c r="OH263">
        <v>587378</v>
      </c>
      <c r="OI263">
        <v>563134</v>
      </c>
      <c r="OJ263">
        <v>566018</v>
      </c>
      <c r="OK263">
        <v>596773</v>
      </c>
      <c r="OL263">
        <v>549360</v>
      </c>
      <c r="OM263">
        <v>554708</v>
      </c>
      <c r="ON263">
        <v>608340</v>
      </c>
      <c r="OO263">
        <v>573754</v>
      </c>
      <c r="OP263">
        <v>572161</v>
      </c>
      <c r="OQ263">
        <v>597671</v>
      </c>
      <c r="OR263">
        <v>569213</v>
      </c>
      <c r="OS263">
        <v>585627</v>
      </c>
      <c r="OT263">
        <v>608622</v>
      </c>
      <c r="OU263">
        <v>575581</v>
      </c>
      <c r="OV263">
        <v>594244</v>
      </c>
      <c r="OW263">
        <v>596056</v>
      </c>
      <c r="OX263">
        <v>582056</v>
      </c>
      <c r="OY263">
        <v>628264</v>
      </c>
      <c r="OZ263">
        <v>591014</v>
      </c>
      <c r="PA263">
        <v>578258</v>
      </c>
      <c r="PB263">
        <v>601318</v>
      </c>
      <c r="PC263">
        <v>592624</v>
      </c>
      <c r="PD263">
        <v>625491</v>
      </c>
      <c r="PE263">
        <v>593603</v>
      </c>
      <c r="PF263">
        <v>600674</v>
      </c>
      <c r="PG263">
        <v>599716</v>
      </c>
      <c r="PH263">
        <v>597623</v>
      </c>
      <c r="PI263">
        <v>621478</v>
      </c>
      <c r="PJ263">
        <v>614086</v>
      </c>
      <c r="PK263">
        <v>614536</v>
      </c>
      <c r="PL263">
        <v>603994</v>
      </c>
      <c r="PM263">
        <v>632969</v>
      </c>
      <c r="PN263">
        <v>632747</v>
      </c>
      <c r="PO263">
        <v>630889</v>
      </c>
      <c r="PP263">
        <v>613898</v>
      </c>
      <c r="PQ263">
        <v>614939</v>
      </c>
      <c r="PR263">
        <v>602643</v>
      </c>
      <c r="PS263">
        <v>653505</v>
      </c>
      <c r="PT263">
        <v>641711</v>
      </c>
      <c r="PU263">
        <v>647283</v>
      </c>
      <c r="PV263">
        <v>658252</v>
      </c>
      <c r="PW263">
        <v>620503</v>
      </c>
      <c r="PX263">
        <v>620769</v>
      </c>
      <c r="PY263">
        <v>676988</v>
      </c>
      <c r="PZ263">
        <v>622780</v>
      </c>
      <c r="QA263">
        <v>661124</v>
      </c>
      <c r="QB263">
        <v>678569</v>
      </c>
      <c r="QC263">
        <v>645679</v>
      </c>
      <c r="QD263">
        <v>645930</v>
      </c>
      <c r="QE263">
        <v>668646</v>
      </c>
      <c r="QF263">
        <v>698254</v>
      </c>
      <c r="QG263">
        <v>677150</v>
      </c>
      <c r="QH263">
        <v>664965</v>
      </c>
      <c r="QI263">
        <v>697310</v>
      </c>
      <c r="QJ263">
        <v>679010</v>
      </c>
      <c r="QK263">
        <v>668562</v>
      </c>
      <c r="QL263">
        <v>708367</v>
      </c>
      <c r="QM263">
        <v>665168</v>
      </c>
      <c r="QN263">
        <v>681406</v>
      </c>
      <c r="QO263">
        <v>676407</v>
      </c>
      <c r="QP263">
        <v>692008</v>
      </c>
      <c r="QQ263">
        <v>692224</v>
      </c>
      <c r="QR263">
        <v>717707</v>
      </c>
      <c r="QS263">
        <v>694715</v>
      </c>
      <c r="QT263">
        <v>689797</v>
      </c>
      <c r="QU263">
        <v>694892</v>
      </c>
      <c r="QV263">
        <v>703404</v>
      </c>
      <c r="QW263">
        <v>670315</v>
      </c>
      <c r="QX263">
        <v>704948</v>
      </c>
      <c r="QY263">
        <v>714416</v>
      </c>
      <c r="QZ263">
        <v>711008</v>
      </c>
      <c r="RA263">
        <v>722033</v>
      </c>
      <c r="RB263">
        <v>691902</v>
      </c>
      <c r="RC263">
        <v>716381</v>
      </c>
      <c r="RD263">
        <v>745444</v>
      </c>
      <c r="RE263">
        <v>710192</v>
      </c>
      <c r="RF263">
        <v>726679</v>
      </c>
      <c r="RG263">
        <v>710112</v>
      </c>
      <c r="RH263">
        <v>775660</v>
      </c>
      <c r="RI263">
        <v>730086</v>
      </c>
      <c r="RJ263">
        <v>733550</v>
      </c>
      <c r="RK263">
        <v>775272</v>
      </c>
      <c r="RL263">
        <v>754096</v>
      </c>
      <c r="RM263">
        <v>776015</v>
      </c>
      <c r="RN263">
        <v>776452</v>
      </c>
      <c r="RO263">
        <v>740172</v>
      </c>
      <c r="RP263">
        <v>767622</v>
      </c>
      <c r="RQ263">
        <v>766823</v>
      </c>
      <c r="RR263">
        <v>759029</v>
      </c>
      <c r="RS263">
        <v>787560</v>
      </c>
      <c r="RT263">
        <v>777492</v>
      </c>
      <c r="RU263">
        <v>766878</v>
      </c>
      <c r="RV263">
        <v>776536</v>
      </c>
      <c r="RW263">
        <v>797056</v>
      </c>
      <c r="RX263">
        <v>758636</v>
      </c>
      <c r="RY263">
        <v>804635</v>
      </c>
      <c r="RZ263">
        <v>773269</v>
      </c>
      <c r="SA263">
        <v>768454</v>
      </c>
      <c r="SB263">
        <v>797061</v>
      </c>
      <c r="SC263">
        <v>787228</v>
      </c>
      <c r="SD263">
        <v>813537</v>
      </c>
      <c r="SE263">
        <v>819606</v>
      </c>
      <c r="SF263">
        <v>825266</v>
      </c>
      <c r="SG263">
        <v>780088</v>
      </c>
      <c r="SH263">
        <v>831571</v>
      </c>
      <c r="SI263">
        <v>822460</v>
      </c>
      <c r="SJ263">
        <v>786139</v>
      </c>
      <c r="SK263">
        <v>806735</v>
      </c>
      <c r="SL263">
        <v>826033</v>
      </c>
      <c r="SM263">
        <v>802134</v>
      </c>
      <c r="SN263">
        <v>841473</v>
      </c>
      <c r="SO263">
        <v>818561</v>
      </c>
      <c r="SP263">
        <v>826882</v>
      </c>
      <c r="SQ263">
        <v>842296</v>
      </c>
      <c r="SR263">
        <v>819136</v>
      </c>
      <c r="SS263">
        <v>864947</v>
      </c>
      <c r="ST263">
        <v>830504</v>
      </c>
      <c r="SU263">
        <v>863736</v>
      </c>
      <c r="SV263">
        <v>813090</v>
      </c>
      <c r="SW263">
        <v>854881</v>
      </c>
      <c r="SX263">
        <v>847150</v>
      </c>
      <c r="SY263">
        <v>864277</v>
      </c>
      <c r="SZ263">
        <v>846929</v>
      </c>
      <c r="TA263">
        <v>834751</v>
      </c>
      <c r="TB263">
        <v>848148</v>
      </c>
      <c r="TC263">
        <v>899417</v>
      </c>
      <c r="TD263">
        <v>886771</v>
      </c>
      <c r="TE263">
        <v>870510</v>
      </c>
      <c r="TF263">
        <v>871504</v>
      </c>
      <c r="TG263">
        <v>846528</v>
      </c>
      <c r="TH263">
        <v>867901</v>
      </c>
      <c r="TI263">
        <v>896551</v>
      </c>
      <c r="TJ263">
        <v>895320</v>
      </c>
      <c r="TK263">
        <v>877449</v>
      </c>
      <c r="TL263">
        <v>894332</v>
      </c>
      <c r="TM263">
        <v>883357</v>
      </c>
      <c r="TN263">
        <v>896927</v>
      </c>
      <c r="TO263">
        <v>921204</v>
      </c>
      <c r="TP263">
        <v>887109</v>
      </c>
      <c r="TQ263">
        <v>902677</v>
      </c>
      <c r="TR263">
        <v>911627</v>
      </c>
      <c r="TS263">
        <v>911314</v>
      </c>
      <c r="TT263">
        <v>943959</v>
      </c>
      <c r="TU263">
        <v>909021</v>
      </c>
      <c r="TV263">
        <v>928217</v>
      </c>
      <c r="TW263">
        <v>944975</v>
      </c>
      <c r="TX263">
        <v>948015</v>
      </c>
      <c r="TY263">
        <v>943269</v>
      </c>
      <c r="TZ263">
        <v>951396</v>
      </c>
      <c r="UA263">
        <v>974482</v>
      </c>
      <c r="UB263">
        <v>941370</v>
      </c>
      <c r="UC263">
        <v>922098</v>
      </c>
      <c r="UD263">
        <v>962731</v>
      </c>
      <c r="UE263">
        <v>938361</v>
      </c>
      <c r="UF263">
        <v>946899</v>
      </c>
      <c r="UG263">
        <v>934185</v>
      </c>
      <c r="UH263">
        <v>974861</v>
      </c>
      <c r="UI263">
        <v>984604</v>
      </c>
      <c r="UJ263">
        <v>979471</v>
      </c>
      <c r="UK263">
        <v>999869</v>
      </c>
      <c r="UL263">
        <v>1002358</v>
      </c>
      <c r="UM263">
        <v>961781</v>
      </c>
      <c r="UN263">
        <v>974665</v>
      </c>
      <c r="UO263">
        <v>961263</v>
      </c>
      <c r="UP263">
        <v>992567</v>
      </c>
      <c r="UQ263">
        <v>999838</v>
      </c>
      <c r="UR263">
        <v>989746</v>
      </c>
      <c r="US263">
        <v>992749</v>
      </c>
      <c r="UT263">
        <v>979483</v>
      </c>
      <c r="UU263">
        <v>1003677</v>
      </c>
      <c r="UV263">
        <v>1022134</v>
      </c>
      <c r="UW263">
        <v>1019613</v>
      </c>
      <c r="UX263">
        <v>1019868</v>
      </c>
      <c r="UY263">
        <v>1013898</v>
      </c>
      <c r="UZ263">
        <v>1014387</v>
      </c>
      <c r="VA263">
        <v>1010177</v>
      </c>
      <c r="VB263">
        <v>1035973</v>
      </c>
      <c r="VC263">
        <v>1044171</v>
      </c>
      <c r="VD263">
        <v>1028107</v>
      </c>
      <c r="VE263">
        <v>1032437</v>
      </c>
      <c r="VF263">
        <v>1029578</v>
      </c>
      <c r="VG263">
        <v>1034020</v>
      </c>
      <c r="VH263">
        <v>1042419</v>
      </c>
      <c r="VI263">
        <v>1039134</v>
      </c>
      <c r="VJ263">
        <v>1052668</v>
      </c>
      <c r="VK263">
        <v>1062267</v>
      </c>
      <c r="VL263">
        <v>1056229</v>
      </c>
      <c r="VM263">
        <v>1044002</v>
      </c>
      <c r="VN263">
        <v>1052930</v>
      </c>
      <c r="VO263">
        <v>1075870</v>
      </c>
      <c r="VP263">
        <v>1063656</v>
      </c>
      <c r="VQ263">
        <v>1080737</v>
      </c>
      <c r="VR263">
        <v>1072418</v>
      </c>
      <c r="VS263">
        <v>1070962</v>
      </c>
      <c r="VT263">
        <v>1115233</v>
      </c>
      <c r="VU263">
        <v>1101834</v>
      </c>
      <c r="VV263">
        <v>1122801</v>
      </c>
      <c r="VW263">
        <v>1081592</v>
      </c>
      <c r="VX263">
        <v>1091894</v>
      </c>
      <c r="VY263">
        <v>1075116</v>
      </c>
      <c r="VZ263">
        <v>1109041</v>
      </c>
      <c r="WA263">
        <v>1113201</v>
      </c>
      <c r="WB263">
        <v>1092979</v>
      </c>
      <c r="WC263">
        <v>1116615</v>
      </c>
      <c r="WD263">
        <v>1081870</v>
      </c>
    </row>
    <row r="264" spans="1:602" x14ac:dyDescent="0.55000000000000004">
      <c r="A264" t="s">
        <v>263</v>
      </c>
      <c r="B264">
        <v>1000</v>
      </c>
      <c r="C264">
        <v>100099</v>
      </c>
      <c r="D264">
        <v>1426302</v>
      </c>
      <c r="E264">
        <v>1860638</v>
      </c>
      <c r="F264">
        <v>2180399</v>
      </c>
      <c r="G264">
        <v>2242462</v>
      </c>
      <c r="H264">
        <v>2176125</v>
      </c>
      <c r="I264">
        <v>2055249</v>
      </c>
      <c r="J264">
        <v>1914467</v>
      </c>
      <c r="K264">
        <v>1780277</v>
      </c>
      <c r="L264">
        <v>1631407</v>
      </c>
      <c r="M264">
        <v>1521052</v>
      </c>
      <c r="N264">
        <v>1469336</v>
      </c>
      <c r="O264">
        <v>1384286</v>
      </c>
      <c r="P264">
        <v>1324872</v>
      </c>
      <c r="Q264">
        <v>1283430</v>
      </c>
      <c r="R264">
        <v>1273501</v>
      </c>
      <c r="S264">
        <v>1256147</v>
      </c>
      <c r="T264">
        <v>1217948</v>
      </c>
      <c r="U264">
        <v>1198499</v>
      </c>
      <c r="V264">
        <v>1210166</v>
      </c>
      <c r="W264">
        <v>1199972</v>
      </c>
      <c r="X264">
        <v>1205823</v>
      </c>
      <c r="Y264">
        <v>1213382</v>
      </c>
      <c r="Z264">
        <v>1203704</v>
      </c>
      <c r="AA264">
        <v>1207533</v>
      </c>
      <c r="AB264">
        <v>1184986</v>
      </c>
      <c r="AC264">
        <v>1216457</v>
      </c>
      <c r="AD264">
        <v>1226544</v>
      </c>
      <c r="AE264">
        <v>1194005</v>
      </c>
      <c r="AF264">
        <v>1235618</v>
      </c>
      <c r="AG264">
        <v>1208664</v>
      </c>
      <c r="AH264">
        <v>1196651</v>
      </c>
      <c r="AI264">
        <v>1225094</v>
      </c>
      <c r="AJ264">
        <v>1216329</v>
      </c>
      <c r="AK264">
        <v>1251629</v>
      </c>
      <c r="AL264">
        <v>1246277</v>
      </c>
      <c r="AM264">
        <v>1238290</v>
      </c>
      <c r="AN264">
        <v>1261780</v>
      </c>
      <c r="AO264">
        <v>1253634</v>
      </c>
      <c r="AP264">
        <v>1259137</v>
      </c>
      <c r="AQ264">
        <v>1251232</v>
      </c>
      <c r="AR264">
        <v>1300847</v>
      </c>
      <c r="AS264">
        <v>1286798</v>
      </c>
      <c r="AT264">
        <v>1279281</v>
      </c>
      <c r="AU264">
        <v>1288030</v>
      </c>
      <c r="AV264">
        <v>1327554</v>
      </c>
      <c r="AW264">
        <v>1312047</v>
      </c>
      <c r="AX264">
        <v>1324243</v>
      </c>
      <c r="AY264">
        <v>1327214</v>
      </c>
      <c r="AZ264">
        <v>1370209</v>
      </c>
      <c r="BA264">
        <v>1350759</v>
      </c>
      <c r="BB264">
        <v>1369627</v>
      </c>
      <c r="BC264">
        <v>1375014</v>
      </c>
      <c r="BD264">
        <v>1384719</v>
      </c>
      <c r="BE264">
        <v>1395838</v>
      </c>
      <c r="BF264">
        <v>1396262</v>
      </c>
      <c r="BG264">
        <v>1371739</v>
      </c>
      <c r="BH264">
        <v>1401093</v>
      </c>
      <c r="BI264">
        <v>1422891</v>
      </c>
      <c r="BJ264">
        <v>1402098</v>
      </c>
      <c r="BK264">
        <v>1423899</v>
      </c>
      <c r="BL264">
        <v>1402725</v>
      </c>
      <c r="BM264">
        <v>1445078</v>
      </c>
      <c r="BN264">
        <v>1432951</v>
      </c>
      <c r="BO264">
        <v>1456914</v>
      </c>
      <c r="BP264">
        <v>1478503</v>
      </c>
      <c r="BQ264">
        <v>1478875</v>
      </c>
      <c r="BR264">
        <v>1471696</v>
      </c>
      <c r="BS264">
        <v>1499667</v>
      </c>
      <c r="BT264">
        <v>1484931</v>
      </c>
      <c r="BU264">
        <v>1488905</v>
      </c>
      <c r="BV264">
        <v>1499445</v>
      </c>
      <c r="BW264">
        <v>1542941</v>
      </c>
      <c r="BX264">
        <v>1500682</v>
      </c>
      <c r="BY264">
        <v>1511863</v>
      </c>
      <c r="BZ264">
        <v>1529535</v>
      </c>
      <c r="CA264">
        <v>1553770</v>
      </c>
      <c r="CB264">
        <v>1542901</v>
      </c>
      <c r="CC264">
        <v>1555970</v>
      </c>
      <c r="CD264">
        <v>1568667</v>
      </c>
      <c r="CE264">
        <v>1551123</v>
      </c>
      <c r="CF264">
        <v>1555240</v>
      </c>
      <c r="CG264">
        <v>1581355</v>
      </c>
      <c r="CH264">
        <v>1592772</v>
      </c>
      <c r="CI264">
        <v>1582116</v>
      </c>
      <c r="CJ264">
        <v>1602067</v>
      </c>
      <c r="CK264">
        <v>1635937</v>
      </c>
      <c r="CL264">
        <v>1615303</v>
      </c>
      <c r="CM264">
        <v>1612340</v>
      </c>
      <c r="CN264">
        <v>1634152</v>
      </c>
      <c r="CO264">
        <v>1617791</v>
      </c>
      <c r="CP264">
        <v>1621622</v>
      </c>
      <c r="CQ264">
        <v>1638616</v>
      </c>
      <c r="CR264">
        <v>1650605</v>
      </c>
      <c r="CS264">
        <v>1666014</v>
      </c>
      <c r="CT264">
        <v>1664516</v>
      </c>
      <c r="CU264">
        <v>1698822</v>
      </c>
      <c r="CV264">
        <v>1680733</v>
      </c>
      <c r="CW264">
        <v>1699644</v>
      </c>
      <c r="CX264">
        <v>1718903</v>
      </c>
      <c r="CY264">
        <v>1711137</v>
      </c>
      <c r="CZ264">
        <v>1754356</v>
      </c>
      <c r="DA264">
        <v>1724198</v>
      </c>
      <c r="DB264">
        <v>1751161</v>
      </c>
      <c r="DC264">
        <v>1763489</v>
      </c>
      <c r="DD264">
        <v>1739651</v>
      </c>
      <c r="DE264">
        <v>1731934</v>
      </c>
      <c r="DF264">
        <v>1756623</v>
      </c>
      <c r="DG264">
        <v>1763528</v>
      </c>
      <c r="DH264">
        <v>1780457</v>
      </c>
      <c r="DI264">
        <v>1807164</v>
      </c>
      <c r="DJ264">
        <v>1817115</v>
      </c>
      <c r="DK264">
        <v>1814982</v>
      </c>
      <c r="DL264">
        <v>1798885</v>
      </c>
      <c r="DM264">
        <v>1816703</v>
      </c>
      <c r="DN264">
        <v>1831352</v>
      </c>
      <c r="DO264">
        <v>1823178</v>
      </c>
      <c r="DP264">
        <v>1822247</v>
      </c>
      <c r="DQ264">
        <v>1841943</v>
      </c>
      <c r="DR264">
        <v>1827665</v>
      </c>
      <c r="DS264">
        <v>1844091</v>
      </c>
      <c r="DT264">
        <v>1874015</v>
      </c>
      <c r="DU264">
        <v>1864851</v>
      </c>
      <c r="DV264">
        <v>1873010</v>
      </c>
      <c r="DW264">
        <v>1892784</v>
      </c>
      <c r="DX264">
        <v>1863108</v>
      </c>
      <c r="DY264">
        <v>1895171</v>
      </c>
      <c r="DZ264">
        <v>1877421</v>
      </c>
      <c r="EA264">
        <v>1895786</v>
      </c>
      <c r="EB264">
        <v>1948923</v>
      </c>
      <c r="EC264">
        <v>1932977</v>
      </c>
      <c r="ED264">
        <v>1929483</v>
      </c>
      <c r="EE264">
        <v>1922246</v>
      </c>
      <c r="EF264">
        <v>1913279</v>
      </c>
      <c r="EG264">
        <v>1976282</v>
      </c>
      <c r="EH264">
        <v>1949481</v>
      </c>
      <c r="EI264">
        <v>1947074</v>
      </c>
      <c r="EJ264">
        <v>1942742</v>
      </c>
      <c r="EK264">
        <v>1954714</v>
      </c>
      <c r="EL264">
        <v>1958329</v>
      </c>
      <c r="EM264">
        <v>1953318</v>
      </c>
      <c r="EN264">
        <v>1991330</v>
      </c>
      <c r="EO264">
        <v>2003453</v>
      </c>
      <c r="EP264">
        <v>1985390</v>
      </c>
      <c r="EQ264">
        <v>2007563</v>
      </c>
      <c r="ER264">
        <v>2023939</v>
      </c>
      <c r="ES264">
        <v>1986830</v>
      </c>
      <c r="ET264">
        <v>2020897</v>
      </c>
      <c r="EU264">
        <v>2033811</v>
      </c>
      <c r="EV264">
        <v>2017418</v>
      </c>
      <c r="EW264">
        <v>2039671</v>
      </c>
      <c r="EX264">
        <v>2050928</v>
      </c>
      <c r="EY264">
        <v>2029431</v>
      </c>
      <c r="EZ264">
        <v>2023643</v>
      </c>
      <c r="FA264">
        <v>2049782</v>
      </c>
      <c r="FB264">
        <v>2027283</v>
      </c>
      <c r="FC264">
        <v>2054309</v>
      </c>
      <c r="FD264">
        <v>2059914</v>
      </c>
      <c r="FE264">
        <v>2094266</v>
      </c>
      <c r="FF264">
        <v>2086663</v>
      </c>
      <c r="FG264">
        <v>2082841</v>
      </c>
      <c r="FH264">
        <v>2076069</v>
      </c>
      <c r="FI264">
        <v>2075915</v>
      </c>
      <c r="FJ264">
        <v>2124359</v>
      </c>
      <c r="FK264">
        <v>2097293</v>
      </c>
      <c r="FL264">
        <v>2143940</v>
      </c>
      <c r="FM264">
        <v>2094360</v>
      </c>
      <c r="FN264">
        <v>2116300</v>
      </c>
      <c r="FO264">
        <v>2078927</v>
      </c>
      <c r="FP264">
        <v>2112772</v>
      </c>
      <c r="FQ264">
        <v>2166081</v>
      </c>
      <c r="FR264">
        <v>2158494</v>
      </c>
      <c r="FS264">
        <v>2165812</v>
      </c>
      <c r="FT264">
        <v>2130159</v>
      </c>
      <c r="FU264">
        <v>2174866</v>
      </c>
      <c r="FV264">
        <v>2133539</v>
      </c>
      <c r="FW264">
        <v>2143729</v>
      </c>
      <c r="FX264">
        <v>2178217</v>
      </c>
      <c r="FY264">
        <v>2165017</v>
      </c>
      <c r="FZ264">
        <v>2153879</v>
      </c>
      <c r="GA264">
        <v>2179886</v>
      </c>
      <c r="GB264">
        <v>2153588</v>
      </c>
      <c r="GC264">
        <v>2173408</v>
      </c>
      <c r="GD264">
        <v>2146873</v>
      </c>
      <c r="GE264">
        <v>2166966</v>
      </c>
      <c r="GF264">
        <v>2169585</v>
      </c>
      <c r="GG264">
        <v>2211051</v>
      </c>
      <c r="GH264">
        <v>2183829</v>
      </c>
      <c r="GI264">
        <v>2164350</v>
      </c>
      <c r="GJ264">
        <v>2199070</v>
      </c>
      <c r="GK264">
        <v>2218551</v>
      </c>
      <c r="GL264">
        <v>2181219</v>
      </c>
      <c r="GM264">
        <v>2198115</v>
      </c>
      <c r="GN264">
        <v>2227871</v>
      </c>
      <c r="GO264">
        <v>2222812</v>
      </c>
      <c r="GP264">
        <v>2180133</v>
      </c>
      <c r="GQ264">
        <v>2185638</v>
      </c>
      <c r="GR264">
        <v>2195452</v>
      </c>
      <c r="GS264">
        <v>2165547</v>
      </c>
      <c r="GT264">
        <v>2209586</v>
      </c>
      <c r="GU264">
        <v>2175740</v>
      </c>
      <c r="GV264">
        <v>2205034</v>
      </c>
      <c r="GW264">
        <v>2201798</v>
      </c>
      <c r="GX264">
        <v>2193313</v>
      </c>
      <c r="GY264">
        <v>2183789</v>
      </c>
      <c r="GZ264">
        <v>2180669</v>
      </c>
      <c r="HA264">
        <v>2178118</v>
      </c>
      <c r="HB264">
        <v>2168169</v>
      </c>
      <c r="HC264">
        <v>2129687</v>
      </c>
      <c r="HD264">
        <v>2119652</v>
      </c>
      <c r="HE264">
        <v>2132944</v>
      </c>
      <c r="HF264">
        <v>2126373</v>
      </c>
      <c r="HG264">
        <v>2090654</v>
      </c>
      <c r="HH264">
        <v>2106031</v>
      </c>
      <c r="HI264">
        <v>2153671</v>
      </c>
      <c r="HJ264">
        <v>2115573</v>
      </c>
      <c r="HK264">
        <v>2145913</v>
      </c>
      <c r="HL264">
        <v>2158097</v>
      </c>
      <c r="HM264">
        <v>2199156</v>
      </c>
      <c r="HN264">
        <v>2261316</v>
      </c>
      <c r="HO264">
        <v>2253667</v>
      </c>
      <c r="HP264">
        <v>2258023</v>
      </c>
      <c r="HQ264">
        <v>2315846</v>
      </c>
      <c r="HR264">
        <v>2332303</v>
      </c>
      <c r="HS264">
        <v>2357137</v>
      </c>
      <c r="HT264">
        <v>2361507</v>
      </c>
      <c r="HU264">
        <v>2371262</v>
      </c>
      <c r="HV264">
        <v>2400638</v>
      </c>
      <c r="HW264">
        <v>2399520</v>
      </c>
      <c r="HX264">
        <v>2427171</v>
      </c>
      <c r="HY264">
        <v>2433138</v>
      </c>
      <c r="HZ264">
        <v>2423929</v>
      </c>
      <c r="IA264">
        <v>2443212</v>
      </c>
      <c r="IB264">
        <v>2445517</v>
      </c>
      <c r="IC264">
        <v>2465848</v>
      </c>
      <c r="ID264">
        <v>2488499</v>
      </c>
      <c r="IE264">
        <v>2509621</v>
      </c>
      <c r="IF264">
        <v>2470253</v>
      </c>
      <c r="IG264">
        <v>2468266</v>
      </c>
      <c r="IH264">
        <v>2481297</v>
      </c>
      <c r="II264">
        <v>2492376</v>
      </c>
      <c r="IJ264">
        <v>2476051</v>
      </c>
      <c r="IK264">
        <v>2507505</v>
      </c>
      <c r="IL264">
        <v>2504678</v>
      </c>
      <c r="IM264">
        <v>2455783</v>
      </c>
      <c r="IN264">
        <v>2492929</v>
      </c>
      <c r="IO264">
        <v>2492085</v>
      </c>
      <c r="IP264">
        <v>2464176</v>
      </c>
      <c r="IQ264">
        <v>2508252</v>
      </c>
      <c r="IR264">
        <v>2500471</v>
      </c>
      <c r="IS264">
        <v>2462383</v>
      </c>
      <c r="IT264">
        <v>2499348</v>
      </c>
      <c r="IU264">
        <v>2451101</v>
      </c>
      <c r="IV264">
        <v>2495082</v>
      </c>
      <c r="IW264">
        <v>2476798</v>
      </c>
      <c r="IX264">
        <v>2509694</v>
      </c>
      <c r="IY264">
        <v>2429430</v>
      </c>
      <c r="IZ264">
        <v>2478600</v>
      </c>
      <c r="JA264">
        <v>2428549</v>
      </c>
      <c r="JB264">
        <v>2484897</v>
      </c>
      <c r="JC264">
        <v>2464346</v>
      </c>
      <c r="JD264">
        <v>2429770</v>
      </c>
      <c r="JE264">
        <v>2450385</v>
      </c>
      <c r="JF264">
        <v>2470864</v>
      </c>
      <c r="JG264">
        <v>2440780</v>
      </c>
      <c r="JH264">
        <v>2424252</v>
      </c>
      <c r="JI264">
        <v>2409777</v>
      </c>
      <c r="JJ264">
        <v>2428374</v>
      </c>
      <c r="JK264">
        <v>2445043</v>
      </c>
      <c r="JL264">
        <v>2431825</v>
      </c>
      <c r="JM264">
        <v>2425713</v>
      </c>
      <c r="JN264">
        <v>2434179</v>
      </c>
      <c r="JO264">
        <v>2429667</v>
      </c>
      <c r="JP264">
        <v>2417645</v>
      </c>
      <c r="JQ264">
        <v>2416147</v>
      </c>
      <c r="JR264">
        <v>2428182</v>
      </c>
      <c r="JS264">
        <v>2424690</v>
      </c>
      <c r="JT264">
        <v>2384244</v>
      </c>
      <c r="JU264">
        <v>2418939</v>
      </c>
      <c r="JV264">
        <v>2418508</v>
      </c>
      <c r="JW264">
        <v>2420314</v>
      </c>
      <c r="JX264">
        <v>2386670</v>
      </c>
      <c r="JY264">
        <v>2401843</v>
      </c>
      <c r="JZ264">
        <v>2407487</v>
      </c>
      <c r="KA264">
        <v>2357828</v>
      </c>
      <c r="KB264">
        <v>2373134</v>
      </c>
      <c r="KC264">
        <v>2418789</v>
      </c>
      <c r="KD264">
        <v>2385801</v>
      </c>
      <c r="KE264">
        <v>2386141</v>
      </c>
      <c r="KF264">
        <v>2422326</v>
      </c>
      <c r="KG264">
        <v>2394049</v>
      </c>
      <c r="KH264">
        <v>2384175</v>
      </c>
      <c r="KI264">
        <v>2407237</v>
      </c>
      <c r="KJ264">
        <v>2357366</v>
      </c>
      <c r="KK264">
        <v>2359963</v>
      </c>
      <c r="KL264">
        <v>2330820</v>
      </c>
      <c r="KM264">
        <v>2367557</v>
      </c>
      <c r="KN264">
        <v>2337571</v>
      </c>
      <c r="KO264">
        <v>2351714</v>
      </c>
      <c r="KP264">
        <v>2302292</v>
      </c>
      <c r="KQ264">
        <v>2347674</v>
      </c>
      <c r="KR264">
        <v>2325496</v>
      </c>
      <c r="KS264">
        <v>2321505</v>
      </c>
      <c r="KT264">
        <v>2339247</v>
      </c>
      <c r="KU264">
        <v>2311037</v>
      </c>
      <c r="KV264">
        <v>2286112</v>
      </c>
      <c r="KW264">
        <v>2324334</v>
      </c>
      <c r="KX264">
        <v>2315803</v>
      </c>
      <c r="KY264">
        <v>2272003</v>
      </c>
      <c r="KZ264">
        <v>2331951</v>
      </c>
      <c r="LA264">
        <v>2292751</v>
      </c>
      <c r="LB264">
        <v>2290226</v>
      </c>
      <c r="LC264">
        <v>2314961</v>
      </c>
      <c r="LD264">
        <v>2271218</v>
      </c>
      <c r="LE264">
        <v>2291027</v>
      </c>
      <c r="LF264">
        <v>2277540</v>
      </c>
      <c r="LG264">
        <v>2272575</v>
      </c>
      <c r="LH264">
        <v>2256782</v>
      </c>
      <c r="LI264">
        <v>2268047</v>
      </c>
      <c r="LJ264">
        <v>2261959</v>
      </c>
      <c r="LK264">
        <v>2266775</v>
      </c>
      <c r="LL264">
        <v>2228086</v>
      </c>
      <c r="LM264">
        <v>2249350</v>
      </c>
      <c r="LN264">
        <v>2230958</v>
      </c>
      <c r="LO264">
        <v>2259418</v>
      </c>
      <c r="LP264">
        <v>2232617</v>
      </c>
      <c r="LQ264">
        <v>2227171</v>
      </c>
      <c r="LR264">
        <v>2248774</v>
      </c>
      <c r="LS264">
        <v>2247011</v>
      </c>
      <c r="LT264">
        <v>2234156</v>
      </c>
      <c r="LU264">
        <v>2223724</v>
      </c>
      <c r="LV264">
        <v>2197683</v>
      </c>
      <c r="LW264">
        <v>2174985</v>
      </c>
      <c r="LX264">
        <v>2171489</v>
      </c>
      <c r="LY264">
        <v>2189952</v>
      </c>
      <c r="LZ264">
        <v>2167346</v>
      </c>
      <c r="MA264">
        <v>2195263</v>
      </c>
      <c r="MB264">
        <v>2178678</v>
      </c>
      <c r="MC264">
        <v>2200298</v>
      </c>
      <c r="MD264">
        <v>2190486</v>
      </c>
      <c r="ME264">
        <v>2154298</v>
      </c>
      <c r="MF264">
        <v>2126593</v>
      </c>
      <c r="MG264">
        <v>2139561</v>
      </c>
      <c r="MH264">
        <v>2134681</v>
      </c>
      <c r="MI264">
        <v>2107915</v>
      </c>
      <c r="MJ264">
        <v>2105867</v>
      </c>
      <c r="MK264">
        <v>2146371</v>
      </c>
      <c r="ML264">
        <v>2165037</v>
      </c>
      <c r="MM264">
        <v>2121305</v>
      </c>
      <c r="MN264">
        <v>2112753</v>
      </c>
      <c r="MO264">
        <v>2146150</v>
      </c>
      <c r="MP264">
        <v>2093598</v>
      </c>
      <c r="MQ264">
        <v>2086354</v>
      </c>
      <c r="MR264">
        <v>2081694</v>
      </c>
      <c r="MS264">
        <v>2105721</v>
      </c>
      <c r="MT264">
        <v>2081368</v>
      </c>
      <c r="MU264">
        <v>2119773</v>
      </c>
      <c r="MV264">
        <v>2092564</v>
      </c>
      <c r="MW264">
        <v>2053736</v>
      </c>
      <c r="MX264">
        <v>2083609</v>
      </c>
      <c r="MY264">
        <v>2052406</v>
      </c>
      <c r="MZ264">
        <v>2081246</v>
      </c>
      <c r="NA264">
        <v>2083696</v>
      </c>
      <c r="NB264">
        <v>2044577</v>
      </c>
      <c r="NC264">
        <v>2062146</v>
      </c>
      <c r="ND264">
        <v>2071037</v>
      </c>
      <c r="NE264">
        <v>2018675</v>
      </c>
      <c r="NF264">
        <v>2022368</v>
      </c>
      <c r="NG264">
        <v>2025648</v>
      </c>
      <c r="NH264">
        <v>2005976</v>
      </c>
      <c r="NI264">
        <v>1991501</v>
      </c>
      <c r="NJ264">
        <v>2012932</v>
      </c>
      <c r="NK264">
        <v>2037777</v>
      </c>
      <c r="NL264">
        <v>2015096</v>
      </c>
      <c r="NM264">
        <v>1964145</v>
      </c>
      <c r="NN264">
        <v>1996292</v>
      </c>
      <c r="NO264">
        <v>1980730</v>
      </c>
      <c r="NP264">
        <v>1981371</v>
      </c>
      <c r="NQ264">
        <v>1977165</v>
      </c>
      <c r="NR264">
        <v>1958733</v>
      </c>
      <c r="NS264">
        <v>1942548</v>
      </c>
      <c r="NT264">
        <v>1936608</v>
      </c>
      <c r="NU264">
        <v>1989777</v>
      </c>
      <c r="NV264">
        <v>1913722</v>
      </c>
      <c r="NW264">
        <v>1934505</v>
      </c>
      <c r="NX264">
        <v>1927453</v>
      </c>
      <c r="NY264">
        <v>1954849</v>
      </c>
      <c r="NZ264">
        <v>1939701</v>
      </c>
      <c r="OA264">
        <v>1913915</v>
      </c>
      <c r="OB264">
        <v>1898210</v>
      </c>
      <c r="OC264">
        <v>1873918</v>
      </c>
      <c r="OD264">
        <v>1882008</v>
      </c>
      <c r="OE264">
        <v>1898990</v>
      </c>
      <c r="OF264">
        <v>1873878</v>
      </c>
      <c r="OG264">
        <v>1889933</v>
      </c>
      <c r="OH264">
        <v>1888618</v>
      </c>
      <c r="OI264">
        <v>1858686</v>
      </c>
      <c r="OJ264">
        <v>1850754</v>
      </c>
      <c r="OK264">
        <v>1875788</v>
      </c>
      <c r="OL264">
        <v>1830987</v>
      </c>
      <c r="OM264">
        <v>1828253</v>
      </c>
      <c r="ON264">
        <v>1868880</v>
      </c>
      <c r="OO264">
        <v>1831993</v>
      </c>
      <c r="OP264">
        <v>1814773</v>
      </c>
      <c r="OQ264">
        <v>1832189</v>
      </c>
      <c r="OR264">
        <v>1799461</v>
      </c>
      <c r="OS264">
        <v>1816839</v>
      </c>
      <c r="OT264">
        <v>1829455</v>
      </c>
      <c r="OU264">
        <v>1790419</v>
      </c>
      <c r="OV264">
        <v>1795727</v>
      </c>
      <c r="OW264">
        <v>1789035</v>
      </c>
      <c r="OX264">
        <v>1775627</v>
      </c>
      <c r="OY264">
        <v>1808223</v>
      </c>
      <c r="OZ264">
        <v>1758823</v>
      </c>
      <c r="PA264">
        <v>1733833</v>
      </c>
      <c r="PB264">
        <v>1761188</v>
      </c>
      <c r="PC264">
        <v>1741183</v>
      </c>
      <c r="PD264">
        <v>1771706</v>
      </c>
      <c r="PE264">
        <v>1725696</v>
      </c>
      <c r="PF264">
        <v>1724832</v>
      </c>
      <c r="PG264">
        <v>1716323</v>
      </c>
      <c r="PH264">
        <v>1701367</v>
      </c>
      <c r="PI264">
        <v>1729005</v>
      </c>
      <c r="PJ264">
        <v>1707906</v>
      </c>
      <c r="PK264">
        <v>1694356</v>
      </c>
      <c r="PL264">
        <v>1674867</v>
      </c>
      <c r="PM264">
        <v>1696628</v>
      </c>
      <c r="PN264">
        <v>1691163</v>
      </c>
      <c r="PO264">
        <v>1682876</v>
      </c>
      <c r="PP264">
        <v>1655669</v>
      </c>
      <c r="PQ264">
        <v>1643415</v>
      </c>
      <c r="PR264">
        <v>1621858</v>
      </c>
      <c r="PS264">
        <v>1664396</v>
      </c>
      <c r="PT264">
        <v>1639752</v>
      </c>
      <c r="PU264">
        <v>1640551</v>
      </c>
      <c r="PV264">
        <v>1653374</v>
      </c>
      <c r="PW264">
        <v>1613934</v>
      </c>
      <c r="PX264">
        <v>1604104</v>
      </c>
      <c r="PY264">
        <v>1654705</v>
      </c>
      <c r="PZ264">
        <v>1588400</v>
      </c>
      <c r="QA264">
        <v>1616734</v>
      </c>
      <c r="QB264">
        <v>1619596</v>
      </c>
      <c r="QC264">
        <v>1584422</v>
      </c>
      <c r="QD264">
        <v>1573065</v>
      </c>
      <c r="QE264">
        <v>1585318</v>
      </c>
      <c r="QF264">
        <v>1610467</v>
      </c>
      <c r="QG264">
        <v>1583088</v>
      </c>
      <c r="QH264">
        <v>1564934</v>
      </c>
      <c r="QI264">
        <v>1581973</v>
      </c>
      <c r="QJ264">
        <v>1563593</v>
      </c>
      <c r="QK264">
        <v>1538222</v>
      </c>
      <c r="QL264">
        <v>1564846</v>
      </c>
      <c r="QM264">
        <v>1511084</v>
      </c>
      <c r="QN264">
        <v>1517896</v>
      </c>
      <c r="QO264">
        <v>1509493</v>
      </c>
      <c r="QP264">
        <v>1515884</v>
      </c>
      <c r="QQ264">
        <v>1505079</v>
      </c>
      <c r="QR264">
        <v>1521088</v>
      </c>
      <c r="QS264">
        <v>1490564</v>
      </c>
      <c r="QT264">
        <v>1485426</v>
      </c>
      <c r="QU264">
        <v>1481385</v>
      </c>
      <c r="QV264">
        <v>1472422</v>
      </c>
      <c r="QW264">
        <v>1434637</v>
      </c>
      <c r="QX264">
        <v>1466540</v>
      </c>
      <c r="QY264">
        <v>1466474</v>
      </c>
      <c r="QZ264">
        <v>1463864</v>
      </c>
      <c r="RA264">
        <v>1464168</v>
      </c>
      <c r="RB264">
        <v>1418202</v>
      </c>
      <c r="RC264">
        <v>1433543</v>
      </c>
      <c r="RD264">
        <v>1457327</v>
      </c>
      <c r="RE264">
        <v>1416886</v>
      </c>
      <c r="RF264">
        <v>1418232</v>
      </c>
      <c r="RG264">
        <v>1393189</v>
      </c>
      <c r="RH264">
        <v>1454376</v>
      </c>
      <c r="RI264">
        <v>1407977</v>
      </c>
      <c r="RJ264">
        <v>1400272</v>
      </c>
      <c r="RK264">
        <v>1425392</v>
      </c>
      <c r="RL264">
        <v>1397835</v>
      </c>
      <c r="RM264">
        <v>1418543</v>
      </c>
      <c r="RN264">
        <v>1413893</v>
      </c>
      <c r="RO264">
        <v>1360385</v>
      </c>
      <c r="RP264">
        <v>1382652</v>
      </c>
      <c r="RQ264">
        <v>1369992</v>
      </c>
      <c r="RR264">
        <v>1344659</v>
      </c>
      <c r="RS264">
        <v>1373752</v>
      </c>
      <c r="RT264">
        <v>1359944</v>
      </c>
      <c r="RU264">
        <v>1330450</v>
      </c>
      <c r="RV264">
        <v>1339787</v>
      </c>
      <c r="RW264">
        <v>1346090</v>
      </c>
      <c r="RX264">
        <v>1299827</v>
      </c>
      <c r="RY264">
        <v>1344483</v>
      </c>
      <c r="RZ264">
        <v>1298119</v>
      </c>
      <c r="SA264">
        <v>1283420</v>
      </c>
      <c r="SB264">
        <v>1310781</v>
      </c>
      <c r="SC264">
        <v>1288157</v>
      </c>
      <c r="SD264">
        <v>1309288</v>
      </c>
      <c r="SE264">
        <v>1311947</v>
      </c>
      <c r="SF264">
        <v>1314426</v>
      </c>
      <c r="SG264">
        <v>1254262</v>
      </c>
      <c r="SH264">
        <v>1293536</v>
      </c>
      <c r="SI264">
        <v>1278248</v>
      </c>
      <c r="SJ264">
        <v>1228599</v>
      </c>
      <c r="SK264">
        <v>1243730</v>
      </c>
      <c r="SL264">
        <v>1254530</v>
      </c>
      <c r="SM264">
        <v>1214831</v>
      </c>
      <c r="SN264">
        <v>1259081</v>
      </c>
      <c r="SO264">
        <v>1225649</v>
      </c>
      <c r="SP264">
        <v>1224662</v>
      </c>
      <c r="SQ264">
        <v>1236682</v>
      </c>
      <c r="SR264">
        <v>1206865</v>
      </c>
      <c r="SS264">
        <v>1241206</v>
      </c>
      <c r="ST264">
        <v>1194220</v>
      </c>
      <c r="SU264">
        <v>1225157</v>
      </c>
      <c r="SV264">
        <v>1175056</v>
      </c>
      <c r="SW264">
        <v>1203771</v>
      </c>
      <c r="SX264">
        <v>1192254</v>
      </c>
      <c r="SY264">
        <v>1200986</v>
      </c>
      <c r="SZ264">
        <v>1175881</v>
      </c>
      <c r="TA264">
        <v>1150308</v>
      </c>
      <c r="TB264">
        <v>1160147</v>
      </c>
      <c r="TC264">
        <v>1198434</v>
      </c>
      <c r="TD264">
        <v>1185748</v>
      </c>
      <c r="TE264">
        <v>1163111</v>
      </c>
      <c r="TF264">
        <v>1156817</v>
      </c>
      <c r="TG264">
        <v>1126173</v>
      </c>
      <c r="TH264">
        <v>1129379</v>
      </c>
      <c r="TI264">
        <v>1147774</v>
      </c>
      <c r="TJ264">
        <v>1141560</v>
      </c>
      <c r="TK264">
        <v>1121008</v>
      </c>
      <c r="TL264">
        <v>1130821</v>
      </c>
      <c r="TM264">
        <v>1113469</v>
      </c>
      <c r="TN264">
        <v>1115860</v>
      </c>
      <c r="TO264">
        <v>1138445</v>
      </c>
      <c r="TP264">
        <v>1096251</v>
      </c>
      <c r="TQ264">
        <v>1096970</v>
      </c>
      <c r="TR264">
        <v>1097113</v>
      </c>
      <c r="TS264">
        <v>1089105</v>
      </c>
      <c r="TT264">
        <v>1118698</v>
      </c>
      <c r="TU264">
        <v>1077441</v>
      </c>
      <c r="TV264">
        <v>1093284</v>
      </c>
      <c r="TW264">
        <v>1096691</v>
      </c>
      <c r="TX264">
        <v>1093626</v>
      </c>
      <c r="TY264">
        <v>1078407</v>
      </c>
      <c r="TZ264">
        <v>1082475</v>
      </c>
      <c r="UA264">
        <v>1103394</v>
      </c>
      <c r="UB264">
        <v>1052970</v>
      </c>
      <c r="UC264">
        <v>1033482</v>
      </c>
      <c r="UD264">
        <v>1075448</v>
      </c>
      <c r="UE264">
        <v>1033705</v>
      </c>
      <c r="UF264">
        <v>1038864</v>
      </c>
      <c r="UG264">
        <v>1022253</v>
      </c>
      <c r="UH264">
        <v>1043779</v>
      </c>
      <c r="UI264">
        <v>1052604</v>
      </c>
      <c r="UJ264">
        <v>1043466</v>
      </c>
      <c r="UK264">
        <v>1057218</v>
      </c>
      <c r="UL264">
        <v>1056904</v>
      </c>
      <c r="UM264">
        <v>1011205</v>
      </c>
      <c r="UN264">
        <v>1017651</v>
      </c>
      <c r="UO264">
        <v>997696</v>
      </c>
      <c r="UP264">
        <v>1017282</v>
      </c>
      <c r="UQ264">
        <v>1021973</v>
      </c>
      <c r="UR264">
        <v>1003891</v>
      </c>
      <c r="US264">
        <v>999630</v>
      </c>
      <c r="UT264">
        <v>973501</v>
      </c>
      <c r="UU264">
        <v>992482</v>
      </c>
      <c r="UV264">
        <v>1004116</v>
      </c>
      <c r="UW264">
        <v>995753</v>
      </c>
      <c r="UX264">
        <v>1000015</v>
      </c>
      <c r="UY264">
        <v>983706</v>
      </c>
      <c r="UZ264">
        <v>980846</v>
      </c>
      <c r="VA264">
        <v>970119</v>
      </c>
      <c r="VB264">
        <v>985594</v>
      </c>
      <c r="VC264">
        <v>984956</v>
      </c>
      <c r="VD264">
        <v>971694</v>
      </c>
      <c r="VE264">
        <v>974436</v>
      </c>
      <c r="VF264">
        <v>959811</v>
      </c>
      <c r="VG264">
        <v>963097</v>
      </c>
      <c r="VH264">
        <v>966833</v>
      </c>
      <c r="VI264">
        <v>956146</v>
      </c>
      <c r="VJ264">
        <v>959432</v>
      </c>
      <c r="VK264">
        <v>966534</v>
      </c>
      <c r="VL264">
        <v>950639</v>
      </c>
      <c r="VM264">
        <v>928290</v>
      </c>
      <c r="VN264">
        <v>929016</v>
      </c>
      <c r="VO264">
        <v>952779</v>
      </c>
      <c r="VP264">
        <v>942077</v>
      </c>
      <c r="VQ264">
        <v>947526</v>
      </c>
      <c r="VR264">
        <v>938445</v>
      </c>
      <c r="VS264">
        <v>930603</v>
      </c>
      <c r="VT264">
        <v>965827</v>
      </c>
      <c r="VU264">
        <v>946827</v>
      </c>
      <c r="VV264">
        <v>959812</v>
      </c>
      <c r="VW264">
        <v>916503</v>
      </c>
      <c r="VX264">
        <v>920895</v>
      </c>
      <c r="VY264">
        <v>892042</v>
      </c>
      <c r="VZ264">
        <v>921470</v>
      </c>
      <c r="WA264">
        <v>919884</v>
      </c>
      <c r="WB264">
        <v>898311</v>
      </c>
      <c r="WC264">
        <v>917591</v>
      </c>
      <c r="WD264">
        <v>882311</v>
      </c>
    </row>
    <row r="265" spans="1:602" x14ac:dyDescent="0.55000000000000004">
      <c r="A265" t="s">
        <v>264</v>
      </c>
      <c r="B265">
        <v>0</v>
      </c>
      <c r="C265">
        <v>0</v>
      </c>
      <c r="D265">
        <v>32214</v>
      </c>
      <c r="E265">
        <v>240552</v>
      </c>
      <c r="F265">
        <v>714952</v>
      </c>
      <c r="G265">
        <v>1422494</v>
      </c>
      <c r="H265">
        <v>2278462</v>
      </c>
      <c r="I265">
        <v>3200374</v>
      </c>
      <c r="J265">
        <v>4147532</v>
      </c>
      <c r="K265">
        <v>5088678</v>
      </c>
      <c r="L265">
        <v>6018467</v>
      </c>
      <c r="M265">
        <v>6915819</v>
      </c>
      <c r="N265">
        <v>7781632</v>
      </c>
      <c r="O265">
        <v>8624600</v>
      </c>
      <c r="P265">
        <v>9457947</v>
      </c>
      <c r="Q265">
        <v>10271842</v>
      </c>
      <c r="R265">
        <v>11054816</v>
      </c>
      <c r="S265">
        <v>11835928</v>
      </c>
      <c r="T265">
        <v>12618921</v>
      </c>
      <c r="U265">
        <v>13383543</v>
      </c>
      <c r="V265">
        <v>14147695</v>
      </c>
      <c r="W265">
        <v>14901430</v>
      </c>
      <c r="X265">
        <v>15650362</v>
      </c>
      <c r="Y265">
        <v>16396299</v>
      </c>
      <c r="Z265">
        <v>17137419</v>
      </c>
      <c r="AA265">
        <v>17874832</v>
      </c>
      <c r="AB265">
        <v>18607193</v>
      </c>
      <c r="AC265">
        <v>19336494</v>
      </c>
      <c r="AD265">
        <v>20060439</v>
      </c>
      <c r="AE265">
        <v>20779210</v>
      </c>
      <c r="AF265">
        <v>21494764</v>
      </c>
      <c r="AG265">
        <v>22212736</v>
      </c>
      <c r="AH265">
        <v>22934545</v>
      </c>
      <c r="AI265">
        <v>23658088</v>
      </c>
      <c r="AJ265">
        <v>24360919</v>
      </c>
      <c r="AK265">
        <v>25066402</v>
      </c>
      <c r="AL265">
        <v>25784769</v>
      </c>
      <c r="AM265">
        <v>26495736</v>
      </c>
      <c r="AN265">
        <v>27198185</v>
      </c>
      <c r="AO265">
        <v>27900278</v>
      </c>
      <c r="AP265">
        <v>28598465</v>
      </c>
      <c r="AQ265">
        <v>29300910</v>
      </c>
      <c r="AR265">
        <v>29991227</v>
      </c>
      <c r="AS265">
        <v>30689685</v>
      </c>
      <c r="AT265">
        <v>31386702</v>
      </c>
      <c r="AU265">
        <v>32079508</v>
      </c>
      <c r="AV265">
        <v>32779703</v>
      </c>
      <c r="AW265">
        <v>33469865</v>
      </c>
      <c r="AX265">
        <v>34158740</v>
      </c>
      <c r="AY265">
        <v>34844691</v>
      </c>
      <c r="AZ265">
        <v>35520310</v>
      </c>
      <c r="BA265">
        <v>36207211</v>
      </c>
      <c r="BB265">
        <v>36887778</v>
      </c>
      <c r="BC265">
        <v>37580393</v>
      </c>
      <c r="BD265">
        <v>38268702</v>
      </c>
      <c r="BE265">
        <v>38945817</v>
      </c>
      <c r="BF265">
        <v>39625401</v>
      </c>
      <c r="BG265">
        <v>40300304</v>
      </c>
      <c r="BH265">
        <v>40976824</v>
      </c>
      <c r="BI265">
        <v>41647975</v>
      </c>
      <c r="BJ265">
        <v>42322443</v>
      </c>
      <c r="BK265">
        <v>43001131</v>
      </c>
      <c r="BL265">
        <v>43674478</v>
      </c>
      <c r="BM265">
        <v>44329731</v>
      </c>
      <c r="BN265">
        <v>44993266</v>
      </c>
      <c r="BO265">
        <v>45660353</v>
      </c>
      <c r="BP265">
        <v>46318437</v>
      </c>
      <c r="BQ265">
        <v>46975906</v>
      </c>
      <c r="BR265">
        <v>47637998</v>
      </c>
      <c r="BS265">
        <v>48298080</v>
      </c>
      <c r="BT265">
        <v>48957025</v>
      </c>
      <c r="BU265">
        <v>49604586</v>
      </c>
      <c r="BV265">
        <v>50260531</v>
      </c>
      <c r="BW265">
        <v>50911857</v>
      </c>
      <c r="BX265">
        <v>51564490</v>
      </c>
      <c r="BY265">
        <v>52224305</v>
      </c>
      <c r="BZ265">
        <v>52858044</v>
      </c>
      <c r="CA265">
        <v>53507450</v>
      </c>
      <c r="CB265">
        <v>54150728</v>
      </c>
      <c r="CC265">
        <v>54800021</v>
      </c>
      <c r="CD265">
        <v>55428938</v>
      </c>
      <c r="CE265">
        <v>56065433</v>
      </c>
      <c r="CF265">
        <v>56700610</v>
      </c>
      <c r="CG265">
        <v>57345216</v>
      </c>
      <c r="CH265">
        <v>57985657</v>
      </c>
      <c r="CI265">
        <v>58618954</v>
      </c>
      <c r="CJ265">
        <v>59249794</v>
      </c>
      <c r="CK265">
        <v>59876969</v>
      </c>
      <c r="CL265">
        <v>60514646</v>
      </c>
      <c r="CM265">
        <v>61144058</v>
      </c>
      <c r="CN265">
        <v>61766446</v>
      </c>
      <c r="CO265">
        <v>62395403</v>
      </c>
      <c r="CP265">
        <v>63016023</v>
      </c>
      <c r="CQ265">
        <v>63629795</v>
      </c>
      <c r="CR265">
        <v>64254634</v>
      </c>
      <c r="CS265">
        <v>64875721</v>
      </c>
      <c r="CT265">
        <v>65489489</v>
      </c>
      <c r="CU265">
        <v>66101833</v>
      </c>
      <c r="CV265">
        <v>66714490</v>
      </c>
      <c r="CW265">
        <v>67320513</v>
      </c>
      <c r="CX265">
        <v>67934404</v>
      </c>
      <c r="CY265">
        <v>68542121</v>
      </c>
      <c r="CZ265">
        <v>69168255</v>
      </c>
      <c r="DA265">
        <v>69769829</v>
      </c>
      <c r="DB265">
        <v>70379137</v>
      </c>
      <c r="DC265">
        <v>70988268</v>
      </c>
      <c r="DD265">
        <v>71584956</v>
      </c>
      <c r="DE265">
        <v>72186456</v>
      </c>
      <c r="DF265">
        <v>72784763</v>
      </c>
      <c r="DG265">
        <v>73380850</v>
      </c>
      <c r="DH265">
        <v>73975906</v>
      </c>
      <c r="DI265">
        <v>74571456</v>
      </c>
      <c r="DJ265">
        <v>75160482</v>
      </c>
      <c r="DK265">
        <v>75754658</v>
      </c>
      <c r="DL265">
        <v>76336707</v>
      </c>
      <c r="DM265">
        <v>76938702</v>
      </c>
      <c r="DN265">
        <v>77534381</v>
      </c>
      <c r="DO265">
        <v>78119301</v>
      </c>
      <c r="DP265">
        <v>78698081</v>
      </c>
      <c r="DQ265">
        <v>79276536</v>
      </c>
      <c r="DR265">
        <v>79860961</v>
      </c>
      <c r="DS265">
        <v>80440877</v>
      </c>
      <c r="DT265">
        <v>81022059</v>
      </c>
      <c r="DU265">
        <v>81604499</v>
      </c>
      <c r="DV265">
        <v>82175817</v>
      </c>
      <c r="DW265">
        <v>82753844</v>
      </c>
      <c r="DX265">
        <v>83321877</v>
      </c>
      <c r="DY265">
        <v>83884692</v>
      </c>
      <c r="DZ265">
        <v>84455788</v>
      </c>
      <c r="EA265">
        <v>85024538</v>
      </c>
      <c r="EB265">
        <v>85597977</v>
      </c>
      <c r="EC265">
        <v>86149362</v>
      </c>
      <c r="ED265">
        <v>86718751</v>
      </c>
      <c r="EE265">
        <v>87279539</v>
      </c>
      <c r="EF265">
        <v>87845768</v>
      </c>
      <c r="EG265">
        <v>88393292</v>
      </c>
      <c r="EH265">
        <v>88944678</v>
      </c>
      <c r="EI265">
        <v>89511820</v>
      </c>
      <c r="EJ265">
        <v>90059435</v>
      </c>
      <c r="EK265">
        <v>90609562</v>
      </c>
      <c r="EL265">
        <v>91160975</v>
      </c>
      <c r="EM265">
        <v>91711929</v>
      </c>
      <c r="EN265">
        <v>92260238</v>
      </c>
      <c r="EO265">
        <v>92798516</v>
      </c>
      <c r="EP265">
        <v>93353095</v>
      </c>
      <c r="EQ265">
        <v>93897416</v>
      </c>
      <c r="ER265">
        <v>94434235</v>
      </c>
      <c r="ES265">
        <v>94972051</v>
      </c>
      <c r="ET265">
        <v>95510073</v>
      </c>
      <c r="EU265">
        <v>96051751</v>
      </c>
      <c r="EV265">
        <v>96585140</v>
      </c>
      <c r="EW265">
        <v>97109837</v>
      </c>
      <c r="EX265">
        <v>97647096</v>
      </c>
      <c r="EY265">
        <v>98177538</v>
      </c>
      <c r="EZ265">
        <v>98704382</v>
      </c>
      <c r="FA265">
        <v>99231998</v>
      </c>
      <c r="FB265">
        <v>99762916</v>
      </c>
      <c r="FC265">
        <v>100288066</v>
      </c>
      <c r="FD265">
        <v>100811116</v>
      </c>
      <c r="FE265">
        <v>101323849</v>
      </c>
      <c r="FF265">
        <v>101847816</v>
      </c>
      <c r="FG265">
        <v>102361961</v>
      </c>
      <c r="FH265">
        <v>102877993</v>
      </c>
      <c r="FI265">
        <v>103390905</v>
      </c>
      <c r="FJ265">
        <v>103916073</v>
      </c>
      <c r="FK265">
        <v>104420799</v>
      </c>
      <c r="FL265">
        <v>104914132</v>
      </c>
      <c r="FM265">
        <v>105422981</v>
      </c>
      <c r="FN265">
        <v>105918155</v>
      </c>
      <c r="FO265">
        <v>106438763</v>
      </c>
      <c r="FP265">
        <v>106938904</v>
      </c>
      <c r="FQ265">
        <v>107441294</v>
      </c>
      <c r="FR265">
        <v>107932668</v>
      </c>
      <c r="FS265">
        <v>108424207</v>
      </c>
      <c r="FT265">
        <v>108917264</v>
      </c>
      <c r="FU265">
        <v>109416724</v>
      </c>
      <c r="FV265">
        <v>109900859</v>
      </c>
      <c r="FW265">
        <v>110395971</v>
      </c>
      <c r="FX265">
        <v>110878581</v>
      </c>
      <c r="FY265">
        <v>111359673</v>
      </c>
      <c r="FZ265">
        <v>111855196</v>
      </c>
      <c r="GA265">
        <v>112326928</v>
      </c>
      <c r="GB265">
        <v>112814814</v>
      </c>
      <c r="GC265">
        <v>113284012</v>
      </c>
      <c r="GD265">
        <v>113766242</v>
      </c>
      <c r="GE265">
        <v>114238310</v>
      </c>
      <c r="GF265">
        <v>114710365</v>
      </c>
      <c r="GG265">
        <v>115161346</v>
      </c>
      <c r="GH265">
        <v>115623884</v>
      </c>
      <c r="GI265">
        <v>116092250</v>
      </c>
      <c r="GJ265">
        <v>116539674</v>
      </c>
      <c r="GK265">
        <v>117004113</v>
      </c>
      <c r="GL265">
        <v>117446920</v>
      </c>
      <c r="GM265">
        <v>117891185</v>
      </c>
      <c r="GN265">
        <v>118338489</v>
      </c>
      <c r="GO265">
        <v>118784155</v>
      </c>
      <c r="GP265">
        <v>119231557</v>
      </c>
      <c r="GQ265">
        <v>119671125</v>
      </c>
      <c r="GR265">
        <v>120095572</v>
      </c>
      <c r="GS265">
        <v>120510639</v>
      </c>
      <c r="GT265">
        <v>120929398</v>
      </c>
      <c r="GU265">
        <v>121347053</v>
      </c>
      <c r="GV265">
        <v>121753191</v>
      </c>
      <c r="GW265">
        <v>122137527</v>
      </c>
      <c r="GX265">
        <v>122519688</v>
      </c>
      <c r="GY265">
        <v>122879761</v>
      </c>
      <c r="GZ265">
        <v>123225432</v>
      </c>
      <c r="HA265">
        <v>123549770</v>
      </c>
      <c r="HB265">
        <v>123848398</v>
      </c>
      <c r="HC265">
        <v>124113568</v>
      </c>
      <c r="HD265">
        <v>124348251</v>
      </c>
      <c r="HE265">
        <v>124553030</v>
      </c>
      <c r="HF265">
        <v>124729376</v>
      </c>
      <c r="HG265">
        <v>124885398</v>
      </c>
      <c r="HH265">
        <v>125023065</v>
      </c>
      <c r="HI265">
        <v>125134861</v>
      </c>
      <c r="HJ265">
        <v>125239702</v>
      </c>
      <c r="HK265">
        <v>125342438</v>
      </c>
      <c r="HL265">
        <v>125441206</v>
      </c>
      <c r="HM265">
        <v>125536038</v>
      </c>
      <c r="HN265">
        <v>125640067</v>
      </c>
      <c r="HO265">
        <v>125729650</v>
      </c>
      <c r="HP265">
        <v>125824520</v>
      </c>
      <c r="HQ265">
        <v>125939288</v>
      </c>
      <c r="HR265">
        <v>126032997</v>
      </c>
      <c r="HS265">
        <v>126135609</v>
      </c>
      <c r="HT265">
        <v>126236364</v>
      </c>
      <c r="HU265">
        <v>126333365</v>
      </c>
      <c r="HV265">
        <v>126428388</v>
      </c>
      <c r="HW265">
        <v>126536394</v>
      </c>
      <c r="HX265">
        <v>126641495</v>
      </c>
      <c r="HY265">
        <v>126745979</v>
      </c>
      <c r="HZ265">
        <v>126853320</v>
      </c>
      <c r="IA265">
        <v>126965808</v>
      </c>
      <c r="IB265">
        <v>127063611</v>
      </c>
      <c r="IC265">
        <v>127191285</v>
      </c>
      <c r="ID265">
        <v>127297074</v>
      </c>
      <c r="IE265">
        <v>127403892</v>
      </c>
      <c r="IF265">
        <v>127515673</v>
      </c>
      <c r="IG265">
        <v>127628413</v>
      </c>
      <c r="IH265">
        <v>127735717</v>
      </c>
      <c r="II265">
        <v>127850959</v>
      </c>
      <c r="IJ265">
        <v>127980059</v>
      </c>
      <c r="IK265">
        <v>128094350</v>
      </c>
      <c r="IL265">
        <v>128220476</v>
      </c>
      <c r="IM265">
        <v>128334849</v>
      </c>
      <c r="IN265">
        <v>128452582</v>
      </c>
      <c r="IO265">
        <v>128575957</v>
      </c>
      <c r="IP265">
        <v>128696408</v>
      </c>
      <c r="IQ265">
        <v>128810167</v>
      </c>
      <c r="IR265">
        <v>128929712</v>
      </c>
      <c r="IS265">
        <v>129052093</v>
      </c>
      <c r="IT265">
        <v>129161125</v>
      </c>
      <c r="IU265">
        <v>129273622</v>
      </c>
      <c r="IV265">
        <v>129398191</v>
      </c>
      <c r="IW265">
        <v>129516804</v>
      </c>
      <c r="IX265">
        <v>129632885</v>
      </c>
      <c r="IY265">
        <v>129758432</v>
      </c>
      <c r="IZ265">
        <v>129881825</v>
      </c>
      <c r="JA265">
        <v>130002337</v>
      </c>
      <c r="JB265">
        <v>130125461</v>
      </c>
      <c r="JC265">
        <v>130243512</v>
      </c>
      <c r="JD265">
        <v>130352498</v>
      </c>
      <c r="JE265">
        <v>130467367</v>
      </c>
      <c r="JF265">
        <v>130595371</v>
      </c>
      <c r="JG265">
        <v>130708305</v>
      </c>
      <c r="JH265">
        <v>130829018</v>
      </c>
      <c r="JI265">
        <v>130956200</v>
      </c>
      <c r="JJ265">
        <v>131063765</v>
      </c>
      <c r="JK265">
        <v>131185727</v>
      </c>
      <c r="JL265">
        <v>131295373</v>
      </c>
      <c r="JM265">
        <v>131415713</v>
      </c>
      <c r="JN265">
        <v>131528176</v>
      </c>
      <c r="JO265">
        <v>131642660</v>
      </c>
      <c r="JP265">
        <v>131756157</v>
      </c>
      <c r="JQ265">
        <v>131877332</v>
      </c>
      <c r="JR265">
        <v>131985284</v>
      </c>
      <c r="JS265">
        <v>132100158</v>
      </c>
      <c r="JT265">
        <v>132223079</v>
      </c>
      <c r="JU265">
        <v>132340656</v>
      </c>
      <c r="JV265">
        <v>132445591</v>
      </c>
      <c r="JW265">
        <v>132570653</v>
      </c>
      <c r="JX265">
        <v>132688980</v>
      </c>
      <c r="JY265">
        <v>132810806</v>
      </c>
      <c r="JZ265">
        <v>132929162</v>
      </c>
      <c r="KA265">
        <v>133040991</v>
      </c>
      <c r="KB265">
        <v>133154777</v>
      </c>
      <c r="KC265">
        <v>133260590</v>
      </c>
      <c r="KD265">
        <v>133366875</v>
      </c>
      <c r="KE265">
        <v>133484021</v>
      </c>
      <c r="KF265">
        <v>133599232</v>
      </c>
      <c r="KG265">
        <v>133725804</v>
      </c>
      <c r="KH265">
        <v>133846832</v>
      </c>
      <c r="KI265">
        <v>133948296</v>
      </c>
      <c r="KJ265">
        <v>134066270</v>
      </c>
      <c r="KK265">
        <v>134189742</v>
      </c>
      <c r="KL265">
        <v>134316812</v>
      </c>
      <c r="KM265">
        <v>134416556</v>
      </c>
      <c r="KN265">
        <v>134532384</v>
      </c>
      <c r="KO265">
        <v>134639483</v>
      </c>
      <c r="KP265">
        <v>134760708</v>
      </c>
      <c r="KQ265">
        <v>134865279</v>
      </c>
      <c r="KR265">
        <v>134980041</v>
      </c>
      <c r="KS265">
        <v>135108003</v>
      </c>
      <c r="KT265">
        <v>135219114</v>
      </c>
      <c r="KU265">
        <v>135335840</v>
      </c>
      <c r="KV265">
        <v>135445219</v>
      </c>
      <c r="KW265">
        <v>135558896</v>
      </c>
      <c r="KX265">
        <v>135657027</v>
      </c>
      <c r="KY265">
        <v>135764270</v>
      </c>
      <c r="KZ265">
        <v>135880581</v>
      </c>
      <c r="LA265">
        <v>135999835</v>
      </c>
      <c r="LB265">
        <v>136106918</v>
      </c>
      <c r="LC265">
        <v>136214612</v>
      </c>
      <c r="LD265">
        <v>136322007</v>
      </c>
      <c r="LE265">
        <v>136440435</v>
      </c>
      <c r="LF265">
        <v>136563275</v>
      </c>
      <c r="LG265">
        <v>136678361</v>
      </c>
      <c r="LH265">
        <v>136790874</v>
      </c>
      <c r="LI265">
        <v>136892054</v>
      </c>
      <c r="LJ265">
        <v>136995737</v>
      </c>
      <c r="LK265">
        <v>137110803</v>
      </c>
      <c r="LL265">
        <v>137227713</v>
      </c>
      <c r="LM265">
        <v>137342433</v>
      </c>
      <c r="LN265">
        <v>137449546</v>
      </c>
      <c r="LO265">
        <v>137559872</v>
      </c>
      <c r="LP265">
        <v>137667414</v>
      </c>
      <c r="LQ265">
        <v>137779381</v>
      </c>
      <c r="LR265">
        <v>137900604</v>
      </c>
      <c r="LS265">
        <v>138008833</v>
      </c>
      <c r="LT265">
        <v>138116428</v>
      </c>
      <c r="LU265">
        <v>138230232</v>
      </c>
      <c r="LV265">
        <v>138339214</v>
      </c>
      <c r="LW265">
        <v>138451094</v>
      </c>
      <c r="LX265">
        <v>138559666</v>
      </c>
      <c r="LY265">
        <v>138676739</v>
      </c>
      <c r="LZ265">
        <v>138792574</v>
      </c>
      <c r="MA265">
        <v>138892268</v>
      </c>
      <c r="MB265">
        <v>138997758</v>
      </c>
      <c r="MC265">
        <v>139095895</v>
      </c>
      <c r="MD265">
        <v>139217394</v>
      </c>
      <c r="ME265">
        <v>139327188</v>
      </c>
      <c r="MF265">
        <v>139436272</v>
      </c>
      <c r="MG265">
        <v>139549854</v>
      </c>
      <c r="MH265">
        <v>139650258</v>
      </c>
      <c r="MI265">
        <v>139760988</v>
      </c>
      <c r="MJ265">
        <v>139870053</v>
      </c>
      <c r="MK265">
        <v>139978370</v>
      </c>
      <c r="ML265">
        <v>140082971</v>
      </c>
      <c r="MM265">
        <v>140194228</v>
      </c>
      <c r="MN265">
        <v>140308968</v>
      </c>
      <c r="MO265">
        <v>140414364</v>
      </c>
      <c r="MP265">
        <v>140529060</v>
      </c>
      <c r="MQ265">
        <v>140630348</v>
      </c>
      <c r="MR265">
        <v>140733310</v>
      </c>
      <c r="MS265">
        <v>140834575</v>
      </c>
      <c r="MT265">
        <v>140949076</v>
      </c>
      <c r="MU265">
        <v>141057844</v>
      </c>
      <c r="MV265">
        <v>141180153</v>
      </c>
      <c r="MW265">
        <v>141289216</v>
      </c>
      <c r="MX265">
        <v>141391894</v>
      </c>
      <c r="MY265">
        <v>141491217</v>
      </c>
      <c r="MZ265">
        <v>141602904</v>
      </c>
      <c r="NA265">
        <v>141705959</v>
      </c>
      <c r="NB265">
        <v>141810825</v>
      </c>
      <c r="NC265">
        <v>141921714</v>
      </c>
      <c r="ND265">
        <v>142024581</v>
      </c>
      <c r="NE265">
        <v>142134408</v>
      </c>
      <c r="NF265">
        <v>142232354</v>
      </c>
      <c r="NG265">
        <v>142340219</v>
      </c>
      <c r="NH265">
        <v>142449912</v>
      </c>
      <c r="NI265">
        <v>142563319</v>
      </c>
      <c r="NJ265">
        <v>142665842</v>
      </c>
      <c r="NK265">
        <v>142765443</v>
      </c>
      <c r="NL265">
        <v>142874273</v>
      </c>
      <c r="NM265">
        <v>142975009</v>
      </c>
      <c r="NN265">
        <v>143090335</v>
      </c>
      <c r="NO265">
        <v>143192408</v>
      </c>
      <c r="NP265">
        <v>143297156</v>
      </c>
      <c r="NQ265">
        <v>143407299</v>
      </c>
      <c r="NR265">
        <v>143516767</v>
      </c>
      <c r="NS265">
        <v>143618201</v>
      </c>
      <c r="NT265">
        <v>143721768</v>
      </c>
      <c r="NU265">
        <v>143826687</v>
      </c>
      <c r="NV265">
        <v>143946717</v>
      </c>
      <c r="NW265">
        <v>144042994</v>
      </c>
      <c r="NX265">
        <v>144150117</v>
      </c>
      <c r="NY265">
        <v>144255114</v>
      </c>
      <c r="NZ265">
        <v>144349748</v>
      </c>
      <c r="OA265">
        <v>144454773</v>
      </c>
      <c r="OB265">
        <v>144566276</v>
      </c>
      <c r="OC265">
        <v>144671498</v>
      </c>
      <c r="OD265">
        <v>144783701</v>
      </c>
      <c r="OE265">
        <v>144875675</v>
      </c>
      <c r="OF265">
        <v>144980962</v>
      </c>
      <c r="OG265">
        <v>145087007</v>
      </c>
      <c r="OH265">
        <v>145191820</v>
      </c>
      <c r="OI265">
        <v>145293496</v>
      </c>
      <c r="OJ265">
        <v>145400364</v>
      </c>
      <c r="OK265">
        <v>145501812</v>
      </c>
      <c r="OL265">
        <v>145595173</v>
      </c>
      <c r="OM265">
        <v>145698999</v>
      </c>
      <c r="ON265">
        <v>145806998</v>
      </c>
      <c r="OO265">
        <v>145904376</v>
      </c>
      <c r="OP265">
        <v>146015628</v>
      </c>
      <c r="OQ265">
        <v>146118673</v>
      </c>
      <c r="OR265">
        <v>146217520</v>
      </c>
      <c r="OS265">
        <v>146310932</v>
      </c>
      <c r="OT265">
        <v>146416085</v>
      </c>
      <c r="OU265">
        <v>146516320</v>
      </c>
      <c r="OV265">
        <v>146624730</v>
      </c>
      <c r="OW265">
        <v>146727384</v>
      </c>
      <c r="OX265">
        <v>146820799</v>
      </c>
      <c r="OY265">
        <v>146929210</v>
      </c>
      <c r="OZ265">
        <v>147034952</v>
      </c>
      <c r="PA265">
        <v>147140873</v>
      </c>
      <c r="PB265">
        <v>147230655</v>
      </c>
      <c r="PC265">
        <v>147335668</v>
      </c>
      <c r="PD265">
        <v>147431492</v>
      </c>
      <c r="PE265">
        <v>147538349</v>
      </c>
      <c r="PF265">
        <v>147639727</v>
      </c>
      <c r="PG265">
        <v>147739713</v>
      </c>
      <c r="PH265">
        <v>147845764</v>
      </c>
      <c r="PI265">
        <v>147935097</v>
      </c>
      <c r="PJ265">
        <v>148041748</v>
      </c>
      <c r="PK265">
        <v>148147973</v>
      </c>
      <c r="PL265">
        <v>148249604</v>
      </c>
      <c r="PM265">
        <v>148349050</v>
      </c>
      <c r="PN265">
        <v>148446885</v>
      </c>
      <c r="PO265">
        <v>148544896</v>
      </c>
      <c r="PP265">
        <v>148646673</v>
      </c>
      <c r="PQ265">
        <v>148751959</v>
      </c>
      <c r="PR265">
        <v>148852501</v>
      </c>
      <c r="PS265">
        <v>148952283</v>
      </c>
      <c r="PT265">
        <v>149056206</v>
      </c>
      <c r="PU265">
        <v>149152704</v>
      </c>
      <c r="PV265">
        <v>149242431</v>
      </c>
      <c r="PW265">
        <v>149335149</v>
      </c>
      <c r="PX265">
        <v>149436462</v>
      </c>
      <c r="PY265">
        <v>149533004</v>
      </c>
      <c r="PZ265">
        <v>149636025</v>
      </c>
      <c r="QA265">
        <v>149736822</v>
      </c>
      <c r="QB265">
        <v>149841700</v>
      </c>
      <c r="QC265">
        <v>149934502</v>
      </c>
      <c r="QD265">
        <v>150036328</v>
      </c>
      <c r="QE265">
        <v>150137100</v>
      </c>
      <c r="QF265">
        <v>150231493</v>
      </c>
      <c r="QG265">
        <v>150327571</v>
      </c>
      <c r="QH265">
        <v>150423192</v>
      </c>
      <c r="QI265">
        <v>150527589</v>
      </c>
      <c r="QJ265">
        <v>150617346</v>
      </c>
      <c r="QK265">
        <v>150721666</v>
      </c>
      <c r="QL265">
        <v>150824205</v>
      </c>
      <c r="QM265">
        <v>150923863</v>
      </c>
      <c r="QN265">
        <v>151022235</v>
      </c>
      <c r="QO265">
        <v>151114214</v>
      </c>
      <c r="QP265">
        <v>151212486</v>
      </c>
      <c r="QQ265">
        <v>151312010</v>
      </c>
      <c r="QR265">
        <v>151410270</v>
      </c>
      <c r="QS265">
        <v>151506637</v>
      </c>
      <c r="QT265">
        <v>151595013</v>
      </c>
      <c r="QU265">
        <v>151692444</v>
      </c>
      <c r="QV265">
        <v>151797500</v>
      </c>
      <c r="QW265">
        <v>151890663</v>
      </c>
      <c r="QX265">
        <v>151981143</v>
      </c>
      <c r="QY265">
        <v>152078641</v>
      </c>
      <c r="QZ265">
        <v>152165479</v>
      </c>
      <c r="RA265">
        <v>152263734</v>
      </c>
      <c r="RB265">
        <v>152366806</v>
      </c>
      <c r="RC265">
        <v>152463216</v>
      </c>
      <c r="RD265">
        <v>152555713</v>
      </c>
      <c r="RE265">
        <v>152647917</v>
      </c>
      <c r="RF265">
        <v>152749828</v>
      </c>
      <c r="RG265">
        <v>152845842</v>
      </c>
      <c r="RH265">
        <v>152937059</v>
      </c>
      <c r="RI265">
        <v>153024977</v>
      </c>
      <c r="RJ265">
        <v>153123159</v>
      </c>
      <c r="RK265">
        <v>153226519</v>
      </c>
      <c r="RL265">
        <v>153319227</v>
      </c>
      <c r="RM265">
        <v>153407217</v>
      </c>
      <c r="RN265">
        <v>153498670</v>
      </c>
      <c r="RO265">
        <v>153601969</v>
      </c>
      <c r="RP265">
        <v>153693150</v>
      </c>
      <c r="RQ265">
        <v>153791096</v>
      </c>
      <c r="RR265">
        <v>153894016</v>
      </c>
      <c r="RS265">
        <v>153979126</v>
      </c>
      <c r="RT265">
        <v>154068667</v>
      </c>
      <c r="RU265">
        <v>154173051</v>
      </c>
      <c r="RV265">
        <v>154258800</v>
      </c>
      <c r="RW265">
        <v>154358649</v>
      </c>
      <c r="RX265">
        <v>154452349</v>
      </c>
      <c r="RY265">
        <v>154538611</v>
      </c>
      <c r="RZ265">
        <v>154638055</v>
      </c>
      <c r="SA265">
        <v>154732801</v>
      </c>
      <c r="SB265">
        <v>154818519</v>
      </c>
      <c r="SC265">
        <v>154916182</v>
      </c>
      <c r="SD265">
        <v>155005511</v>
      </c>
      <c r="SE265">
        <v>155093760</v>
      </c>
      <c r="SF265">
        <v>155181193</v>
      </c>
      <c r="SG265">
        <v>155280439</v>
      </c>
      <c r="SH265">
        <v>155377187</v>
      </c>
      <c r="SI265">
        <v>155466979</v>
      </c>
      <c r="SJ265">
        <v>155563674</v>
      </c>
      <c r="SK265">
        <v>155653283</v>
      </c>
      <c r="SL265">
        <v>155745059</v>
      </c>
      <c r="SM265">
        <v>155844633</v>
      </c>
      <c r="SN265">
        <v>155923024</v>
      </c>
      <c r="SO265">
        <v>156016528</v>
      </c>
      <c r="SP265">
        <v>156108963</v>
      </c>
      <c r="SQ265">
        <v>156195440</v>
      </c>
      <c r="SR265">
        <v>156284656</v>
      </c>
      <c r="SS265">
        <v>156379156</v>
      </c>
      <c r="ST265">
        <v>156474490</v>
      </c>
      <c r="SU265">
        <v>156559093</v>
      </c>
      <c r="SV265">
        <v>156641146</v>
      </c>
      <c r="SW265">
        <v>156737037</v>
      </c>
      <c r="SX265">
        <v>156823964</v>
      </c>
      <c r="SY265">
        <v>156915071</v>
      </c>
      <c r="SZ265">
        <v>157004054</v>
      </c>
      <c r="TA265">
        <v>157099731</v>
      </c>
      <c r="TB265">
        <v>157184638</v>
      </c>
      <c r="TC265">
        <v>157279331</v>
      </c>
      <c r="TD265">
        <v>157361689</v>
      </c>
      <c r="TE265">
        <v>157449026</v>
      </c>
      <c r="TF265">
        <v>157537723</v>
      </c>
      <c r="TG265">
        <v>157624578</v>
      </c>
      <c r="TH265">
        <v>157724260</v>
      </c>
      <c r="TI265">
        <v>157815223</v>
      </c>
      <c r="TJ265">
        <v>157901261</v>
      </c>
      <c r="TK265">
        <v>157985164</v>
      </c>
      <c r="TL265">
        <v>158072854</v>
      </c>
      <c r="TM265">
        <v>158159993</v>
      </c>
      <c r="TN265">
        <v>158252139</v>
      </c>
      <c r="TO265">
        <v>158334305</v>
      </c>
      <c r="TP265">
        <v>158423073</v>
      </c>
      <c r="TQ265">
        <v>158518275</v>
      </c>
      <c r="TR265">
        <v>158607383</v>
      </c>
      <c r="TS265">
        <v>158695224</v>
      </c>
      <c r="TT265">
        <v>158778078</v>
      </c>
      <c r="TU265">
        <v>158865054</v>
      </c>
      <c r="TV265">
        <v>158948203</v>
      </c>
      <c r="TW265">
        <v>159041241</v>
      </c>
      <c r="TX265">
        <v>159127389</v>
      </c>
      <c r="TY265">
        <v>159217439</v>
      </c>
      <c r="TZ265">
        <v>159300662</v>
      </c>
      <c r="UA265">
        <v>159382306</v>
      </c>
      <c r="UB265">
        <v>159479185</v>
      </c>
      <c r="UC265">
        <v>159558488</v>
      </c>
      <c r="UD265">
        <v>159636540</v>
      </c>
      <c r="UE265">
        <v>159732879</v>
      </c>
      <c r="UF265">
        <v>159814902</v>
      </c>
      <c r="UG265">
        <v>159897585</v>
      </c>
      <c r="UH265">
        <v>159995770</v>
      </c>
      <c r="UI265">
        <v>160075632</v>
      </c>
      <c r="UJ265">
        <v>160158952</v>
      </c>
      <c r="UK265">
        <v>160243824</v>
      </c>
      <c r="UL265">
        <v>160324900</v>
      </c>
      <c r="UM265">
        <v>160408504</v>
      </c>
      <c r="UN265">
        <v>160493599</v>
      </c>
      <c r="UO265">
        <v>160578243</v>
      </c>
      <c r="UP265">
        <v>160667157</v>
      </c>
      <c r="UQ265">
        <v>160747566</v>
      </c>
      <c r="UR265">
        <v>160833177</v>
      </c>
      <c r="US265">
        <v>160918223</v>
      </c>
      <c r="UT265">
        <v>161008755</v>
      </c>
      <c r="UU265">
        <v>161091619</v>
      </c>
      <c r="UV265">
        <v>161175749</v>
      </c>
      <c r="UW265">
        <v>161258717</v>
      </c>
      <c r="UX265">
        <v>161331815</v>
      </c>
      <c r="UY265">
        <v>161419216</v>
      </c>
      <c r="UZ265">
        <v>161499335</v>
      </c>
      <c r="VA265">
        <v>161583156</v>
      </c>
      <c r="VB265">
        <v>161670233</v>
      </c>
      <c r="VC265">
        <v>161755664</v>
      </c>
      <c r="VD265">
        <v>161829791</v>
      </c>
      <c r="VE265">
        <v>161907618</v>
      </c>
      <c r="VF265">
        <v>161995278</v>
      </c>
      <c r="VG265">
        <v>162072702</v>
      </c>
      <c r="VH265">
        <v>162153082</v>
      </c>
      <c r="VI265">
        <v>162236905</v>
      </c>
      <c r="VJ265">
        <v>162323381</v>
      </c>
      <c r="VK265">
        <v>162401838</v>
      </c>
      <c r="VL265">
        <v>162487882</v>
      </c>
      <c r="VM265">
        <v>162573724</v>
      </c>
      <c r="VN265">
        <v>162657670</v>
      </c>
      <c r="VO265">
        <v>162732943</v>
      </c>
      <c r="VP265">
        <v>162806568</v>
      </c>
      <c r="VQ265">
        <v>162893909</v>
      </c>
      <c r="VR265">
        <v>162970095</v>
      </c>
      <c r="VS265">
        <v>163051986</v>
      </c>
      <c r="VT265">
        <v>163135983</v>
      </c>
      <c r="VU265">
        <v>163217000</v>
      </c>
      <c r="VV265">
        <v>163299938</v>
      </c>
      <c r="VW265">
        <v>163376998</v>
      </c>
      <c r="VX265">
        <v>163458094</v>
      </c>
      <c r="VY265">
        <v>163544873</v>
      </c>
      <c r="VZ265">
        <v>163624360</v>
      </c>
      <c r="WA265">
        <v>163704775</v>
      </c>
      <c r="WB265">
        <v>163781171</v>
      </c>
      <c r="WC265">
        <v>163859707</v>
      </c>
      <c r="WD265">
        <v>163934529</v>
      </c>
    </row>
    <row r="266" spans="1:602" x14ac:dyDescent="0.55000000000000004">
      <c r="A266" t="s">
        <v>265</v>
      </c>
      <c r="B266">
        <v>0</v>
      </c>
      <c r="C266">
        <v>0</v>
      </c>
      <c r="D266">
        <v>32384</v>
      </c>
      <c r="E266">
        <v>244708</v>
      </c>
      <c r="F266">
        <v>733652</v>
      </c>
      <c r="G266">
        <v>1475180</v>
      </c>
      <c r="H266">
        <v>2390048</v>
      </c>
      <c r="I266">
        <v>3400788</v>
      </c>
      <c r="J266">
        <v>4465536</v>
      </c>
      <c r="K266">
        <v>5553972</v>
      </c>
      <c r="L266">
        <v>6658548</v>
      </c>
      <c r="M266">
        <v>7759252</v>
      </c>
      <c r="N266">
        <v>8859104</v>
      </c>
      <c r="O266">
        <v>9959244</v>
      </c>
      <c r="P266">
        <v>11071840</v>
      </c>
      <c r="Q266">
        <v>12190504</v>
      </c>
      <c r="R266">
        <v>13304016</v>
      </c>
      <c r="S266">
        <v>14437756</v>
      </c>
      <c r="T266">
        <v>15590696</v>
      </c>
      <c r="U266">
        <v>16749500</v>
      </c>
      <c r="V266">
        <v>17929948</v>
      </c>
      <c r="W266">
        <v>19120312</v>
      </c>
      <c r="X266">
        <v>20326404</v>
      </c>
      <c r="Y266">
        <v>21551288</v>
      </c>
      <c r="Z266">
        <v>22792652</v>
      </c>
      <c r="AA266">
        <v>24047880</v>
      </c>
      <c r="AB266">
        <v>25316976</v>
      </c>
      <c r="AC266">
        <v>26607812</v>
      </c>
      <c r="AD266">
        <v>27909916</v>
      </c>
      <c r="AE266">
        <v>29229968</v>
      </c>
      <c r="AF266">
        <v>30566364</v>
      </c>
      <c r="AG266">
        <v>31919328</v>
      </c>
      <c r="AH266">
        <v>33297636</v>
      </c>
      <c r="AI266">
        <v>34689480</v>
      </c>
      <c r="AJ266">
        <v>36084684</v>
      </c>
      <c r="AK266">
        <v>37501288</v>
      </c>
      <c r="AL266">
        <v>38944964</v>
      </c>
      <c r="AM266">
        <v>40394332</v>
      </c>
      <c r="AN266">
        <v>41855776</v>
      </c>
      <c r="AO266">
        <v>43335920</v>
      </c>
      <c r="AP266">
        <v>44829808</v>
      </c>
      <c r="AQ266">
        <v>46341160</v>
      </c>
      <c r="AR266">
        <v>47858688</v>
      </c>
      <c r="AS266">
        <v>49401664</v>
      </c>
      <c r="AT266">
        <v>50954024</v>
      </c>
      <c r="AU266">
        <v>52523544</v>
      </c>
      <c r="AV266">
        <v>54118320</v>
      </c>
      <c r="AW266">
        <v>55717144</v>
      </c>
      <c r="AX266">
        <v>57328076</v>
      </c>
      <c r="AY266">
        <v>58951456</v>
      </c>
      <c r="AZ266">
        <v>60588416</v>
      </c>
      <c r="BA266">
        <v>62244688</v>
      </c>
      <c r="BB266">
        <v>63906380</v>
      </c>
      <c r="BC266">
        <v>65599928</v>
      </c>
      <c r="BD266">
        <v>67305208</v>
      </c>
      <c r="BE266">
        <v>69012748</v>
      </c>
      <c r="BF266">
        <v>70729280</v>
      </c>
      <c r="BG266">
        <v>72466640</v>
      </c>
      <c r="BH266">
        <v>74214724</v>
      </c>
      <c r="BI266">
        <v>75972776</v>
      </c>
      <c r="BJ266">
        <v>77748052</v>
      </c>
      <c r="BK266">
        <v>79539392</v>
      </c>
      <c r="BL266">
        <v>81337124</v>
      </c>
      <c r="BM266">
        <v>83139552</v>
      </c>
      <c r="BN266">
        <v>84960596</v>
      </c>
      <c r="BO266">
        <v>86791924</v>
      </c>
      <c r="BP266">
        <v>88632248</v>
      </c>
      <c r="BQ266">
        <v>90488476</v>
      </c>
      <c r="BR266">
        <v>92359620</v>
      </c>
      <c r="BS266">
        <v>94245056</v>
      </c>
      <c r="BT266">
        <v>96137404</v>
      </c>
      <c r="BU266">
        <v>98029024</v>
      </c>
      <c r="BV266">
        <v>99944108</v>
      </c>
      <c r="BW266">
        <v>101872952</v>
      </c>
      <c r="BX266">
        <v>103805064</v>
      </c>
      <c r="BY266">
        <v>105759712</v>
      </c>
      <c r="BZ266">
        <v>107705364</v>
      </c>
      <c r="CA266">
        <v>109673144</v>
      </c>
      <c r="CB266">
        <v>111645656</v>
      </c>
      <c r="CC266">
        <v>113640120</v>
      </c>
      <c r="CD266">
        <v>115626796</v>
      </c>
      <c r="CE266">
        <v>117634056</v>
      </c>
      <c r="CF266">
        <v>119647104</v>
      </c>
      <c r="CG266">
        <v>121682460</v>
      </c>
      <c r="CH266">
        <v>123726148</v>
      </c>
      <c r="CI266">
        <v>125766692</v>
      </c>
      <c r="CJ266">
        <v>127820172</v>
      </c>
      <c r="CK266">
        <v>129879508</v>
      </c>
      <c r="CL266">
        <v>131951800</v>
      </c>
      <c r="CM266">
        <v>134032136</v>
      </c>
      <c r="CN266">
        <v>136116608</v>
      </c>
      <c r="CO266">
        <v>138217176</v>
      </c>
      <c r="CP266">
        <v>140311648</v>
      </c>
      <c r="CQ266">
        <v>142419084</v>
      </c>
      <c r="CR266">
        <v>144542852</v>
      </c>
      <c r="CS266">
        <v>146672944</v>
      </c>
      <c r="CT266">
        <v>148816020</v>
      </c>
      <c r="CU266">
        <v>150966652</v>
      </c>
      <c r="CV266">
        <v>153124992</v>
      </c>
      <c r="CW266">
        <v>155286676</v>
      </c>
      <c r="CX266">
        <v>157461892</v>
      </c>
      <c r="CY266">
        <v>159640628</v>
      </c>
      <c r="CZ266">
        <v>161837536</v>
      </c>
      <c r="DA266">
        <v>164027284</v>
      </c>
      <c r="DB266">
        <v>166234444</v>
      </c>
      <c r="DC266">
        <v>168445440</v>
      </c>
      <c r="DD266">
        <v>170654556</v>
      </c>
      <c r="DE266">
        <v>172874108</v>
      </c>
      <c r="DF266">
        <v>175103332</v>
      </c>
      <c r="DG266">
        <v>177334420</v>
      </c>
      <c r="DH266">
        <v>179575132</v>
      </c>
      <c r="DI266">
        <v>181827300</v>
      </c>
      <c r="DJ266">
        <v>184085596</v>
      </c>
      <c r="DK266">
        <v>186349996</v>
      </c>
      <c r="DL266">
        <v>188616192</v>
      </c>
      <c r="DM266">
        <v>190908392</v>
      </c>
      <c r="DN266">
        <v>193189388</v>
      </c>
      <c r="DO266">
        <v>195477780</v>
      </c>
      <c r="DP266">
        <v>197771208</v>
      </c>
      <c r="DQ266">
        <v>200074072</v>
      </c>
      <c r="DR266">
        <v>202387488</v>
      </c>
      <c r="DS266">
        <v>204706236</v>
      </c>
      <c r="DT266">
        <v>207026908</v>
      </c>
      <c r="DU266">
        <v>209357692</v>
      </c>
      <c r="DV266">
        <v>211682652</v>
      </c>
      <c r="DW266">
        <v>214028864</v>
      </c>
      <c r="DX266">
        <v>216364032</v>
      </c>
      <c r="DY266">
        <v>218710896</v>
      </c>
      <c r="DZ266">
        <v>221067276</v>
      </c>
      <c r="EA266">
        <v>223435496</v>
      </c>
      <c r="EB266">
        <v>225807756</v>
      </c>
      <c r="EC266">
        <v>228165420</v>
      </c>
      <c r="ED266">
        <v>230539540</v>
      </c>
      <c r="EE266">
        <v>232917440</v>
      </c>
      <c r="EF266">
        <v>235299756</v>
      </c>
      <c r="EG266">
        <v>237683512</v>
      </c>
      <c r="EH266">
        <v>240072876</v>
      </c>
      <c r="EI266">
        <v>242484244</v>
      </c>
      <c r="EJ266">
        <v>244875624</v>
      </c>
      <c r="EK266">
        <v>247281544</v>
      </c>
      <c r="EL266">
        <v>249686860</v>
      </c>
      <c r="EM266">
        <v>252100944</v>
      </c>
      <c r="EN266">
        <v>254521056</v>
      </c>
      <c r="EO266">
        <v>256946732</v>
      </c>
      <c r="EP266">
        <v>259381104</v>
      </c>
      <c r="EQ266">
        <v>261809164</v>
      </c>
      <c r="ER266">
        <v>264240480</v>
      </c>
      <c r="ES266">
        <v>266675360</v>
      </c>
      <c r="ET266">
        <v>269118716</v>
      </c>
      <c r="EU266">
        <v>271556444</v>
      </c>
      <c r="EV266">
        <v>274004892</v>
      </c>
      <c r="EW266">
        <v>276458128</v>
      </c>
      <c r="EX266">
        <v>278911768</v>
      </c>
      <c r="EY266">
        <v>281373892</v>
      </c>
      <c r="EZ266">
        <v>283830836</v>
      </c>
      <c r="FA266">
        <v>286292928</v>
      </c>
      <c r="FB266">
        <v>288766340</v>
      </c>
      <c r="FC266">
        <v>291235668</v>
      </c>
      <c r="FD266">
        <v>293703492</v>
      </c>
      <c r="FE266">
        <v>296172636</v>
      </c>
      <c r="FF266">
        <v>298654764</v>
      </c>
      <c r="FG266">
        <v>301132856</v>
      </c>
      <c r="FH266">
        <v>303622004</v>
      </c>
      <c r="FI266">
        <v>306113240</v>
      </c>
      <c r="FJ266">
        <v>308606856</v>
      </c>
      <c r="FK266">
        <v>311089456</v>
      </c>
      <c r="FL266">
        <v>313570584</v>
      </c>
      <c r="FM266">
        <v>316070916</v>
      </c>
      <c r="FN266">
        <v>318569536</v>
      </c>
      <c r="FO266">
        <v>321089408</v>
      </c>
      <c r="FP266">
        <v>323586120</v>
      </c>
      <c r="FQ266">
        <v>326093812</v>
      </c>
      <c r="FR266">
        <v>328599508</v>
      </c>
      <c r="FS266">
        <v>331100436</v>
      </c>
      <c r="FT266">
        <v>333609604</v>
      </c>
      <c r="FU266">
        <v>336122700</v>
      </c>
      <c r="FV266">
        <v>338632092</v>
      </c>
      <c r="FW266">
        <v>341152820</v>
      </c>
      <c r="FX266">
        <v>343664144</v>
      </c>
      <c r="FY266">
        <v>346172084</v>
      </c>
      <c r="FZ266">
        <v>348699108</v>
      </c>
      <c r="GA266">
        <v>351204880</v>
      </c>
      <c r="GB266">
        <v>353724472</v>
      </c>
      <c r="GC266">
        <v>356238264</v>
      </c>
      <c r="GD266">
        <v>358757768</v>
      </c>
      <c r="GE266">
        <v>361275932</v>
      </c>
      <c r="GF266">
        <v>363785852</v>
      </c>
      <c r="GG266">
        <v>366298264</v>
      </c>
      <c r="GH266">
        <v>368813336</v>
      </c>
      <c r="GI266">
        <v>371333568</v>
      </c>
      <c r="GJ266">
        <v>373850804</v>
      </c>
      <c r="GK266">
        <v>376382004</v>
      </c>
      <c r="GL266">
        <v>378894028</v>
      </c>
      <c r="GM266">
        <v>381411496</v>
      </c>
      <c r="GN266">
        <v>383928584</v>
      </c>
      <c r="GO266">
        <v>386452308</v>
      </c>
      <c r="GP266">
        <v>388970844</v>
      </c>
      <c r="GQ266">
        <v>391484376</v>
      </c>
      <c r="GR266">
        <v>393986580</v>
      </c>
      <c r="GS266">
        <v>396481912</v>
      </c>
      <c r="GT266">
        <v>398987644</v>
      </c>
      <c r="GU266">
        <v>401486028</v>
      </c>
      <c r="GV266">
        <v>403972624</v>
      </c>
      <c r="GW266">
        <v>406447196</v>
      </c>
      <c r="GX266">
        <v>408912676</v>
      </c>
      <c r="GY266">
        <v>411367612</v>
      </c>
      <c r="GZ266">
        <v>413799388</v>
      </c>
      <c r="HA266">
        <v>416211228</v>
      </c>
      <c r="HB266">
        <v>418599064</v>
      </c>
      <c r="HC266">
        <v>420946964</v>
      </c>
      <c r="HD266">
        <v>423274100</v>
      </c>
      <c r="HE266">
        <v>425568796</v>
      </c>
      <c r="HF266">
        <v>427836036</v>
      </c>
      <c r="HG266">
        <v>430080444</v>
      </c>
      <c r="HH266">
        <v>432293984</v>
      </c>
      <c r="HI266">
        <v>434499052</v>
      </c>
      <c r="HJ266">
        <v>436684652</v>
      </c>
      <c r="HK266">
        <v>438874084</v>
      </c>
      <c r="HL266">
        <v>441063216</v>
      </c>
      <c r="HM266">
        <v>443243036</v>
      </c>
      <c r="HN266">
        <v>445419548</v>
      </c>
      <c r="HO266">
        <v>447599396</v>
      </c>
      <c r="HP266">
        <v>449780944</v>
      </c>
      <c r="HQ266">
        <v>451969312</v>
      </c>
      <c r="HR266">
        <v>454141992</v>
      </c>
      <c r="HS266">
        <v>456316508</v>
      </c>
      <c r="HT266">
        <v>458487896</v>
      </c>
      <c r="HU266">
        <v>460659432</v>
      </c>
      <c r="HV266">
        <v>462826564</v>
      </c>
      <c r="HW266">
        <v>465000328</v>
      </c>
      <c r="HX266">
        <v>467174460</v>
      </c>
      <c r="HY266">
        <v>469348964</v>
      </c>
      <c r="HZ266">
        <v>471523512</v>
      </c>
      <c r="IA266">
        <v>473700928</v>
      </c>
      <c r="IB266">
        <v>475870480</v>
      </c>
      <c r="IC266">
        <v>478051028</v>
      </c>
      <c r="ID266">
        <v>480214528</v>
      </c>
      <c r="IE266">
        <v>482378724</v>
      </c>
      <c r="IF266">
        <v>484548432</v>
      </c>
      <c r="IG266">
        <v>486717392</v>
      </c>
      <c r="IH266">
        <v>488880984</v>
      </c>
      <c r="II266">
        <v>491046492</v>
      </c>
      <c r="IJ266">
        <v>493220548</v>
      </c>
      <c r="IK266">
        <v>495391180</v>
      </c>
      <c r="IL266">
        <v>497564712</v>
      </c>
      <c r="IM266">
        <v>499728204</v>
      </c>
      <c r="IN266">
        <v>501890776</v>
      </c>
      <c r="IO266">
        <v>504063556</v>
      </c>
      <c r="IP266">
        <v>506225324</v>
      </c>
      <c r="IQ266">
        <v>508382436</v>
      </c>
      <c r="IR266">
        <v>510544960</v>
      </c>
      <c r="IS266">
        <v>512705344</v>
      </c>
      <c r="IT266">
        <v>514856052</v>
      </c>
      <c r="IU266">
        <v>517011564</v>
      </c>
      <c r="IV266">
        <v>519170436</v>
      </c>
      <c r="IW266">
        <v>521318988</v>
      </c>
      <c r="IX266">
        <v>523469404</v>
      </c>
      <c r="IY266">
        <v>525623880</v>
      </c>
      <c r="IZ266">
        <v>527772648</v>
      </c>
      <c r="JA266">
        <v>529915956</v>
      </c>
      <c r="JB266">
        <v>532052772</v>
      </c>
      <c r="JC266">
        <v>534187336</v>
      </c>
      <c r="JD266">
        <v>536319660</v>
      </c>
      <c r="JE266">
        <v>538450852</v>
      </c>
      <c r="JF266">
        <v>540590452</v>
      </c>
      <c r="JG266">
        <v>542711080</v>
      </c>
      <c r="JH266">
        <v>544843940</v>
      </c>
      <c r="JI266">
        <v>546976456</v>
      </c>
      <c r="JJ266">
        <v>549093772</v>
      </c>
      <c r="JK266">
        <v>551220496</v>
      </c>
      <c r="JL266">
        <v>553328380</v>
      </c>
      <c r="JM266">
        <v>555448196</v>
      </c>
      <c r="JN266">
        <v>557556640</v>
      </c>
      <c r="JO266">
        <v>559665320</v>
      </c>
      <c r="JP266">
        <v>561775208</v>
      </c>
      <c r="JQ266">
        <v>563889328</v>
      </c>
      <c r="JR266">
        <v>565984824</v>
      </c>
      <c r="JS266">
        <v>568086940</v>
      </c>
      <c r="JT266">
        <v>570191552</v>
      </c>
      <c r="JU266">
        <v>572291020</v>
      </c>
      <c r="JV266">
        <v>574378992</v>
      </c>
      <c r="JW266">
        <v>576475028</v>
      </c>
      <c r="JX266">
        <v>578574360</v>
      </c>
      <c r="JY266">
        <v>580662608</v>
      </c>
      <c r="JZ266">
        <v>582753720</v>
      </c>
      <c r="KA266">
        <v>584830336</v>
      </c>
      <c r="KB266">
        <v>586907388</v>
      </c>
      <c r="KC266">
        <v>588977796</v>
      </c>
      <c r="KD266">
        <v>591052796</v>
      </c>
      <c r="KE266">
        <v>593133712</v>
      </c>
      <c r="KF266">
        <v>595207320</v>
      </c>
      <c r="KG266">
        <v>597283840</v>
      </c>
      <c r="KH266">
        <v>599349976</v>
      </c>
      <c r="KI266">
        <v>601395000</v>
      </c>
      <c r="KJ266">
        <v>603456604</v>
      </c>
      <c r="KK266">
        <v>605519688</v>
      </c>
      <c r="KL266">
        <v>607581592</v>
      </c>
      <c r="KM266">
        <v>609626984</v>
      </c>
      <c r="KN266">
        <v>611670088</v>
      </c>
      <c r="KO266">
        <v>613712416</v>
      </c>
      <c r="KP266">
        <v>615755684</v>
      </c>
      <c r="KQ266">
        <v>617795360</v>
      </c>
      <c r="KR266">
        <v>619827680</v>
      </c>
      <c r="KS266">
        <v>621869740</v>
      </c>
      <c r="KT266">
        <v>623893228</v>
      </c>
      <c r="KU266">
        <v>625921376</v>
      </c>
      <c r="KV266">
        <v>627941468</v>
      </c>
      <c r="KW266">
        <v>629963052</v>
      </c>
      <c r="KX266">
        <v>631976556</v>
      </c>
      <c r="KY266">
        <v>633992004</v>
      </c>
      <c r="KZ266">
        <v>636016780</v>
      </c>
      <c r="LA266">
        <v>638034780</v>
      </c>
      <c r="LB266">
        <v>640040972</v>
      </c>
      <c r="LC266">
        <v>642047240</v>
      </c>
      <c r="LD266">
        <v>644047492</v>
      </c>
      <c r="LE266">
        <v>646056100</v>
      </c>
      <c r="LF266">
        <v>648057544</v>
      </c>
      <c r="LG266">
        <v>650048860</v>
      </c>
      <c r="LH266">
        <v>652031820</v>
      </c>
      <c r="LI266">
        <v>654009152</v>
      </c>
      <c r="LJ266">
        <v>655989788</v>
      </c>
      <c r="LK266">
        <v>657971064</v>
      </c>
      <c r="LL266">
        <v>659943528</v>
      </c>
      <c r="LM266">
        <v>661918112</v>
      </c>
      <c r="LN266">
        <v>663883548</v>
      </c>
      <c r="LO266">
        <v>665847316</v>
      </c>
      <c r="LP266">
        <v>667811384</v>
      </c>
      <c r="LQ266">
        <v>669770120</v>
      </c>
      <c r="LR266">
        <v>671731216</v>
      </c>
      <c r="LS266">
        <v>673678112</v>
      </c>
      <c r="LT266">
        <v>675624444</v>
      </c>
      <c r="LU266">
        <v>677569548</v>
      </c>
      <c r="LV266">
        <v>679503876</v>
      </c>
      <c r="LW266">
        <v>681442864</v>
      </c>
      <c r="LX266">
        <v>683379316</v>
      </c>
      <c r="LY266">
        <v>685314220</v>
      </c>
      <c r="LZ266">
        <v>687244072</v>
      </c>
      <c r="MA266">
        <v>689161112</v>
      </c>
      <c r="MB266">
        <v>691072080</v>
      </c>
      <c r="MC266">
        <v>692971884</v>
      </c>
      <c r="MD266">
        <v>694885676</v>
      </c>
      <c r="ME266">
        <v>696793568</v>
      </c>
      <c r="MF266">
        <v>698694424</v>
      </c>
      <c r="MG266">
        <v>700590236</v>
      </c>
      <c r="MH266">
        <v>702477016</v>
      </c>
      <c r="MI266">
        <v>704372136</v>
      </c>
      <c r="MJ266">
        <v>706251820</v>
      </c>
      <c r="MK266">
        <v>708130708</v>
      </c>
      <c r="ML266">
        <v>710003624</v>
      </c>
      <c r="MM266">
        <v>711877784</v>
      </c>
      <c r="MN266">
        <v>713750400</v>
      </c>
      <c r="MO266">
        <v>715613564</v>
      </c>
      <c r="MP266">
        <v>717491596</v>
      </c>
      <c r="MQ266">
        <v>719344624</v>
      </c>
      <c r="MR266">
        <v>721188728</v>
      </c>
      <c r="MS266">
        <v>723032352</v>
      </c>
      <c r="MT266">
        <v>724879432</v>
      </c>
      <c r="MU266">
        <v>726721332</v>
      </c>
      <c r="MV266">
        <v>728568584</v>
      </c>
      <c r="MW266">
        <v>730406460</v>
      </c>
      <c r="MX266">
        <v>732232904</v>
      </c>
      <c r="MY266">
        <v>734050460</v>
      </c>
      <c r="MZ266">
        <v>735872176</v>
      </c>
      <c r="NA266">
        <v>737686768</v>
      </c>
      <c r="NB266">
        <v>739499368</v>
      </c>
      <c r="NC266">
        <v>741306616</v>
      </c>
      <c r="ND266">
        <v>743105476</v>
      </c>
      <c r="NE266">
        <v>744905324</v>
      </c>
      <c r="NF266">
        <v>746698888</v>
      </c>
      <c r="NG266">
        <v>748491680</v>
      </c>
      <c r="NH266">
        <v>750275824</v>
      </c>
      <c r="NI266">
        <v>752062544</v>
      </c>
      <c r="NJ266">
        <v>753828064</v>
      </c>
      <c r="NK266">
        <v>755593508</v>
      </c>
      <c r="NL266">
        <v>757365660</v>
      </c>
      <c r="NM266">
        <v>759127704</v>
      </c>
      <c r="NN266">
        <v>760895172</v>
      </c>
      <c r="NO266">
        <v>762642404</v>
      </c>
      <c r="NP266">
        <v>764391412</v>
      </c>
      <c r="NQ266">
        <v>766132140</v>
      </c>
      <c r="NR266">
        <v>767875168</v>
      </c>
      <c r="NS266">
        <v>769610400</v>
      </c>
      <c r="NT266">
        <v>771340924</v>
      </c>
      <c r="NU266">
        <v>773072948</v>
      </c>
      <c r="NV266">
        <v>774802476</v>
      </c>
      <c r="NW266">
        <v>776509808</v>
      </c>
      <c r="NX266">
        <v>778221856</v>
      </c>
      <c r="NY266">
        <v>779928928</v>
      </c>
      <c r="NZ266">
        <v>781626140</v>
      </c>
      <c r="OA266">
        <v>783320368</v>
      </c>
      <c r="OB266">
        <v>785024388</v>
      </c>
      <c r="OC266">
        <v>786711008</v>
      </c>
      <c r="OD266">
        <v>788389756</v>
      </c>
      <c r="OE266">
        <v>790058248</v>
      </c>
      <c r="OF266">
        <v>791734568</v>
      </c>
      <c r="OG266">
        <v>793396192</v>
      </c>
      <c r="OH266">
        <v>795062356</v>
      </c>
      <c r="OI266">
        <v>796715652</v>
      </c>
      <c r="OJ266">
        <v>798374356</v>
      </c>
      <c r="OK266">
        <v>800024520</v>
      </c>
      <c r="OL266">
        <v>801662704</v>
      </c>
      <c r="OM266">
        <v>803298068</v>
      </c>
      <c r="ON266">
        <v>804933740</v>
      </c>
      <c r="OO266">
        <v>806564412</v>
      </c>
      <c r="OP266">
        <v>808187644</v>
      </c>
      <c r="OQ266">
        <v>809805020</v>
      </c>
      <c r="OR266">
        <v>811410772</v>
      </c>
      <c r="OS266">
        <v>813012716</v>
      </c>
      <c r="OT266">
        <v>814619232</v>
      </c>
      <c r="OU266">
        <v>816207380</v>
      </c>
      <c r="OV266">
        <v>817808752</v>
      </c>
      <c r="OW266">
        <v>819396680</v>
      </c>
      <c r="OX266">
        <v>820977396</v>
      </c>
      <c r="OY266">
        <v>822557956</v>
      </c>
      <c r="OZ266">
        <v>824135404</v>
      </c>
      <c r="PA266">
        <v>825707336</v>
      </c>
      <c r="PB266">
        <v>827264444</v>
      </c>
      <c r="PC266">
        <v>828826364</v>
      </c>
      <c r="PD266">
        <v>830376084</v>
      </c>
      <c r="PE266">
        <v>831923472</v>
      </c>
      <c r="PF266">
        <v>833465000</v>
      </c>
      <c r="PG266">
        <v>835003784</v>
      </c>
      <c r="PH266">
        <v>836535136</v>
      </c>
      <c r="PI266">
        <v>838053552</v>
      </c>
      <c r="PJ266">
        <v>839579936</v>
      </c>
      <c r="PK266">
        <v>841101884</v>
      </c>
      <c r="PL266">
        <v>842610000</v>
      </c>
      <c r="PM266">
        <v>844116688</v>
      </c>
      <c r="PN266">
        <v>845611604</v>
      </c>
      <c r="PO266">
        <v>847101272</v>
      </c>
      <c r="PP266">
        <v>848590240</v>
      </c>
      <c r="PQ266">
        <v>850075796</v>
      </c>
      <c r="PR266">
        <v>851558356</v>
      </c>
      <c r="PS266">
        <v>853031972</v>
      </c>
      <c r="PT266">
        <v>854504260</v>
      </c>
      <c r="PU266">
        <v>855958604</v>
      </c>
      <c r="PV266">
        <v>857406828</v>
      </c>
      <c r="PW266">
        <v>858856812</v>
      </c>
      <c r="PX266">
        <v>860303364</v>
      </c>
      <c r="PY266">
        <v>861745004</v>
      </c>
      <c r="PZ266">
        <v>863183340</v>
      </c>
      <c r="QA266">
        <v>864618664</v>
      </c>
      <c r="QB266">
        <v>866047068</v>
      </c>
      <c r="QC266">
        <v>867461144</v>
      </c>
      <c r="QD266">
        <v>868880384</v>
      </c>
      <c r="QE266">
        <v>870288668</v>
      </c>
      <c r="QF266">
        <v>871693536</v>
      </c>
      <c r="QG266">
        <v>873091236</v>
      </c>
      <c r="QH266">
        <v>874479440</v>
      </c>
      <c r="QI266">
        <v>875875200</v>
      </c>
      <c r="QJ266">
        <v>877251300</v>
      </c>
      <c r="QK266">
        <v>878633764</v>
      </c>
      <c r="QL266">
        <v>880016940</v>
      </c>
      <c r="QM266">
        <v>881383756</v>
      </c>
      <c r="QN266">
        <v>882744860</v>
      </c>
      <c r="QO266">
        <v>884094696</v>
      </c>
      <c r="QP266">
        <v>885449532</v>
      </c>
      <c r="QQ266">
        <v>886798760</v>
      </c>
      <c r="QR266">
        <v>888137600</v>
      </c>
      <c r="QS266">
        <v>889463924</v>
      </c>
      <c r="QT266">
        <v>890789144</v>
      </c>
      <c r="QU266">
        <v>892120000</v>
      </c>
      <c r="QV266">
        <v>893443572</v>
      </c>
      <c r="QW266">
        <v>894754836</v>
      </c>
      <c r="QX266">
        <v>896065044</v>
      </c>
      <c r="QY266">
        <v>897371044</v>
      </c>
      <c r="QZ266">
        <v>898667048</v>
      </c>
      <c r="RA266">
        <v>899968824</v>
      </c>
      <c r="RB266">
        <v>901267404</v>
      </c>
      <c r="RC266">
        <v>902553344</v>
      </c>
      <c r="RD266">
        <v>903829692</v>
      </c>
      <c r="RE266">
        <v>905102972</v>
      </c>
      <c r="RF266">
        <v>906378912</v>
      </c>
      <c r="RG266">
        <v>907637156</v>
      </c>
      <c r="RH266">
        <v>908890172</v>
      </c>
      <c r="RI266">
        <v>910141084</v>
      </c>
      <c r="RJ266">
        <v>911391124</v>
      </c>
      <c r="RK266">
        <v>912638276</v>
      </c>
      <c r="RL266">
        <v>913874200</v>
      </c>
      <c r="RM266">
        <v>915109652</v>
      </c>
      <c r="RN266">
        <v>916338852</v>
      </c>
      <c r="RO266">
        <v>917568732</v>
      </c>
      <c r="RP266">
        <v>918789760</v>
      </c>
      <c r="RQ266">
        <v>920010080</v>
      </c>
      <c r="RR266">
        <v>921226768</v>
      </c>
      <c r="RS266">
        <v>922427784</v>
      </c>
      <c r="RT266">
        <v>923628332</v>
      </c>
      <c r="RU266">
        <v>924831384</v>
      </c>
      <c r="RV266">
        <v>926017712</v>
      </c>
      <c r="RW266">
        <v>927210748</v>
      </c>
      <c r="RX266">
        <v>928396668</v>
      </c>
      <c r="RY266">
        <v>929570812</v>
      </c>
      <c r="RZ266">
        <v>930746384</v>
      </c>
      <c r="SA266">
        <v>931910176</v>
      </c>
      <c r="SB266">
        <v>933069940</v>
      </c>
      <c r="SC266">
        <v>934229016</v>
      </c>
      <c r="SD266">
        <v>935380424</v>
      </c>
      <c r="SE266">
        <v>936525488</v>
      </c>
      <c r="SF266">
        <v>937673684</v>
      </c>
      <c r="SG266">
        <v>938817860</v>
      </c>
      <c r="SH266">
        <v>939956568</v>
      </c>
      <c r="SI266">
        <v>941085816</v>
      </c>
      <c r="SJ266">
        <v>942217696</v>
      </c>
      <c r="SK266">
        <v>943337824</v>
      </c>
      <c r="SL266">
        <v>944455152</v>
      </c>
      <c r="SM266">
        <v>945571436</v>
      </c>
      <c r="SN266">
        <v>946667080</v>
      </c>
      <c r="SO266">
        <v>947772012</v>
      </c>
      <c r="SP266">
        <v>948872128</v>
      </c>
      <c r="SQ266">
        <v>949964788</v>
      </c>
      <c r="SR266">
        <v>951058652</v>
      </c>
      <c r="SS266">
        <v>952146300</v>
      </c>
      <c r="ST266">
        <v>953233552</v>
      </c>
      <c r="SU266">
        <v>954307008</v>
      </c>
      <c r="SV266">
        <v>955370000</v>
      </c>
      <c r="SW266">
        <v>956443468</v>
      </c>
      <c r="SX266">
        <v>957509448</v>
      </c>
      <c r="SY266">
        <v>958571792</v>
      </c>
      <c r="SZ266">
        <v>959625820</v>
      </c>
      <c r="TA266">
        <v>960684400</v>
      </c>
      <c r="TB266">
        <v>961730072</v>
      </c>
      <c r="TC266">
        <v>962782180</v>
      </c>
      <c r="TD266">
        <v>963816676</v>
      </c>
      <c r="TE266">
        <v>964856284</v>
      </c>
      <c r="TF266">
        <v>965893032</v>
      </c>
      <c r="TG266">
        <v>966923324</v>
      </c>
      <c r="TH266">
        <v>967955916</v>
      </c>
      <c r="TI266">
        <v>968979032</v>
      </c>
      <c r="TJ266">
        <v>969990380</v>
      </c>
      <c r="TK266">
        <v>970999644</v>
      </c>
      <c r="TL266">
        <v>972007524</v>
      </c>
      <c r="TM266">
        <v>973010020</v>
      </c>
      <c r="TN266">
        <v>974015292</v>
      </c>
      <c r="TO266">
        <v>975008584</v>
      </c>
      <c r="TP266">
        <v>976004816</v>
      </c>
      <c r="TQ266">
        <v>976997116</v>
      </c>
      <c r="TR266">
        <v>977981460</v>
      </c>
      <c r="TS266">
        <v>978962052</v>
      </c>
      <c r="TT266">
        <v>979934100</v>
      </c>
      <c r="TU266">
        <v>980908256</v>
      </c>
      <c r="TV266">
        <v>981877132</v>
      </c>
      <c r="TW266">
        <v>982849132</v>
      </c>
      <c r="TX266">
        <v>983813504</v>
      </c>
      <c r="TY266">
        <v>984776996</v>
      </c>
      <c r="TZ266">
        <v>985731520</v>
      </c>
      <c r="UA266">
        <v>986679720</v>
      </c>
      <c r="UB266">
        <v>987639820</v>
      </c>
      <c r="UC266">
        <v>988582608</v>
      </c>
      <c r="UD266">
        <v>989516708</v>
      </c>
      <c r="UE266">
        <v>990465668</v>
      </c>
      <c r="UF266">
        <v>991399520</v>
      </c>
      <c r="UG266">
        <v>992330052</v>
      </c>
      <c r="UH266">
        <v>993271312</v>
      </c>
      <c r="UI266">
        <v>994193748</v>
      </c>
      <c r="UJ266">
        <v>995114340</v>
      </c>
      <c r="UK266">
        <v>996036424</v>
      </c>
      <c r="UL266">
        <v>996955196</v>
      </c>
      <c r="UM266">
        <v>997867412</v>
      </c>
      <c r="UN266">
        <v>998775968</v>
      </c>
      <c r="UO266">
        <v>999683076</v>
      </c>
      <c r="UP266">
        <v>1000588872</v>
      </c>
      <c r="UQ266">
        <v>1001492172</v>
      </c>
      <c r="UR266">
        <v>1002394136</v>
      </c>
      <c r="US266">
        <v>1003295960</v>
      </c>
      <c r="UT266">
        <v>1004193976</v>
      </c>
      <c r="UU266">
        <v>1005082064</v>
      </c>
      <c r="UV266">
        <v>1005970640</v>
      </c>
      <c r="UW266">
        <v>1006854840</v>
      </c>
      <c r="UX266">
        <v>1007730844</v>
      </c>
      <c r="UY266">
        <v>1008608576</v>
      </c>
      <c r="UZ266">
        <v>1009487112</v>
      </c>
      <c r="VA266">
        <v>1010360860</v>
      </c>
      <c r="VB266">
        <v>1011233520</v>
      </c>
      <c r="VC266">
        <v>1012106292</v>
      </c>
      <c r="VD266">
        <v>1012967672</v>
      </c>
      <c r="VE266">
        <v>1013828960</v>
      </c>
      <c r="VF266">
        <v>1014695380</v>
      </c>
      <c r="VG266">
        <v>1015554932</v>
      </c>
      <c r="VH266">
        <v>1016413440</v>
      </c>
      <c r="VI266">
        <v>1017267124</v>
      </c>
      <c r="VJ266">
        <v>1018125912</v>
      </c>
      <c r="VK266">
        <v>1018971220</v>
      </c>
      <c r="VL266">
        <v>1019823408</v>
      </c>
      <c r="VM266">
        <v>1020670588</v>
      </c>
      <c r="VN266">
        <v>1021517240</v>
      </c>
      <c r="VO266">
        <v>1022352252</v>
      </c>
      <c r="VP266">
        <v>1023192136</v>
      </c>
      <c r="VQ266">
        <v>1024036108</v>
      </c>
      <c r="VR266">
        <v>1024866464</v>
      </c>
      <c r="VS266">
        <v>1025700188</v>
      </c>
      <c r="VT266">
        <v>1026530988</v>
      </c>
      <c r="VU266">
        <v>1027360068</v>
      </c>
      <c r="VV266">
        <v>1028182748</v>
      </c>
      <c r="VW266">
        <v>1029002872</v>
      </c>
      <c r="VX266">
        <v>1029827888</v>
      </c>
      <c r="VY266">
        <v>1030652664</v>
      </c>
      <c r="VZ266">
        <v>1031469164</v>
      </c>
      <c r="WA266">
        <v>1032284328</v>
      </c>
      <c r="WB266">
        <v>1033092804</v>
      </c>
      <c r="WC266">
        <v>1033901024</v>
      </c>
      <c r="WD266">
        <v>1034705852</v>
      </c>
    </row>
    <row r="267" spans="1:602" x14ac:dyDescent="0.55000000000000004">
      <c r="A267" t="s">
        <v>266</v>
      </c>
      <c r="B267">
        <v>0</v>
      </c>
      <c r="C267">
        <v>0</v>
      </c>
      <c r="D267">
        <v>393707</v>
      </c>
      <c r="E267">
        <v>749994</v>
      </c>
      <c r="F267">
        <v>1199002</v>
      </c>
      <c r="G267">
        <v>1541235</v>
      </c>
      <c r="H267">
        <v>1884287</v>
      </c>
      <c r="I267">
        <v>2167204</v>
      </c>
      <c r="J267">
        <v>2517022</v>
      </c>
      <c r="K267">
        <v>2821207</v>
      </c>
      <c r="L267">
        <v>3231223</v>
      </c>
      <c r="M267">
        <v>3627100</v>
      </c>
      <c r="N267">
        <v>3932023</v>
      </c>
      <c r="O267">
        <v>4248295</v>
      </c>
      <c r="P267">
        <v>4578192</v>
      </c>
      <c r="Q267">
        <v>4882721</v>
      </c>
      <c r="R267">
        <v>5121311</v>
      </c>
      <c r="S267">
        <v>5508877</v>
      </c>
      <c r="T267">
        <v>5775969</v>
      </c>
      <c r="U267">
        <v>6173293</v>
      </c>
      <c r="V267">
        <v>6449511</v>
      </c>
      <c r="W267">
        <v>6804936</v>
      </c>
      <c r="X267">
        <v>7115138</v>
      </c>
      <c r="Y267">
        <v>7390609</v>
      </c>
      <c r="Z267">
        <v>7721306</v>
      </c>
      <c r="AA267">
        <v>8039593</v>
      </c>
      <c r="AB267">
        <v>8357636</v>
      </c>
      <c r="AC267">
        <v>8579695</v>
      </c>
      <c r="AD267">
        <v>8868010</v>
      </c>
      <c r="AE267">
        <v>9217915</v>
      </c>
      <c r="AF267">
        <v>9506946</v>
      </c>
      <c r="AG267">
        <v>9802779</v>
      </c>
      <c r="AH267">
        <v>10160693</v>
      </c>
      <c r="AI267">
        <v>10475396</v>
      </c>
      <c r="AJ267">
        <v>10771761</v>
      </c>
      <c r="AK267">
        <v>11074761</v>
      </c>
      <c r="AL267">
        <v>11380952</v>
      </c>
      <c r="AM267">
        <v>11723420</v>
      </c>
      <c r="AN267">
        <v>12050519</v>
      </c>
      <c r="AO267">
        <v>12327777</v>
      </c>
      <c r="AP267">
        <v>12678201</v>
      </c>
      <c r="AQ267">
        <v>12939896</v>
      </c>
      <c r="AR267">
        <v>13260135</v>
      </c>
      <c r="AS267">
        <v>13568897</v>
      </c>
      <c r="AT267">
        <v>13903217</v>
      </c>
      <c r="AU267">
        <v>14245084</v>
      </c>
      <c r="AV267">
        <v>14552568</v>
      </c>
      <c r="AW267">
        <v>14819227</v>
      </c>
      <c r="AX267">
        <v>15174682</v>
      </c>
      <c r="AY267">
        <v>15482895</v>
      </c>
      <c r="AZ267">
        <v>15795477</v>
      </c>
      <c r="BA267">
        <v>16089782</v>
      </c>
      <c r="BB267">
        <v>16509741</v>
      </c>
      <c r="BC267">
        <v>16841592</v>
      </c>
      <c r="BD267">
        <v>17172937</v>
      </c>
      <c r="BE267">
        <v>17463504</v>
      </c>
      <c r="BF267">
        <v>17767086</v>
      </c>
      <c r="BG267">
        <v>18050787</v>
      </c>
      <c r="BH267">
        <v>18382273</v>
      </c>
      <c r="BI267">
        <v>18703535</v>
      </c>
      <c r="BJ267">
        <v>19067658</v>
      </c>
      <c r="BK267">
        <v>19308980</v>
      </c>
      <c r="BL267">
        <v>19659557</v>
      </c>
      <c r="BM267">
        <v>19867031</v>
      </c>
      <c r="BN267">
        <v>20120078</v>
      </c>
      <c r="BO267">
        <v>20415065</v>
      </c>
      <c r="BP267">
        <v>20692095</v>
      </c>
      <c r="BQ267">
        <v>21015239</v>
      </c>
      <c r="BR267">
        <v>21310516</v>
      </c>
      <c r="BS267">
        <v>21548464</v>
      </c>
      <c r="BT267">
        <v>21810672</v>
      </c>
      <c r="BU267">
        <v>22140104</v>
      </c>
      <c r="BV267">
        <v>22417582</v>
      </c>
      <c r="BW267">
        <v>22733386</v>
      </c>
      <c r="BX267">
        <v>22990012</v>
      </c>
      <c r="BY267">
        <v>23309145</v>
      </c>
      <c r="BZ267">
        <v>23560553</v>
      </c>
      <c r="CA267">
        <v>23808873</v>
      </c>
      <c r="CB267">
        <v>24097504</v>
      </c>
      <c r="CC267">
        <v>24353049</v>
      </c>
      <c r="CD267">
        <v>24553603</v>
      </c>
      <c r="CE267">
        <v>24768459</v>
      </c>
      <c r="CF267">
        <v>25036106</v>
      </c>
      <c r="CG267">
        <v>25317750</v>
      </c>
      <c r="CH267">
        <v>25555184</v>
      </c>
      <c r="CI267">
        <v>25846068</v>
      </c>
      <c r="CJ267">
        <v>26113017</v>
      </c>
      <c r="CK267">
        <v>26364436</v>
      </c>
      <c r="CL267">
        <v>26627712</v>
      </c>
      <c r="CM267">
        <v>26896349</v>
      </c>
      <c r="CN267">
        <v>27234462</v>
      </c>
      <c r="CO267">
        <v>27474195</v>
      </c>
      <c r="CP267">
        <v>27720434</v>
      </c>
      <c r="CQ267">
        <v>27898836</v>
      </c>
      <c r="CR267">
        <v>28132303</v>
      </c>
      <c r="CS267">
        <v>28501756</v>
      </c>
      <c r="CT267">
        <v>28863786</v>
      </c>
      <c r="CU267">
        <v>29066860</v>
      </c>
      <c r="CV267">
        <v>29298306</v>
      </c>
      <c r="CW267">
        <v>29563130</v>
      </c>
      <c r="CX267">
        <v>29794589</v>
      </c>
      <c r="CY267">
        <v>30008138</v>
      </c>
      <c r="CZ267">
        <v>30310169</v>
      </c>
      <c r="DA267">
        <v>30612591</v>
      </c>
      <c r="DB267">
        <v>30815372</v>
      </c>
      <c r="DC267">
        <v>31037936</v>
      </c>
      <c r="DD267">
        <v>31282873</v>
      </c>
      <c r="DE267">
        <v>31555806</v>
      </c>
      <c r="DF267">
        <v>31785374</v>
      </c>
      <c r="DG267">
        <v>32031256</v>
      </c>
      <c r="DH267">
        <v>32290388</v>
      </c>
      <c r="DI267">
        <v>32568137</v>
      </c>
      <c r="DJ267">
        <v>32889574</v>
      </c>
      <c r="DK267">
        <v>33167288</v>
      </c>
      <c r="DL267">
        <v>33408597</v>
      </c>
      <c r="DM267">
        <v>33653240</v>
      </c>
      <c r="DN267">
        <v>33938519</v>
      </c>
      <c r="DO267">
        <v>34177812</v>
      </c>
      <c r="DP267">
        <v>34427299</v>
      </c>
      <c r="DQ267">
        <v>34602938</v>
      </c>
      <c r="DR267">
        <v>34861199</v>
      </c>
      <c r="DS267">
        <v>35131849</v>
      </c>
      <c r="DT267">
        <v>35384942</v>
      </c>
      <c r="DU267">
        <v>35673229</v>
      </c>
      <c r="DV267">
        <v>35935789</v>
      </c>
      <c r="DW267">
        <v>36214928</v>
      </c>
      <c r="DX267">
        <v>36418197</v>
      </c>
      <c r="DY267">
        <v>36630230</v>
      </c>
      <c r="DZ267">
        <v>36844323</v>
      </c>
      <c r="EA267">
        <v>37165946</v>
      </c>
      <c r="EB267">
        <v>37397474</v>
      </c>
      <c r="EC267">
        <v>37571961</v>
      </c>
      <c r="ED267">
        <v>37793746</v>
      </c>
      <c r="EE267">
        <v>38088159</v>
      </c>
      <c r="EF267">
        <v>38352332</v>
      </c>
      <c r="EG267">
        <v>38551503</v>
      </c>
      <c r="EH267">
        <v>38838343</v>
      </c>
      <c r="EI267">
        <v>39061794</v>
      </c>
      <c r="EJ267">
        <v>39307924</v>
      </c>
      <c r="EK267">
        <v>39538838</v>
      </c>
      <c r="EL267">
        <v>39802448</v>
      </c>
      <c r="EM267">
        <v>40054432</v>
      </c>
      <c r="EN267">
        <v>40306669</v>
      </c>
      <c r="EO267">
        <v>40550737</v>
      </c>
      <c r="EP267">
        <v>40738348</v>
      </c>
      <c r="EQ267">
        <v>40949979</v>
      </c>
      <c r="ER267">
        <v>41184673</v>
      </c>
      <c r="ES267">
        <v>41382050</v>
      </c>
      <c r="ET267">
        <v>41623072</v>
      </c>
      <c r="EU267">
        <v>41835219</v>
      </c>
      <c r="EV267">
        <v>42090120</v>
      </c>
      <c r="EW267">
        <v>42341971</v>
      </c>
      <c r="EX267">
        <v>42544806</v>
      </c>
      <c r="EY267">
        <v>42836872</v>
      </c>
      <c r="EZ267">
        <v>43103388</v>
      </c>
      <c r="FA267">
        <v>43364495</v>
      </c>
      <c r="FB267">
        <v>43648327</v>
      </c>
      <c r="FC267">
        <v>43938921</v>
      </c>
      <c r="FD267">
        <v>44253851</v>
      </c>
      <c r="FE267">
        <v>44502394</v>
      </c>
      <c r="FF267">
        <v>44757805</v>
      </c>
      <c r="FG267">
        <v>45070396</v>
      </c>
      <c r="FH267">
        <v>45261077</v>
      </c>
      <c r="FI267">
        <v>45492445</v>
      </c>
      <c r="FJ267">
        <v>45678665</v>
      </c>
      <c r="FK267">
        <v>45902389</v>
      </c>
      <c r="FL267">
        <v>46216289</v>
      </c>
      <c r="FM267">
        <v>46421745</v>
      </c>
      <c r="FN267">
        <v>46654409</v>
      </c>
      <c r="FO267">
        <v>46902000</v>
      </c>
      <c r="FP267">
        <v>47091769</v>
      </c>
      <c r="FQ267">
        <v>47357707</v>
      </c>
      <c r="FR267">
        <v>47578501</v>
      </c>
      <c r="FS267">
        <v>47760982</v>
      </c>
      <c r="FT267">
        <v>48076345</v>
      </c>
      <c r="FU267">
        <v>48303755</v>
      </c>
      <c r="FV267">
        <v>48610429</v>
      </c>
      <c r="FW267">
        <v>48880061</v>
      </c>
      <c r="FX267">
        <v>49144364</v>
      </c>
      <c r="FY267">
        <v>49379398</v>
      </c>
      <c r="FZ267">
        <v>49588048</v>
      </c>
      <c r="GA267">
        <v>49833179</v>
      </c>
      <c r="GB267">
        <v>50093272</v>
      </c>
      <c r="GC267">
        <v>50333022</v>
      </c>
      <c r="GD267">
        <v>50593983</v>
      </c>
      <c r="GE267">
        <v>50828325</v>
      </c>
      <c r="GF267">
        <v>51062719</v>
      </c>
      <c r="GG267">
        <v>51268123</v>
      </c>
      <c r="GH267">
        <v>51545563</v>
      </c>
      <c r="GI267">
        <v>51819945</v>
      </c>
      <c r="GJ267">
        <v>52012625</v>
      </c>
      <c r="GK267">
        <v>52286910</v>
      </c>
      <c r="GL267">
        <v>52576945</v>
      </c>
      <c r="GM267">
        <v>52828536</v>
      </c>
      <c r="GN267">
        <v>53157528</v>
      </c>
      <c r="GO267">
        <v>53407822</v>
      </c>
      <c r="GP267">
        <v>53687446</v>
      </c>
      <c r="GQ267">
        <v>53901518</v>
      </c>
      <c r="GR267">
        <v>54140091</v>
      </c>
      <c r="GS267">
        <v>54305867</v>
      </c>
      <c r="GT267">
        <v>54555073</v>
      </c>
      <c r="GU267">
        <v>54803826</v>
      </c>
      <c r="GV267">
        <v>55013270</v>
      </c>
      <c r="GW267">
        <v>55240954</v>
      </c>
      <c r="GX267">
        <v>55482911</v>
      </c>
      <c r="GY267">
        <v>55776509</v>
      </c>
      <c r="GZ267">
        <v>56012781</v>
      </c>
      <c r="HA267">
        <v>56213660</v>
      </c>
      <c r="HB267">
        <v>56492852</v>
      </c>
      <c r="HC267">
        <v>56796763</v>
      </c>
      <c r="HD267">
        <v>57098435</v>
      </c>
      <c r="HE267">
        <v>57335328</v>
      </c>
      <c r="HF267">
        <v>57613994</v>
      </c>
      <c r="HG267">
        <v>57860506</v>
      </c>
      <c r="HH267">
        <v>58077045</v>
      </c>
      <c r="HI267">
        <v>58367141</v>
      </c>
      <c r="HJ267">
        <v>58571796</v>
      </c>
      <c r="HK267">
        <v>58926862</v>
      </c>
      <c r="HL267">
        <v>59223192</v>
      </c>
      <c r="HM267">
        <v>59421357</v>
      </c>
      <c r="HN267">
        <v>59730632</v>
      </c>
      <c r="HO267">
        <v>60002789</v>
      </c>
      <c r="HP267">
        <v>60332247</v>
      </c>
      <c r="HQ267">
        <v>60752156</v>
      </c>
      <c r="HR267">
        <v>61006632</v>
      </c>
      <c r="HS267">
        <v>61303132</v>
      </c>
      <c r="HT267">
        <v>61558958</v>
      </c>
      <c r="HU267">
        <v>61811201</v>
      </c>
      <c r="HV267">
        <v>62088304</v>
      </c>
      <c r="HW267">
        <v>62444063</v>
      </c>
      <c r="HX267">
        <v>62717537</v>
      </c>
      <c r="HY267">
        <v>63019031</v>
      </c>
      <c r="HZ267">
        <v>63331990</v>
      </c>
      <c r="IA267">
        <v>63559542</v>
      </c>
      <c r="IB267">
        <v>63851300</v>
      </c>
      <c r="IC267">
        <v>64129203</v>
      </c>
      <c r="ID267">
        <v>64371116</v>
      </c>
      <c r="IE267">
        <v>64614937</v>
      </c>
      <c r="IF267">
        <v>65048056</v>
      </c>
      <c r="IG267">
        <v>65318932</v>
      </c>
      <c r="IH267">
        <v>65596645</v>
      </c>
      <c r="II267">
        <v>65862394</v>
      </c>
      <c r="IJ267">
        <v>66193889</v>
      </c>
      <c r="IK267">
        <v>66406538</v>
      </c>
      <c r="IL267">
        <v>66655775</v>
      </c>
      <c r="IM267">
        <v>66951438</v>
      </c>
      <c r="IN267">
        <v>67234054</v>
      </c>
      <c r="IO267">
        <v>67465800</v>
      </c>
      <c r="IP267">
        <v>67670730</v>
      </c>
      <c r="IQ267">
        <v>67872732</v>
      </c>
      <c r="IR267">
        <v>68138063</v>
      </c>
      <c r="IS267">
        <v>68423202</v>
      </c>
      <c r="IT267">
        <v>68714380</v>
      </c>
      <c r="IU267">
        <v>69040235</v>
      </c>
      <c r="IV267">
        <v>69381397</v>
      </c>
      <c r="IW267">
        <v>69630243</v>
      </c>
      <c r="IX267">
        <v>69884091</v>
      </c>
      <c r="IY267">
        <v>70190558</v>
      </c>
      <c r="IZ267">
        <v>70400680</v>
      </c>
      <c r="JA267">
        <v>70689570</v>
      </c>
      <c r="JB267">
        <v>71046703</v>
      </c>
      <c r="JC267">
        <v>71403994</v>
      </c>
      <c r="JD267">
        <v>71670750</v>
      </c>
      <c r="JE267">
        <v>71955488</v>
      </c>
      <c r="JF267">
        <v>72188605</v>
      </c>
      <c r="JG267">
        <v>72495945</v>
      </c>
      <c r="JH267">
        <v>72735979</v>
      </c>
      <c r="JI267">
        <v>72971136</v>
      </c>
      <c r="JJ267">
        <v>73332575</v>
      </c>
      <c r="JK267">
        <v>73605136</v>
      </c>
      <c r="JL267">
        <v>73913696</v>
      </c>
      <c r="JM267">
        <v>74223473</v>
      </c>
      <c r="JN267">
        <v>74538611</v>
      </c>
      <c r="JO267">
        <v>74817640</v>
      </c>
      <c r="JP267">
        <v>75076516</v>
      </c>
      <c r="JQ267">
        <v>75299179</v>
      </c>
      <c r="JR267">
        <v>75575085</v>
      </c>
      <c r="JS267">
        <v>75897416</v>
      </c>
      <c r="JT267">
        <v>76168447</v>
      </c>
      <c r="JU267">
        <v>76447718</v>
      </c>
      <c r="JV267">
        <v>76780722</v>
      </c>
      <c r="JW267">
        <v>77059467</v>
      </c>
      <c r="JX267">
        <v>77268231</v>
      </c>
      <c r="JY267">
        <v>77628576</v>
      </c>
      <c r="JZ267">
        <v>77986807</v>
      </c>
      <c r="KA267">
        <v>78263247</v>
      </c>
      <c r="KB267">
        <v>78578983</v>
      </c>
      <c r="KC267">
        <v>78858134</v>
      </c>
      <c r="KD267">
        <v>79188255</v>
      </c>
      <c r="KE267">
        <v>79461658</v>
      </c>
      <c r="KF267">
        <v>79772930</v>
      </c>
      <c r="KG267">
        <v>80007042</v>
      </c>
      <c r="KH267">
        <v>80323180</v>
      </c>
      <c r="KI267">
        <v>80684120</v>
      </c>
      <c r="KJ267">
        <v>81027733</v>
      </c>
      <c r="KK267">
        <v>81329526</v>
      </c>
      <c r="KL267">
        <v>81604674</v>
      </c>
      <c r="KM267">
        <v>81903149</v>
      </c>
      <c r="KN267">
        <v>82156754</v>
      </c>
      <c r="KO267">
        <v>82419397</v>
      </c>
      <c r="KP267">
        <v>82770164</v>
      </c>
      <c r="KQ267">
        <v>82946354</v>
      </c>
      <c r="KR267">
        <v>83223461</v>
      </c>
      <c r="KS267">
        <v>83471186</v>
      </c>
      <c r="KT267">
        <v>83786793</v>
      </c>
      <c r="KU267">
        <v>84064011</v>
      </c>
      <c r="KV267">
        <v>84405411</v>
      </c>
      <c r="KW267">
        <v>84670407</v>
      </c>
      <c r="KX267">
        <v>84949043</v>
      </c>
      <c r="KY267">
        <v>85171435</v>
      </c>
      <c r="KZ267">
        <v>85517484</v>
      </c>
      <c r="LA267">
        <v>85729448</v>
      </c>
      <c r="LB267">
        <v>86098613</v>
      </c>
      <c r="LC267">
        <v>86348214</v>
      </c>
      <c r="LD267">
        <v>86580886</v>
      </c>
      <c r="LE267">
        <v>86880728</v>
      </c>
      <c r="LF267">
        <v>87145347</v>
      </c>
      <c r="LG267">
        <v>87467295</v>
      </c>
      <c r="LH267">
        <v>87756871</v>
      </c>
      <c r="LI267">
        <v>88029187</v>
      </c>
      <c r="LJ267">
        <v>88282011</v>
      </c>
      <c r="LK267">
        <v>88633705</v>
      </c>
      <c r="LL267">
        <v>88967304</v>
      </c>
      <c r="LM267">
        <v>89307235</v>
      </c>
      <c r="LN267">
        <v>89514624</v>
      </c>
      <c r="LO267">
        <v>89814592</v>
      </c>
      <c r="LP267">
        <v>90143389</v>
      </c>
      <c r="LQ267">
        <v>90473186</v>
      </c>
      <c r="LR267">
        <v>90718756</v>
      </c>
      <c r="LS267">
        <v>91052359</v>
      </c>
      <c r="LT267">
        <v>91312329</v>
      </c>
      <c r="LU267">
        <v>91516906</v>
      </c>
      <c r="LV267">
        <v>91845675</v>
      </c>
      <c r="LW267">
        <v>92109115</v>
      </c>
      <c r="LX267">
        <v>92461121</v>
      </c>
      <c r="LY267">
        <v>92822745</v>
      </c>
      <c r="LZ267">
        <v>93135891</v>
      </c>
      <c r="MA267">
        <v>93418482</v>
      </c>
      <c r="MB267">
        <v>93844266</v>
      </c>
      <c r="MC267">
        <v>94235925</v>
      </c>
      <c r="MD267">
        <v>94519411</v>
      </c>
      <c r="ME267">
        <v>94801230</v>
      </c>
      <c r="MF267">
        <v>95115215</v>
      </c>
      <c r="MG267">
        <v>95402272</v>
      </c>
      <c r="MH267">
        <v>95670601</v>
      </c>
      <c r="MI267">
        <v>95990730</v>
      </c>
      <c r="MJ267">
        <v>96240766</v>
      </c>
      <c r="MK267">
        <v>96505902</v>
      </c>
      <c r="ML267">
        <v>96831895</v>
      </c>
      <c r="MM267">
        <v>97074316</v>
      </c>
      <c r="MN267">
        <v>97454503</v>
      </c>
      <c r="MO267">
        <v>97729760</v>
      </c>
      <c r="MP267">
        <v>97960113</v>
      </c>
      <c r="MQ267">
        <v>98294488</v>
      </c>
      <c r="MR267">
        <v>98621019</v>
      </c>
      <c r="MS267">
        <v>98942277</v>
      </c>
      <c r="MT267">
        <v>99219230</v>
      </c>
      <c r="MU267">
        <v>99485051</v>
      </c>
      <c r="MV267">
        <v>99772065</v>
      </c>
      <c r="MW267">
        <v>99977589</v>
      </c>
      <c r="MX267">
        <v>100252261</v>
      </c>
      <c r="MY267">
        <v>100512663</v>
      </c>
      <c r="MZ267">
        <v>100856656</v>
      </c>
      <c r="NA267">
        <v>101254850</v>
      </c>
      <c r="NB267">
        <v>101517092</v>
      </c>
      <c r="NC267">
        <v>101833889</v>
      </c>
      <c r="ND267">
        <v>102142360</v>
      </c>
      <c r="NE267">
        <v>102421450</v>
      </c>
      <c r="NF267">
        <v>102748364</v>
      </c>
      <c r="NG267">
        <v>103067893</v>
      </c>
      <c r="NH267">
        <v>103397774</v>
      </c>
      <c r="NI267">
        <v>103692068</v>
      </c>
      <c r="NJ267">
        <v>103973021</v>
      </c>
      <c r="NK267">
        <v>104248110</v>
      </c>
      <c r="NL267">
        <v>104579362</v>
      </c>
      <c r="NM267">
        <v>104866228</v>
      </c>
      <c r="NN267">
        <v>105198330</v>
      </c>
      <c r="NO267">
        <v>105501686</v>
      </c>
      <c r="NP267">
        <v>105741793</v>
      </c>
      <c r="NQ267">
        <v>106063463</v>
      </c>
      <c r="NR267">
        <v>106399170</v>
      </c>
      <c r="NS267">
        <v>106699763</v>
      </c>
      <c r="NT267">
        <v>107031726</v>
      </c>
      <c r="NU267">
        <v>107300334</v>
      </c>
      <c r="NV267">
        <v>107541981</v>
      </c>
      <c r="NW267">
        <v>107812580</v>
      </c>
      <c r="NX267">
        <v>108187073</v>
      </c>
      <c r="NY267">
        <v>108519463</v>
      </c>
      <c r="NZ267">
        <v>108792706</v>
      </c>
      <c r="OA267">
        <v>109203122</v>
      </c>
      <c r="OB267">
        <v>109584130</v>
      </c>
      <c r="OC267">
        <v>109897761</v>
      </c>
      <c r="OD267">
        <v>110280631</v>
      </c>
      <c r="OE267">
        <v>110610242</v>
      </c>
      <c r="OF267">
        <v>110974432</v>
      </c>
      <c r="OG267">
        <v>111295313</v>
      </c>
      <c r="OH267">
        <v>111605027</v>
      </c>
      <c r="OI267">
        <v>111885107</v>
      </c>
      <c r="OJ267">
        <v>112219112</v>
      </c>
      <c r="OK267">
        <v>112520223</v>
      </c>
      <c r="OL267">
        <v>112812218</v>
      </c>
      <c r="OM267">
        <v>113139338</v>
      </c>
      <c r="ON267">
        <v>113486276</v>
      </c>
      <c r="OO267">
        <v>113776988</v>
      </c>
      <c r="OP267">
        <v>114066228</v>
      </c>
      <c r="OQ267">
        <v>114418267</v>
      </c>
      <c r="OR267">
        <v>114772242</v>
      </c>
      <c r="OS267">
        <v>115100503</v>
      </c>
      <c r="OT267">
        <v>115458841</v>
      </c>
      <c r="OU267">
        <v>115774989</v>
      </c>
      <c r="OV267">
        <v>116146949</v>
      </c>
      <c r="OW267">
        <v>116404099</v>
      </c>
      <c r="OX267">
        <v>116791220</v>
      </c>
      <c r="OY267">
        <v>117082987</v>
      </c>
      <c r="OZ267">
        <v>117399462</v>
      </c>
      <c r="PA267">
        <v>117743770</v>
      </c>
      <c r="PB267">
        <v>118060883</v>
      </c>
      <c r="PC267">
        <v>118448134</v>
      </c>
      <c r="PD267">
        <v>118792049</v>
      </c>
      <c r="PE267">
        <v>119150434</v>
      </c>
      <c r="PF267">
        <v>119416631</v>
      </c>
      <c r="PG267">
        <v>119782901</v>
      </c>
      <c r="PH267">
        <v>120116759</v>
      </c>
      <c r="PI267">
        <v>120461792</v>
      </c>
      <c r="PJ267">
        <v>120710357</v>
      </c>
      <c r="PK267">
        <v>121093248</v>
      </c>
      <c r="PL267">
        <v>121407043</v>
      </c>
      <c r="PM267">
        <v>121661855</v>
      </c>
      <c r="PN267">
        <v>121942155</v>
      </c>
      <c r="PO267">
        <v>122184929</v>
      </c>
      <c r="PP267">
        <v>122541183</v>
      </c>
      <c r="PQ267">
        <v>122828924</v>
      </c>
      <c r="PR267">
        <v>123117717</v>
      </c>
      <c r="PS267">
        <v>123387450</v>
      </c>
      <c r="PT267">
        <v>123753542</v>
      </c>
      <c r="PU267">
        <v>124091289</v>
      </c>
      <c r="PV267">
        <v>124390721</v>
      </c>
      <c r="PW267">
        <v>124813319</v>
      </c>
      <c r="PX267">
        <v>125244127</v>
      </c>
      <c r="PY267">
        <v>125528151</v>
      </c>
      <c r="PZ267">
        <v>125808972</v>
      </c>
      <c r="QA267">
        <v>126111069</v>
      </c>
      <c r="QB267">
        <v>126397011</v>
      </c>
      <c r="QC267">
        <v>126718979</v>
      </c>
      <c r="QD267">
        <v>127026393</v>
      </c>
      <c r="QE267">
        <v>127363955</v>
      </c>
      <c r="QF267">
        <v>127696048</v>
      </c>
      <c r="QG267">
        <v>127995220</v>
      </c>
      <c r="QH267">
        <v>128331930</v>
      </c>
      <c r="QI267">
        <v>128731950</v>
      </c>
      <c r="QJ267">
        <v>129070255</v>
      </c>
      <c r="QK267">
        <v>129335545</v>
      </c>
      <c r="QL267">
        <v>129686314</v>
      </c>
      <c r="QM267">
        <v>130091525</v>
      </c>
      <c r="QN267">
        <v>130422163</v>
      </c>
      <c r="QO267">
        <v>130764247</v>
      </c>
      <c r="QP267">
        <v>131141433</v>
      </c>
      <c r="QQ267">
        <v>131467371</v>
      </c>
      <c r="QR267">
        <v>131843772</v>
      </c>
      <c r="QS267">
        <v>132112896</v>
      </c>
      <c r="QT267">
        <v>132443714</v>
      </c>
      <c r="QU267">
        <v>132766397</v>
      </c>
      <c r="QV267">
        <v>133112601</v>
      </c>
      <c r="QW267">
        <v>133420523</v>
      </c>
      <c r="QX267">
        <v>133877968</v>
      </c>
      <c r="QY267">
        <v>134206594</v>
      </c>
      <c r="QZ267">
        <v>134564647</v>
      </c>
      <c r="RA267">
        <v>134952333</v>
      </c>
      <c r="RB267">
        <v>135245630</v>
      </c>
      <c r="RC267">
        <v>135524158</v>
      </c>
      <c r="RD267">
        <v>135911028</v>
      </c>
      <c r="RE267">
        <v>136283438</v>
      </c>
      <c r="RF267">
        <v>136635483</v>
      </c>
      <c r="RG267">
        <v>136941958</v>
      </c>
      <c r="RH267">
        <v>137314971</v>
      </c>
      <c r="RI267">
        <v>137736212</v>
      </c>
      <c r="RJ267">
        <v>138069471</v>
      </c>
      <c r="RK267">
        <v>138340459</v>
      </c>
      <c r="RL267">
        <v>138632947</v>
      </c>
      <c r="RM267">
        <v>138973259</v>
      </c>
      <c r="RN267">
        <v>139318845</v>
      </c>
      <c r="RO267">
        <v>139675667</v>
      </c>
      <c r="RP267">
        <v>139962582</v>
      </c>
      <c r="RQ267">
        <v>140284829</v>
      </c>
      <c r="RR267">
        <v>140601582</v>
      </c>
      <c r="RS267">
        <v>140921900</v>
      </c>
      <c r="RT267">
        <v>141321011</v>
      </c>
      <c r="RU267">
        <v>141644399</v>
      </c>
      <c r="RV267">
        <v>141950543</v>
      </c>
      <c r="RW267">
        <v>142346719</v>
      </c>
      <c r="RX267">
        <v>142664653</v>
      </c>
      <c r="RY267">
        <v>142982099</v>
      </c>
      <c r="RZ267">
        <v>143370208</v>
      </c>
      <c r="SA267">
        <v>143725664</v>
      </c>
      <c r="SB267">
        <v>144010125</v>
      </c>
      <c r="SC267">
        <v>144382043</v>
      </c>
      <c r="SD267">
        <v>144743964</v>
      </c>
      <c r="SE267">
        <v>145059713</v>
      </c>
      <c r="SF267">
        <v>145437315</v>
      </c>
      <c r="SG267">
        <v>145744835</v>
      </c>
      <c r="SH267">
        <v>146129745</v>
      </c>
      <c r="SI267">
        <v>146490609</v>
      </c>
      <c r="SJ267">
        <v>146888456</v>
      </c>
      <c r="SK267">
        <v>147254383</v>
      </c>
      <c r="SL267">
        <v>147649417</v>
      </c>
      <c r="SM267">
        <v>147926006</v>
      </c>
      <c r="SN267">
        <v>148212872</v>
      </c>
      <c r="SO267">
        <v>148622481</v>
      </c>
      <c r="SP267">
        <v>148991303</v>
      </c>
      <c r="SQ267">
        <v>149346563</v>
      </c>
      <c r="SR267">
        <v>149696190</v>
      </c>
      <c r="SS267">
        <v>150008102</v>
      </c>
      <c r="ST267">
        <v>150324348</v>
      </c>
      <c r="SU267">
        <v>150646146</v>
      </c>
      <c r="SV267">
        <v>150944655</v>
      </c>
      <c r="SW267">
        <v>151302521</v>
      </c>
      <c r="SX267">
        <v>151582038</v>
      </c>
      <c r="SY267">
        <v>151898779</v>
      </c>
      <c r="SZ267">
        <v>152239139</v>
      </c>
      <c r="TA267">
        <v>152577597</v>
      </c>
      <c r="TB267">
        <v>152967467</v>
      </c>
      <c r="TC267">
        <v>153407620</v>
      </c>
      <c r="TD267">
        <v>153699134</v>
      </c>
      <c r="TE267">
        <v>154017119</v>
      </c>
      <c r="TF267">
        <v>154407452</v>
      </c>
      <c r="TG267">
        <v>154756607</v>
      </c>
      <c r="TH267">
        <v>155122843</v>
      </c>
      <c r="TI267">
        <v>155459995</v>
      </c>
      <c r="TJ267">
        <v>155837504</v>
      </c>
      <c r="TK267">
        <v>156108021</v>
      </c>
      <c r="TL267">
        <v>156433157</v>
      </c>
      <c r="TM267">
        <v>156773820</v>
      </c>
      <c r="TN267">
        <v>157124193</v>
      </c>
      <c r="TO267">
        <v>157528697</v>
      </c>
      <c r="TP267">
        <v>157841992</v>
      </c>
      <c r="TQ267">
        <v>158225417</v>
      </c>
      <c r="TR267">
        <v>158562919</v>
      </c>
      <c r="TS267">
        <v>158837225</v>
      </c>
      <c r="TT267">
        <v>159200845</v>
      </c>
      <c r="TU267">
        <v>159555269</v>
      </c>
      <c r="TV267">
        <v>159975470</v>
      </c>
      <c r="TW267">
        <v>160275624</v>
      </c>
      <c r="TX267">
        <v>160584237</v>
      </c>
      <c r="TY267">
        <v>160980291</v>
      </c>
      <c r="TZ267">
        <v>161372031</v>
      </c>
      <c r="UA267">
        <v>161679762</v>
      </c>
      <c r="UB267">
        <v>162094712</v>
      </c>
      <c r="UC267">
        <v>162444822</v>
      </c>
      <c r="UD267">
        <v>162897036</v>
      </c>
      <c r="UE267">
        <v>163216944</v>
      </c>
      <c r="UF267">
        <v>163585452</v>
      </c>
      <c r="UG267">
        <v>163909409</v>
      </c>
      <c r="UH267">
        <v>164396528</v>
      </c>
      <c r="UI267">
        <v>164784565</v>
      </c>
      <c r="UJ267">
        <v>165143121</v>
      </c>
      <c r="UK267">
        <v>165585558</v>
      </c>
      <c r="UL267">
        <v>165946228</v>
      </c>
      <c r="UM267">
        <v>166320725</v>
      </c>
      <c r="UN267">
        <v>166742138</v>
      </c>
      <c r="UO267">
        <v>167120345</v>
      </c>
      <c r="UP267">
        <v>167443191</v>
      </c>
      <c r="UQ267">
        <v>167734914</v>
      </c>
      <c r="UR267">
        <v>168125484</v>
      </c>
      <c r="US267">
        <v>168473327</v>
      </c>
      <c r="UT267">
        <v>168803722</v>
      </c>
      <c r="UU267">
        <v>169139680</v>
      </c>
      <c r="UV267">
        <v>169468961</v>
      </c>
      <c r="UW267">
        <v>169805619</v>
      </c>
      <c r="UX267">
        <v>170110487</v>
      </c>
      <c r="UY267">
        <v>170439844</v>
      </c>
      <c r="UZ267">
        <v>170915900</v>
      </c>
      <c r="VA267">
        <v>171261327</v>
      </c>
      <c r="VB267">
        <v>171658194</v>
      </c>
      <c r="VC267">
        <v>171957974</v>
      </c>
      <c r="VD267">
        <v>172347613</v>
      </c>
      <c r="VE267">
        <v>172756195</v>
      </c>
      <c r="VF267">
        <v>173120131</v>
      </c>
      <c r="VG267">
        <v>173432618</v>
      </c>
      <c r="VH267">
        <v>173766068</v>
      </c>
      <c r="VI267">
        <v>174176437</v>
      </c>
      <c r="VJ267">
        <v>174521322</v>
      </c>
      <c r="VK267">
        <v>174830501</v>
      </c>
      <c r="VL267">
        <v>175171206</v>
      </c>
      <c r="VM267">
        <v>175554272</v>
      </c>
      <c r="VN267">
        <v>175997622</v>
      </c>
      <c r="VO267">
        <v>176342488</v>
      </c>
      <c r="VP267">
        <v>176694330</v>
      </c>
      <c r="VQ267">
        <v>177073570</v>
      </c>
      <c r="VR267">
        <v>177462075</v>
      </c>
      <c r="VS267">
        <v>177830647</v>
      </c>
      <c r="VT267">
        <v>178125834</v>
      </c>
      <c r="VU267">
        <v>178489782</v>
      </c>
      <c r="VV267">
        <v>178844176</v>
      </c>
      <c r="VW267">
        <v>179213509</v>
      </c>
      <c r="VX267">
        <v>179561503</v>
      </c>
      <c r="VY267">
        <v>179920271</v>
      </c>
      <c r="VZ267">
        <v>180284282</v>
      </c>
      <c r="WA267">
        <v>180605835</v>
      </c>
      <c r="WB267">
        <v>181028344</v>
      </c>
      <c r="WC267">
        <v>181370092</v>
      </c>
      <c r="WD267">
        <v>181676659</v>
      </c>
    </row>
    <row r="268" spans="1:602" x14ac:dyDescent="0.55000000000000004">
      <c r="A268" t="s">
        <v>267</v>
      </c>
      <c r="B268">
        <v>0</v>
      </c>
      <c r="C268">
        <v>0</v>
      </c>
      <c r="D268">
        <v>395499</v>
      </c>
      <c r="E268">
        <v>763759</v>
      </c>
      <c r="F268">
        <v>1240707</v>
      </c>
      <c r="G268">
        <v>1625790</v>
      </c>
      <c r="H268">
        <v>2022001</v>
      </c>
      <c r="I268">
        <v>2364071</v>
      </c>
      <c r="J268">
        <v>2776596</v>
      </c>
      <c r="K268">
        <v>3145102</v>
      </c>
      <c r="L268">
        <v>3620722</v>
      </c>
      <c r="M268">
        <v>4082307</v>
      </c>
      <c r="N268">
        <v>4453271</v>
      </c>
      <c r="O268">
        <v>4835750</v>
      </c>
      <c r="P268">
        <v>5232794</v>
      </c>
      <c r="Q268">
        <v>5605045</v>
      </c>
      <c r="R268">
        <v>5911277</v>
      </c>
      <c r="S268">
        <v>6367884</v>
      </c>
      <c r="T268">
        <v>6705291</v>
      </c>
      <c r="U268">
        <v>7173586</v>
      </c>
      <c r="V268">
        <v>7522190</v>
      </c>
      <c r="W268">
        <v>7950864</v>
      </c>
      <c r="X268">
        <v>8335293</v>
      </c>
      <c r="Y268">
        <v>8686207</v>
      </c>
      <c r="Z268">
        <v>9093529</v>
      </c>
      <c r="AA268">
        <v>9489477</v>
      </c>
      <c r="AB268">
        <v>9886044</v>
      </c>
      <c r="AC268">
        <v>10188118</v>
      </c>
      <c r="AD268">
        <v>10557203</v>
      </c>
      <c r="AE268">
        <v>10989009</v>
      </c>
      <c r="AF268">
        <v>11361135</v>
      </c>
      <c r="AG268">
        <v>11741099</v>
      </c>
      <c r="AH268">
        <v>12184850</v>
      </c>
      <c r="AI268">
        <v>12586392</v>
      </c>
      <c r="AJ268">
        <v>12969866</v>
      </c>
      <c r="AK268">
        <v>13361365</v>
      </c>
      <c r="AL268">
        <v>13757757</v>
      </c>
      <c r="AM268">
        <v>14190865</v>
      </c>
      <c r="AN268">
        <v>14609261</v>
      </c>
      <c r="AO268">
        <v>14979277</v>
      </c>
      <c r="AP268">
        <v>15423231</v>
      </c>
      <c r="AQ268">
        <v>15779634</v>
      </c>
      <c r="AR268">
        <v>16194945</v>
      </c>
      <c r="AS268">
        <v>16600443</v>
      </c>
      <c r="AT268">
        <v>17032181</v>
      </c>
      <c r="AU268">
        <v>17472630</v>
      </c>
      <c r="AV268">
        <v>17880232</v>
      </c>
      <c r="AW268">
        <v>18247277</v>
      </c>
      <c r="AX268">
        <v>18703997</v>
      </c>
      <c r="AY268">
        <v>19114227</v>
      </c>
      <c r="AZ268">
        <v>19529709</v>
      </c>
      <c r="BA268">
        <v>19928238</v>
      </c>
      <c r="BB268">
        <v>20452660</v>
      </c>
      <c r="BC268">
        <v>20891158</v>
      </c>
      <c r="BD268">
        <v>21329781</v>
      </c>
      <c r="BE268">
        <v>21727835</v>
      </c>
      <c r="BF268">
        <v>22139534</v>
      </c>
      <c r="BG268">
        <v>22532585</v>
      </c>
      <c r="BH268">
        <v>22974244</v>
      </c>
      <c r="BI268">
        <v>23406087</v>
      </c>
      <c r="BJ268">
        <v>23882007</v>
      </c>
      <c r="BK268">
        <v>24236132</v>
      </c>
      <c r="BL268">
        <v>24699968</v>
      </c>
      <c r="BM268">
        <v>25021029</v>
      </c>
      <c r="BN268">
        <v>25388747</v>
      </c>
      <c r="BO268">
        <v>25799160</v>
      </c>
      <c r="BP268">
        <v>26192059</v>
      </c>
      <c r="BQ268">
        <v>26632168</v>
      </c>
      <c r="BR268">
        <v>27045303</v>
      </c>
      <c r="BS268">
        <v>27402090</v>
      </c>
      <c r="BT268">
        <v>27783487</v>
      </c>
      <c r="BU268">
        <v>28232202</v>
      </c>
      <c r="BV268">
        <v>28630403</v>
      </c>
      <c r="BW268">
        <v>29067816</v>
      </c>
      <c r="BX268">
        <v>29445976</v>
      </c>
      <c r="BY268">
        <v>29888161</v>
      </c>
      <c r="BZ268">
        <v>30262160</v>
      </c>
      <c r="CA268">
        <v>30634363</v>
      </c>
      <c r="CB268">
        <v>31047262</v>
      </c>
      <c r="CC268">
        <v>31428391</v>
      </c>
      <c r="CD268">
        <v>31754036</v>
      </c>
      <c r="CE268">
        <v>32095199</v>
      </c>
      <c r="CF268">
        <v>32489488</v>
      </c>
      <c r="CG268">
        <v>32899153</v>
      </c>
      <c r="CH268">
        <v>33265207</v>
      </c>
      <c r="CI268">
        <v>33684481</v>
      </c>
      <c r="CJ268">
        <v>34080538</v>
      </c>
      <c r="CK268">
        <v>34461289</v>
      </c>
      <c r="CL268">
        <v>34854864</v>
      </c>
      <c r="CM268">
        <v>35254359</v>
      </c>
      <c r="CN268">
        <v>35723492</v>
      </c>
      <c r="CO268">
        <v>36095075</v>
      </c>
      <c r="CP268">
        <v>36472982</v>
      </c>
      <c r="CQ268">
        <v>36783749</v>
      </c>
      <c r="CR268">
        <v>37150600</v>
      </c>
      <c r="CS268">
        <v>37653752</v>
      </c>
      <c r="CT268">
        <v>38150387</v>
      </c>
      <c r="CU268">
        <v>38488375</v>
      </c>
      <c r="CV268">
        <v>38855180</v>
      </c>
      <c r="CW268">
        <v>39255669</v>
      </c>
      <c r="CX268">
        <v>39623468</v>
      </c>
      <c r="CY268">
        <v>39973847</v>
      </c>
      <c r="CZ268">
        <v>40413451</v>
      </c>
      <c r="DA268">
        <v>40853022</v>
      </c>
      <c r="DB268">
        <v>41193967</v>
      </c>
      <c r="DC268">
        <v>41554808</v>
      </c>
      <c r="DD268">
        <v>41937912</v>
      </c>
      <c r="DE268">
        <v>42349707</v>
      </c>
      <c r="DF268">
        <v>42718515</v>
      </c>
      <c r="DG268">
        <v>43103817</v>
      </c>
      <c r="DH268">
        <v>43503071</v>
      </c>
      <c r="DI268">
        <v>43921496</v>
      </c>
      <c r="DJ268">
        <v>44383945</v>
      </c>
      <c r="DK268">
        <v>44802923</v>
      </c>
      <c r="DL268">
        <v>45185571</v>
      </c>
      <c r="DM268">
        <v>45573214</v>
      </c>
      <c r="DN268">
        <v>46000750</v>
      </c>
      <c r="DO268">
        <v>46382721</v>
      </c>
      <c r="DP268">
        <v>46775005</v>
      </c>
      <c r="DQ268">
        <v>47094116</v>
      </c>
      <c r="DR268">
        <v>47496471</v>
      </c>
      <c r="DS268">
        <v>47911444</v>
      </c>
      <c r="DT268">
        <v>48309033</v>
      </c>
      <c r="DU268">
        <v>48742114</v>
      </c>
      <c r="DV268">
        <v>49149130</v>
      </c>
      <c r="DW268">
        <v>49574122</v>
      </c>
      <c r="DX268">
        <v>49922259</v>
      </c>
      <c r="DY268">
        <v>50280070</v>
      </c>
      <c r="DZ268">
        <v>50640320</v>
      </c>
      <c r="EA268">
        <v>51108694</v>
      </c>
      <c r="EB268">
        <v>51487327</v>
      </c>
      <c r="EC268">
        <v>51807926</v>
      </c>
      <c r="ED268">
        <v>52176693</v>
      </c>
      <c r="EE268">
        <v>52618507</v>
      </c>
      <c r="EF268">
        <v>53030261</v>
      </c>
      <c r="EG268">
        <v>53376985</v>
      </c>
      <c r="EH268">
        <v>53811624</v>
      </c>
      <c r="EI268">
        <v>54184071</v>
      </c>
      <c r="EJ268">
        <v>54577998</v>
      </c>
      <c r="EK268">
        <v>54957438</v>
      </c>
      <c r="EL268">
        <v>55369491</v>
      </c>
      <c r="EM268">
        <v>55770606</v>
      </c>
      <c r="EN268">
        <v>56171951</v>
      </c>
      <c r="EO268">
        <v>56565438</v>
      </c>
      <c r="EP268">
        <v>56902950</v>
      </c>
      <c r="EQ268">
        <v>57263954</v>
      </c>
      <c r="ER268">
        <v>57648261</v>
      </c>
      <c r="ES268">
        <v>57995290</v>
      </c>
      <c r="ET268">
        <v>58386499</v>
      </c>
      <c r="EU268">
        <v>58748576</v>
      </c>
      <c r="EV268">
        <v>59153779</v>
      </c>
      <c r="EW268">
        <v>59556197</v>
      </c>
      <c r="EX268">
        <v>59909496</v>
      </c>
      <c r="EY268">
        <v>60352677</v>
      </c>
      <c r="EZ268">
        <v>60770047</v>
      </c>
      <c r="FA268">
        <v>61182055</v>
      </c>
      <c r="FB268">
        <v>61617428</v>
      </c>
      <c r="FC268">
        <v>62059092</v>
      </c>
      <c r="FD268">
        <v>62525004</v>
      </c>
      <c r="FE268">
        <v>62924671</v>
      </c>
      <c r="FF268">
        <v>63331842</v>
      </c>
      <c r="FG268">
        <v>63795732</v>
      </c>
      <c r="FH268">
        <v>64138444</v>
      </c>
      <c r="FI268">
        <v>64521949</v>
      </c>
      <c r="FJ268">
        <v>64860265</v>
      </c>
      <c r="FK268">
        <v>65235331</v>
      </c>
      <c r="FL268">
        <v>65700513</v>
      </c>
      <c r="FM268">
        <v>66058320</v>
      </c>
      <c r="FN268">
        <v>66443157</v>
      </c>
      <c r="FO268">
        <v>66844104</v>
      </c>
      <c r="FP268">
        <v>67185581</v>
      </c>
      <c r="FQ268">
        <v>67604004</v>
      </c>
      <c r="FR268">
        <v>67977238</v>
      </c>
      <c r="FS268">
        <v>68311711</v>
      </c>
      <c r="FT268">
        <v>68779556</v>
      </c>
      <c r="FU268">
        <v>69159522</v>
      </c>
      <c r="FV268">
        <v>69618488</v>
      </c>
      <c r="FW268">
        <v>70040906</v>
      </c>
      <c r="FX268">
        <v>70457454</v>
      </c>
      <c r="FY268">
        <v>70844571</v>
      </c>
      <c r="FZ268">
        <v>71206235</v>
      </c>
      <c r="GA268">
        <v>71602959</v>
      </c>
      <c r="GB268">
        <v>72015512</v>
      </c>
      <c r="GC268">
        <v>72407352</v>
      </c>
      <c r="GD268">
        <v>72820733</v>
      </c>
      <c r="GE268">
        <v>73207198</v>
      </c>
      <c r="GF268">
        <v>73593222</v>
      </c>
      <c r="GG268">
        <v>73950445</v>
      </c>
      <c r="GH268">
        <v>74379753</v>
      </c>
      <c r="GI268">
        <v>74806323</v>
      </c>
      <c r="GJ268">
        <v>75150868</v>
      </c>
      <c r="GK268">
        <v>75577679</v>
      </c>
      <c r="GL268">
        <v>76019080</v>
      </c>
      <c r="GM268">
        <v>76422288</v>
      </c>
      <c r="GN268">
        <v>76902896</v>
      </c>
      <c r="GO268">
        <v>77304869</v>
      </c>
      <c r="GP268">
        <v>77735945</v>
      </c>
      <c r="GQ268">
        <v>78101036</v>
      </c>
      <c r="GR268">
        <v>78489930</v>
      </c>
      <c r="GS268">
        <v>78805653</v>
      </c>
      <c r="GT268">
        <v>79205172</v>
      </c>
      <c r="GU268">
        <v>79603733</v>
      </c>
      <c r="GV268">
        <v>79962134</v>
      </c>
      <c r="GW268">
        <v>80338015</v>
      </c>
      <c r="GX268">
        <v>80727256</v>
      </c>
      <c r="GY268">
        <v>81167508</v>
      </c>
      <c r="GZ268">
        <v>81548832</v>
      </c>
      <c r="HA268">
        <v>81893413</v>
      </c>
      <c r="HB268">
        <v>82314398</v>
      </c>
      <c r="HC268">
        <v>82757390</v>
      </c>
      <c r="HD268">
        <v>83196568</v>
      </c>
      <c r="HE268">
        <v>83568613</v>
      </c>
      <c r="HF268">
        <v>83980213</v>
      </c>
      <c r="HG268">
        <v>84357647</v>
      </c>
      <c r="HH268">
        <v>84702867</v>
      </c>
      <c r="HI268">
        <v>85120430</v>
      </c>
      <c r="HJ268">
        <v>85450837</v>
      </c>
      <c r="HK268">
        <v>85930973</v>
      </c>
      <c r="HL268">
        <v>86352028</v>
      </c>
      <c r="HM268">
        <v>86673584</v>
      </c>
      <c r="HN268">
        <v>87105543</v>
      </c>
      <c r="HO268">
        <v>87499770</v>
      </c>
      <c r="HP268">
        <v>87950817</v>
      </c>
      <c r="HQ268">
        <v>88492152</v>
      </c>
      <c r="HR268">
        <v>88866756</v>
      </c>
      <c r="HS268">
        <v>89282981</v>
      </c>
      <c r="HT268">
        <v>89657824</v>
      </c>
      <c r="HU268">
        <v>90028621</v>
      </c>
      <c r="HV268">
        <v>90423703</v>
      </c>
      <c r="HW268">
        <v>90897449</v>
      </c>
      <c r="HX268">
        <v>91288504</v>
      </c>
      <c r="HY268">
        <v>91707326</v>
      </c>
      <c r="HZ268">
        <v>92137358</v>
      </c>
      <c r="IA268">
        <v>92481856</v>
      </c>
      <c r="IB268">
        <v>92889934</v>
      </c>
      <c r="IC268">
        <v>93284464</v>
      </c>
      <c r="ID268">
        <v>93641972</v>
      </c>
      <c r="IE268">
        <v>94001394</v>
      </c>
      <c r="IF268">
        <v>94550230</v>
      </c>
      <c r="IG268">
        <v>94936638</v>
      </c>
      <c r="IH268">
        <v>95329577</v>
      </c>
      <c r="II268">
        <v>95710511</v>
      </c>
      <c r="IJ268">
        <v>96157572</v>
      </c>
      <c r="IK268">
        <v>96485481</v>
      </c>
      <c r="IL268">
        <v>96850163</v>
      </c>
      <c r="IM268">
        <v>97260755</v>
      </c>
      <c r="IN268">
        <v>97658140</v>
      </c>
      <c r="IO268">
        <v>98005097</v>
      </c>
      <c r="IP268">
        <v>98324581</v>
      </c>
      <c r="IQ268">
        <v>98641007</v>
      </c>
      <c r="IR268">
        <v>99021061</v>
      </c>
      <c r="IS268">
        <v>99420678</v>
      </c>
      <c r="IT268">
        <v>99825821</v>
      </c>
      <c r="IU268">
        <v>100265870</v>
      </c>
      <c r="IV268">
        <v>100721356</v>
      </c>
      <c r="IW268">
        <v>101084038</v>
      </c>
      <c r="IX268">
        <v>101451884</v>
      </c>
      <c r="IY268">
        <v>101872496</v>
      </c>
      <c r="IZ268">
        <v>102196436</v>
      </c>
      <c r="JA268">
        <v>102598881</v>
      </c>
      <c r="JB268">
        <v>103069134</v>
      </c>
      <c r="JC268">
        <v>103539500</v>
      </c>
      <c r="JD268">
        <v>103919127</v>
      </c>
      <c r="JE268">
        <v>104316657</v>
      </c>
      <c r="JF268">
        <v>104663010</v>
      </c>
      <c r="JG268">
        <v>105082771</v>
      </c>
      <c r="JH268">
        <v>105435752</v>
      </c>
      <c r="JI268">
        <v>105783798</v>
      </c>
      <c r="JJ268">
        <v>106257330</v>
      </c>
      <c r="JK268">
        <v>106642474</v>
      </c>
      <c r="JL268">
        <v>107062713</v>
      </c>
      <c r="JM268">
        <v>107484728</v>
      </c>
      <c r="JN268">
        <v>107911519</v>
      </c>
      <c r="JO268">
        <v>108302290</v>
      </c>
      <c r="JP268">
        <v>108672898</v>
      </c>
      <c r="JQ268">
        <v>109007477</v>
      </c>
      <c r="JR268">
        <v>109394283</v>
      </c>
      <c r="JS268">
        <v>109827933</v>
      </c>
      <c r="JT268">
        <v>110210385</v>
      </c>
      <c r="JU268">
        <v>110600793</v>
      </c>
      <c r="JV268">
        <v>111044284</v>
      </c>
      <c r="JW268">
        <v>111434018</v>
      </c>
      <c r="JX268">
        <v>111753987</v>
      </c>
      <c r="JY268">
        <v>112224894</v>
      </c>
      <c r="JZ268">
        <v>112693769</v>
      </c>
      <c r="KA268">
        <v>113080171</v>
      </c>
      <c r="KB268">
        <v>113505820</v>
      </c>
      <c r="KC268">
        <v>113894567</v>
      </c>
      <c r="KD268">
        <v>114334542</v>
      </c>
      <c r="KE268">
        <v>114718074</v>
      </c>
      <c r="KF268">
        <v>115139108</v>
      </c>
      <c r="KG268">
        <v>115483164</v>
      </c>
      <c r="KH268">
        <v>115908704</v>
      </c>
      <c r="KI268">
        <v>116377872</v>
      </c>
      <c r="KJ268">
        <v>116830560</v>
      </c>
      <c r="KK268">
        <v>117241530</v>
      </c>
      <c r="KL268">
        <v>117625832</v>
      </c>
      <c r="KM268">
        <v>118032597</v>
      </c>
      <c r="KN268">
        <v>118394338</v>
      </c>
      <c r="KO268">
        <v>118764907</v>
      </c>
      <c r="KP268">
        <v>119223847</v>
      </c>
      <c r="KQ268">
        <v>119507936</v>
      </c>
      <c r="KR268">
        <v>119892615</v>
      </c>
      <c r="KS268">
        <v>120248355</v>
      </c>
      <c r="KT268">
        <v>120671048</v>
      </c>
      <c r="KU268">
        <v>121055601</v>
      </c>
      <c r="KV268">
        <v>121503894</v>
      </c>
      <c r="KW268">
        <v>121875864</v>
      </c>
      <c r="KX268">
        <v>122261078</v>
      </c>
      <c r="KY268">
        <v>122590196</v>
      </c>
      <c r="KZ268">
        <v>123043337</v>
      </c>
      <c r="LA268">
        <v>123362041</v>
      </c>
      <c r="LB268">
        <v>123837368</v>
      </c>
      <c r="LC268">
        <v>124193078</v>
      </c>
      <c r="LD268">
        <v>124531591</v>
      </c>
      <c r="LE268">
        <v>124937615</v>
      </c>
      <c r="LF268">
        <v>125308139</v>
      </c>
      <c r="LG268">
        <v>125735406</v>
      </c>
      <c r="LH268">
        <v>126129898</v>
      </c>
      <c r="LI268">
        <v>126506837</v>
      </c>
      <c r="LJ268">
        <v>126864420</v>
      </c>
      <c r="LK268">
        <v>127320827</v>
      </c>
      <c r="LL268">
        <v>127758800</v>
      </c>
      <c r="LM268">
        <v>128203239</v>
      </c>
      <c r="LN268">
        <v>128514537</v>
      </c>
      <c r="LO268">
        <v>128918297</v>
      </c>
      <c r="LP268">
        <v>129350891</v>
      </c>
      <c r="LQ268">
        <v>129784332</v>
      </c>
      <c r="LR268">
        <v>130133610</v>
      </c>
      <c r="LS268">
        <v>130570153</v>
      </c>
      <c r="LT268">
        <v>130933002</v>
      </c>
      <c r="LU268">
        <v>131240373</v>
      </c>
      <c r="LV268">
        <v>131671468</v>
      </c>
      <c r="LW268">
        <v>132037385</v>
      </c>
      <c r="LX268">
        <v>132491762</v>
      </c>
      <c r="LY268">
        <v>132955690</v>
      </c>
      <c r="LZ268">
        <v>133370797</v>
      </c>
      <c r="MA268">
        <v>133754668</v>
      </c>
      <c r="MB268">
        <v>134281490</v>
      </c>
      <c r="MC268">
        <v>134773546</v>
      </c>
      <c r="MD268">
        <v>135158158</v>
      </c>
      <c r="ME268">
        <v>135540774</v>
      </c>
      <c r="MF268">
        <v>135955121</v>
      </c>
      <c r="MG268">
        <v>136342393</v>
      </c>
      <c r="MH268">
        <v>136710451</v>
      </c>
      <c r="MI268">
        <v>137130684</v>
      </c>
      <c r="MJ268">
        <v>137480031</v>
      </c>
      <c r="MK268">
        <v>137844421</v>
      </c>
      <c r="ML268">
        <v>138269315</v>
      </c>
      <c r="MM268">
        <v>138610704</v>
      </c>
      <c r="MN268">
        <v>139089875</v>
      </c>
      <c r="MO268">
        <v>139463563</v>
      </c>
      <c r="MP268">
        <v>139793016</v>
      </c>
      <c r="MQ268">
        <v>140225234</v>
      </c>
      <c r="MR268">
        <v>140649141</v>
      </c>
      <c r="MS268">
        <v>141067739</v>
      </c>
      <c r="MT268">
        <v>141442228</v>
      </c>
      <c r="MU268">
        <v>141805338</v>
      </c>
      <c r="MV268">
        <v>142189893</v>
      </c>
      <c r="MW268">
        <v>142492462</v>
      </c>
      <c r="MX268">
        <v>142863519</v>
      </c>
      <c r="MY268">
        <v>143219898</v>
      </c>
      <c r="MZ268">
        <v>143660076</v>
      </c>
      <c r="NA268">
        <v>144154054</v>
      </c>
      <c r="NB268">
        <v>144511958</v>
      </c>
      <c r="NC268">
        <v>144924101</v>
      </c>
      <c r="ND268">
        <v>145327477</v>
      </c>
      <c r="NE268">
        <v>145701525</v>
      </c>
      <c r="NF268">
        <v>146123074</v>
      </c>
      <c r="NG268">
        <v>146537141</v>
      </c>
      <c r="NH268">
        <v>146961180</v>
      </c>
      <c r="NI268">
        <v>147349700</v>
      </c>
      <c r="NJ268">
        <v>147723735</v>
      </c>
      <c r="NK268">
        <v>148091969</v>
      </c>
      <c r="NL268">
        <v>148516711</v>
      </c>
      <c r="NM268">
        <v>148896572</v>
      </c>
      <c r="NN268">
        <v>149321923</v>
      </c>
      <c r="NO268">
        <v>149717417</v>
      </c>
      <c r="NP268">
        <v>150049764</v>
      </c>
      <c r="NQ268">
        <v>150463200</v>
      </c>
      <c r="NR268">
        <v>150890770</v>
      </c>
      <c r="NS268">
        <v>151282823</v>
      </c>
      <c r="NT268">
        <v>151706031</v>
      </c>
      <c r="NU268">
        <v>152065967</v>
      </c>
      <c r="NV268">
        <v>152398730</v>
      </c>
      <c r="NW268">
        <v>152759286</v>
      </c>
      <c r="NX268">
        <v>153224001</v>
      </c>
      <c r="NY268">
        <v>153646297</v>
      </c>
      <c r="NZ268">
        <v>154008985</v>
      </c>
      <c r="OA268">
        <v>154508678</v>
      </c>
      <c r="OB268">
        <v>154979475</v>
      </c>
      <c r="OC268">
        <v>155381985</v>
      </c>
      <c r="OD268">
        <v>155853260</v>
      </c>
      <c r="OE268">
        <v>156270782</v>
      </c>
      <c r="OF268">
        <v>156723234</v>
      </c>
      <c r="OG268">
        <v>157131491</v>
      </c>
      <c r="OH268">
        <v>157528970</v>
      </c>
      <c r="OI268">
        <v>157896060</v>
      </c>
      <c r="OJ268">
        <v>158317339</v>
      </c>
      <c r="OK268">
        <v>158705315</v>
      </c>
      <c r="OL268">
        <v>159083478</v>
      </c>
      <c r="OM268">
        <v>159496633</v>
      </c>
      <c r="ON268">
        <v>159929727</v>
      </c>
      <c r="OO268">
        <v>160306229</v>
      </c>
      <c r="OP268">
        <v>160680841</v>
      </c>
      <c r="OQ268">
        <v>161117894</v>
      </c>
      <c r="OR268">
        <v>161556405</v>
      </c>
      <c r="OS268">
        <v>161968948</v>
      </c>
      <c r="OT268">
        <v>162411801</v>
      </c>
      <c r="OU268">
        <v>162811508</v>
      </c>
      <c r="OV268">
        <v>163267733</v>
      </c>
      <c r="OW268">
        <v>163608429</v>
      </c>
      <c r="OX268">
        <v>164078657</v>
      </c>
      <c r="OY268">
        <v>164453470</v>
      </c>
      <c r="OZ268">
        <v>164852821</v>
      </c>
      <c r="PA268">
        <v>165279720</v>
      </c>
      <c r="PB268">
        <v>165678708</v>
      </c>
      <c r="PC268">
        <v>166148083</v>
      </c>
      <c r="PD268">
        <v>166573440</v>
      </c>
      <c r="PE268">
        <v>167013160</v>
      </c>
      <c r="PF268">
        <v>167360317</v>
      </c>
      <c r="PG268">
        <v>167807475</v>
      </c>
      <c r="PH268">
        <v>168221821</v>
      </c>
      <c r="PI268">
        <v>168646578</v>
      </c>
      <c r="PJ268">
        <v>168975223</v>
      </c>
      <c r="PK268">
        <v>169437983</v>
      </c>
      <c r="PL268">
        <v>169830927</v>
      </c>
      <c r="PM268">
        <v>170164823</v>
      </c>
      <c r="PN268">
        <v>170523644</v>
      </c>
      <c r="PO268">
        <v>170844577</v>
      </c>
      <c r="PP268">
        <v>171278971</v>
      </c>
      <c r="PQ268">
        <v>171644707</v>
      </c>
      <c r="PR268">
        <v>172011312</v>
      </c>
      <c r="PS268">
        <v>172358361</v>
      </c>
      <c r="PT268">
        <v>172801665</v>
      </c>
      <c r="PU268">
        <v>173215700</v>
      </c>
      <c r="PV268">
        <v>173591076</v>
      </c>
      <c r="PW268">
        <v>174089694</v>
      </c>
      <c r="PX268">
        <v>174596368</v>
      </c>
      <c r="PY268">
        <v>174956010</v>
      </c>
      <c r="PZ268">
        <v>175312199</v>
      </c>
      <c r="QA268">
        <v>175689529</v>
      </c>
      <c r="QB268">
        <v>176050348</v>
      </c>
      <c r="QC268">
        <v>176446489</v>
      </c>
      <c r="QD268">
        <v>176828301</v>
      </c>
      <c r="QE268">
        <v>177239682</v>
      </c>
      <c r="QF268">
        <v>177645384</v>
      </c>
      <c r="QG268">
        <v>178017741</v>
      </c>
      <c r="QH268">
        <v>178427190</v>
      </c>
      <c r="QI268">
        <v>178900242</v>
      </c>
      <c r="QJ268">
        <v>179310618</v>
      </c>
      <c r="QK268">
        <v>179648304</v>
      </c>
      <c r="QL268">
        <v>180071523</v>
      </c>
      <c r="QM268">
        <v>180548302</v>
      </c>
      <c r="QN268">
        <v>180950146</v>
      </c>
      <c r="QO268">
        <v>181362869</v>
      </c>
      <c r="QP268">
        <v>181810954</v>
      </c>
      <c r="QQ268">
        <v>182207471</v>
      </c>
      <c r="QR268">
        <v>182653934</v>
      </c>
      <c r="QS268">
        <v>182992399</v>
      </c>
      <c r="QT268">
        <v>183392520</v>
      </c>
      <c r="QU268">
        <v>183784829</v>
      </c>
      <c r="QV268">
        <v>184200204</v>
      </c>
      <c r="QW268">
        <v>184576660</v>
      </c>
      <c r="QX268">
        <v>185102637</v>
      </c>
      <c r="QY268">
        <v>185499547</v>
      </c>
      <c r="QZ268">
        <v>185925313</v>
      </c>
      <c r="RA268">
        <v>186381033</v>
      </c>
      <c r="RB268">
        <v>186742203</v>
      </c>
      <c r="RC268">
        <v>187087854</v>
      </c>
      <c r="RD268">
        <v>187541389</v>
      </c>
      <c r="RE268">
        <v>187980277</v>
      </c>
      <c r="RF268">
        <v>188398965</v>
      </c>
      <c r="RG268">
        <v>188771151</v>
      </c>
      <c r="RH268">
        <v>189209640</v>
      </c>
      <c r="RI268">
        <v>189696121</v>
      </c>
      <c r="RJ268">
        <v>190094640</v>
      </c>
      <c r="RK268">
        <v>190430706</v>
      </c>
      <c r="RL268">
        <v>190787723</v>
      </c>
      <c r="RM268">
        <v>191192510</v>
      </c>
      <c r="RN268">
        <v>191602276</v>
      </c>
      <c r="RO268">
        <v>192023206</v>
      </c>
      <c r="RP268">
        <v>192373786</v>
      </c>
      <c r="RQ268">
        <v>192759679</v>
      </c>
      <c r="RR268">
        <v>193139864</v>
      </c>
      <c r="RS268">
        <v>193522796</v>
      </c>
      <c r="RT268">
        <v>193984456</v>
      </c>
      <c r="RU268">
        <v>194370521</v>
      </c>
      <c r="RV268">
        <v>194738489</v>
      </c>
      <c r="RW268">
        <v>195196768</v>
      </c>
      <c r="RX268">
        <v>195576428</v>
      </c>
      <c r="RY268">
        <v>195955058</v>
      </c>
      <c r="RZ268">
        <v>196404406</v>
      </c>
      <c r="SA268">
        <v>196820482</v>
      </c>
      <c r="SB268">
        <v>197165336</v>
      </c>
      <c r="SC268">
        <v>197597559</v>
      </c>
      <c r="SD268">
        <v>198019434</v>
      </c>
      <c r="SE268">
        <v>198394787</v>
      </c>
      <c r="SF268">
        <v>198832136</v>
      </c>
      <c r="SG268">
        <v>199199168</v>
      </c>
      <c r="SH268">
        <v>199643289</v>
      </c>
      <c r="SI268">
        <v>200062903</v>
      </c>
      <c r="SJ268">
        <v>200519636</v>
      </c>
      <c r="SK268">
        <v>200943789</v>
      </c>
      <c r="SL268">
        <v>201396893</v>
      </c>
      <c r="SM268">
        <v>201731487</v>
      </c>
      <c r="SN268">
        <v>202075288</v>
      </c>
      <c r="SO268">
        <v>202542314</v>
      </c>
      <c r="SP268">
        <v>202968321</v>
      </c>
      <c r="SQ268">
        <v>203380340</v>
      </c>
      <c r="SR268">
        <v>203786789</v>
      </c>
      <c r="SS268">
        <v>204155217</v>
      </c>
      <c r="ST268">
        <v>204527926</v>
      </c>
      <c r="SU268">
        <v>204905442</v>
      </c>
      <c r="SV268">
        <v>205259191</v>
      </c>
      <c r="SW268">
        <v>205672782</v>
      </c>
      <c r="SX268">
        <v>206007600</v>
      </c>
      <c r="SY268">
        <v>206379445</v>
      </c>
      <c r="SZ268">
        <v>206774468</v>
      </c>
      <c r="TA268">
        <v>207167825</v>
      </c>
      <c r="TB268">
        <v>207611943</v>
      </c>
      <c r="TC268">
        <v>208106619</v>
      </c>
      <c r="TD268">
        <v>208451787</v>
      </c>
      <c r="TE268">
        <v>208823690</v>
      </c>
      <c r="TF268">
        <v>209267766</v>
      </c>
      <c r="TG268">
        <v>209670356</v>
      </c>
      <c r="TH268">
        <v>210090118</v>
      </c>
      <c r="TI268">
        <v>210480253</v>
      </c>
      <c r="TJ268">
        <v>210910189</v>
      </c>
      <c r="TK268">
        <v>211232974</v>
      </c>
      <c r="TL268">
        <v>211610340</v>
      </c>
      <c r="TM268">
        <v>212002925</v>
      </c>
      <c r="TN268">
        <v>212405322</v>
      </c>
      <c r="TO268">
        <v>212861331</v>
      </c>
      <c r="TP268">
        <v>213226168</v>
      </c>
      <c r="TQ268">
        <v>213660954</v>
      </c>
      <c r="TR268">
        <v>214049390</v>
      </c>
      <c r="TS268">
        <v>214374438</v>
      </c>
      <c r="TT268">
        <v>214788388</v>
      </c>
      <c r="TU268">
        <v>215193215</v>
      </c>
      <c r="TV268">
        <v>215663553</v>
      </c>
      <c r="TW268">
        <v>216013987</v>
      </c>
      <c r="TX268">
        <v>216372439</v>
      </c>
      <c r="TY268">
        <v>216818314</v>
      </c>
      <c r="TZ268">
        <v>217259381</v>
      </c>
      <c r="UA268">
        <v>217616164</v>
      </c>
      <c r="UB268">
        <v>218080713</v>
      </c>
      <c r="UC268">
        <v>218479562</v>
      </c>
      <c r="UD268">
        <v>218980039</v>
      </c>
      <c r="UE268">
        <v>219349025</v>
      </c>
      <c r="UF268">
        <v>219765788</v>
      </c>
      <c r="UG268">
        <v>220137782</v>
      </c>
      <c r="UH268">
        <v>220673542</v>
      </c>
      <c r="UI268">
        <v>221109220</v>
      </c>
      <c r="UJ268">
        <v>221515348</v>
      </c>
      <c r="UK268">
        <v>222005400</v>
      </c>
      <c r="UL268">
        <v>222413527</v>
      </c>
      <c r="UM268">
        <v>222835092</v>
      </c>
      <c r="UN268">
        <v>223303418</v>
      </c>
      <c r="UO268">
        <v>223728428</v>
      </c>
      <c r="UP268">
        <v>224098003</v>
      </c>
      <c r="UQ268">
        <v>224436317</v>
      </c>
      <c r="UR268">
        <v>224873438</v>
      </c>
      <c r="US268">
        <v>225267793</v>
      </c>
      <c r="UT268">
        <v>225644516</v>
      </c>
      <c r="UU268">
        <v>226026264</v>
      </c>
      <c r="UV268">
        <v>226401345</v>
      </c>
      <c r="UW268">
        <v>226783605</v>
      </c>
      <c r="UX268">
        <v>227133640</v>
      </c>
      <c r="UY268">
        <v>227508254</v>
      </c>
      <c r="UZ268">
        <v>228029580</v>
      </c>
      <c r="VA268">
        <v>228420072</v>
      </c>
      <c r="VB268">
        <v>228861902</v>
      </c>
      <c r="VC268">
        <v>229206645</v>
      </c>
      <c r="VD268">
        <v>229640663</v>
      </c>
      <c r="VE268">
        <v>230093579</v>
      </c>
      <c r="VF268">
        <v>230502134</v>
      </c>
      <c r="VG268">
        <v>230858891</v>
      </c>
      <c r="VH268">
        <v>231236530</v>
      </c>
      <c r="VI268">
        <v>231690878</v>
      </c>
      <c r="VJ268">
        <v>232079958</v>
      </c>
      <c r="VK268">
        <v>232432674</v>
      </c>
      <c r="VL268">
        <v>232817254</v>
      </c>
      <c r="VM268">
        <v>233243923</v>
      </c>
      <c r="VN268">
        <v>233730890</v>
      </c>
      <c r="VO268">
        <v>234118707</v>
      </c>
      <c r="VP268">
        <v>234513764</v>
      </c>
      <c r="VQ268">
        <v>234936427</v>
      </c>
      <c r="VR268">
        <v>235367653</v>
      </c>
      <c r="VS268">
        <v>235779124</v>
      </c>
      <c r="VT268">
        <v>236117033</v>
      </c>
      <c r="VU268">
        <v>236523655</v>
      </c>
      <c r="VV268">
        <v>236920331</v>
      </c>
      <c r="VW268">
        <v>237331845</v>
      </c>
      <c r="VX268">
        <v>237722213</v>
      </c>
      <c r="VY268">
        <v>238123395</v>
      </c>
      <c r="VZ268">
        <v>238529363</v>
      </c>
      <c r="WA268">
        <v>238892781</v>
      </c>
      <c r="WB268">
        <v>239356835</v>
      </c>
      <c r="WC268">
        <v>239740126</v>
      </c>
      <c r="WD268">
        <v>240088096</v>
      </c>
    </row>
    <row r="269" spans="1:602" x14ac:dyDescent="0.55000000000000004">
      <c r="A269" t="s">
        <v>268</v>
      </c>
      <c r="B269">
        <v>0</v>
      </c>
      <c r="C269">
        <v>0</v>
      </c>
      <c r="D269">
        <v>307871</v>
      </c>
      <c r="E269">
        <v>684307</v>
      </c>
      <c r="F269">
        <v>1058748</v>
      </c>
      <c r="G269">
        <v>1432879</v>
      </c>
      <c r="H269">
        <v>1807378</v>
      </c>
      <c r="I269">
        <v>2183149</v>
      </c>
      <c r="J269">
        <v>2557556</v>
      </c>
      <c r="K269">
        <v>2934356</v>
      </c>
      <c r="L269">
        <v>3307531</v>
      </c>
      <c r="M269">
        <v>3679952</v>
      </c>
      <c r="N269">
        <v>4052814</v>
      </c>
      <c r="O269">
        <v>4425652</v>
      </c>
      <c r="P269">
        <v>4799387</v>
      </c>
      <c r="Q269">
        <v>5173564</v>
      </c>
      <c r="R269">
        <v>5546457</v>
      </c>
      <c r="S269">
        <v>5920078</v>
      </c>
      <c r="T269">
        <v>6292255</v>
      </c>
      <c r="U269">
        <v>6669031</v>
      </c>
      <c r="V269">
        <v>7041590</v>
      </c>
      <c r="W269">
        <v>7414730</v>
      </c>
      <c r="X269">
        <v>7789007</v>
      </c>
      <c r="Y269">
        <v>8161658</v>
      </c>
      <c r="Z269">
        <v>8534346</v>
      </c>
      <c r="AA269">
        <v>8907174</v>
      </c>
      <c r="AB269">
        <v>9280423</v>
      </c>
      <c r="AC269">
        <v>9652893</v>
      </c>
      <c r="AD269">
        <v>10025079</v>
      </c>
      <c r="AE269">
        <v>10399181</v>
      </c>
      <c r="AF269">
        <v>10771161</v>
      </c>
      <c r="AG269">
        <v>11145762</v>
      </c>
      <c r="AH269">
        <v>11519732</v>
      </c>
      <c r="AI269">
        <v>11894522</v>
      </c>
      <c r="AJ269">
        <v>12268057</v>
      </c>
      <c r="AK269">
        <v>12643337</v>
      </c>
      <c r="AL269">
        <v>13019283</v>
      </c>
      <c r="AM269">
        <v>13395723</v>
      </c>
      <c r="AN269">
        <v>13770635</v>
      </c>
      <c r="AO269">
        <v>14146063</v>
      </c>
      <c r="AP269">
        <v>14521391</v>
      </c>
      <c r="AQ269">
        <v>14898446</v>
      </c>
      <c r="AR269">
        <v>15275933</v>
      </c>
      <c r="AS269">
        <v>15652784</v>
      </c>
      <c r="AT269">
        <v>16029268</v>
      </c>
      <c r="AU269">
        <v>16407585</v>
      </c>
      <c r="AV269">
        <v>16787085</v>
      </c>
      <c r="AW269">
        <v>17163042</v>
      </c>
      <c r="AX269">
        <v>17539681</v>
      </c>
      <c r="AY269">
        <v>17918212</v>
      </c>
      <c r="AZ269">
        <v>18296873</v>
      </c>
      <c r="BA269">
        <v>18676528</v>
      </c>
      <c r="BB269">
        <v>19055593</v>
      </c>
      <c r="BC269">
        <v>19437342</v>
      </c>
      <c r="BD269">
        <v>19819662</v>
      </c>
      <c r="BE269">
        <v>20200688</v>
      </c>
      <c r="BF269">
        <v>20582587</v>
      </c>
      <c r="BG269">
        <v>20963607</v>
      </c>
      <c r="BH269">
        <v>21343197</v>
      </c>
      <c r="BI269">
        <v>21724044</v>
      </c>
      <c r="BJ269">
        <v>22103950</v>
      </c>
      <c r="BK269">
        <v>22485997</v>
      </c>
      <c r="BL269">
        <v>22866385</v>
      </c>
      <c r="BM269">
        <v>23246360</v>
      </c>
      <c r="BN269">
        <v>23626688</v>
      </c>
      <c r="BO269">
        <v>24007304</v>
      </c>
      <c r="BP269">
        <v>24388551</v>
      </c>
      <c r="BQ269">
        <v>24768964</v>
      </c>
      <c r="BR269">
        <v>25150278</v>
      </c>
      <c r="BS269">
        <v>25531655</v>
      </c>
      <c r="BT269">
        <v>25910729</v>
      </c>
      <c r="BU269">
        <v>26292602</v>
      </c>
      <c r="BV269">
        <v>26673906</v>
      </c>
      <c r="BW269">
        <v>27053648</v>
      </c>
      <c r="BX269">
        <v>27434332</v>
      </c>
      <c r="BY269">
        <v>27816036</v>
      </c>
      <c r="BZ269">
        <v>28195734</v>
      </c>
      <c r="CA269">
        <v>28578454</v>
      </c>
      <c r="CB269">
        <v>28958632</v>
      </c>
      <c r="CC269">
        <v>29337816</v>
      </c>
      <c r="CD269">
        <v>29718975</v>
      </c>
      <c r="CE269">
        <v>30099597</v>
      </c>
      <c r="CF269">
        <v>30481669</v>
      </c>
      <c r="CG269">
        <v>30863454</v>
      </c>
      <c r="CH269">
        <v>31243853</v>
      </c>
      <c r="CI269">
        <v>31625172</v>
      </c>
      <c r="CJ269">
        <v>32005870</v>
      </c>
      <c r="CK269">
        <v>32386492</v>
      </c>
      <c r="CL269">
        <v>32768251</v>
      </c>
      <c r="CM269">
        <v>33148176</v>
      </c>
      <c r="CN269">
        <v>33529058</v>
      </c>
      <c r="CO269">
        <v>33909620</v>
      </c>
      <c r="CP269">
        <v>34289406</v>
      </c>
      <c r="CQ269">
        <v>34670273</v>
      </c>
      <c r="CR269">
        <v>35050917</v>
      </c>
      <c r="CS269">
        <v>35433068</v>
      </c>
      <c r="CT269">
        <v>35815594</v>
      </c>
      <c r="CU269">
        <v>36196557</v>
      </c>
      <c r="CV269">
        <v>36576578</v>
      </c>
      <c r="CW269">
        <v>36957143</v>
      </c>
      <c r="CX269">
        <v>37338510</v>
      </c>
      <c r="CY269">
        <v>37718682</v>
      </c>
      <c r="CZ269">
        <v>38098162</v>
      </c>
      <c r="DA269">
        <v>38478377</v>
      </c>
      <c r="DB269">
        <v>38858283</v>
      </c>
      <c r="DC269">
        <v>39238466</v>
      </c>
      <c r="DD269">
        <v>39619058</v>
      </c>
      <c r="DE269">
        <v>39999880</v>
      </c>
      <c r="DF269">
        <v>40382053</v>
      </c>
      <c r="DG269">
        <v>40762361</v>
      </c>
      <c r="DH269">
        <v>41144500</v>
      </c>
      <c r="DI269">
        <v>41524874</v>
      </c>
      <c r="DJ269">
        <v>41905890</v>
      </c>
      <c r="DK269">
        <v>42286007</v>
      </c>
      <c r="DL269">
        <v>42666224</v>
      </c>
      <c r="DM269">
        <v>43046634</v>
      </c>
      <c r="DN269">
        <v>43427007</v>
      </c>
      <c r="DO269">
        <v>43806272</v>
      </c>
      <c r="DP269">
        <v>44187469</v>
      </c>
      <c r="DQ269">
        <v>44567958</v>
      </c>
      <c r="DR269">
        <v>44947975</v>
      </c>
      <c r="DS269">
        <v>45328572</v>
      </c>
      <c r="DT269">
        <v>45708412</v>
      </c>
      <c r="DU269">
        <v>46087110</v>
      </c>
      <c r="DV269">
        <v>46466836</v>
      </c>
      <c r="DW269">
        <v>46846311</v>
      </c>
      <c r="DX269">
        <v>47225820</v>
      </c>
      <c r="DY269">
        <v>47604786</v>
      </c>
      <c r="DZ269">
        <v>47984617</v>
      </c>
      <c r="EA269">
        <v>48365008</v>
      </c>
      <c r="EB269">
        <v>48742254</v>
      </c>
      <c r="EC269">
        <v>49121664</v>
      </c>
      <c r="ED269">
        <v>49501400</v>
      </c>
      <c r="EE269">
        <v>49879174</v>
      </c>
      <c r="EF269">
        <v>50257975</v>
      </c>
      <c r="EG269">
        <v>50635638</v>
      </c>
      <c r="EH269">
        <v>51014772</v>
      </c>
      <c r="EI269">
        <v>51393279</v>
      </c>
      <c r="EJ269">
        <v>51770522</v>
      </c>
      <c r="EK269">
        <v>52149047</v>
      </c>
      <c r="EL269">
        <v>52527599</v>
      </c>
      <c r="EM269">
        <v>52906061</v>
      </c>
      <c r="EN269">
        <v>53284600</v>
      </c>
      <c r="EO269">
        <v>53661928</v>
      </c>
      <c r="EP269">
        <v>54040468</v>
      </c>
      <c r="EQ269">
        <v>54417444</v>
      </c>
      <c r="ER269">
        <v>54795850</v>
      </c>
      <c r="ES269">
        <v>55172701</v>
      </c>
      <c r="ET269">
        <v>55549476</v>
      </c>
      <c r="EU269">
        <v>55926474</v>
      </c>
      <c r="EV269">
        <v>56303076</v>
      </c>
      <c r="EW269">
        <v>56682217</v>
      </c>
      <c r="EX269">
        <v>57057966</v>
      </c>
      <c r="EY269">
        <v>57435938</v>
      </c>
      <c r="EZ269">
        <v>57812596</v>
      </c>
      <c r="FA269">
        <v>58188168</v>
      </c>
      <c r="FB269">
        <v>58565182</v>
      </c>
      <c r="FC269">
        <v>58943147</v>
      </c>
      <c r="FD269">
        <v>59319802</v>
      </c>
      <c r="FE269">
        <v>59695026</v>
      </c>
      <c r="FF269">
        <v>60072193</v>
      </c>
      <c r="FG269">
        <v>60449796</v>
      </c>
      <c r="FH269">
        <v>60825580</v>
      </c>
      <c r="FI269">
        <v>61201212</v>
      </c>
      <c r="FJ269">
        <v>61576987</v>
      </c>
      <c r="FK269">
        <v>61951613</v>
      </c>
      <c r="FL269">
        <v>62326236</v>
      </c>
      <c r="FM269">
        <v>62702230</v>
      </c>
      <c r="FN269">
        <v>63077119</v>
      </c>
      <c r="FO269">
        <v>63449933</v>
      </c>
      <c r="FP269">
        <v>63823906</v>
      </c>
      <c r="FQ269">
        <v>64198009</v>
      </c>
      <c r="FR269">
        <v>64571075</v>
      </c>
      <c r="FS269">
        <v>64944251</v>
      </c>
      <c r="FT269">
        <v>65316819</v>
      </c>
      <c r="FU269">
        <v>65689278</v>
      </c>
      <c r="FV269">
        <v>66060652</v>
      </c>
      <c r="FW269">
        <v>66433361</v>
      </c>
      <c r="FX269">
        <v>66804778</v>
      </c>
      <c r="FY269">
        <v>67177906</v>
      </c>
      <c r="FZ269">
        <v>67547583</v>
      </c>
      <c r="GA269">
        <v>67918114</v>
      </c>
      <c r="GB269">
        <v>68288921</v>
      </c>
      <c r="GC269">
        <v>68657892</v>
      </c>
      <c r="GD269">
        <v>69027348</v>
      </c>
      <c r="GE269">
        <v>69396315</v>
      </c>
      <c r="GF269">
        <v>69762626</v>
      </c>
      <c r="GG269">
        <v>70130715</v>
      </c>
      <c r="GH269">
        <v>70496113</v>
      </c>
      <c r="GI269">
        <v>70860654</v>
      </c>
      <c r="GJ269">
        <v>71225559</v>
      </c>
      <c r="GK269">
        <v>71589973</v>
      </c>
      <c r="GL269">
        <v>71951716</v>
      </c>
      <c r="GM269">
        <v>72314414</v>
      </c>
      <c r="GN269">
        <v>72672849</v>
      </c>
      <c r="GO269">
        <v>73030197</v>
      </c>
      <c r="GP269">
        <v>73388124</v>
      </c>
      <c r="GQ269">
        <v>73743579</v>
      </c>
      <c r="GR269">
        <v>74095010</v>
      </c>
      <c r="GS269">
        <v>74443420</v>
      </c>
      <c r="GT269">
        <v>74789548</v>
      </c>
      <c r="GU269">
        <v>75129737</v>
      </c>
      <c r="GV269">
        <v>75463275</v>
      </c>
      <c r="GW269">
        <v>75789645</v>
      </c>
      <c r="GX269">
        <v>76107044</v>
      </c>
      <c r="GY269">
        <v>76413482</v>
      </c>
      <c r="GZ269">
        <v>76705914</v>
      </c>
      <c r="HA269">
        <v>76980370</v>
      </c>
      <c r="HB269">
        <v>77234350</v>
      </c>
      <c r="HC269">
        <v>77468905</v>
      </c>
      <c r="HD269">
        <v>77680413</v>
      </c>
      <c r="HE269">
        <v>77872814</v>
      </c>
      <c r="HF269">
        <v>78048713</v>
      </c>
      <c r="HG269">
        <v>78213282</v>
      </c>
      <c r="HH269">
        <v>78371096</v>
      </c>
      <c r="HI269">
        <v>78524320</v>
      </c>
      <c r="HJ269">
        <v>78675490</v>
      </c>
      <c r="HK269">
        <v>78826394</v>
      </c>
      <c r="HL269">
        <v>78977553</v>
      </c>
      <c r="HM269">
        <v>79130062</v>
      </c>
      <c r="HN269">
        <v>79283138</v>
      </c>
      <c r="HO269">
        <v>79437183</v>
      </c>
      <c r="HP269">
        <v>79592340</v>
      </c>
      <c r="HQ269">
        <v>79748793</v>
      </c>
      <c r="HR269">
        <v>79905872</v>
      </c>
      <c r="HS269">
        <v>80063689</v>
      </c>
      <c r="HT269">
        <v>80222646</v>
      </c>
      <c r="HU269">
        <v>80381660</v>
      </c>
      <c r="HV269">
        <v>80541632</v>
      </c>
      <c r="HW269">
        <v>80702942</v>
      </c>
      <c r="HX269">
        <v>80864995</v>
      </c>
      <c r="HY269">
        <v>81027856</v>
      </c>
      <c r="HZ269">
        <v>81190765</v>
      </c>
      <c r="IA269">
        <v>81354738</v>
      </c>
      <c r="IB269">
        <v>81518451</v>
      </c>
      <c r="IC269">
        <v>81683175</v>
      </c>
      <c r="ID269">
        <v>81847509</v>
      </c>
      <c r="IE269">
        <v>82011402</v>
      </c>
      <c r="IF269">
        <v>82176059</v>
      </c>
      <c r="IG269">
        <v>82340586</v>
      </c>
      <c r="IH269">
        <v>82505623</v>
      </c>
      <c r="II269">
        <v>82670894</v>
      </c>
      <c r="IJ269">
        <v>82836464</v>
      </c>
      <c r="IK269">
        <v>83002004</v>
      </c>
      <c r="IL269">
        <v>83168381</v>
      </c>
      <c r="IM269">
        <v>83333117</v>
      </c>
      <c r="IN269">
        <v>83498127</v>
      </c>
      <c r="IO269">
        <v>83664061</v>
      </c>
      <c r="IP269">
        <v>83829452</v>
      </c>
      <c r="IQ269">
        <v>83994494</v>
      </c>
      <c r="IR269">
        <v>84159036</v>
      </c>
      <c r="IS269">
        <v>84324212</v>
      </c>
      <c r="IT269">
        <v>84489211</v>
      </c>
      <c r="IU269">
        <v>84653637</v>
      </c>
      <c r="IV269">
        <v>84818744</v>
      </c>
      <c r="IW269">
        <v>84983372</v>
      </c>
      <c r="IX269">
        <v>85147690</v>
      </c>
      <c r="IY269">
        <v>85312101</v>
      </c>
      <c r="IZ269">
        <v>85476256</v>
      </c>
      <c r="JA269">
        <v>85639916</v>
      </c>
      <c r="JB269">
        <v>85803946</v>
      </c>
      <c r="JC269">
        <v>85967072</v>
      </c>
      <c r="JD269">
        <v>86129980</v>
      </c>
      <c r="JE269">
        <v>86293253</v>
      </c>
      <c r="JF269">
        <v>86457053</v>
      </c>
      <c r="JG269">
        <v>86619330</v>
      </c>
      <c r="JH269">
        <v>86781748</v>
      </c>
      <c r="JI269">
        <v>86945011</v>
      </c>
      <c r="JJ269">
        <v>87106876</v>
      </c>
      <c r="JK269">
        <v>87269635</v>
      </c>
      <c r="JL269">
        <v>87430812</v>
      </c>
      <c r="JM269">
        <v>87593142</v>
      </c>
      <c r="JN269">
        <v>87754002</v>
      </c>
      <c r="JO269">
        <v>87915568</v>
      </c>
      <c r="JP269">
        <v>88076613</v>
      </c>
      <c r="JQ269">
        <v>88238213</v>
      </c>
      <c r="JR269">
        <v>88399182</v>
      </c>
      <c r="JS269">
        <v>88559753</v>
      </c>
      <c r="JT269">
        <v>88720933</v>
      </c>
      <c r="JU269">
        <v>88881738</v>
      </c>
      <c r="JV269">
        <v>89041534</v>
      </c>
      <c r="JW269">
        <v>89201841</v>
      </c>
      <c r="JX269">
        <v>89362246</v>
      </c>
      <c r="JY269">
        <v>89522223</v>
      </c>
      <c r="JZ269">
        <v>89682271</v>
      </c>
      <c r="KA269">
        <v>89841386</v>
      </c>
      <c r="KB269">
        <v>90000804</v>
      </c>
      <c r="KC269">
        <v>90159332</v>
      </c>
      <c r="KD269">
        <v>90317878</v>
      </c>
      <c r="KE269">
        <v>90477237</v>
      </c>
      <c r="KF269">
        <v>90636214</v>
      </c>
      <c r="KG269">
        <v>90795375</v>
      </c>
      <c r="KH269">
        <v>90953923</v>
      </c>
      <c r="KI269">
        <v>91110900</v>
      </c>
      <c r="KJ269">
        <v>91268494</v>
      </c>
      <c r="KK269">
        <v>91426837</v>
      </c>
      <c r="KL269">
        <v>91584825</v>
      </c>
      <c r="KM269">
        <v>91741723</v>
      </c>
      <c r="KN269">
        <v>91898430</v>
      </c>
      <c r="KO269">
        <v>92055295</v>
      </c>
      <c r="KP269">
        <v>92212032</v>
      </c>
      <c r="KQ269">
        <v>92368726</v>
      </c>
      <c r="KR269">
        <v>92524735</v>
      </c>
      <c r="KS269">
        <v>92681353</v>
      </c>
      <c r="KT269">
        <v>92836830</v>
      </c>
      <c r="KU269">
        <v>92992527</v>
      </c>
      <c r="KV269">
        <v>93147499</v>
      </c>
      <c r="KW269">
        <v>93302769</v>
      </c>
      <c r="KX269">
        <v>93457252</v>
      </c>
      <c r="KY269">
        <v>93612085</v>
      </c>
      <c r="KZ269">
        <v>93767367</v>
      </c>
      <c r="LA269">
        <v>93922761</v>
      </c>
      <c r="LB269">
        <v>94076778</v>
      </c>
      <c r="LC269">
        <v>94230987</v>
      </c>
      <c r="LD269">
        <v>94385037</v>
      </c>
      <c r="LE269">
        <v>94539286</v>
      </c>
      <c r="LF269">
        <v>94693495</v>
      </c>
      <c r="LG269">
        <v>94846511</v>
      </c>
      <c r="LH269">
        <v>94999101</v>
      </c>
      <c r="LI269">
        <v>95150887</v>
      </c>
      <c r="LJ269">
        <v>95303386</v>
      </c>
      <c r="LK269">
        <v>95456058</v>
      </c>
      <c r="LL269">
        <v>95607632</v>
      </c>
      <c r="LM269">
        <v>95759550</v>
      </c>
      <c r="LN269">
        <v>95911163</v>
      </c>
      <c r="LO269">
        <v>96062780</v>
      </c>
      <c r="LP269">
        <v>96214146</v>
      </c>
      <c r="LQ269">
        <v>96364759</v>
      </c>
      <c r="LR269">
        <v>96515940</v>
      </c>
      <c r="LS269">
        <v>96665904</v>
      </c>
      <c r="LT269">
        <v>96816371</v>
      </c>
      <c r="LU269">
        <v>96966389</v>
      </c>
      <c r="LV269">
        <v>97115598</v>
      </c>
      <c r="LW269">
        <v>97265519</v>
      </c>
      <c r="LX269">
        <v>97414931</v>
      </c>
      <c r="LY269">
        <v>97564489</v>
      </c>
      <c r="LZ269">
        <v>97713935</v>
      </c>
      <c r="MA269">
        <v>97862007</v>
      </c>
      <c r="MB269">
        <v>98009526</v>
      </c>
      <c r="MC269">
        <v>98156599</v>
      </c>
      <c r="MD269">
        <v>98304376</v>
      </c>
      <c r="ME269">
        <v>98452066</v>
      </c>
      <c r="MF269">
        <v>98599913</v>
      </c>
      <c r="MG269">
        <v>98746309</v>
      </c>
      <c r="MH269">
        <v>98892345</v>
      </c>
      <c r="MI269">
        <v>99039188</v>
      </c>
      <c r="MJ269">
        <v>99184978</v>
      </c>
      <c r="MK269">
        <v>99330402</v>
      </c>
      <c r="ML269">
        <v>99476083</v>
      </c>
      <c r="MM269">
        <v>99621329</v>
      </c>
      <c r="MN269">
        <v>99766370</v>
      </c>
      <c r="MO269">
        <v>99911100</v>
      </c>
      <c r="MP269">
        <v>100056911</v>
      </c>
      <c r="MQ269">
        <v>100200671</v>
      </c>
      <c r="MR269">
        <v>100344209</v>
      </c>
      <c r="MS269">
        <v>100487322</v>
      </c>
      <c r="MT269">
        <v>100630622</v>
      </c>
      <c r="MU269">
        <v>100773975</v>
      </c>
      <c r="MV269">
        <v>100917412</v>
      </c>
      <c r="MW269">
        <v>101060321</v>
      </c>
      <c r="MX269">
        <v>101202607</v>
      </c>
      <c r="MY269">
        <v>101344384</v>
      </c>
      <c r="MZ269">
        <v>101485901</v>
      </c>
      <c r="NA269">
        <v>101627467</v>
      </c>
      <c r="NB269">
        <v>101768739</v>
      </c>
      <c r="NC269">
        <v>101909329</v>
      </c>
      <c r="ND269">
        <v>102049682</v>
      </c>
      <c r="NE269">
        <v>102190163</v>
      </c>
      <c r="NF269">
        <v>102330199</v>
      </c>
      <c r="NG269">
        <v>102470474</v>
      </c>
      <c r="NH269">
        <v>102609925</v>
      </c>
      <c r="NI269">
        <v>102749333</v>
      </c>
      <c r="NJ269">
        <v>102887519</v>
      </c>
      <c r="NK269">
        <v>103025171</v>
      </c>
      <c r="NL269">
        <v>103163785</v>
      </c>
      <c r="NM269">
        <v>103301516</v>
      </c>
      <c r="NN269">
        <v>103439857</v>
      </c>
      <c r="NO269">
        <v>103576615</v>
      </c>
      <c r="NP269">
        <v>103713829</v>
      </c>
      <c r="NQ269">
        <v>103850268</v>
      </c>
      <c r="NR269">
        <v>103987238</v>
      </c>
      <c r="NS269">
        <v>104123486</v>
      </c>
      <c r="NT269">
        <v>104259170</v>
      </c>
      <c r="NU269">
        <v>104395043</v>
      </c>
      <c r="NV269">
        <v>104531010</v>
      </c>
      <c r="NW269">
        <v>104665682</v>
      </c>
      <c r="NX269">
        <v>104800015</v>
      </c>
      <c r="NY269">
        <v>104934482</v>
      </c>
      <c r="NZ269">
        <v>105067952</v>
      </c>
      <c r="OA269">
        <v>105201204</v>
      </c>
      <c r="OB269">
        <v>105335527</v>
      </c>
      <c r="OC269">
        <v>105468363</v>
      </c>
      <c r="OD269">
        <v>105600797</v>
      </c>
      <c r="OE269">
        <v>105732311</v>
      </c>
      <c r="OF269">
        <v>105864674</v>
      </c>
      <c r="OG269">
        <v>105995939</v>
      </c>
      <c r="OH269">
        <v>106127656</v>
      </c>
      <c r="OI269">
        <v>106258242</v>
      </c>
      <c r="OJ269">
        <v>106389516</v>
      </c>
      <c r="OK269">
        <v>106519876</v>
      </c>
      <c r="OL269">
        <v>106649677</v>
      </c>
      <c r="OM269">
        <v>106779396</v>
      </c>
      <c r="ON269">
        <v>106908468</v>
      </c>
      <c r="OO269">
        <v>107037827</v>
      </c>
      <c r="OP269">
        <v>107166736</v>
      </c>
      <c r="OQ269">
        <v>107295392</v>
      </c>
      <c r="OR269">
        <v>107422601</v>
      </c>
      <c r="OS269">
        <v>107549659</v>
      </c>
      <c r="OT269">
        <v>107677226</v>
      </c>
      <c r="OU269">
        <v>107803574</v>
      </c>
      <c r="OV269">
        <v>107930914</v>
      </c>
      <c r="OW269">
        <v>108057280</v>
      </c>
      <c r="OX269">
        <v>108183145</v>
      </c>
      <c r="OY269">
        <v>108309417</v>
      </c>
      <c r="OZ269">
        <v>108434971</v>
      </c>
      <c r="PA269">
        <v>108560456</v>
      </c>
      <c r="PB269">
        <v>108684846</v>
      </c>
      <c r="PC269">
        <v>108809353</v>
      </c>
      <c r="PD269">
        <v>108933051</v>
      </c>
      <c r="PE269">
        <v>109056478</v>
      </c>
      <c r="PF269">
        <v>109179992</v>
      </c>
      <c r="PG269">
        <v>109302863</v>
      </c>
      <c r="PH269">
        <v>109425471</v>
      </c>
      <c r="PI269">
        <v>109547267</v>
      </c>
      <c r="PJ269">
        <v>109669732</v>
      </c>
      <c r="PK269">
        <v>109791984</v>
      </c>
      <c r="PL269">
        <v>109913069</v>
      </c>
      <c r="PM269">
        <v>110034081</v>
      </c>
      <c r="PN269">
        <v>110154088</v>
      </c>
      <c r="PO269">
        <v>110273646</v>
      </c>
      <c r="PP269">
        <v>110393686</v>
      </c>
      <c r="PQ269">
        <v>110513108</v>
      </c>
      <c r="PR269">
        <v>110632141</v>
      </c>
      <c r="PS269">
        <v>110751045</v>
      </c>
      <c r="PT269">
        <v>110869598</v>
      </c>
      <c r="PU269">
        <v>110987247</v>
      </c>
      <c r="PV269">
        <v>111104070</v>
      </c>
      <c r="PW269">
        <v>111221360</v>
      </c>
      <c r="PX269">
        <v>111337887</v>
      </c>
      <c r="PY269">
        <v>111454434</v>
      </c>
      <c r="PZ269">
        <v>111571091</v>
      </c>
      <c r="QA269">
        <v>111687244</v>
      </c>
      <c r="QB269">
        <v>111802978</v>
      </c>
      <c r="QC269">
        <v>111917407</v>
      </c>
      <c r="QD269">
        <v>112032453</v>
      </c>
      <c r="QE269">
        <v>112146719</v>
      </c>
      <c r="QF269">
        <v>112260562</v>
      </c>
      <c r="QG269">
        <v>112374303</v>
      </c>
      <c r="QH269">
        <v>112487180</v>
      </c>
      <c r="QI269">
        <v>112600993</v>
      </c>
      <c r="QJ269">
        <v>112712787</v>
      </c>
      <c r="QK269">
        <v>112825432</v>
      </c>
      <c r="QL269">
        <v>112938336</v>
      </c>
      <c r="QM269">
        <v>113049734</v>
      </c>
      <c r="QN269">
        <v>113160801</v>
      </c>
      <c r="QO269">
        <v>113271166</v>
      </c>
      <c r="QP269">
        <v>113381870</v>
      </c>
      <c r="QQ269">
        <v>113492242</v>
      </c>
      <c r="QR269">
        <v>113601879</v>
      </c>
      <c r="QS269">
        <v>113710662</v>
      </c>
      <c r="QT269">
        <v>113819227</v>
      </c>
      <c r="QU269">
        <v>113928173</v>
      </c>
      <c r="QV269">
        <v>114036699</v>
      </c>
      <c r="QW269">
        <v>114144777</v>
      </c>
      <c r="QX269">
        <v>114252352</v>
      </c>
      <c r="QY269">
        <v>114359549</v>
      </c>
      <c r="QZ269">
        <v>114466696</v>
      </c>
      <c r="RA269">
        <v>114573875</v>
      </c>
      <c r="RB269">
        <v>114680881</v>
      </c>
      <c r="RC269">
        <v>114786993</v>
      </c>
      <c r="RD269">
        <v>114892308</v>
      </c>
      <c r="RE269">
        <v>114997677</v>
      </c>
      <c r="RF269">
        <v>115102919</v>
      </c>
      <c r="RG269">
        <v>115207177</v>
      </c>
      <c r="RH269">
        <v>115310633</v>
      </c>
      <c r="RI269">
        <v>115414355</v>
      </c>
      <c r="RJ269">
        <v>115517795</v>
      </c>
      <c r="RK269">
        <v>115621365</v>
      </c>
      <c r="RL269">
        <v>115723766</v>
      </c>
      <c r="RM269">
        <v>115826388</v>
      </c>
      <c r="RN269">
        <v>115928363</v>
      </c>
      <c r="RO269">
        <v>116030715</v>
      </c>
      <c r="RP269">
        <v>116132244</v>
      </c>
      <c r="RQ269">
        <v>116233881</v>
      </c>
      <c r="RR269">
        <v>116335383</v>
      </c>
      <c r="RS269">
        <v>116435595</v>
      </c>
      <c r="RT269">
        <v>116536033</v>
      </c>
      <c r="RU269">
        <v>116636492</v>
      </c>
      <c r="RV269">
        <v>116735439</v>
      </c>
      <c r="RW269">
        <v>116835574</v>
      </c>
      <c r="RX269">
        <v>116935108</v>
      </c>
      <c r="RY269">
        <v>117033444</v>
      </c>
      <c r="RZ269">
        <v>117131907</v>
      </c>
      <c r="SA269">
        <v>117229649</v>
      </c>
      <c r="SB269">
        <v>117326641</v>
      </c>
      <c r="SC269">
        <v>117424390</v>
      </c>
      <c r="SD269">
        <v>117521120</v>
      </c>
      <c r="SE269">
        <v>117617655</v>
      </c>
      <c r="SF269">
        <v>117714398</v>
      </c>
      <c r="SG269">
        <v>117810776</v>
      </c>
      <c r="SH269">
        <v>117907022</v>
      </c>
      <c r="SI269">
        <v>118002031</v>
      </c>
      <c r="SJ269">
        <v>118097445</v>
      </c>
      <c r="SK269">
        <v>118192383</v>
      </c>
      <c r="SL269">
        <v>118286770</v>
      </c>
      <c r="SM269">
        <v>118381385</v>
      </c>
      <c r="SN269">
        <v>118474342</v>
      </c>
      <c r="SO269">
        <v>118567894</v>
      </c>
      <c r="SP269">
        <v>118661181</v>
      </c>
      <c r="SQ269">
        <v>118754003</v>
      </c>
      <c r="SR269">
        <v>118846431</v>
      </c>
      <c r="SS269">
        <v>118938897</v>
      </c>
      <c r="ST269">
        <v>119031311</v>
      </c>
      <c r="SU269">
        <v>119122582</v>
      </c>
      <c r="SV269">
        <v>119213004</v>
      </c>
      <c r="SW269">
        <v>119304500</v>
      </c>
      <c r="SX269">
        <v>119395420</v>
      </c>
      <c r="SY269">
        <v>119486275</v>
      </c>
      <c r="SZ269">
        <v>119576046</v>
      </c>
      <c r="TA269">
        <v>119666718</v>
      </c>
      <c r="TB269">
        <v>119755975</v>
      </c>
      <c r="TC269">
        <v>119846074</v>
      </c>
      <c r="TD269">
        <v>119934856</v>
      </c>
      <c r="TE269">
        <v>120023710</v>
      </c>
      <c r="TF269">
        <v>120112622</v>
      </c>
      <c r="TG269">
        <v>120200845</v>
      </c>
      <c r="TH269">
        <v>120289514</v>
      </c>
      <c r="TI269">
        <v>120377564</v>
      </c>
      <c r="TJ269">
        <v>120464307</v>
      </c>
      <c r="TK269">
        <v>120551347</v>
      </c>
      <c r="TL269">
        <v>120637830</v>
      </c>
      <c r="TM269">
        <v>120724334</v>
      </c>
      <c r="TN269">
        <v>120811077</v>
      </c>
      <c r="TO269">
        <v>120896413</v>
      </c>
      <c r="TP269">
        <v>120982534</v>
      </c>
      <c r="TQ269">
        <v>121068246</v>
      </c>
      <c r="TR269">
        <v>121153380</v>
      </c>
      <c r="TS269">
        <v>121238222</v>
      </c>
      <c r="TT269">
        <v>121322058</v>
      </c>
      <c r="TU269">
        <v>121406473</v>
      </c>
      <c r="TV269">
        <v>121490313</v>
      </c>
      <c r="TW269">
        <v>121574407</v>
      </c>
      <c r="TX269">
        <v>121658103</v>
      </c>
      <c r="TY269">
        <v>121741748</v>
      </c>
      <c r="TZ269">
        <v>121824798</v>
      </c>
      <c r="UA269">
        <v>121907205</v>
      </c>
      <c r="UB269">
        <v>121990560</v>
      </c>
      <c r="UC269">
        <v>122072351</v>
      </c>
      <c r="UD269">
        <v>122153825</v>
      </c>
      <c r="UE269">
        <v>122236182</v>
      </c>
      <c r="UF269">
        <v>122317584</v>
      </c>
      <c r="UG269">
        <v>122398775</v>
      </c>
      <c r="UH269">
        <v>122480875</v>
      </c>
      <c r="UI269">
        <v>122561429</v>
      </c>
      <c r="UJ269">
        <v>122641727</v>
      </c>
      <c r="UK269">
        <v>122722225</v>
      </c>
      <c r="UL269">
        <v>122802498</v>
      </c>
      <c r="UM269">
        <v>122882414</v>
      </c>
      <c r="UN269">
        <v>122961852</v>
      </c>
      <c r="UO269">
        <v>123041455</v>
      </c>
      <c r="UP269">
        <v>123120871</v>
      </c>
      <c r="UQ269">
        <v>123200203</v>
      </c>
      <c r="UR269">
        <v>123279182</v>
      </c>
      <c r="US269">
        <v>123358331</v>
      </c>
      <c r="UT269">
        <v>123437381</v>
      </c>
      <c r="UU269">
        <v>123515456</v>
      </c>
      <c r="UV269">
        <v>123593641</v>
      </c>
      <c r="UW269">
        <v>123671258</v>
      </c>
      <c r="UX269">
        <v>123748526</v>
      </c>
      <c r="UY269">
        <v>123825572</v>
      </c>
      <c r="UZ269">
        <v>123903111</v>
      </c>
      <c r="VA269">
        <v>123980095</v>
      </c>
      <c r="VB269">
        <v>124057126</v>
      </c>
      <c r="VC269">
        <v>124134203</v>
      </c>
      <c r="VD269">
        <v>124210300</v>
      </c>
      <c r="VE269">
        <v>124286509</v>
      </c>
      <c r="VF269">
        <v>124363005</v>
      </c>
      <c r="VG269">
        <v>124439169</v>
      </c>
      <c r="VH269">
        <v>124515094</v>
      </c>
      <c r="VI269">
        <v>124590645</v>
      </c>
      <c r="VJ269">
        <v>124666592</v>
      </c>
      <c r="VK269">
        <v>124741414</v>
      </c>
      <c r="VL269">
        <v>124816897</v>
      </c>
      <c r="VM269">
        <v>124891961</v>
      </c>
      <c r="VN269">
        <v>124967094</v>
      </c>
      <c r="VO269">
        <v>125041314</v>
      </c>
      <c r="VP269">
        <v>125115684</v>
      </c>
      <c r="VQ269">
        <v>125190744</v>
      </c>
      <c r="VR269">
        <v>125264715</v>
      </c>
      <c r="VS269">
        <v>125338788</v>
      </c>
      <c r="VT269">
        <v>125412548</v>
      </c>
      <c r="VU269">
        <v>125486231</v>
      </c>
      <c r="VV269">
        <v>125559356</v>
      </c>
      <c r="VW269">
        <v>125632317</v>
      </c>
      <c r="VX269">
        <v>125705905</v>
      </c>
      <c r="VY269">
        <v>125779413</v>
      </c>
      <c r="VZ269">
        <v>125852202</v>
      </c>
      <c r="WA269">
        <v>125924900</v>
      </c>
      <c r="WB269">
        <v>125997059</v>
      </c>
      <c r="WC269">
        <v>126069225</v>
      </c>
      <c r="WD269">
        <v>126140869</v>
      </c>
    </row>
    <row r="270" spans="1:602" x14ac:dyDescent="0.55000000000000004">
      <c r="A270" t="s">
        <v>269</v>
      </c>
      <c r="B270">
        <v>0</v>
      </c>
      <c r="C270">
        <v>0</v>
      </c>
      <c r="D270">
        <v>85876</v>
      </c>
      <c r="E270">
        <v>198339</v>
      </c>
      <c r="F270">
        <v>302481</v>
      </c>
      <c r="G270">
        <v>401882</v>
      </c>
      <c r="H270">
        <v>498351</v>
      </c>
      <c r="I270">
        <v>593815</v>
      </c>
      <c r="J270">
        <v>687854</v>
      </c>
      <c r="K270">
        <v>781223</v>
      </c>
      <c r="L270">
        <v>872406</v>
      </c>
      <c r="M270">
        <v>962890</v>
      </c>
      <c r="N270">
        <v>1053405</v>
      </c>
      <c r="O270">
        <v>1142147</v>
      </c>
      <c r="P270">
        <v>1230008</v>
      </c>
      <c r="Q270">
        <v>1316891</v>
      </c>
      <c r="R270">
        <v>1402791</v>
      </c>
      <c r="S270">
        <v>1488032</v>
      </c>
      <c r="T270">
        <v>1570780</v>
      </c>
      <c r="U270">
        <v>1654253</v>
      </c>
      <c r="V270">
        <v>1736227</v>
      </c>
      <c r="W270">
        <v>1817626</v>
      </c>
      <c r="X270">
        <v>1898150</v>
      </c>
      <c r="Y270">
        <v>1977331</v>
      </c>
      <c r="Z270">
        <v>2056539</v>
      </c>
      <c r="AA270">
        <v>2134883</v>
      </c>
      <c r="AB270">
        <v>2212833</v>
      </c>
      <c r="AC270">
        <v>2291337</v>
      </c>
      <c r="AD270">
        <v>2368203</v>
      </c>
      <c r="AE270">
        <v>2448096</v>
      </c>
      <c r="AF270">
        <v>2525953</v>
      </c>
      <c r="AG270">
        <v>2603441</v>
      </c>
      <c r="AH270">
        <v>2680763</v>
      </c>
      <c r="AI270">
        <v>2756532</v>
      </c>
      <c r="AJ270">
        <v>2832946</v>
      </c>
      <c r="AK270">
        <v>2910008</v>
      </c>
      <c r="AL270">
        <v>2985670</v>
      </c>
      <c r="AM270">
        <v>3060667</v>
      </c>
      <c r="AN270">
        <v>3135745</v>
      </c>
      <c r="AO270">
        <v>3211241</v>
      </c>
      <c r="AP270">
        <v>3286023</v>
      </c>
      <c r="AQ270">
        <v>3361041</v>
      </c>
      <c r="AR270">
        <v>3436946</v>
      </c>
      <c r="AS270">
        <v>3511640</v>
      </c>
      <c r="AT270">
        <v>3584738</v>
      </c>
      <c r="AU270">
        <v>3659698</v>
      </c>
      <c r="AV270">
        <v>3736100</v>
      </c>
      <c r="AW270">
        <v>3810644</v>
      </c>
      <c r="AX270">
        <v>3885526</v>
      </c>
      <c r="AY270">
        <v>3960538</v>
      </c>
      <c r="AZ270">
        <v>4037178</v>
      </c>
      <c r="BA270">
        <v>4112504</v>
      </c>
      <c r="BB270">
        <v>4187217</v>
      </c>
      <c r="BC270">
        <v>4262775</v>
      </c>
      <c r="BD270">
        <v>4339121</v>
      </c>
      <c r="BE270">
        <v>4414730</v>
      </c>
      <c r="BF270">
        <v>4488853</v>
      </c>
      <c r="BG270">
        <v>4564821</v>
      </c>
      <c r="BH270">
        <v>4639369</v>
      </c>
      <c r="BI270">
        <v>4714721</v>
      </c>
      <c r="BJ270">
        <v>4788729</v>
      </c>
      <c r="BK270">
        <v>4863011</v>
      </c>
      <c r="BL270">
        <v>4937080</v>
      </c>
      <c r="BM270">
        <v>5013975</v>
      </c>
      <c r="BN270">
        <v>5088343</v>
      </c>
      <c r="BO270">
        <v>5162278</v>
      </c>
      <c r="BP270">
        <v>5237307</v>
      </c>
      <c r="BQ270">
        <v>5313266</v>
      </c>
      <c r="BR270">
        <v>5388724</v>
      </c>
      <c r="BS270">
        <v>5464218</v>
      </c>
      <c r="BT270">
        <v>5537934</v>
      </c>
      <c r="BU270">
        <v>5611860</v>
      </c>
      <c r="BV270">
        <v>5686649</v>
      </c>
      <c r="BW270">
        <v>5762452</v>
      </c>
      <c r="BX270">
        <v>5836200</v>
      </c>
      <c r="BY270">
        <v>5911092</v>
      </c>
      <c r="BZ270">
        <v>5985500</v>
      </c>
      <c r="CA270">
        <v>6059443</v>
      </c>
      <c r="CB270">
        <v>6132006</v>
      </c>
      <c r="CC270">
        <v>6206662</v>
      </c>
      <c r="CD270">
        <v>6281440</v>
      </c>
      <c r="CE270">
        <v>6355987</v>
      </c>
      <c r="CF270">
        <v>6430334</v>
      </c>
      <c r="CG270">
        <v>6506026</v>
      </c>
      <c r="CH270">
        <v>6580710</v>
      </c>
      <c r="CI270">
        <v>6653902</v>
      </c>
      <c r="CJ270">
        <v>6728006</v>
      </c>
      <c r="CK270">
        <v>6801794</v>
      </c>
      <c r="CL270">
        <v>6874892</v>
      </c>
      <c r="CM270">
        <v>6948102</v>
      </c>
      <c r="CN270">
        <v>7021332</v>
      </c>
      <c r="CO270">
        <v>7094876</v>
      </c>
      <c r="CP270">
        <v>7166306</v>
      </c>
      <c r="CQ270">
        <v>7239413</v>
      </c>
      <c r="CR270">
        <v>7311754</v>
      </c>
      <c r="CS270">
        <v>7383921</v>
      </c>
      <c r="CT270">
        <v>7459153</v>
      </c>
      <c r="CU270">
        <v>7533440</v>
      </c>
      <c r="CV270">
        <v>7606767</v>
      </c>
      <c r="CW270">
        <v>7680345</v>
      </c>
      <c r="CX270">
        <v>7754352</v>
      </c>
      <c r="CY270">
        <v>7826637</v>
      </c>
      <c r="CZ270">
        <v>7896268</v>
      </c>
      <c r="DA270">
        <v>7969073</v>
      </c>
      <c r="DB270">
        <v>8041459</v>
      </c>
      <c r="DC270">
        <v>8112697</v>
      </c>
      <c r="DD270">
        <v>8185066</v>
      </c>
      <c r="DE270">
        <v>8256211</v>
      </c>
      <c r="DF270">
        <v>8328631</v>
      </c>
      <c r="DG270">
        <v>8399466</v>
      </c>
      <c r="DH270">
        <v>8471159</v>
      </c>
      <c r="DI270">
        <v>8542728</v>
      </c>
      <c r="DJ270">
        <v>8614901</v>
      </c>
      <c r="DK270">
        <v>8685368</v>
      </c>
      <c r="DL270">
        <v>8756849</v>
      </c>
      <c r="DM270">
        <v>8828635</v>
      </c>
      <c r="DN270">
        <v>8897283</v>
      </c>
      <c r="DO270">
        <v>8967666</v>
      </c>
      <c r="DP270">
        <v>9038708</v>
      </c>
      <c r="DQ270">
        <v>9109946</v>
      </c>
      <c r="DR270">
        <v>9180701</v>
      </c>
      <c r="DS270">
        <v>9251700</v>
      </c>
      <c r="DT270">
        <v>9320438</v>
      </c>
      <c r="DU270">
        <v>9390027</v>
      </c>
      <c r="DV270">
        <v>9458140</v>
      </c>
      <c r="DW270">
        <v>9529141</v>
      </c>
      <c r="DX270">
        <v>9597192</v>
      </c>
      <c r="DY270">
        <v>9666892</v>
      </c>
      <c r="DZ270">
        <v>9736256</v>
      </c>
      <c r="EA270">
        <v>9807600</v>
      </c>
      <c r="EB270">
        <v>9876496</v>
      </c>
      <c r="EC270">
        <v>9945077</v>
      </c>
      <c r="ED270">
        <v>10011016</v>
      </c>
      <c r="EE270">
        <v>10078417</v>
      </c>
      <c r="EF270">
        <v>10143337</v>
      </c>
      <c r="EG270">
        <v>10211333</v>
      </c>
      <c r="EH270">
        <v>10278963</v>
      </c>
      <c r="EI270">
        <v>10346298</v>
      </c>
      <c r="EJ270">
        <v>10412303</v>
      </c>
      <c r="EK270">
        <v>10479026</v>
      </c>
      <c r="EL270">
        <v>10544521</v>
      </c>
      <c r="EM270">
        <v>10609674</v>
      </c>
      <c r="EN270">
        <v>10675334</v>
      </c>
      <c r="EO270">
        <v>10743241</v>
      </c>
      <c r="EP270">
        <v>10808709</v>
      </c>
      <c r="EQ270">
        <v>10871531</v>
      </c>
      <c r="ER270">
        <v>10936278</v>
      </c>
      <c r="ES270">
        <v>11000613</v>
      </c>
      <c r="ET270">
        <v>11065334</v>
      </c>
      <c r="EU270">
        <v>11126330</v>
      </c>
      <c r="EV270">
        <v>11190148</v>
      </c>
      <c r="EW270">
        <v>11256020</v>
      </c>
      <c r="EX270">
        <v>11317726</v>
      </c>
      <c r="EY270">
        <v>11381432</v>
      </c>
      <c r="EZ270">
        <v>11442918</v>
      </c>
      <c r="FA270">
        <v>11504759</v>
      </c>
      <c r="FB270">
        <v>11567266</v>
      </c>
      <c r="FC270">
        <v>11628296</v>
      </c>
      <c r="FD270">
        <v>11687563</v>
      </c>
      <c r="FE270">
        <v>11748006</v>
      </c>
      <c r="FF270">
        <v>11807831</v>
      </c>
      <c r="FG270">
        <v>11868373</v>
      </c>
      <c r="FH270">
        <v>11929889</v>
      </c>
      <c r="FI270">
        <v>11989750</v>
      </c>
      <c r="FJ270">
        <v>12047377</v>
      </c>
      <c r="FK270">
        <v>12105339</v>
      </c>
      <c r="FL270">
        <v>12164471</v>
      </c>
      <c r="FM270">
        <v>12223221</v>
      </c>
      <c r="FN270">
        <v>12284188</v>
      </c>
      <c r="FO270">
        <v>12342188</v>
      </c>
      <c r="FP270">
        <v>12397443</v>
      </c>
      <c r="FQ270">
        <v>12453416</v>
      </c>
      <c r="FR270">
        <v>12512215</v>
      </c>
      <c r="FS270">
        <v>12567061</v>
      </c>
      <c r="FT270">
        <v>12622600</v>
      </c>
      <c r="FU270">
        <v>12677295</v>
      </c>
      <c r="FV270">
        <v>12733105</v>
      </c>
      <c r="FW270">
        <v>12788636</v>
      </c>
      <c r="FX270">
        <v>12842111</v>
      </c>
      <c r="FY270">
        <v>12895059</v>
      </c>
      <c r="FZ270">
        <v>12947002</v>
      </c>
      <c r="GA270">
        <v>12997581</v>
      </c>
      <c r="GB270">
        <v>13047597</v>
      </c>
      <c r="GC270">
        <v>13097983</v>
      </c>
      <c r="GD270">
        <v>13146630</v>
      </c>
      <c r="GE270">
        <v>13195793</v>
      </c>
      <c r="GF270">
        <v>13241959</v>
      </c>
      <c r="GG270">
        <v>13294149</v>
      </c>
      <c r="GH270">
        <v>13340762</v>
      </c>
      <c r="GI270">
        <v>13386271</v>
      </c>
      <c r="GJ270">
        <v>13434876</v>
      </c>
      <c r="GK270">
        <v>13482667</v>
      </c>
      <c r="GL270">
        <v>13528333</v>
      </c>
      <c r="GM270">
        <v>13574393</v>
      </c>
      <c r="GN270">
        <v>13617269</v>
      </c>
      <c r="GO270">
        <v>13661399</v>
      </c>
      <c r="GP270">
        <v>13701939</v>
      </c>
      <c r="GQ270">
        <v>13741412</v>
      </c>
      <c r="GR270">
        <v>13779381</v>
      </c>
      <c r="GS270">
        <v>13815701</v>
      </c>
      <c r="GT270">
        <v>13851583</v>
      </c>
      <c r="GU270">
        <v>13882385</v>
      </c>
      <c r="GV270">
        <v>13910248</v>
      </c>
      <c r="GW270">
        <v>13937202</v>
      </c>
      <c r="GX270">
        <v>13958644</v>
      </c>
      <c r="GY270">
        <v>13976701</v>
      </c>
      <c r="GZ270">
        <v>13986439</v>
      </c>
      <c r="HA270">
        <v>13987822</v>
      </c>
      <c r="HB270">
        <v>13981365</v>
      </c>
      <c r="HC270">
        <v>13965637</v>
      </c>
      <c r="HD270">
        <v>13942766</v>
      </c>
      <c r="HE270">
        <v>13911514</v>
      </c>
      <c r="HF270">
        <v>13875319</v>
      </c>
      <c r="HG270">
        <v>13833713</v>
      </c>
      <c r="HH270">
        <v>13788123</v>
      </c>
      <c r="HI270">
        <v>13744511</v>
      </c>
      <c r="HJ270">
        <v>13696495</v>
      </c>
      <c r="HK270">
        <v>13650754</v>
      </c>
      <c r="HL270">
        <v>13606146</v>
      </c>
      <c r="HM270">
        <v>13560210</v>
      </c>
      <c r="HN270">
        <v>13512466</v>
      </c>
      <c r="HO270">
        <v>13469973</v>
      </c>
      <c r="HP270">
        <v>13428021</v>
      </c>
      <c r="HQ270">
        <v>13382558</v>
      </c>
      <c r="HR270">
        <v>13340277</v>
      </c>
      <c r="HS270">
        <v>13298081</v>
      </c>
      <c r="HT270">
        <v>13255846</v>
      </c>
      <c r="HU270">
        <v>13215923</v>
      </c>
      <c r="HV270">
        <v>13175804</v>
      </c>
      <c r="HW270">
        <v>13135552</v>
      </c>
      <c r="HX270">
        <v>13095553</v>
      </c>
      <c r="HY270">
        <v>13058585</v>
      </c>
      <c r="HZ270">
        <v>13021286</v>
      </c>
      <c r="IA270">
        <v>12984877</v>
      </c>
      <c r="IB270">
        <v>12950329</v>
      </c>
      <c r="IC270">
        <v>12911763</v>
      </c>
      <c r="ID270">
        <v>12875509</v>
      </c>
      <c r="IE270">
        <v>12841028</v>
      </c>
      <c r="IF270">
        <v>12805437</v>
      </c>
      <c r="IG270">
        <v>12771078</v>
      </c>
      <c r="IH270">
        <v>12736357</v>
      </c>
      <c r="II270">
        <v>12701518</v>
      </c>
      <c r="IJ270">
        <v>12665900</v>
      </c>
      <c r="IK270">
        <v>12634156</v>
      </c>
      <c r="IL270">
        <v>12600868</v>
      </c>
      <c r="IM270">
        <v>12569424</v>
      </c>
      <c r="IN270">
        <v>12537193</v>
      </c>
      <c r="IO270">
        <v>12506589</v>
      </c>
      <c r="IP270">
        <v>12474669</v>
      </c>
      <c r="IQ270">
        <v>12444432</v>
      </c>
      <c r="IR270">
        <v>12413152</v>
      </c>
      <c r="IS270">
        <v>12381322</v>
      </c>
      <c r="IT270">
        <v>12351393</v>
      </c>
      <c r="IU270">
        <v>12322481</v>
      </c>
      <c r="IV270">
        <v>12291926</v>
      </c>
      <c r="IW270">
        <v>12260976</v>
      </c>
      <c r="IX270">
        <v>12231010</v>
      </c>
      <c r="IY270">
        <v>12200361</v>
      </c>
      <c r="IZ270">
        <v>12169681</v>
      </c>
      <c r="JA270">
        <v>12139399</v>
      </c>
      <c r="JB270">
        <v>12108060</v>
      </c>
      <c r="JC270">
        <v>12077562</v>
      </c>
      <c r="JD270">
        <v>12048247</v>
      </c>
      <c r="JE270">
        <v>12017658</v>
      </c>
      <c r="JF270">
        <v>11987000</v>
      </c>
      <c r="JG270">
        <v>11955320</v>
      </c>
      <c r="JH270">
        <v>11926234</v>
      </c>
      <c r="JI270">
        <v>11895614</v>
      </c>
      <c r="JJ270">
        <v>11866647</v>
      </c>
      <c r="JK270">
        <v>11837028</v>
      </c>
      <c r="JL270">
        <v>11806685</v>
      </c>
      <c r="JM270">
        <v>11776660</v>
      </c>
      <c r="JN270">
        <v>11745688</v>
      </c>
      <c r="JO270">
        <v>11716175</v>
      </c>
      <c r="JP270">
        <v>11686902</v>
      </c>
      <c r="JQ270">
        <v>11657670</v>
      </c>
      <c r="JR270">
        <v>11627116</v>
      </c>
      <c r="JS270">
        <v>11597523</v>
      </c>
      <c r="JT270">
        <v>11566662</v>
      </c>
      <c r="JU270">
        <v>11538395</v>
      </c>
      <c r="JV270">
        <v>11509204</v>
      </c>
      <c r="JW270">
        <v>11477343</v>
      </c>
      <c r="JX270">
        <v>11449219</v>
      </c>
      <c r="JY270">
        <v>11418179</v>
      </c>
      <c r="JZ270">
        <v>11389095</v>
      </c>
      <c r="KA270">
        <v>11358185</v>
      </c>
      <c r="KB270">
        <v>11328094</v>
      </c>
      <c r="KC270">
        <v>11299009</v>
      </c>
      <c r="KD270">
        <v>11271136</v>
      </c>
      <c r="KE270">
        <v>11242457</v>
      </c>
      <c r="KF270">
        <v>11212860</v>
      </c>
      <c r="KG270">
        <v>11181893</v>
      </c>
      <c r="KH270">
        <v>11150385</v>
      </c>
      <c r="KI270">
        <v>11119198</v>
      </c>
      <c r="KJ270">
        <v>11088028</v>
      </c>
      <c r="KK270">
        <v>11057134</v>
      </c>
      <c r="KL270">
        <v>11025272</v>
      </c>
      <c r="KM270">
        <v>10997471</v>
      </c>
      <c r="KN270">
        <v>10964808</v>
      </c>
      <c r="KO270">
        <v>10936081</v>
      </c>
      <c r="KP270">
        <v>10904589</v>
      </c>
      <c r="KQ270">
        <v>10876175</v>
      </c>
      <c r="KR270">
        <v>10843398</v>
      </c>
      <c r="KS270">
        <v>10810626</v>
      </c>
      <c r="KT270">
        <v>10778375</v>
      </c>
      <c r="KU270">
        <v>10746886</v>
      </c>
      <c r="KV270">
        <v>10714905</v>
      </c>
      <c r="KW270">
        <v>10683844</v>
      </c>
      <c r="KX270">
        <v>10655481</v>
      </c>
      <c r="KY270">
        <v>10625962</v>
      </c>
      <c r="KZ270">
        <v>10596958</v>
      </c>
      <c r="LA270">
        <v>10565801</v>
      </c>
      <c r="LB270">
        <v>10534971</v>
      </c>
      <c r="LC270">
        <v>10504898</v>
      </c>
      <c r="LD270">
        <v>10474041</v>
      </c>
      <c r="LE270">
        <v>10441758</v>
      </c>
      <c r="LF270">
        <v>10407912</v>
      </c>
      <c r="LG270">
        <v>10374842</v>
      </c>
      <c r="LH270">
        <v>10341330</v>
      </c>
      <c r="LI270">
        <v>10309582</v>
      </c>
      <c r="LJ270">
        <v>10278603</v>
      </c>
      <c r="LK270">
        <v>10245672</v>
      </c>
      <c r="LL270">
        <v>10210859</v>
      </c>
      <c r="LM270">
        <v>10177444</v>
      </c>
      <c r="LN270">
        <v>10144453</v>
      </c>
      <c r="LO270">
        <v>10111484</v>
      </c>
      <c r="LP270">
        <v>10080581</v>
      </c>
      <c r="LQ270">
        <v>10046930</v>
      </c>
      <c r="LR270">
        <v>10012026</v>
      </c>
      <c r="LS270">
        <v>9977724</v>
      </c>
      <c r="LT270">
        <v>9944047</v>
      </c>
      <c r="LU270">
        <v>9911146</v>
      </c>
      <c r="LV270">
        <v>9876084</v>
      </c>
      <c r="LW270">
        <v>9842717</v>
      </c>
      <c r="LX270">
        <v>9810136</v>
      </c>
      <c r="LY270">
        <v>9774940</v>
      </c>
      <c r="LZ270">
        <v>9740717</v>
      </c>
      <c r="MA270">
        <v>9707088</v>
      </c>
      <c r="MB270">
        <v>9670997</v>
      </c>
      <c r="MC270">
        <v>9635531</v>
      </c>
      <c r="MD270">
        <v>9598877</v>
      </c>
      <c r="ME270">
        <v>9563539</v>
      </c>
      <c r="MF270">
        <v>9527349</v>
      </c>
      <c r="MG270">
        <v>9489909</v>
      </c>
      <c r="MH270">
        <v>9454975</v>
      </c>
      <c r="MI270">
        <v>9421163</v>
      </c>
      <c r="MJ270">
        <v>9384122</v>
      </c>
      <c r="MK270">
        <v>9347317</v>
      </c>
      <c r="ML270">
        <v>9310869</v>
      </c>
      <c r="MM270">
        <v>9274134</v>
      </c>
      <c r="MN270">
        <v>9236817</v>
      </c>
      <c r="MO270">
        <v>9200117</v>
      </c>
      <c r="MP270">
        <v>9167468</v>
      </c>
      <c r="MQ270">
        <v>9131681</v>
      </c>
      <c r="MR270">
        <v>9093326</v>
      </c>
      <c r="MS270">
        <v>9056369</v>
      </c>
      <c r="MT270">
        <v>9018055</v>
      </c>
      <c r="MU270">
        <v>8981713</v>
      </c>
      <c r="MV270">
        <v>8943857</v>
      </c>
      <c r="MW270">
        <v>8907538</v>
      </c>
      <c r="MX270">
        <v>8870934</v>
      </c>
      <c r="MY270">
        <v>8833569</v>
      </c>
      <c r="MZ270">
        <v>8794549</v>
      </c>
      <c r="NA270">
        <v>8757719</v>
      </c>
      <c r="NB270">
        <v>8720458</v>
      </c>
      <c r="NC270">
        <v>8681420</v>
      </c>
      <c r="ND270">
        <v>8642654</v>
      </c>
      <c r="NE270">
        <v>8604000</v>
      </c>
      <c r="NF270">
        <v>8567348</v>
      </c>
      <c r="NG270">
        <v>8529635</v>
      </c>
      <c r="NH270">
        <v>8489639</v>
      </c>
      <c r="NI270">
        <v>8451065</v>
      </c>
      <c r="NJ270">
        <v>8411521</v>
      </c>
      <c r="NK270">
        <v>8373163</v>
      </c>
      <c r="NL270">
        <v>8335769</v>
      </c>
      <c r="NM270">
        <v>8297881</v>
      </c>
      <c r="NN270">
        <v>8258385</v>
      </c>
      <c r="NO270">
        <v>8218878</v>
      </c>
      <c r="NP270">
        <v>8179428</v>
      </c>
      <c r="NQ270">
        <v>8138264</v>
      </c>
      <c r="NR270">
        <v>8098756</v>
      </c>
      <c r="NS270">
        <v>8060116</v>
      </c>
      <c r="NT270">
        <v>8021777</v>
      </c>
      <c r="NU270">
        <v>7984255</v>
      </c>
      <c r="NV270">
        <v>7943005</v>
      </c>
      <c r="NW270">
        <v>7903636</v>
      </c>
      <c r="NX270">
        <v>7863284</v>
      </c>
      <c r="NY270">
        <v>7824175</v>
      </c>
      <c r="NZ270">
        <v>7786219</v>
      </c>
      <c r="OA270">
        <v>7745415</v>
      </c>
      <c r="OB270">
        <v>7706768</v>
      </c>
      <c r="OC270">
        <v>7666500</v>
      </c>
      <c r="OD270">
        <v>7623374</v>
      </c>
      <c r="OE270">
        <v>7584789</v>
      </c>
      <c r="OF270">
        <v>7545792</v>
      </c>
      <c r="OG270">
        <v>7504372</v>
      </c>
      <c r="OH270">
        <v>7464111</v>
      </c>
      <c r="OI270">
        <v>7422646</v>
      </c>
      <c r="OJ270">
        <v>7382865</v>
      </c>
      <c r="OK270">
        <v>7343322</v>
      </c>
      <c r="OL270">
        <v>7304676</v>
      </c>
      <c r="OM270">
        <v>7263695</v>
      </c>
      <c r="ON270">
        <v>7222578</v>
      </c>
      <c r="OO270">
        <v>7184278</v>
      </c>
      <c r="OP270">
        <v>7141699</v>
      </c>
      <c r="OQ270">
        <v>7101937</v>
      </c>
      <c r="OR270">
        <v>7060946</v>
      </c>
      <c r="OS270">
        <v>7021188</v>
      </c>
      <c r="OT270">
        <v>6981890</v>
      </c>
      <c r="OU270">
        <v>6939174</v>
      </c>
      <c r="OV270">
        <v>6900722</v>
      </c>
      <c r="OW270">
        <v>6860226</v>
      </c>
      <c r="OX270">
        <v>6821958</v>
      </c>
      <c r="OY270">
        <v>6781145</v>
      </c>
      <c r="OZ270">
        <v>6741758</v>
      </c>
      <c r="PA270">
        <v>6702276</v>
      </c>
      <c r="PB270">
        <v>6664180</v>
      </c>
      <c r="PC270">
        <v>6623704</v>
      </c>
      <c r="PD270">
        <v>6584152</v>
      </c>
      <c r="PE270">
        <v>6543485</v>
      </c>
      <c r="PF270">
        <v>6505017</v>
      </c>
      <c r="PG270">
        <v>6465999</v>
      </c>
      <c r="PH270">
        <v>6424923</v>
      </c>
      <c r="PI270">
        <v>6386927</v>
      </c>
      <c r="PJ270">
        <v>6346689</v>
      </c>
      <c r="PK270">
        <v>6307689</v>
      </c>
      <c r="PL270">
        <v>6268205</v>
      </c>
      <c r="PM270">
        <v>6229800</v>
      </c>
      <c r="PN270">
        <v>6190636</v>
      </c>
      <c r="PO270">
        <v>6150795</v>
      </c>
      <c r="PP270">
        <v>6110701</v>
      </c>
      <c r="PQ270">
        <v>6070789</v>
      </c>
      <c r="PR270">
        <v>6032457</v>
      </c>
      <c r="PS270">
        <v>5993511</v>
      </c>
      <c r="PT270">
        <v>5954680</v>
      </c>
      <c r="PU270">
        <v>5914659</v>
      </c>
      <c r="PV270">
        <v>5875389</v>
      </c>
      <c r="PW270">
        <v>5838347</v>
      </c>
      <c r="PX270">
        <v>5800167</v>
      </c>
      <c r="PY270">
        <v>5762835</v>
      </c>
      <c r="PZ270">
        <v>5724009</v>
      </c>
      <c r="QA270">
        <v>5687233</v>
      </c>
      <c r="QB270">
        <v>5647931</v>
      </c>
      <c r="QC270">
        <v>5609610</v>
      </c>
      <c r="QD270">
        <v>5572433</v>
      </c>
      <c r="QE270">
        <v>5534699</v>
      </c>
      <c r="QF270">
        <v>5498779</v>
      </c>
      <c r="QG270">
        <v>5462073</v>
      </c>
      <c r="QH270">
        <v>5424776</v>
      </c>
      <c r="QI270">
        <v>5388619</v>
      </c>
      <c r="QJ270">
        <v>5351500</v>
      </c>
      <c r="QK270">
        <v>5314102</v>
      </c>
      <c r="QL270">
        <v>5278106</v>
      </c>
      <c r="QM270">
        <v>5240269</v>
      </c>
      <c r="QN270">
        <v>5203953</v>
      </c>
      <c r="QO270">
        <v>5167261</v>
      </c>
      <c r="QP270">
        <v>5131567</v>
      </c>
      <c r="QQ270">
        <v>5095419</v>
      </c>
      <c r="QR270">
        <v>5058567</v>
      </c>
      <c r="QS270">
        <v>5021387</v>
      </c>
      <c r="QT270">
        <v>4986514</v>
      </c>
      <c r="QU270">
        <v>4953136</v>
      </c>
      <c r="QV270">
        <v>4917265</v>
      </c>
      <c r="QW270">
        <v>4881837</v>
      </c>
      <c r="QX270">
        <v>4848495</v>
      </c>
      <c r="QY270">
        <v>4813872</v>
      </c>
      <c r="QZ270">
        <v>4780053</v>
      </c>
      <c r="RA270">
        <v>4746586</v>
      </c>
      <c r="RB270">
        <v>4712775</v>
      </c>
      <c r="RC270">
        <v>4679103</v>
      </c>
      <c r="RD270">
        <v>4645281</v>
      </c>
      <c r="RE270">
        <v>4612716</v>
      </c>
      <c r="RF270">
        <v>4578733</v>
      </c>
      <c r="RG270">
        <v>4543812</v>
      </c>
      <c r="RH270">
        <v>4510118</v>
      </c>
      <c r="RI270">
        <v>4478542</v>
      </c>
      <c r="RJ270">
        <v>4445812</v>
      </c>
      <c r="RK270">
        <v>4412403</v>
      </c>
      <c r="RL270">
        <v>4380165</v>
      </c>
      <c r="RM270">
        <v>4350593</v>
      </c>
      <c r="RN270">
        <v>4319680</v>
      </c>
      <c r="RO270">
        <v>4287802</v>
      </c>
      <c r="RP270">
        <v>4258070</v>
      </c>
      <c r="RQ270">
        <v>4228279</v>
      </c>
      <c r="RR270">
        <v>4197489</v>
      </c>
      <c r="RS270">
        <v>4167300</v>
      </c>
      <c r="RT270">
        <v>4137872</v>
      </c>
      <c r="RU270">
        <v>4107066</v>
      </c>
      <c r="RV270">
        <v>4077416</v>
      </c>
      <c r="RW270">
        <v>4047585</v>
      </c>
      <c r="RX270">
        <v>4018888</v>
      </c>
      <c r="RY270">
        <v>3990544</v>
      </c>
      <c r="RZ270">
        <v>3961433</v>
      </c>
      <c r="SA270">
        <v>3930857</v>
      </c>
      <c r="SB270">
        <v>3903446</v>
      </c>
      <c r="SC270">
        <v>3873207</v>
      </c>
      <c r="SD270">
        <v>3845434</v>
      </c>
      <c r="SE270">
        <v>3817466</v>
      </c>
      <c r="SF270">
        <v>3791597</v>
      </c>
      <c r="SG270">
        <v>3762359</v>
      </c>
      <c r="SH270">
        <v>3734334</v>
      </c>
      <c r="SI270">
        <v>3707226</v>
      </c>
      <c r="SJ270">
        <v>3680793</v>
      </c>
      <c r="SK270">
        <v>3653576</v>
      </c>
      <c r="SL270">
        <v>3627909</v>
      </c>
      <c r="SM270">
        <v>3600516</v>
      </c>
      <c r="SN270">
        <v>3574288</v>
      </c>
      <c r="SO270">
        <v>3548769</v>
      </c>
      <c r="SP270">
        <v>3522225</v>
      </c>
      <c r="SQ270">
        <v>3496701</v>
      </c>
      <c r="SR270">
        <v>3472921</v>
      </c>
      <c r="SS270">
        <v>3447257</v>
      </c>
      <c r="ST270">
        <v>3422525</v>
      </c>
      <c r="SU270">
        <v>3398558</v>
      </c>
      <c r="SV270">
        <v>3373539</v>
      </c>
      <c r="SW270">
        <v>3349404</v>
      </c>
      <c r="SX270">
        <v>3328242</v>
      </c>
      <c r="SY270">
        <v>3305248</v>
      </c>
      <c r="SZ270">
        <v>3281517</v>
      </c>
      <c r="TA270">
        <v>3258797</v>
      </c>
      <c r="TB270">
        <v>3236680</v>
      </c>
      <c r="TC270">
        <v>3214975</v>
      </c>
      <c r="TD270">
        <v>3192744</v>
      </c>
      <c r="TE270">
        <v>3171651</v>
      </c>
      <c r="TF270">
        <v>3150677</v>
      </c>
      <c r="TG270">
        <v>3130225</v>
      </c>
      <c r="TH270">
        <v>3108020</v>
      </c>
      <c r="TI270">
        <v>3087012</v>
      </c>
      <c r="TJ270">
        <v>3064991</v>
      </c>
      <c r="TK270">
        <v>3044203</v>
      </c>
      <c r="TL270">
        <v>3023435</v>
      </c>
      <c r="TM270">
        <v>3002441</v>
      </c>
      <c r="TN270">
        <v>2982272</v>
      </c>
      <c r="TO270">
        <v>2962303</v>
      </c>
      <c r="TP270">
        <v>2942131</v>
      </c>
      <c r="TQ270">
        <v>2921596</v>
      </c>
      <c r="TR270">
        <v>2901656</v>
      </c>
      <c r="TS270">
        <v>2881692</v>
      </c>
      <c r="TT270">
        <v>2861951</v>
      </c>
      <c r="TU270">
        <v>2843480</v>
      </c>
      <c r="TV270">
        <v>2824496</v>
      </c>
      <c r="TW270">
        <v>2805997</v>
      </c>
      <c r="TX270">
        <v>2787404</v>
      </c>
      <c r="TY270">
        <v>2768909</v>
      </c>
      <c r="TZ270">
        <v>2751127</v>
      </c>
      <c r="UA270">
        <v>2733190</v>
      </c>
      <c r="UB270">
        <v>2715675</v>
      </c>
      <c r="UC270">
        <v>2698203</v>
      </c>
      <c r="UD270">
        <v>2681088</v>
      </c>
      <c r="UE270">
        <v>2663408</v>
      </c>
      <c r="UF270">
        <v>2647278</v>
      </c>
      <c r="UG270">
        <v>2629703</v>
      </c>
      <c r="UH270">
        <v>2612975</v>
      </c>
      <c r="UI270">
        <v>2597049</v>
      </c>
      <c r="UJ270">
        <v>2580813</v>
      </c>
      <c r="UK270">
        <v>2564865</v>
      </c>
      <c r="UL270">
        <v>2549779</v>
      </c>
      <c r="UM270">
        <v>2533558</v>
      </c>
      <c r="UN270">
        <v>2517090</v>
      </c>
      <c r="UO270">
        <v>2501097</v>
      </c>
      <c r="UP270">
        <v>2484937</v>
      </c>
      <c r="UQ270">
        <v>2471444</v>
      </c>
      <c r="UR270">
        <v>2457122</v>
      </c>
      <c r="US270">
        <v>2443608</v>
      </c>
      <c r="UT270">
        <v>2428419</v>
      </c>
      <c r="UU270">
        <v>2413141</v>
      </c>
      <c r="UV270">
        <v>2399160</v>
      </c>
      <c r="UW270">
        <v>2385612</v>
      </c>
      <c r="UX270">
        <v>2372617</v>
      </c>
      <c r="UY270">
        <v>2357280</v>
      </c>
      <c r="UZ270">
        <v>2345109</v>
      </c>
      <c r="VA270">
        <v>2331678</v>
      </c>
      <c r="VB270">
        <v>2317758</v>
      </c>
      <c r="VC270">
        <v>2304746</v>
      </c>
      <c r="VD270">
        <v>2293203</v>
      </c>
      <c r="VE270">
        <v>2280591</v>
      </c>
      <c r="VF270">
        <v>2267988</v>
      </c>
      <c r="VG270">
        <v>2257156</v>
      </c>
      <c r="VH270">
        <v>2246100</v>
      </c>
      <c r="VI270">
        <v>2233847</v>
      </c>
      <c r="VJ270">
        <v>2222617</v>
      </c>
      <c r="VK270">
        <v>2210586</v>
      </c>
      <c r="VL270">
        <v>2199656</v>
      </c>
      <c r="VM270">
        <v>2187536</v>
      </c>
      <c r="VN270">
        <v>2176447</v>
      </c>
      <c r="VO270">
        <v>2164975</v>
      </c>
      <c r="VP270">
        <v>2156423</v>
      </c>
      <c r="VQ270">
        <v>2145973</v>
      </c>
      <c r="VR270">
        <v>2135704</v>
      </c>
      <c r="VS270">
        <v>2125614</v>
      </c>
      <c r="VT270">
        <v>2114624</v>
      </c>
      <c r="VU270">
        <v>2104957</v>
      </c>
      <c r="VV270">
        <v>2094616</v>
      </c>
      <c r="VW270">
        <v>2085133</v>
      </c>
      <c r="VX270">
        <v>2076214</v>
      </c>
      <c r="VY270">
        <v>2066309</v>
      </c>
      <c r="VZ270">
        <v>2056818</v>
      </c>
      <c r="WA270">
        <v>2047628</v>
      </c>
      <c r="WB270">
        <v>2037806</v>
      </c>
      <c r="WC270">
        <v>2028455</v>
      </c>
      <c r="WD270">
        <v>2019918</v>
      </c>
    </row>
    <row r="271" spans="1:602" x14ac:dyDescent="0.55000000000000004">
      <c r="A271" t="s">
        <v>270</v>
      </c>
      <c r="B271">
        <v>0</v>
      </c>
      <c r="C271">
        <v>0</v>
      </c>
      <c r="D271">
        <v>42</v>
      </c>
      <c r="E271">
        <v>1023</v>
      </c>
      <c r="F271">
        <v>4599</v>
      </c>
      <c r="G271">
        <v>12945</v>
      </c>
      <c r="H271">
        <v>27426</v>
      </c>
      <c r="I271">
        <v>49230</v>
      </c>
      <c r="J271">
        <v>78099</v>
      </c>
      <c r="K271">
        <v>114222</v>
      </c>
      <c r="L271">
        <v>157080</v>
      </c>
      <c r="M271">
        <v>206937</v>
      </c>
      <c r="N271">
        <v>264324</v>
      </c>
      <c r="O271">
        <v>327342</v>
      </c>
      <c r="P271">
        <v>395736</v>
      </c>
      <c r="Q271">
        <v>470364</v>
      </c>
      <c r="R271">
        <v>551295</v>
      </c>
      <c r="S271">
        <v>637644</v>
      </c>
      <c r="T271">
        <v>728217</v>
      </c>
      <c r="U271">
        <v>824715</v>
      </c>
      <c r="V271">
        <v>926601</v>
      </c>
      <c r="W271">
        <v>1033446</v>
      </c>
      <c r="X271">
        <v>1145280</v>
      </c>
      <c r="Y271">
        <v>1262442</v>
      </c>
      <c r="Z271">
        <v>1384794</v>
      </c>
      <c r="AA271">
        <v>1511427</v>
      </c>
      <c r="AB271">
        <v>1642644</v>
      </c>
      <c r="AC271">
        <v>1780017</v>
      </c>
      <c r="AD271">
        <v>1921353</v>
      </c>
      <c r="AE271">
        <v>2068347</v>
      </c>
      <c r="AF271">
        <v>2220102</v>
      </c>
      <c r="AG271">
        <v>2375319</v>
      </c>
      <c r="AH271">
        <v>2535801</v>
      </c>
      <c r="AI271">
        <v>2699070</v>
      </c>
      <c r="AJ271">
        <v>2868279</v>
      </c>
      <c r="AK271">
        <v>3042081</v>
      </c>
      <c r="AL271">
        <v>3219294</v>
      </c>
      <c r="AM271">
        <v>3399684</v>
      </c>
      <c r="AN271">
        <v>3585123</v>
      </c>
      <c r="AO271">
        <v>3775146</v>
      </c>
      <c r="AP271">
        <v>3969534</v>
      </c>
      <c r="AQ271">
        <v>4167042</v>
      </c>
      <c r="AR271">
        <v>4369104</v>
      </c>
      <c r="AS271">
        <v>4575351</v>
      </c>
      <c r="AT271">
        <v>4784184</v>
      </c>
      <c r="AU271">
        <v>4998231</v>
      </c>
      <c r="AV271">
        <v>5216595</v>
      </c>
      <c r="AW271">
        <v>5438313</v>
      </c>
      <c r="AX271">
        <v>5663340</v>
      </c>
      <c r="AY271">
        <v>5892111</v>
      </c>
      <c r="AZ271">
        <v>6126705</v>
      </c>
      <c r="BA271">
        <v>6363270</v>
      </c>
      <c r="BB271">
        <v>6602622</v>
      </c>
      <c r="BC271">
        <v>6846783</v>
      </c>
      <c r="BD271">
        <v>7094838</v>
      </c>
      <c r="BE271">
        <v>7346211</v>
      </c>
      <c r="BF271">
        <v>7599018</v>
      </c>
      <c r="BG271">
        <v>7858125</v>
      </c>
      <c r="BH271">
        <v>8119452</v>
      </c>
      <c r="BI271">
        <v>8384532</v>
      </c>
      <c r="BJ271">
        <v>8652909</v>
      </c>
      <c r="BK271">
        <v>8924223</v>
      </c>
      <c r="BL271">
        <v>9198312</v>
      </c>
      <c r="BM271">
        <v>9478011</v>
      </c>
      <c r="BN271">
        <v>9760119</v>
      </c>
      <c r="BO271">
        <v>10043805</v>
      </c>
      <c r="BP271">
        <v>10331907</v>
      </c>
      <c r="BQ271">
        <v>10624044</v>
      </c>
      <c r="BR271">
        <v>10918659</v>
      </c>
      <c r="BS271">
        <v>11217228</v>
      </c>
      <c r="BT271">
        <v>11517648</v>
      </c>
      <c r="BU271">
        <v>11820621</v>
      </c>
      <c r="BV271">
        <v>12127239</v>
      </c>
      <c r="BW271">
        <v>12438444</v>
      </c>
      <c r="BX271">
        <v>12749955</v>
      </c>
      <c r="BY271">
        <v>13065162</v>
      </c>
      <c r="BZ271">
        <v>13384584</v>
      </c>
      <c r="CA271">
        <v>13705653</v>
      </c>
      <c r="CB271">
        <v>14029320</v>
      </c>
      <c r="CC271">
        <v>14356809</v>
      </c>
      <c r="CD271">
        <v>14687196</v>
      </c>
      <c r="CE271">
        <v>15020871</v>
      </c>
      <c r="CF271">
        <v>15356232</v>
      </c>
      <c r="CG271">
        <v>15694695</v>
      </c>
      <c r="CH271">
        <v>16036077</v>
      </c>
      <c r="CI271">
        <v>16378368</v>
      </c>
      <c r="CJ271">
        <v>16724412</v>
      </c>
      <c r="CK271">
        <v>17072814</v>
      </c>
      <c r="CL271">
        <v>17421573</v>
      </c>
      <c r="CM271">
        <v>17774427</v>
      </c>
      <c r="CN271">
        <v>18129933</v>
      </c>
      <c r="CO271">
        <v>18487665</v>
      </c>
      <c r="CP271">
        <v>18846003</v>
      </c>
      <c r="CQ271">
        <v>19209153</v>
      </c>
      <c r="CR271">
        <v>19573554</v>
      </c>
      <c r="CS271">
        <v>19940244</v>
      </c>
      <c r="CT271">
        <v>20311998</v>
      </c>
      <c r="CU271">
        <v>20685906</v>
      </c>
      <c r="CV271">
        <v>21061641</v>
      </c>
      <c r="CW271">
        <v>21439641</v>
      </c>
      <c r="CX271">
        <v>21818991</v>
      </c>
      <c r="CY271">
        <v>22200612</v>
      </c>
      <c r="CZ271">
        <v>22582143</v>
      </c>
      <c r="DA271">
        <v>22967919</v>
      </c>
      <c r="DB271">
        <v>23355966</v>
      </c>
      <c r="DC271">
        <v>23744988</v>
      </c>
      <c r="DD271">
        <v>24136515</v>
      </c>
      <c r="DE271">
        <v>24529296</v>
      </c>
      <c r="DF271">
        <v>24925242</v>
      </c>
      <c r="DG271">
        <v>25322097</v>
      </c>
      <c r="DH271">
        <v>25721475</v>
      </c>
      <c r="DI271">
        <v>26123574</v>
      </c>
      <c r="DJ271">
        <v>26528646</v>
      </c>
      <c r="DK271">
        <v>26933916</v>
      </c>
      <c r="DL271">
        <v>27342501</v>
      </c>
      <c r="DM271">
        <v>27752571</v>
      </c>
      <c r="DN271">
        <v>28161408</v>
      </c>
      <c r="DO271">
        <v>28574586</v>
      </c>
      <c r="DP271">
        <v>28990530</v>
      </c>
      <c r="DQ271">
        <v>29408676</v>
      </c>
      <c r="DR271">
        <v>29827845</v>
      </c>
      <c r="DS271">
        <v>30249357</v>
      </c>
      <c r="DT271">
        <v>30670947</v>
      </c>
      <c r="DU271">
        <v>31094769</v>
      </c>
      <c r="DV271">
        <v>31519722</v>
      </c>
      <c r="DW271">
        <v>31948272</v>
      </c>
      <c r="DX271">
        <v>32376621</v>
      </c>
      <c r="DY271">
        <v>32808918</v>
      </c>
      <c r="DZ271">
        <v>33241338</v>
      </c>
      <c r="EA271">
        <v>33677409</v>
      </c>
      <c r="EB271">
        <v>34113108</v>
      </c>
      <c r="EC271">
        <v>34550559</v>
      </c>
      <c r="ED271">
        <v>34987578</v>
      </c>
      <c r="EE271">
        <v>35427513</v>
      </c>
      <c r="EF271">
        <v>35867220</v>
      </c>
      <c r="EG271">
        <v>36311853</v>
      </c>
      <c r="EH271">
        <v>36756840</v>
      </c>
      <c r="EI271">
        <v>37203273</v>
      </c>
      <c r="EJ271">
        <v>37649472</v>
      </c>
      <c r="EK271">
        <v>38098629</v>
      </c>
      <c r="EL271">
        <v>38547087</v>
      </c>
      <c r="EM271">
        <v>38997870</v>
      </c>
      <c r="EN271">
        <v>39450723</v>
      </c>
      <c r="EO271">
        <v>39907377</v>
      </c>
      <c r="EP271">
        <v>40362075</v>
      </c>
      <c r="EQ271">
        <v>40817628</v>
      </c>
      <c r="ER271">
        <v>41275764</v>
      </c>
      <c r="ES271">
        <v>41734467</v>
      </c>
      <c r="ET271">
        <v>42195216</v>
      </c>
      <c r="EU271">
        <v>42653619</v>
      </c>
      <c r="EV271">
        <v>43116531</v>
      </c>
      <c r="EW271">
        <v>43582713</v>
      </c>
      <c r="EX271">
        <v>44045778</v>
      </c>
      <c r="EY271">
        <v>44512521</v>
      </c>
      <c r="EZ271">
        <v>44978751</v>
      </c>
      <c r="FA271">
        <v>45446157</v>
      </c>
      <c r="FB271">
        <v>45915393</v>
      </c>
      <c r="FC271">
        <v>46384995</v>
      </c>
      <c r="FD271">
        <v>46854519</v>
      </c>
      <c r="FE271">
        <v>47327052</v>
      </c>
      <c r="FF271">
        <v>47799777</v>
      </c>
      <c r="FG271">
        <v>48273984</v>
      </c>
      <c r="FH271">
        <v>48750300</v>
      </c>
      <c r="FI271">
        <v>49227732</v>
      </c>
      <c r="FJ271">
        <v>49702758</v>
      </c>
      <c r="FK271">
        <v>50180070</v>
      </c>
      <c r="FL271">
        <v>50659821</v>
      </c>
      <c r="FM271">
        <v>51140250</v>
      </c>
      <c r="FN271">
        <v>51623751</v>
      </c>
      <c r="FO271">
        <v>52106079</v>
      </c>
      <c r="FP271">
        <v>52587627</v>
      </c>
      <c r="FQ271">
        <v>53071227</v>
      </c>
      <c r="FR271">
        <v>53556891</v>
      </c>
      <c r="FS271">
        <v>54041451</v>
      </c>
      <c r="FT271">
        <v>54527565</v>
      </c>
      <c r="FU271">
        <v>55012875</v>
      </c>
      <c r="FV271">
        <v>55500987</v>
      </c>
      <c r="FW271">
        <v>55989219</v>
      </c>
      <c r="FX271">
        <v>56478159</v>
      </c>
      <c r="FY271">
        <v>56966454</v>
      </c>
      <c r="FZ271">
        <v>57455790</v>
      </c>
      <c r="GA271">
        <v>57945756</v>
      </c>
      <c r="GB271">
        <v>58435029</v>
      </c>
      <c r="GC271">
        <v>58927329</v>
      </c>
      <c r="GD271">
        <v>59417838</v>
      </c>
      <c r="GE271">
        <v>59910507</v>
      </c>
      <c r="GF271">
        <v>60400956</v>
      </c>
      <c r="GG271">
        <v>60897426</v>
      </c>
      <c r="GH271">
        <v>61391385</v>
      </c>
      <c r="GI271">
        <v>61885158</v>
      </c>
      <c r="GJ271">
        <v>62383326</v>
      </c>
      <c r="GK271">
        <v>62880639</v>
      </c>
      <c r="GL271">
        <v>63378474</v>
      </c>
      <c r="GM271">
        <v>63877200</v>
      </c>
      <c r="GN271">
        <v>64375050</v>
      </c>
      <c r="GO271">
        <v>64874829</v>
      </c>
      <c r="GP271">
        <v>65372736</v>
      </c>
      <c r="GQ271">
        <v>65871387</v>
      </c>
      <c r="GR271">
        <v>66370890</v>
      </c>
      <c r="GS271">
        <v>66870906</v>
      </c>
      <c r="GT271">
        <v>67372629</v>
      </c>
      <c r="GU271">
        <v>67872603</v>
      </c>
      <c r="GV271">
        <v>68372601</v>
      </c>
      <c r="GW271">
        <v>68874864</v>
      </c>
      <c r="GX271">
        <v>69375309</v>
      </c>
      <c r="GY271">
        <v>69878580</v>
      </c>
      <c r="GZ271">
        <v>70379553</v>
      </c>
      <c r="HA271">
        <v>70880790</v>
      </c>
      <c r="HB271">
        <v>71382483</v>
      </c>
      <c r="HC271">
        <v>71882457</v>
      </c>
      <c r="HD271">
        <v>72384723</v>
      </c>
      <c r="HE271">
        <v>72886422</v>
      </c>
      <c r="HF271">
        <v>73388301</v>
      </c>
      <c r="HG271">
        <v>73889577</v>
      </c>
      <c r="HH271">
        <v>74387685</v>
      </c>
      <c r="HI271">
        <v>74890110</v>
      </c>
      <c r="HJ271">
        <v>75389268</v>
      </c>
      <c r="HK271">
        <v>75889971</v>
      </c>
      <c r="HL271">
        <v>76391586</v>
      </c>
      <c r="HM271">
        <v>76891752</v>
      </c>
      <c r="HN271">
        <v>77388855</v>
      </c>
      <c r="HO271">
        <v>77890359</v>
      </c>
      <c r="HP271">
        <v>78390936</v>
      </c>
      <c r="HQ271">
        <v>78888117</v>
      </c>
      <c r="HR271">
        <v>79386675</v>
      </c>
      <c r="HS271">
        <v>79883421</v>
      </c>
      <c r="HT271">
        <v>80379816</v>
      </c>
      <c r="HU271">
        <v>80877219</v>
      </c>
      <c r="HV271">
        <v>81373950</v>
      </c>
      <c r="HW271">
        <v>81869031</v>
      </c>
      <c r="HX271">
        <v>82365003</v>
      </c>
      <c r="HY271">
        <v>82861218</v>
      </c>
      <c r="HZ271">
        <v>83356539</v>
      </c>
      <c r="IA271">
        <v>83851425</v>
      </c>
      <c r="IB271">
        <v>84347964</v>
      </c>
      <c r="IC271">
        <v>84839679</v>
      </c>
      <c r="ID271">
        <v>85332534</v>
      </c>
      <c r="IE271">
        <v>85825353</v>
      </c>
      <c r="IF271">
        <v>86318286</v>
      </c>
      <c r="IG271">
        <v>86810790</v>
      </c>
      <c r="IH271">
        <v>87303159</v>
      </c>
      <c r="II271">
        <v>87794064</v>
      </c>
      <c r="IJ271">
        <v>88283577</v>
      </c>
      <c r="IK271">
        <v>88775991</v>
      </c>
      <c r="IL271">
        <v>89266143</v>
      </c>
      <c r="IM271">
        <v>89756706</v>
      </c>
      <c r="IN271">
        <v>90246135</v>
      </c>
      <c r="IO271">
        <v>90736755</v>
      </c>
      <c r="IP271">
        <v>91225332</v>
      </c>
      <c r="IQ271">
        <v>91714365</v>
      </c>
      <c r="IR271">
        <v>92203269</v>
      </c>
      <c r="IS271">
        <v>92690811</v>
      </c>
      <c r="IT271">
        <v>93179238</v>
      </c>
      <c r="IU271">
        <v>93668040</v>
      </c>
      <c r="IV271">
        <v>94154667</v>
      </c>
      <c r="IW271">
        <v>94640154</v>
      </c>
      <c r="IX271">
        <v>95126682</v>
      </c>
      <c r="IY271">
        <v>95611863</v>
      </c>
      <c r="IZ271">
        <v>96096030</v>
      </c>
      <c r="JA271">
        <v>96579540</v>
      </c>
      <c r="JB271">
        <v>97060737</v>
      </c>
      <c r="JC271">
        <v>97542663</v>
      </c>
      <c r="JD271">
        <v>98026302</v>
      </c>
      <c r="JE271">
        <v>98508027</v>
      </c>
      <c r="JF271">
        <v>98988645</v>
      </c>
      <c r="JG271">
        <v>99468207</v>
      </c>
      <c r="JH271">
        <v>99948855</v>
      </c>
      <c r="JI271">
        <v>100427895</v>
      </c>
      <c r="JJ271">
        <v>100907970</v>
      </c>
      <c r="JK271">
        <v>101386782</v>
      </c>
      <c r="JL271">
        <v>101863941</v>
      </c>
      <c r="JM271">
        <v>102341352</v>
      </c>
      <c r="JN271">
        <v>102817800</v>
      </c>
      <c r="JO271">
        <v>103293861</v>
      </c>
      <c r="JP271">
        <v>103770309</v>
      </c>
      <c r="JQ271">
        <v>104245956</v>
      </c>
      <c r="JR271">
        <v>104720103</v>
      </c>
      <c r="JS271">
        <v>105194301</v>
      </c>
      <c r="JT271">
        <v>105666954</v>
      </c>
      <c r="JU271">
        <v>106139811</v>
      </c>
      <c r="JV271">
        <v>106612842</v>
      </c>
      <c r="JW271">
        <v>107082918</v>
      </c>
      <c r="JX271">
        <v>107555502</v>
      </c>
      <c r="JY271">
        <v>108024459</v>
      </c>
      <c r="JZ271">
        <v>108494811</v>
      </c>
      <c r="KA271">
        <v>108963162</v>
      </c>
      <c r="KB271">
        <v>109431063</v>
      </c>
      <c r="KC271">
        <v>109899201</v>
      </c>
      <c r="KD271">
        <v>110368422</v>
      </c>
      <c r="KE271">
        <v>110836422</v>
      </c>
      <c r="KF271">
        <v>111303021</v>
      </c>
      <c r="KG271">
        <v>111767382</v>
      </c>
      <c r="KH271">
        <v>112230540</v>
      </c>
      <c r="KI271">
        <v>112693281</v>
      </c>
      <c r="KJ271">
        <v>113156211</v>
      </c>
      <c r="KK271">
        <v>113617926</v>
      </c>
      <c r="KL271">
        <v>114078417</v>
      </c>
      <c r="KM271">
        <v>114541800</v>
      </c>
      <c r="KN271">
        <v>115000401</v>
      </c>
      <c r="KO271">
        <v>115461006</v>
      </c>
      <c r="KP271">
        <v>115918284</v>
      </c>
      <c r="KQ271">
        <v>116378796</v>
      </c>
      <c r="KR271">
        <v>116834913</v>
      </c>
      <c r="KS271">
        <v>117289971</v>
      </c>
      <c r="KT271">
        <v>117744645</v>
      </c>
      <c r="KU271">
        <v>118199121</v>
      </c>
      <c r="KV271">
        <v>118653396</v>
      </c>
      <c r="KW271">
        <v>119106909</v>
      </c>
      <c r="KX271">
        <v>119562288</v>
      </c>
      <c r="KY271">
        <v>120015921</v>
      </c>
      <c r="KZ271">
        <v>120469509</v>
      </c>
      <c r="LA271">
        <v>120920682</v>
      </c>
      <c r="LB271">
        <v>121371903</v>
      </c>
      <c r="LC271">
        <v>121822944</v>
      </c>
      <c r="LD271">
        <v>122272599</v>
      </c>
      <c r="LE271">
        <v>122721414</v>
      </c>
      <c r="LF271">
        <v>123167292</v>
      </c>
      <c r="LG271">
        <v>123612684</v>
      </c>
      <c r="LH271">
        <v>124056546</v>
      </c>
      <c r="LI271">
        <v>124501812</v>
      </c>
      <c r="LJ271">
        <v>124947315</v>
      </c>
      <c r="LK271">
        <v>125389941</v>
      </c>
      <c r="LL271">
        <v>125829960</v>
      </c>
      <c r="LM271">
        <v>126271149</v>
      </c>
      <c r="LN271">
        <v>126711660</v>
      </c>
      <c r="LO271">
        <v>127151070</v>
      </c>
      <c r="LP271">
        <v>127591314</v>
      </c>
      <c r="LQ271">
        <v>128028993</v>
      </c>
      <c r="LR271">
        <v>128464950</v>
      </c>
      <c r="LS271">
        <v>128900451</v>
      </c>
      <c r="LT271">
        <v>129336141</v>
      </c>
      <c r="LU271">
        <v>129769848</v>
      </c>
      <c r="LV271">
        <v>130202061</v>
      </c>
      <c r="LW271">
        <v>130634796</v>
      </c>
      <c r="LX271">
        <v>131067591</v>
      </c>
      <c r="LY271">
        <v>131497707</v>
      </c>
      <c r="LZ271">
        <v>131927019</v>
      </c>
      <c r="MA271">
        <v>132357129</v>
      </c>
      <c r="MB271">
        <v>132784089</v>
      </c>
      <c r="MC271">
        <v>133210269</v>
      </c>
      <c r="MD271">
        <v>133634037</v>
      </c>
      <c r="ME271">
        <v>134059272</v>
      </c>
      <c r="MF271">
        <v>134482911</v>
      </c>
      <c r="MG271">
        <v>134904054</v>
      </c>
      <c r="MH271">
        <v>135326175</v>
      </c>
      <c r="MI271">
        <v>135747810</v>
      </c>
      <c r="MJ271">
        <v>136166124</v>
      </c>
      <c r="MK271">
        <v>136584294</v>
      </c>
      <c r="ML271">
        <v>137002050</v>
      </c>
      <c r="MM271">
        <v>137418315</v>
      </c>
      <c r="MN271">
        <v>137833227</v>
      </c>
      <c r="MO271">
        <v>138248139</v>
      </c>
      <c r="MP271">
        <v>138664314</v>
      </c>
      <c r="MQ271">
        <v>139077603</v>
      </c>
      <c r="MR271">
        <v>139488375</v>
      </c>
      <c r="MS271">
        <v>139899369</v>
      </c>
      <c r="MT271">
        <v>140307783</v>
      </c>
      <c r="MU271">
        <v>140716425</v>
      </c>
      <c r="MV271">
        <v>141122859</v>
      </c>
      <c r="MW271">
        <v>141530445</v>
      </c>
      <c r="MX271">
        <v>141936543</v>
      </c>
      <c r="MY271">
        <v>142341294</v>
      </c>
      <c r="MZ271">
        <v>142743912</v>
      </c>
      <c r="NA271">
        <v>143146986</v>
      </c>
      <c r="NB271">
        <v>143548983</v>
      </c>
      <c r="NC271">
        <v>143948271</v>
      </c>
      <c r="ND271">
        <v>144347325</v>
      </c>
      <c r="NE271">
        <v>144745026</v>
      </c>
      <c r="NF271">
        <v>145144056</v>
      </c>
      <c r="NG271">
        <v>145540212</v>
      </c>
      <c r="NH271">
        <v>145933770</v>
      </c>
      <c r="NI271">
        <v>146327046</v>
      </c>
      <c r="NJ271">
        <v>146717895</v>
      </c>
      <c r="NK271">
        <v>147109215</v>
      </c>
      <c r="NL271">
        <v>147499950</v>
      </c>
      <c r="NM271">
        <v>147890244</v>
      </c>
      <c r="NN271">
        <v>148278087</v>
      </c>
      <c r="NO271">
        <v>148664190</v>
      </c>
      <c r="NP271">
        <v>149050083</v>
      </c>
      <c r="NQ271">
        <v>149432457</v>
      </c>
      <c r="NR271">
        <v>149815518</v>
      </c>
      <c r="NS271">
        <v>150198621</v>
      </c>
      <c r="NT271">
        <v>150580128</v>
      </c>
      <c r="NU271">
        <v>150961578</v>
      </c>
      <c r="NV271">
        <v>151338741</v>
      </c>
      <c r="NW271">
        <v>151716027</v>
      </c>
      <c r="NX271">
        <v>152091984</v>
      </c>
      <c r="NY271">
        <v>152467017</v>
      </c>
      <c r="NZ271">
        <v>152842284</v>
      </c>
      <c r="OA271">
        <v>153214170</v>
      </c>
      <c r="OB271">
        <v>153586881</v>
      </c>
      <c r="OC271">
        <v>153956718</v>
      </c>
      <c r="OD271">
        <v>154323015</v>
      </c>
      <c r="OE271">
        <v>154691694</v>
      </c>
      <c r="OF271">
        <v>155058750</v>
      </c>
      <c r="OG271">
        <v>155422137</v>
      </c>
      <c r="OH271">
        <v>155786919</v>
      </c>
      <c r="OI271">
        <v>156149145</v>
      </c>
      <c r="OJ271">
        <v>156511479</v>
      </c>
      <c r="OK271">
        <v>156873072</v>
      </c>
      <c r="OL271">
        <v>157233600</v>
      </c>
      <c r="OM271">
        <v>157590771</v>
      </c>
      <c r="ON271">
        <v>157946943</v>
      </c>
      <c r="OO271">
        <v>158304609</v>
      </c>
      <c r="OP271">
        <v>158656854</v>
      </c>
      <c r="OQ271">
        <v>159009621</v>
      </c>
      <c r="OR271">
        <v>159360576</v>
      </c>
      <c r="OS271">
        <v>159711870</v>
      </c>
      <c r="OT271">
        <v>160061292</v>
      </c>
      <c r="OU271">
        <v>160407384</v>
      </c>
      <c r="OV271">
        <v>160754640</v>
      </c>
      <c r="OW271">
        <v>161100000</v>
      </c>
      <c r="OX271">
        <v>161445885</v>
      </c>
      <c r="OY271">
        <v>161788116</v>
      </c>
      <c r="OZ271">
        <v>162130074</v>
      </c>
      <c r="PA271">
        <v>162470550</v>
      </c>
      <c r="PB271">
        <v>162811392</v>
      </c>
      <c r="PC271">
        <v>163149564</v>
      </c>
      <c r="PD271">
        <v>163486998</v>
      </c>
      <c r="PE271">
        <v>163821003</v>
      </c>
      <c r="PF271">
        <v>164154972</v>
      </c>
      <c r="PG271">
        <v>164488470</v>
      </c>
      <c r="PH271">
        <v>164818734</v>
      </c>
      <c r="PI271">
        <v>165149769</v>
      </c>
      <c r="PJ271">
        <v>165478404</v>
      </c>
      <c r="PK271">
        <v>165806139</v>
      </c>
      <c r="PL271">
        <v>166131654</v>
      </c>
      <c r="PM271">
        <v>166457280</v>
      </c>
      <c r="PN271">
        <v>166780230</v>
      </c>
      <c r="PO271">
        <v>167101764</v>
      </c>
      <c r="PP271">
        <v>167422263</v>
      </c>
      <c r="PQ271">
        <v>167741073</v>
      </c>
      <c r="PR271">
        <v>168060330</v>
      </c>
      <c r="PS271">
        <v>168377400</v>
      </c>
      <c r="PT271">
        <v>168693120</v>
      </c>
      <c r="PU271">
        <v>169006212</v>
      </c>
      <c r="PV271">
        <v>169319376</v>
      </c>
      <c r="PW271">
        <v>169632234</v>
      </c>
      <c r="PX271">
        <v>169942047</v>
      </c>
      <c r="PY271">
        <v>170251875</v>
      </c>
      <c r="PZ271">
        <v>170559171</v>
      </c>
      <c r="QA271">
        <v>170866404</v>
      </c>
      <c r="QB271">
        <v>171170796</v>
      </c>
      <c r="QC271">
        <v>171474474</v>
      </c>
      <c r="QD271">
        <v>171777294</v>
      </c>
      <c r="QE271">
        <v>172077615</v>
      </c>
      <c r="QF271">
        <v>172378581</v>
      </c>
      <c r="QG271">
        <v>172677264</v>
      </c>
      <c r="QH271">
        <v>172973613</v>
      </c>
      <c r="QI271">
        <v>173269752</v>
      </c>
      <c r="QJ271">
        <v>173564571</v>
      </c>
      <c r="QK271">
        <v>173857395</v>
      </c>
      <c r="QL271">
        <v>174150921</v>
      </c>
      <c r="QM271">
        <v>174441042</v>
      </c>
      <c r="QN271">
        <v>174729963</v>
      </c>
      <c r="QO271">
        <v>175017609</v>
      </c>
      <c r="QP271">
        <v>175304910</v>
      </c>
      <c r="QQ271">
        <v>175590360</v>
      </c>
      <c r="QR271">
        <v>175873662</v>
      </c>
      <c r="QS271">
        <v>176154381</v>
      </c>
      <c r="QT271">
        <v>176436798</v>
      </c>
      <c r="QU271">
        <v>176718222</v>
      </c>
      <c r="QV271">
        <v>176995968</v>
      </c>
      <c r="QW271">
        <v>177273474</v>
      </c>
      <c r="QX271">
        <v>177551469</v>
      </c>
      <c r="QY271">
        <v>177826479</v>
      </c>
      <c r="QZ271">
        <v>178101780</v>
      </c>
      <c r="RA271">
        <v>178375629</v>
      </c>
      <c r="RB271">
        <v>178647525</v>
      </c>
      <c r="RC271">
        <v>178917753</v>
      </c>
      <c r="RD271">
        <v>179186430</v>
      </c>
      <c r="RE271">
        <v>179454672</v>
      </c>
      <c r="RF271">
        <v>179720982</v>
      </c>
      <c r="RG271">
        <v>179984346</v>
      </c>
      <c r="RH271">
        <v>180247497</v>
      </c>
      <c r="RI271">
        <v>180511014</v>
      </c>
      <c r="RJ271">
        <v>180771831</v>
      </c>
      <c r="RK271">
        <v>181030488</v>
      </c>
      <c r="RL271">
        <v>181289031</v>
      </c>
      <c r="RM271">
        <v>181548825</v>
      </c>
      <c r="RN271">
        <v>181806141</v>
      </c>
      <c r="RO271">
        <v>182060619</v>
      </c>
      <c r="RP271">
        <v>182315664</v>
      </c>
      <c r="RQ271">
        <v>182569002</v>
      </c>
      <c r="RR271">
        <v>182820108</v>
      </c>
      <c r="RS271">
        <v>183071775</v>
      </c>
      <c r="RT271">
        <v>183322182</v>
      </c>
      <c r="RU271">
        <v>183569502</v>
      </c>
      <c r="RV271">
        <v>183817200</v>
      </c>
      <c r="RW271">
        <v>184063122</v>
      </c>
      <c r="RX271">
        <v>184308693</v>
      </c>
      <c r="RY271">
        <v>184553121</v>
      </c>
      <c r="RZ271">
        <v>184794678</v>
      </c>
      <c r="SA271">
        <v>185034333</v>
      </c>
      <c r="SB271">
        <v>185275356</v>
      </c>
      <c r="SC271">
        <v>185513094</v>
      </c>
      <c r="SD271">
        <v>185751069</v>
      </c>
      <c r="SE271">
        <v>185987670</v>
      </c>
      <c r="SF271">
        <v>186225225</v>
      </c>
      <c r="SG271">
        <v>186458727</v>
      </c>
      <c r="SH271">
        <v>186691677</v>
      </c>
      <c r="SI271">
        <v>186923826</v>
      </c>
      <c r="SJ271">
        <v>187155003</v>
      </c>
      <c r="SK271">
        <v>187384971</v>
      </c>
      <c r="SL271">
        <v>187613559</v>
      </c>
      <c r="SM271">
        <v>187840131</v>
      </c>
      <c r="SN271">
        <v>188066799</v>
      </c>
      <c r="SO271">
        <v>188291961</v>
      </c>
      <c r="SP271">
        <v>188515962</v>
      </c>
      <c r="SQ271">
        <v>188739711</v>
      </c>
      <c r="SR271">
        <v>188963052</v>
      </c>
      <c r="SS271">
        <v>189183534</v>
      </c>
      <c r="ST271">
        <v>189403611</v>
      </c>
      <c r="SU271">
        <v>189622917</v>
      </c>
      <c r="SV271">
        <v>189840381</v>
      </c>
      <c r="SW271">
        <v>190056756</v>
      </c>
      <c r="SX271">
        <v>190273599</v>
      </c>
      <c r="SY271">
        <v>190488615</v>
      </c>
      <c r="SZ271">
        <v>190701891</v>
      </c>
      <c r="TA271">
        <v>190914702</v>
      </c>
      <c r="TB271">
        <v>191126865</v>
      </c>
      <c r="TC271">
        <v>191338191</v>
      </c>
      <c r="TD271">
        <v>191548200</v>
      </c>
      <c r="TE271">
        <v>191758290</v>
      </c>
      <c r="TF271">
        <v>191967276</v>
      </c>
      <c r="TG271">
        <v>192175095</v>
      </c>
      <c r="TH271">
        <v>192380292</v>
      </c>
      <c r="TI271">
        <v>192585405</v>
      </c>
      <c r="TJ271">
        <v>192788655</v>
      </c>
      <c r="TK271">
        <v>192991995</v>
      </c>
      <c r="TL271">
        <v>193193964</v>
      </c>
      <c r="TM271">
        <v>193394640</v>
      </c>
      <c r="TN271">
        <v>193594860</v>
      </c>
      <c r="TO271">
        <v>193794483</v>
      </c>
      <c r="TP271">
        <v>193993077</v>
      </c>
      <c r="TQ271">
        <v>194189046</v>
      </c>
      <c r="TR271">
        <v>194384733</v>
      </c>
      <c r="TS271">
        <v>194579784</v>
      </c>
      <c r="TT271">
        <v>194773839</v>
      </c>
      <c r="TU271">
        <v>194967474</v>
      </c>
      <c r="TV271">
        <v>195160503</v>
      </c>
      <c r="TW271">
        <v>195351795</v>
      </c>
      <c r="TX271">
        <v>195543096</v>
      </c>
      <c r="TY271">
        <v>195733224</v>
      </c>
      <c r="TZ271">
        <v>195922731</v>
      </c>
      <c r="UA271">
        <v>196110975</v>
      </c>
      <c r="UB271">
        <v>196298313</v>
      </c>
      <c r="UC271">
        <v>196485879</v>
      </c>
      <c r="UD271">
        <v>196671624</v>
      </c>
      <c r="UE271">
        <v>196856475</v>
      </c>
      <c r="UF271">
        <v>197041083</v>
      </c>
      <c r="UG271">
        <v>197224641</v>
      </c>
      <c r="UH271">
        <v>197406906</v>
      </c>
      <c r="UI271">
        <v>197589135</v>
      </c>
      <c r="UJ271">
        <v>197770122</v>
      </c>
      <c r="UK271">
        <v>197950953</v>
      </c>
      <c r="UL271">
        <v>198131835</v>
      </c>
      <c r="UM271">
        <v>198310542</v>
      </c>
      <c r="UN271">
        <v>198487947</v>
      </c>
      <c r="UO271">
        <v>198664971</v>
      </c>
      <c r="UP271">
        <v>198840678</v>
      </c>
      <c r="UQ271">
        <v>199017909</v>
      </c>
      <c r="UR271">
        <v>199193406</v>
      </c>
      <c r="US271">
        <v>199368945</v>
      </c>
      <c r="UT271">
        <v>199542252</v>
      </c>
      <c r="UU271">
        <v>199714986</v>
      </c>
      <c r="UV271">
        <v>199887444</v>
      </c>
      <c r="UW271">
        <v>200059131</v>
      </c>
      <c r="UX271">
        <v>200231196</v>
      </c>
      <c r="UY271">
        <v>200400201</v>
      </c>
      <c r="UZ271">
        <v>200571198</v>
      </c>
      <c r="VA271">
        <v>200740005</v>
      </c>
      <c r="VB271">
        <v>200907558</v>
      </c>
      <c r="VC271">
        <v>201075540</v>
      </c>
      <c r="VD271">
        <v>201243573</v>
      </c>
      <c r="VE271">
        <v>201410631</v>
      </c>
      <c r="VF271">
        <v>201576384</v>
      </c>
      <c r="VG271">
        <v>201743115</v>
      </c>
      <c r="VH271">
        <v>201908820</v>
      </c>
      <c r="VI271">
        <v>202072551</v>
      </c>
      <c r="VJ271">
        <v>202236804</v>
      </c>
      <c r="VK271">
        <v>202399569</v>
      </c>
      <c r="VL271">
        <v>202562265</v>
      </c>
      <c r="VM271">
        <v>202723728</v>
      </c>
      <c r="VN271">
        <v>202885512</v>
      </c>
      <c r="VO271">
        <v>203046447</v>
      </c>
      <c r="VP271">
        <v>203209095</v>
      </c>
      <c r="VQ271">
        <v>203369247</v>
      </c>
      <c r="VR271">
        <v>203528808</v>
      </c>
      <c r="VS271">
        <v>203687721</v>
      </c>
      <c r="VT271">
        <v>203845389</v>
      </c>
      <c r="VU271">
        <v>204003360</v>
      </c>
      <c r="VV271">
        <v>204159210</v>
      </c>
      <c r="VW271">
        <v>204316008</v>
      </c>
      <c r="VX271">
        <v>204472824</v>
      </c>
      <c r="VY271">
        <v>204628227</v>
      </c>
      <c r="VZ271">
        <v>204783381</v>
      </c>
      <c r="WA271">
        <v>204938016</v>
      </c>
      <c r="WB271">
        <v>205091844</v>
      </c>
      <c r="WC271">
        <v>205245192</v>
      </c>
      <c r="WD271">
        <v>205398573</v>
      </c>
    </row>
    <row r="272" spans="1:602" x14ac:dyDescent="0.55000000000000004">
      <c r="A272" t="s">
        <v>271</v>
      </c>
      <c r="B272">
        <v>100000000</v>
      </c>
      <c r="C272">
        <v>100000000</v>
      </c>
      <c r="D272">
        <v>99914124</v>
      </c>
      <c r="E272">
        <v>99801661</v>
      </c>
      <c r="F272">
        <v>99697519</v>
      </c>
      <c r="G272">
        <v>99598118</v>
      </c>
      <c r="H272">
        <v>99501649</v>
      </c>
      <c r="I272">
        <v>99406185</v>
      </c>
      <c r="J272">
        <v>99312146</v>
      </c>
      <c r="K272">
        <v>99218777</v>
      </c>
      <c r="L272">
        <v>99127594</v>
      </c>
      <c r="M272">
        <v>99037110</v>
      </c>
      <c r="N272">
        <v>98946595</v>
      </c>
      <c r="O272">
        <v>98857853</v>
      </c>
      <c r="P272">
        <v>98769992</v>
      </c>
      <c r="Q272">
        <v>98683109</v>
      </c>
      <c r="R272">
        <v>98597209</v>
      </c>
      <c r="S272">
        <v>98511968</v>
      </c>
      <c r="T272">
        <v>98429220</v>
      </c>
      <c r="U272">
        <v>98345747</v>
      </c>
      <c r="V272">
        <v>98263773</v>
      </c>
      <c r="W272">
        <v>98182374</v>
      </c>
      <c r="X272">
        <v>98101850</v>
      </c>
      <c r="Y272">
        <v>98022669</v>
      </c>
      <c r="Z272">
        <v>97943461</v>
      </c>
      <c r="AA272">
        <v>97865117</v>
      </c>
      <c r="AB272">
        <v>97787167</v>
      </c>
      <c r="AC272">
        <v>97708663</v>
      </c>
      <c r="AD272">
        <v>97631797</v>
      </c>
      <c r="AE272">
        <v>97551904</v>
      </c>
      <c r="AF272">
        <v>97474047</v>
      </c>
      <c r="AG272">
        <v>97396559</v>
      </c>
      <c r="AH272">
        <v>97319237</v>
      </c>
      <c r="AI272">
        <v>97243468</v>
      </c>
      <c r="AJ272">
        <v>97167054</v>
      </c>
      <c r="AK272">
        <v>97089992</v>
      </c>
      <c r="AL272">
        <v>97014330</v>
      </c>
      <c r="AM272">
        <v>96939333</v>
      </c>
      <c r="AN272">
        <v>96864255</v>
      </c>
      <c r="AO272">
        <v>96788759</v>
      </c>
      <c r="AP272">
        <v>96713977</v>
      </c>
      <c r="AQ272">
        <v>96638959</v>
      </c>
      <c r="AR272">
        <v>96563054</v>
      </c>
      <c r="AS272">
        <v>96488360</v>
      </c>
      <c r="AT272">
        <v>96415262</v>
      </c>
      <c r="AU272">
        <v>96340302</v>
      </c>
      <c r="AV272">
        <v>96263900</v>
      </c>
      <c r="AW272">
        <v>96189356</v>
      </c>
      <c r="AX272">
        <v>96114474</v>
      </c>
      <c r="AY272">
        <v>96039462</v>
      </c>
      <c r="AZ272">
        <v>95962822</v>
      </c>
      <c r="BA272">
        <v>95887496</v>
      </c>
      <c r="BB272">
        <v>95812783</v>
      </c>
      <c r="BC272">
        <v>95737225</v>
      </c>
      <c r="BD272">
        <v>95660879</v>
      </c>
      <c r="BE272">
        <v>95585270</v>
      </c>
      <c r="BF272">
        <v>95511147</v>
      </c>
      <c r="BG272">
        <v>95435179</v>
      </c>
      <c r="BH272">
        <v>95360631</v>
      </c>
      <c r="BI272">
        <v>95285279</v>
      </c>
      <c r="BJ272">
        <v>95211271</v>
      </c>
      <c r="BK272">
        <v>95136989</v>
      </c>
      <c r="BL272">
        <v>95062920</v>
      </c>
      <c r="BM272">
        <v>94986025</v>
      </c>
      <c r="BN272">
        <v>94911657</v>
      </c>
      <c r="BO272">
        <v>94837722</v>
      </c>
      <c r="BP272">
        <v>94762693</v>
      </c>
      <c r="BQ272">
        <v>94686734</v>
      </c>
      <c r="BR272">
        <v>94611276</v>
      </c>
      <c r="BS272">
        <v>94535782</v>
      </c>
      <c r="BT272">
        <v>94462066</v>
      </c>
      <c r="BU272">
        <v>94388140</v>
      </c>
      <c r="BV272">
        <v>94313351</v>
      </c>
      <c r="BW272">
        <v>94237548</v>
      </c>
      <c r="BX272">
        <v>94163800</v>
      </c>
      <c r="BY272">
        <v>94088908</v>
      </c>
      <c r="BZ272">
        <v>94014500</v>
      </c>
      <c r="CA272">
        <v>93940557</v>
      </c>
      <c r="CB272">
        <v>93867994</v>
      </c>
      <c r="CC272">
        <v>93793338</v>
      </c>
      <c r="CD272">
        <v>93718560</v>
      </c>
      <c r="CE272">
        <v>93644013</v>
      </c>
      <c r="CF272">
        <v>93569666</v>
      </c>
      <c r="CG272">
        <v>93493974</v>
      </c>
      <c r="CH272">
        <v>93419290</v>
      </c>
      <c r="CI272">
        <v>93346098</v>
      </c>
      <c r="CJ272">
        <v>93271994</v>
      </c>
      <c r="CK272">
        <v>93198206</v>
      </c>
      <c r="CL272">
        <v>93125108</v>
      </c>
      <c r="CM272">
        <v>93051898</v>
      </c>
      <c r="CN272">
        <v>92978668</v>
      </c>
      <c r="CO272">
        <v>92905124</v>
      </c>
      <c r="CP272">
        <v>92833694</v>
      </c>
      <c r="CQ272">
        <v>92760587</v>
      </c>
      <c r="CR272">
        <v>92688246</v>
      </c>
      <c r="CS272">
        <v>92616079</v>
      </c>
      <c r="CT272">
        <v>92540847</v>
      </c>
      <c r="CU272">
        <v>92466560</v>
      </c>
      <c r="CV272">
        <v>92393233</v>
      </c>
      <c r="CW272">
        <v>92319655</v>
      </c>
      <c r="CX272">
        <v>92245648</v>
      </c>
      <c r="CY272">
        <v>92173363</v>
      </c>
      <c r="CZ272">
        <v>92103732</v>
      </c>
      <c r="DA272">
        <v>92030927</v>
      </c>
      <c r="DB272">
        <v>91958541</v>
      </c>
      <c r="DC272">
        <v>91887303</v>
      </c>
      <c r="DD272">
        <v>91814934</v>
      </c>
      <c r="DE272">
        <v>91743789</v>
      </c>
      <c r="DF272">
        <v>91671369</v>
      </c>
      <c r="DG272">
        <v>91600534</v>
      </c>
      <c r="DH272">
        <v>91528841</v>
      </c>
      <c r="DI272">
        <v>91457272</v>
      </c>
      <c r="DJ272">
        <v>91385099</v>
      </c>
      <c r="DK272">
        <v>91314632</v>
      </c>
      <c r="DL272">
        <v>91243151</v>
      </c>
      <c r="DM272">
        <v>91171365</v>
      </c>
      <c r="DN272">
        <v>91102717</v>
      </c>
      <c r="DO272">
        <v>91032334</v>
      </c>
      <c r="DP272">
        <v>90961292</v>
      </c>
      <c r="DQ272">
        <v>90890054</v>
      </c>
      <c r="DR272">
        <v>90819299</v>
      </c>
      <c r="DS272">
        <v>90748300</v>
      </c>
      <c r="DT272">
        <v>90679562</v>
      </c>
      <c r="DU272">
        <v>90609973</v>
      </c>
      <c r="DV272">
        <v>90541860</v>
      </c>
      <c r="DW272">
        <v>90470859</v>
      </c>
      <c r="DX272">
        <v>90402808</v>
      </c>
      <c r="DY272">
        <v>90333108</v>
      </c>
      <c r="DZ272">
        <v>90263744</v>
      </c>
      <c r="EA272">
        <v>90192400</v>
      </c>
      <c r="EB272">
        <v>90123504</v>
      </c>
      <c r="EC272">
        <v>90054923</v>
      </c>
      <c r="ED272">
        <v>89988984</v>
      </c>
      <c r="EE272">
        <v>89921583</v>
      </c>
      <c r="EF272">
        <v>89856663</v>
      </c>
      <c r="EG272">
        <v>89788667</v>
      </c>
      <c r="EH272">
        <v>89721037</v>
      </c>
      <c r="EI272">
        <v>89653702</v>
      </c>
      <c r="EJ272">
        <v>89587697</v>
      </c>
      <c r="EK272">
        <v>89520974</v>
      </c>
      <c r="EL272">
        <v>89455479</v>
      </c>
      <c r="EM272">
        <v>89390326</v>
      </c>
      <c r="EN272">
        <v>89324666</v>
      </c>
      <c r="EO272">
        <v>89256759</v>
      </c>
      <c r="EP272">
        <v>89191291</v>
      </c>
      <c r="EQ272">
        <v>89128469</v>
      </c>
      <c r="ER272">
        <v>89063722</v>
      </c>
      <c r="ES272">
        <v>88999387</v>
      </c>
      <c r="ET272">
        <v>88934666</v>
      </c>
      <c r="EU272">
        <v>88873670</v>
      </c>
      <c r="EV272">
        <v>88809852</v>
      </c>
      <c r="EW272">
        <v>88743980</v>
      </c>
      <c r="EX272">
        <v>88682274</v>
      </c>
      <c r="EY272">
        <v>88618568</v>
      </c>
      <c r="EZ272">
        <v>88557082</v>
      </c>
      <c r="FA272">
        <v>88495241</v>
      </c>
      <c r="FB272">
        <v>88432734</v>
      </c>
      <c r="FC272">
        <v>88371704</v>
      </c>
      <c r="FD272">
        <v>88312437</v>
      </c>
      <c r="FE272">
        <v>88251994</v>
      </c>
      <c r="FF272">
        <v>88192169</v>
      </c>
      <c r="FG272">
        <v>88131627</v>
      </c>
      <c r="FH272">
        <v>88070111</v>
      </c>
      <c r="FI272">
        <v>88010250</v>
      </c>
      <c r="FJ272">
        <v>87952623</v>
      </c>
      <c r="FK272">
        <v>87894661</v>
      </c>
      <c r="FL272">
        <v>87835529</v>
      </c>
      <c r="FM272">
        <v>87776779</v>
      </c>
      <c r="FN272">
        <v>87715812</v>
      </c>
      <c r="FO272">
        <v>87657812</v>
      </c>
      <c r="FP272">
        <v>87602557</v>
      </c>
      <c r="FQ272">
        <v>87546584</v>
      </c>
      <c r="FR272">
        <v>87487785</v>
      </c>
      <c r="FS272">
        <v>87432939</v>
      </c>
      <c r="FT272">
        <v>87377400</v>
      </c>
      <c r="FU272">
        <v>87322705</v>
      </c>
      <c r="FV272">
        <v>87266895</v>
      </c>
      <c r="FW272">
        <v>87211364</v>
      </c>
      <c r="FX272">
        <v>87157889</v>
      </c>
      <c r="FY272">
        <v>87104941</v>
      </c>
      <c r="FZ272">
        <v>87052998</v>
      </c>
      <c r="GA272">
        <v>87002419</v>
      </c>
      <c r="GB272">
        <v>86952403</v>
      </c>
      <c r="GC272">
        <v>86902017</v>
      </c>
      <c r="GD272">
        <v>86853370</v>
      </c>
      <c r="GE272">
        <v>86804207</v>
      </c>
      <c r="GF272">
        <v>86758041</v>
      </c>
      <c r="GG272">
        <v>86705851</v>
      </c>
      <c r="GH272">
        <v>86659238</v>
      </c>
      <c r="GI272">
        <v>86613729</v>
      </c>
      <c r="GJ272">
        <v>86565124</v>
      </c>
      <c r="GK272">
        <v>86517333</v>
      </c>
      <c r="GL272">
        <v>86471667</v>
      </c>
      <c r="GM272">
        <v>86425607</v>
      </c>
      <c r="GN272">
        <v>86382731</v>
      </c>
      <c r="GO272">
        <v>86338601</v>
      </c>
      <c r="GP272">
        <v>86298061</v>
      </c>
      <c r="GQ272">
        <v>86258588</v>
      </c>
      <c r="GR272">
        <v>86220619</v>
      </c>
      <c r="GS272">
        <v>86184299</v>
      </c>
      <c r="GT272">
        <v>86148417</v>
      </c>
      <c r="GU272">
        <v>86117615</v>
      </c>
      <c r="GV272">
        <v>86089752</v>
      </c>
      <c r="GW272">
        <v>86062798</v>
      </c>
      <c r="GX272">
        <v>86041356</v>
      </c>
      <c r="GY272">
        <v>86023299</v>
      </c>
      <c r="GZ272">
        <v>86013561</v>
      </c>
      <c r="HA272">
        <v>86012178</v>
      </c>
      <c r="HB272">
        <v>86018635</v>
      </c>
      <c r="HC272">
        <v>86034363</v>
      </c>
      <c r="HD272">
        <v>86057234</v>
      </c>
      <c r="HE272">
        <v>86088486</v>
      </c>
      <c r="HF272">
        <v>86124681</v>
      </c>
      <c r="HG272">
        <v>86166287</v>
      </c>
      <c r="HH272">
        <v>86211877</v>
      </c>
      <c r="HI272">
        <v>86255489</v>
      </c>
      <c r="HJ272">
        <v>86303505</v>
      </c>
      <c r="HK272">
        <v>86349246</v>
      </c>
      <c r="HL272">
        <v>86393854</v>
      </c>
      <c r="HM272">
        <v>86439790</v>
      </c>
      <c r="HN272">
        <v>86487534</v>
      </c>
      <c r="HO272">
        <v>86530027</v>
      </c>
      <c r="HP272">
        <v>86571979</v>
      </c>
      <c r="HQ272">
        <v>86617442</v>
      </c>
      <c r="HR272">
        <v>86659723</v>
      </c>
      <c r="HS272">
        <v>86701919</v>
      </c>
      <c r="HT272">
        <v>86744154</v>
      </c>
      <c r="HU272">
        <v>86784077</v>
      </c>
      <c r="HV272">
        <v>86824196</v>
      </c>
      <c r="HW272">
        <v>86864448</v>
      </c>
      <c r="HX272">
        <v>86904447</v>
      </c>
      <c r="HY272">
        <v>86941415</v>
      </c>
      <c r="HZ272">
        <v>86978714</v>
      </c>
      <c r="IA272">
        <v>87015123</v>
      </c>
      <c r="IB272">
        <v>87049671</v>
      </c>
      <c r="IC272">
        <v>87088237</v>
      </c>
      <c r="ID272">
        <v>87124491</v>
      </c>
      <c r="IE272">
        <v>87158972</v>
      </c>
      <c r="IF272">
        <v>87194563</v>
      </c>
      <c r="IG272">
        <v>87228922</v>
      </c>
      <c r="IH272">
        <v>87263643</v>
      </c>
      <c r="II272">
        <v>87298482</v>
      </c>
      <c r="IJ272">
        <v>87334100</v>
      </c>
      <c r="IK272">
        <v>87365844</v>
      </c>
      <c r="IL272">
        <v>87399132</v>
      </c>
      <c r="IM272">
        <v>87430576</v>
      </c>
      <c r="IN272">
        <v>87462807</v>
      </c>
      <c r="IO272">
        <v>87493411</v>
      </c>
      <c r="IP272">
        <v>87525331</v>
      </c>
      <c r="IQ272">
        <v>87555568</v>
      </c>
      <c r="IR272">
        <v>87586848</v>
      </c>
      <c r="IS272">
        <v>87618678</v>
      </c>
      <c r="IT272">
        <v>87648607</v>
      </c>
      <c r="IU272">
        <v>87677519</v>
      </c>
      <c r="IV272">
        <v>87708074</v>
      </c>
      <c r="IW272">
        <v>87739024</v>
      </c>
      <c r="IX272">
        <v>87768990</v>
      </c>
      <c r="IY272">
        <v>87799639</v>
      </c>
      <c r="IZ272">
        <v>87830319</v>
      </c>
      <c r="JA272">
        <v>87860601</v>
      </c>
      <c r="JB272">
        <v>87891940</v>
      </c>
      <c r="JC272">
        <v>87922438</v>
      </c>
      <c r="JD272">
        <v>87951753</v>
      </c>
      <c r="JE272">
        <v>87982342</v>
      </c>
      <c r="JF272">
        <v>88013000</v>
      </c>
      <c r="JG272">
        <v>88044680</v>
      </c>
      <c r="JH272">
        <v>88073766</v>
      </c>
      <c r="JI272">
        <v>88104386</v>
      </c>
      <c r="JJ272">
        <v>88133353</v>
      </c>
      <c r="JK272">
        <v>88162972</v>
      </c>
      <c r="JL272">
        <v>88193315</v>
      </c>
      <c r="JM272">
        <v>88223340</v>
      </c>
      <c r="JN272">
        <v>88254312</v>
      </c>
      <c r="JO272">
        <v>88283825</v>
      </c>
      <c r="JP272">
        <v>88313098</v>
      </c>
      <c r="JQ272">
        <v>88342330</v>
      </c>
      <c r="JR272">
        <v>88372884</v>
      </c>
      <c r="JS272">
        <v>88402477</v>
      </c>
      <c r="JT272">
        <v>88433338</v>
      </c>
      <c r="JU272">
        <v>88461605</v>
      </c>
      <c r="JV272">
        <v>88490796</v>
      </c>
      <c r="JW272">
        <v>88522657</v>
      </c>
      <c r="JX272">
        <v>88550781</v>
      </c>
      <c r="JY272">
        <v>88581821</v>
      </c>
      <c r="JZ272">
        <v>88610905</v>
      </c>
      <c r="KA272">
        <v>88641815</v>
      </c>
      <c r="KB272">
        <v>88671906</v>
      </c>
      <c r="KC272">
        <v>88700991</v>
      </c>
      <c r="KD272">
        <v>88728864</v>
      </c>
      <c r="KE272">
        <v>88757543</v>
      </c>
      <c r="KF272">
        <v>88787140</v>
      </c>
      <c r="KG272">
        <v>88818107</v>
      </c>
      <c r="KH272">
        <v>88849615</v>
      </c>
      <c r="KI272">
        <v>88880802</v>
      </c>
      <c r="KJ272">
        <v>88911972</v>
      </c>
      <c r="KK272">
        <v>88942866</v>
      </c>
      <c r="KL272">
        <v>88974728</v>
      </c>
      <c r="KM272">
        <v>89002529</v>
      </c>
      <c r="KN272">
        <v>89035192</v>
      </c>
      <c r="KO272">
        <v>89063919</v>
      </c>
      <c r="KP272">
        <v>89095411</v>
      </c>
      <c r="KQ272">
        <v>89123825</v>
      </c>
      <c r="KR272">
        <v>89156602</v>
      </c>
      <c r="KS272">
        <v>89189374</v>
      </c>
      <c r="KT272">
        <v>89221625</v>
      </c>
      <c r="KU272">
        <v>89253114</v>
      </c>
      <c r="KV272">
        <v>89285095</v>
      </c>
      <c r="KW272">
        <v>89316156</v>
      </c>
      <c r="KX272">
        <v>89344519</v>
      </c>
      <c r="KY272">
        <v>89374038</v>
      </c>
      <c r="KZ272">
        <v>89403042</v>
      </c>
      <c r="LA272">
        <v>89434199</v>
      </c>
      <c r="LB272">
        <v>89465029</v>
      </c>
      <c r="LC272">
        <v>89495102</v>
      </c>
      <c r="LD272">
        <v>89525959</v>
      </c>
      <c r="LE272">
        <v>89558242</v>
      </c>
      <c r="LF272">
        <v>89592088</v>
      </c>
      <c r="LG272">
        <v>89625158</v>
      </c>
      <c r="LH272">
        <v>89658670</v>
      </c>
      <c r="LI272">
        <v>89690418</v>
      </c>
      <c r="LJ272">
        <v>89721397</v>
      </c>
      <c r="LK272">
        <v>89754328</v>
      </c>
      <c r="LL272">
        <v>89789141</v>
      </c>
      <c r="LM272">
        <v>89822556</v>
      </c>
      <c r="LN272">
        <v>89855547</v>
      </c>
      <c r="LO272">
        <v>89888516</v>
      </c>
      <c r="LP272">
        <v>89919419</v>
      </c>
      <c r="LQ272">
        <v>89953070</v>
      </c>
      <c r="LR272">
        <v>89987974</v>
      </c>
      <c r="LS272">
        <v>90022276</v>
      </c>
      <c r="LT272">
        <v>90055953</v>
      </c>
      <c r="LU272">
        <v>90088854</v>
      </c>
      <c r="LV272">
        <v>90123916</v>
      </c>
      <c r="LW272">
        <v>90157283</v>
      </c>
      <c r="LX272">
        <v>90189864</v>
      </c>
      <c r="LY272">
        <v>90225060</v>
      </c>
      <c r="LZ272">
        <v>90259283</v>
      </c>
      <c r="MA272">
        <v>90292912</v>
      </c>
      <c r="MB272">
        <v>90329003</v>
      </c>
      <c r="MC272">
        <v>90364469</v>
      </c>
      <c r="MD272">
        <v>90401123</v>
      </c>
      <c r="ME272">
        <v>90436461</v>
      </c>
      <c r="MF272">
        <v>90472651</v>
      </c>
      <c r="MG272">
        <v>90510091</v>
      </c>
      <c r="MH272">
        <v>90545025</v>
      </c>
      <c r="MI272">
        <v>90578837</v>
      </c>
      <c r="MJ272">
        <v>90615878</v>
      </c>
      <c r="MK272">
        <v>90652683</v>
      </c>
      <c r="ML272">
        <v>90689131</v>
      </c>
      <c r="MM272">
        <v>90725866</v>
      </c>
      <c r="MN272">
        <v>90763183</v>
      </c>
      <c r="MO272">
        <v>90799883</v>
      </c>
      <c r="MP272">
        <v>90832532</v>
      </c>
      <c r="MQ272">
        <v>90868319</v>
      </c>
      <c r="MR272">
        <v>90906674</v>
      </c>
      <c r="MS272">
        <v>90943631</v>
      </c>
      <c r="MT272">
        <v>90981945</v>
      </c>
      <c r="MU272">
        <v>91018287</v>
      </c>
      <c r="MV272">
        <v>91056143</v>
      </c>
      <c r="MW272">
        <v>91092462</v>
      </c>
      <c r="MX272">
        <v>91129066</v>
      </c>
      <c r="MY272">
        <v>91166431</v>
      </c>
      <c r="MZ272">
        <v>91205451</v>
      </c>
      <c r="NA272">
        <v>91242281</v>
      </c>
      <c r="NB272">
        <v>91279542</v>
      </c>
      <c r="NC272">
        <v>91318580</v>
      </c>
      <c r="ND272">
        <v>91357346</v>
      </c>
      <c r="NE272">
        <v>91396000</v>
      </c>
      <c r="NF272">
        <v>91432652</v>
      </c>
      <c r="NG272">
        <v>91470365</v>
      </c>
      <c r="NH272">
        <v>91510361</v>
      </c>
      <c r="NI272">
        <v>91548935</v>
      </c>
      <c r="NJ272">
        <v>91588479</v>
      </c>
      <c r="NK272">
        <v>91626837</v>
      </c>
      <c r="NL272">
        <v>91664231</v>
      </c>
      <c r="NM272">
        <v>91702119</v>
      </c>
      <c r="NN272">
        <v>91741615</v>
      </c>
      <c r="NO272">
        <v>91781122</v>
      </c>
      <c r="NP272">
        <v>91820572</v>
      </c>
      <c r="NQ272">
        <v>91861736</v>
      </c>
      <c r="NR272">
        <v>91901244</v>
      </c>
      <c r="NS272">
        <v>91939884</v>
      </c>
      <c r="NT272">
        <v>91978223</v>
      </c>
      <c r="NU272">
        <v>92015745</v>
      </c>
      <c r="NV272">
        <v>92056995</v>
      </c>
      <c r="NW272">
        <v>92096364</v>
      </c>
      <c r="NX272">
        <v>92136716</v>
      </c>
      <c r="NY272">
        <v>92175825</v>
      </c>
      <c r="NZ272">
        <v>92213781</v>
      </c>
      <c r="OA272">
        <v>92254585</v>
      </c>
      <c r="OB272">
        <v>92293232</v>
      </c>
      <c r="OC272">
        <v>92333500</v>
      </c>
      <c r="OD272">
        <v>92376626</v>
      </c>
      <c r="OE272">
        <v>92415211</v>
      </c>
      <c r="OF272">
        <v>92454208</v>
      </c>
      <c r="OG272">
        <v>92495628</v>
      </c>
      <c r="OH272">
        <v>92535889</v>
      </c>
      <c r="OI272">
        <v>92577354</v>
      </c>
      <c r="OJ272">
        <v>92617135</v>
      </c>
      <c r="OK272">
        <v>92656678</v>
      </c>
      <c r="OL272">
        <v>92695324</v>
      </c>
      <c r="OM272">
        <v>92736305</v>
      </c>
      <c r="ON272">
        <v>92777422</v>
      </c>
      <c r="OO272">
        <v>92815722</v>
      </c>
      <c r="OP272">
        <v>92858301</v>
      </c>
      <c r="OQ272">
        <v>92898063</v>
      </c>
      <c r="OR272">
        <v>92939054</v>
      </c>
      <c r="OS272">
        <v>92978812</v>
      </c>
      <c r="OT272">
        <v>93018110</v>
      </c>
      <c r="OU272">
        <v>93060826</v>
      </c>
      <c r="OV272">
        <v>93099278</v>
      </c>
      <c r="OW272">
        <v>93139774</v>
      </c>
      <c r="OX272">
        <v>93178042</v>
      </c>
      <c r="OY272">
        <v>93218855</v>
      </c>
      <c r="OZ272">
        <v>93258242</v>
      </c>
      <c r="PA272">
        <v>93297724</v>
      </c>
      <c r="PB272">
        <v>93335820</v>
      </c>
      <c r="PC272">
        <v>93376296</v>
      </c>
      <c r="PD272">
        <v>93415848</v>
      </c>
      <c r="PE272">
        <v>93456515</v>
      </c>
      <c r="PF272">
        <v>93494983</v>
      </c>
      <c r="PG272">
        <v>93534001</v>
      </c>
      <c r="PH272">
        <v>93575077</v>
      </c>
      <c r="PI272">
        <v>93613073</v>
      </c>
      <c r="PJ272">
        <v>93653311</v>
      </c>
      <c r="PK272">
        <v>93692311</v>
      </c>
      <c r="PL272">
        <v>93731795</v>
      </c>
      <c r="PM272">
        <v>93770200</v>
      </c>
      <c r="PN272">
        <v>93809364</v>
      </c>
      <c r="PO272">
        <v>93849205</v>
      </c>
      <c r="PP272">
        <v>93889299</v>
      </c>
      <c r="PQ272">
        <v>93929211</v>
      </c>
      <c r="PR272">
        <v>93967543</v>
      </c>
      <c r="PS272">
        <v>94006489</v>
      </c>
      <c r="PT272">
        <v>94045320</v>
      </c>
      <c r="PU272">
        <v>94085341</v>
      </c>
      <c r="PV272">
        <v>94124611</v>
      </c>
      <c r="PW272">
        <v>94161653</v>
      </c>
      <c r="PX272">
        <v>94199833</v>
      </c>
      <c r="PY272">
        <v>94237165</v>
      </c>
      <c r="PZ272">
        <v>94275991</v>
      </c>
      <c r="QA272">
        <v>94312767</v>
      </c>
      <c r="QB272">
        <v>94352069</v>
      </c>
      <c r="QC272">
        <v>94390390</v>
      </c>
      <c r="QD272">
        <v>94427567</v>
      </c>
      <c r="QE272">
        <v>94465301</v>
      </c>
      <c r="QF272">
        <v>94501221</v>
      </c>
      <c r="QG272">
        <v>94537927</v>
      </c>
      <c r="QH272">
        <v>94575224</v>
      </c>
      <c r="QI272">
        <v>94611381</v>
      </c>
      <c r="QJ272">
        <v>94648500</v>
      </c>
      <c r="QK272">
        <v>94685898</v>
      </c>
      <c r="QL272">
        <v>94721894</v>
      </c>
      <c r="QM272">
        <v>94759731</v>
      </c>
      <c r="QN272">
        <v>94796047</v>
      </c>
      <c r="QO272">
        <v>94832739</v>
      </c>
      <c r="QP272">
        <v>94868433</v>
      </c>
      <c r="QQ272">
        <v>94904581</v>
      </c>
      <c r="QR272">
        <v>94941433</v>
      </c>
      <c r="QS272">
        <v>94978613</v>
      </c>
      <c r="QT272">
        <v>95013486</v>
      </c>
      <c r="QU272">
        <v>95046864</v>
      </c>
      <c r="QV272">
        <v>95082735</v>
      </c>
      <c r="QW272">
        <v>95118163</v>
      </c>
      <c r="QX272">
        <v>95151505</v>
      </c>
      <c r="QY272">
        <v>95186128</v>
      </c>
      <c r="QZ272">
        <v>95219947</v>
      </c>
      <c r="RA272">
        <v>95253414</v>
      </c>
      <c r="RB272">
        <v>95287225</v>
      </c>
      <c r="RC272">
        <v>95320897</v>
      </c>
      <c r="RD272">
        <v>95354719</v>
      </c>
      <c r="RE272">
        <v>95387284</v>
      </c>
      <c r="RF272">
        <v>95421267</v>
      </c>
      <c r="RG272">
        <v>95456188</v>
      </c>
      <c r="RH272">
        <v>95489882</v>
      </c>
      <c r="RI272">
        <v>95521458</v>
      </c>
      <c r="RJ272">
        <v>95554188</v>
      </c>
      <c r="RK272">
        <v>95587597</v>
      </c>
      <c r="RL272">
        <v>95619835</v>
      </c>
      <c r="RM272">
        <v>95649407</v>
      </c>
      <c r="RN272">
        <v>95680320</v>
      </c>
      <c r="RO272">
        <v>95712198</v>
      </c>
      <c r="RP272">
        <v>95741930</v>
      </c>
      <c r="RQ272">
        <v>95771721</v>
      </c>
      <c r="RR272">
        <v>95802511</v>
      </c>
      <c r="RS272">
        <v>95832700</v>
      </c>
      <c r="RT272">
        <v>95862128</v>
      </c>
      <c r="RU272">
        <v>95892934</v>
      </c>
      <c r="RV272">
        <v>95922584</v>
      </c>
      <c r="RW272">
        <v>95952415</v>
      </c>
      <c r="RX272">
        <v>95981112</v>
      </c>
      <c r="RY272">
        <v>96009456</v>
      </c>
      <c r="RZ272">
        <v>96038567</v>
      </c>
      <c r="SA272">
        <v>96069143</v>
      </c>
      <c r="SB272">
        <v>96096554</v>
      </c>
      <c r="SC272">
        <v>96126793</v>
      </c>
      <c r="SD272">
        <v>96154566</v>
      </c>
      <c r="SE272">
        <v>96182534</v>
      </c>
      <c r="SF272">
        <v>96208403</v>
      </c>
      <c r="SG272">
        <v>96237641</v>
      </c>
      <c r="SH272">
        <v>96265666</v>
      </c>
      <c r="SI272">
        <v>96292774</v>
      </c>
      <c r="SJ272">
        <v>96319207</v>
      </c>
      <c r="SK272">
        <v>96346424</v>
      </c>
      <c r="SL272">
        <v>96372091</v>
      </c>
      <c r="SM272">
        <v>96399484</v>
      </c>
      <c r="SN272">
        <v>96425712</v>
      </c>
      <c r="SO272">
        <v>96451231</v>
      </c>
      <c r="SP272">
        <v>96477775</v>
      </c>
      <c r="SQ272">
        <v>96503299</v>
      </c>
      <c r="SR272">
        <v>96527079</v>
      </c>
      <c r="SS272">
        <v>96552743</v>
      </c>
      <c r="ST272">
        <v>96577475</v>
      </c>
      <c r="SU272">
        <v>96601442</v>
      </c>
      <c r="SV272">
        <v>96626461</v>
      </c>
      <c r="SW272">
        <v>96650596</v>
      </c>
      <c r="SX272">
        <v>96671758</v>
      </c>
      <c r="SY272">
        <v>96694752</v>
      </c>
      <c r="SZ272">
        <v>96718483</v>
      </c>
      <c r="TA272">
        <v>96741203</v>
      </c>
      <c r="TB272">
        <v>96763320</v>
      </c>
      <c r="TC272">
        <v>96785025</v>
      </c>
      <c r="TD272">
        <v>96807256</v>
      </c>
      <c r="TE272">
        <v>96828349</v>
      </c>
      <c r="TF272">
        <v>96849323</v>
      </c>
      <c r="TG272">
        <v>96869775</v>
      </c>
      <c r="TH272">
        <v>96891980</v>
      </c>
      <c r="TI272">
        <v>96912988</v>
      </c>
      <c r="TJ272">
        <v>96935009</v>
      </c>
      <c r="TK272">
        <v>96955797</v>
      </c>
      <c r="TL272">
        <v>96976565</v>
      </c>
      <c r="TM272">
        <v>96997559</v>
      </c>
      <c r="TN272">
        <v>97017728</v>
      </c>
      <c r="TO272">
        <v>97037697</v>
      </c>
      <c r="TP272">
        <v>97057869</v>
      </c>
      <c r="TQ272">
        <v>97078404</v>
      </c>
      <c r="TR272">
        <v>97098344</v>
      </c>
      <c r="TS272">
        <v>97118308</v>
      </c>
      <c r="TT272">
        <v>97138049</v>
      </c>
      <c r="TU272">
        <v>97156520</v>
      </c>
      <c r="TV272">
        <v>97175504</v>
      </c>
      <c r="TW272">
        <v>97194003</v>
      </c>
      <c r="TX272">
        <v>97212596</v>
      </c>
      <c r="TY272">
        <v>97231091</v>
      </c>
      <c r="TZ272">
        <v>97248873</v>
      </c>
      <c r="UA272">
        <v>97266810</v>
      </c>
      <c r="UB272">
        <v>97284325</v>
      </c>
      <c r="UC272">
        <v>97301797</v>
      </c>
      <c r="UD272">
        <v>97318912</v>
      </c>
      <c r="UE272">
        <v>97336592</v>
      </c>
      <c r="UF272">
        <v>97352722</v>
      </c>
      <c r="UG272">
        <v>97370297</v>
      </c>
      <c r="UH272">
        <v>97387025</v>
      </c>
      <c r="UI272">
        <v>97402951</v>
      </c>
      <c r="UJ272">
        <v>97419187</v>
      </c>
      <c r="UK272">
        <v>97435135</v>
      </c>
      <c r="UL272">
        <v>97450221</v>
      </c>
      <c r="UM272">
        <v>97466442</v>
      </c>
      <c r="UN272">
        <v>97482910</v>
      </c>
      <c r="UO272">
        <v>97498903</v>
      </c>
      <c r="UP272">
        <v>97515063</v>
      </c>
      <c r="UQ272">
        <v>97528556</v>
      </c>
      <c r="UR272">
        <v>97542878</v>
      </c>
      <c r="US272">
        <v>97556392</v>
      </c>
      <c r="UT272">
        <v>97571581</v>
      </c>
      <c r="UU272">
        <v>97586859</v>
      </c>
      <c r="UV272">
        <v>97600840</v>
      </c>
      <c r="UW272">
        <v>97614388</v>
      </c>
      <c r="UX272">
        <v>97627383</v>
      </c>
      <c r="UY272">
        <v>97642720</v>
      </c>
      <c r="UZ272">
        <v>97654891</v>
      </c>
      <c r="VA272">
        <v>97668322</v>
      </c>
      <c r="VB272">
        <v>97682242</v>
      </c>
      <c r="VC272">
        <v>97695254</v>
      </c>
      <c r="VD272">
        <v>97706797</v>
      </c>
      <c r="VE272">
        <v>97719409</v>
      </c>
      <c r="VF272">
        <v>97732012</v>
      </c>
      <c r="VG272">
        <v>97742844</v>
      </c>
      <c r="VH272">
        <v>97753900</v>
      </c>
      <c r="VI272">
        <v>97766153</v>
      </c>
      <c r="VJ272">
        <v>97777383</v>
      </c>
      <c r="VK272">
        <v>97789414</v>
      </c>
      <c r="VL272">
        <v>97800344</v>
      </c>
      <c r="VM272">
        <v>97812464</v>
      </c>
      <c r="VN272">
        <v>97823553</v>
      </c>
      <c r="VO272">
        <v>97835025</v>
      </c>
      <c r="VP272">
        <v>97843577</v>
      </c>
      <c r="VQ272">
        <v>97854027</v>
      </c>
      <c r="VR272">
        <v>97864296</v>
      </c>
      <c r="VS272">
        <v>97874386</v>
      </c>
      <c r="VT272">
        <v>97885376</v>
      </c>
      <c r="VU272">
        <v>97895043</v>
      </c>
      <c r="VV272">
        <v>97905384</v>
      </c>
      <c r="VW272">
        <v>97914867</v>
      </c>
      <c r="VX272">
        <v>97923786</v>
      </c>
      <c r="VY272">
        <v>97933691</v>
      </c>
      <c r="VZ272">
        <v>97943182</v>
      </c>
      <c r="WA272">
        <v>97952372</v>
      </c>
      <c r="WB272">
        <v>97962194</v>
      </c>
      <c r="WC272">
        <v>97971545</v>
      </c>
      <c r="WD272">
        <v>97980082</v>
      </c>
    </row>
    <row r="273" spans="1:602" x14ac:dyDescent="0.55000000000000004">
      <c r="A273" t="s">
        <v>272</v>
      </c>
      <c r="B273">
        <v>100000000</v>
      </c>
      <c r="C273">
        <v>100000000</v>
      </c>
      <c r="D273">
        <v>99987422</v>
      </c>
      <c r="E273">
        <v>99987376</v>
      </c>
      <c r="F273">
        <v>99987564</v>
      </c>
      <c r="G273">
        <v>99987457</v>
      </c>
      <c r="H273">
        <v>99987429</v>
      </c>
      <c r="I273">
        <v>99987250</v>
      </c>
      <c r="J273">
        <v>99987650</v>
      </c>
      <c r="K273">
        <v>99987227</v>
      </c>
      <c r="L273">
        <v>99987473</v>
      </c>
      <c r="M273">
        <v>99987643</v>
      </c>
      <c r="N273">
        <v>99987462</v>
      </c>
      <c r="O273">
        <v>99987271</v>
      </c>
      <c r="P273">
        <v>99987389</v>
      </c>
      <c r="Q273">
        <v>99987306</v>
      </c>
      <c r="R273">
        <v>99987466</v>
      </c>
      <c r="S273">
        <v>99987371</v>
      </c>
      <c r="T273">
        <v>99987408</v>
      </c>
      <c r="U273">
        <v>99987265</v>
      </c>
      <c r="V273">
        <v>99987421</v>
      </c>
      <c r="W273">
        <v>99987260</v>
      </c>
      <c r="X273">
        <v>99987095</v>
      </c>
      <c r="Y273">
        <v>99987315</v>
      </c>
      <c r="Z273">
        <v>99987088</v>
      </c>
      <c r="AA273">
        <v>99987219</v>
      </c>
      <c r="AB273">
        <v>99987136</v>
      </c>
      <c r="AC273">
        <v>99987396</v>
      </c>
      <c r="AD273">
        <v>99987114</v>
      </c>
      <c r="AE273">
        <v>99987242</v>
      </c>
      <c r="AF273">
        <v>99987060</v>
      </c>
      <c r="AG273">
        <v>99987234</v>
      </c>
      <c r="AH273">
        <v>99987228</v>
      </c>
      <c r="AI273">
        <v>99987025</v>
      </c>
      <c r="AJ273">
        <v>99987291</v>
      </c>
      <c r="AK273">
        <v>99986987</v>
      </c>
      <c r="AL273">
        <v>99987139</v>
      </c>
      <c r="AM273">
        <v>99986915</v>
      </c>
      <c r="AN273">
        <v>99987143</v>
      </c>
      <c r="AO273">
        <v>99987194</v>
      </c>
      <c r="AP273">
        <v>99987091</v>
      </c>
      <c r="AQ273">
        <v>99986747</v>
      </c>
      <c r="AR273">
        <v>99986774</v>
      </c>
      <c r="AS273">
        <v>99986976</v>
      </c>
      <c r="AT273">
        <v>99986826</v>
      </c>
      <c r="AU273">
        <v>99986708</v>
      </c>
      <c r="AV273">
        <v>99986790</v>
      </c>
      <c r="AW273">
        <v>99986652</v>
      </c>
      <c r="AX273">
        <v>99986841</v>
      </c>
      <c r="AY273">
        <v>99986862</v>
      </c>
      <c r="AZ273">
        <v>99986682</v>
      </c>
      <c r="BA273">
        <v>99986604</v>
      </c>
      <c r="BB273">
        <v>99986783</v>
      </c>
      <c r="BC273">
        <v>99986633</v>
      </c>
      <c r="BD273">
        <v>99986907</v>
      </c>
      <c r="BE273">
        <v>99986480</v>
      </c>
      <c r="BF273">
        <v>99986713</v>
      </c>
      <c r="BG273">
        <v>99986704</v>
      </c>
      <c r="BH273">
        <v>99986727</v>
      </c>
      <c r="BI273">
        <v>99986716</v>
      </c>
      <c r="BJ273">
        <v>99986502</v>
      </c>
      <c r="BK273">
        <v>99986525</v>
      </c>
      <c r="BL273">
        <v>99986583</v>
      </c>
      <c r="BM273">
        <v>99986589</v>
      </c>
      <c r="BN273">
        <v>99986564</v>
      </c>
      <c r="BO273">
        <v>99986479</v>
      </c>
      <c r="BP273">
        <v>99986312</v>
      </c>
      <c r="BQ273">
        <v>99986458</v>
      </c>
      <c r="BR273">
        <v>99986412</v>
      </c>
      <c r="BS273">
        <v>99986387</v>
      </c>
      <c r="BT273">
        <v>99986572</v>
      </c>
      <c r="BU273">
        <v>99986291</v>
      </c>
      <c r="BV273">
        <v>99986583</v>
      </c>
      <c r="BW273">
        <v>99986578</v>
      </c>
      <c r="BX273">
        <v>99986465</v>
      </c>
      <c r="BY273">
        <v>99986400</v>
      </c>
      <c r="BZ273">
        <v>99986583</v>
      </c>
      <c r="CA273">
        <v>99986251</v>
      </c>
      <c r="CB273">
        <v>99986423</v>
      </c>
      <c r="CC273">
        <v>99986465</v>
      </c>
      <c r="CD273">
        <v>99986273</v>
      </c>
      <c r="CE273">
        <v>99986189</v>
      </c>
      <c r="CF273">
        <v>99986227</v>
      </c>
      <c r="CG273">
        <v>99986262</v>
      </c>
      <c r="CH273">
        <v>99986418</v>
      </c>
      <c r="CI273">
        <v>99986538</v>
      </c>
      <c r="CJ273">
        <v>99986234</v>
      </c>
      <c r="CK273">
        <v>99986235</v>
      </c>
      <c r="CL273">
        <v>99986250</v>
      </c>
      <c r="CM273">
        <v>99986344</v>
      </c>
      <c r="CN273">
        <v>99986221</v>
      </c>
      <c r="CO273">
        <v>99986225</v>
      </c>
      <c r="CP273">
        <v>99986303</v>
      </c>
      <c r="CQ273">
        <v>99986118</v>
      </c>
      <c r="CR273">
        <v>99986173</v>
      </c>
      <c r="CS273">
        <v>99986134</v>
      </c>
      <c r="CT273">
        <v>99986202</v>
      </c>
      <c r="CU273">
        <v>99986161</v>
      </c>
      <c r="CV273">
        <v>99986245</v>
      </c>
      <c r="CW273">
        <v>99985989</v>
      </c>
      <c r="CX273">
        <v>99986296</v>
      </c>
      <c r="CY273">
        <v>99986072</v>
      </c>
      <c r="CZ273">
        <v>99986065</v>
      </c>
      <c r="DA273">
        <v>99986243</v>
      </c>
      <c r="DB273">
        <v>99986186</v>
      </c>
      <c r="DC273">
        <v>99986137</v>
      </c>
      <c r="DD273">
        <v>99986141</v>
      </c>
      <c r="DE273">
        <v>99986136</v>
      </c>
      <c r="DF273">
        <v>99986024</v>
      </c>
      <c r="DG273">
        <v>99986017</v>
      </c>
      <c r="DH273">
        <v>99986166</v>
      </c>
      <c r="DI273">
        <v>99986021</v>
      </c>
      <c r="DJ273">
        <v>99986043</v>
      </c>
      <c r="DK273">
        <v>99986269</v>
      </c>
      <c r="DL273">
        <v>99986044</v>
      </c>
      <c r="DM273">
        <v>99986098</v>
      </c>
      <c r="DN273">
        <v>99985978</v>
      </c>
      <c r="DO273">
        <v>99986094</v>
      </c>
      <c r="DP273">
        <v>99985836</v>
      </c>
      <c r="DQ273">
        <v>99985746</v>
      </c>
      <c r="DR273">
        <v>99986118</v>
      </c>
      <c r="DS273">
        <v>99985899</v>
      </c>
      <c r="DT273">
        <v>99985909</v>
      </c>
      <c r="DU273">
        <v>99985953</v>
      </c>
      <c r="DV273">
        <v>99985845</v>
      </c>
      <c r="DW273">
        <v>99986161</v>
      </c>
      <c r="DX273">
        <v>99985818</v>
      </c>
      <c r="DY273">
        <v>99986065</v>
      </c>
      <c r="DZ273">
        <v>99985901</v>
      </c>
      <c r="EA273">
        <v>99985812</v>
      </c>
      <c r="EB273">
        <v>99985984</v>
      </c>
      <c r="EC273">
        <v>99985941</v>
      </c>
      <c r="ED273">
        <v>99985841</v>
      </c>
      <c r="EE273">
        <v>99985892</v>
      </c>
      <c r="EF273">
        <v>99985863</v>
      </c>
      <c r="EG273">
        <v>99985849</v>
      </c>
      <c r="EH273">
        <v>99985934</v>
      </c>
      <c r="EI273">
        <v>99985870</v>
      </c>
      <c r="EJ273">
        <v>99985963</v>
      </c>
      <c r="EK273">
        <v>99985985</v>
      </c>
      <c r="EL273">
        <v>99985964</v>
      </c>
      <c r="EM273">
        <v>99985950</v>
      </c>
      <c r="EN273">
        <v>99985835</v>
      </c>
      <c r="EO273">
        <v>99985712</v>
      </c>
      <c r="EP273">
        <v>99985884</v>
      </c>
      <c r="EQ273">
        <v>99985879</v>
      </c>
      <c r="ER273">
        <v>99985834</v>
      </c>
      <c r="ES273">
        <v>99985942</v>
      </c>
      <c r="ET273">
        <v>99985712</v>
      </c>
      <c r="EU273">
        <v>99985671</v>
      </c>
      <c r="EV273">
        <v>99985974</v>
      </c>
      <c r="EW273">
        <v>99985781</v>
      </c>
      <c r="EX273">
        <v>99985865</v>
      </c>
      <c r="EY273">
        <v>99985756</v>
      </c>
      <c r="EZ273">
        <v>99985841</v>
      </c>
      <c r="FA273">
        <v>99985756</v>
      </c>
      <c r="FB273">
        <v>99986001</v>
      </c>
      <c r="FC273">
        <v>99985800</v>
      </c>
      <c r="FD273">
        <v>99985457</v>
      </c>
      <c r="FE273">
        <v>99985846</v>
      </c>
      <c r="FF273">
        <v>99985531</v>
      </c>
      <c r="FG273">
        <v>99985593</v>
      </c>
      <c r="FH273">
        <v>99985730</v>
      </c>
      <c r="FI273">
        <v>99985614</v>
      </c>
      <c r="FJ273">
        <v>99985709</v>
      </c>
      <c r="FK273">
        <v>99985720</v>
      </c>
      <c r="FL273">
        <v>99985755</v>
      </c>
      <c r="FM273">
        <v>99985653</v>
      </c>
      <c r="FN273">
        <v>99985590</v>
      </c>
      <c r="FO273">
        <v>99985858</v>
      </c>
      <c r="FP273">
        <v>99985665</v>
      </c>
      <c r="FQ273">
        <v>99985669</v>
      </c>
      <c r="FR273">
        <v>99985721</v>
      </c>
      <c r="FS273">
        <v>99985771</v>
      </c>
      <c r="FT273">
        <v>99985621</v>
      </c>
      <c r="FU273">
        <v>99985628</v>
      </c>
      <c r="FV273">
        <v>99985734</v>
      </c>
      <c r="FW273">
        <v>99985728</v>
      </c>
      <c r="FX273">
        <v>99985781</v>
      </c>
      <c r="FY273">
        <v>99985617</v>
      </c>
      <c r="FZ273">
        <v>99986025</v>
      </c>
      <c r="GA273">
        <v>99985571</v>
      </c>
      <c r="GB273">
        <v>99985880</v>
      </c>
      <c r="GC273">
        <v>99985911</v>
      </c>
      <c r="GD273">
        <v>99985726</v>
      </c>
      <c r="GE273">
        <v>99985903</v>
      </c>
      <c r="GF273">
        <v>99985872</v>
      </c>
      <c r="GG273">
        <v>99985913</v>
      </c>
      <c r="GH273">
        <v>99985795</v>
      </c>
      <c r="GI273">
        <v>99986014</v>
      </c>
      <c r="GJ273">
        <v>99986050</v>
      </c>
      <c r="GK273">
        <v>99985969</v>
      </c>
      <c r="GL273">
        <v>99986082</v>
      </c>
      <c r="GM273">
        <v>99986039</v>
      </c>
      <c r="GN273">
        <v>99986342</v>
      </c>
      <c r="GO273">
        <v>99986210</v>
      </c>
      <c r="GP273">
        <v>99986417</v>
      </c>
      <c r="GQ273">
        <v>99986342</v>
      </c>
      <c r="GR273">
        <v>99986604</v>
      </c>
      <c r="GS273">
        <v>99986919</v>
      </c>
      <c r="GT273">
        <v>99987126</v>
      </c>
      <c r="GU273">
        <v>99987216</v>
      </c>
      <c r="GV273">
        <v>99987678</v>
      </c>
      <c r="GW273">
        <v>99988161</v>
      </c>
      <c r="GX273">
        <v>99988853</v>
      </c>
      <c r="GY273">
        <v>99989260</v>
      </c>
      <c r="GZ273">
        <v>99990130</v>
      </c>
      <c r="HA273">
        <v>99991143</v>
      </c>
      <c r="HB273">
        <v>99992120</v>
      </c>
      <c r="HC273">
        <v>99993152</v>
      </c>
      <c r="HD273">
        <v>99994337</v>
      </c>
      <c r="HE273">
        <v>99995075</v>
      </c>
      <c r="HF273">
        <v>99995726</v>
      </c>
      <c r="HG273">
        <v>99995978</v>
      </c>
      <c r="HH273">
        <v>99996461</v>
      </c>
      <c r="HI273">
        <v>99996538</v>
      </c>
      <c r="HJ273">
        <v>99996709</v>
      </c>
      <c r="HK273">
        <v>99996795</v>
      </c>
      <c r="HL273">
        <v>99996954</v>
      </c>
      <c r="HM273">
        <v>99996812</v>
      </c>
      <c r="HN273">
        <v>99996809</v>
      </c>
      <c r="HO273">
        <v>99996706</v>
      </c>
      <c r="HP273">
        <v>99996736</v>
      </c>
      <c r="HQ273">
        <v>99996715</v>
      </c>
      <c r="HR273">
        <v>99996710</v>
      </c>
      <c r="HS273">
        <v>99996631</v>
      </c>
      <c r="HT273">
        <v>99996599</v>
      </c>
      <c r="HU273">
        <v>99996666</v>
      </c>
      <c r="HV273">
        <v>99996662</v>
      </c>
      <c r="HW273">
        <v>99996543</v>
      </c>
      <c r="HX273">
        <v>99996556</v>
      </c>
      <c r="HY273">
        <v>99996607</v>
      </c>
      <c r="HZ273">
        <v>99996520</v>
      </c>
      <c r="IA273">
        <v>99996394</v>
      </c>
      <c r="IB273">
        <v>99996412</v>
      </c>
      <c r="IC273">
        <v>99996362</v>
      </c>
      <c r="ID273">
        <v>99996416</v>
      </c>
      <c r="IE273">
        <v>99996388</v>
      </c>
      <c r="IF273">
        <v>99996452</v>
      </c>
      <c r="IG273">
        <v>99996398</v>
      </c>
      <c r="IH273">
        <v>99996485</v>
      </c>
      <c r="II273">
        <v>99996347</v>
      </c>
      <c r="IJ273">
        <v>99996319</v>
      </c>
      <c r="IK273">
        <v>99996267</v>
      </c>
      <c r="IL273">
        <v>99996384</v>
      </c>
      <c r="IM273">
        <v>99996324</v>
      </c>
      <c r="IN273">
        <v>99996350</v>
      </c>
      <c r="IO273">
        <v>99996317</v>
      </c>
      <c r="IP273">
        <v>99996368</v>
      </c>
      <c r="IQ273">
        <v>99996380</v>
      </c>
      <c r="IR273">
        <v>99996318</v>
      </c>
      <c r="IS273">
        <v>99996369</v>
      </c>
      <c r="IT273">
        <v>99996372</v>
      </c>
      <c r="IU273">
        <v>99996327</v>
      </c>
      <c r="IV273">
        <v>99996458</v>
      </c>
      <c r="IW273">
        <v>99996425</v>
      </c>
      <c r="IX273">
        <v>99996302</v>
      </c>
      <c r="IY273">
        <v>99996328</v>
      </c>
      <c r="IZ273">
        <v>99996391</v>
      </c>
      <c r="JA273">
        <v>99996494</v>
      </c>
      <c r="JB273">
        <v>99996431</v>
      </c>
      <c r="JC273">
        <v>99996376</v>
      </c>
      <c r="JD273">
        <v>99996356</v>
      </c>
      <c r="JE273">
        <v>99996427</v>
      </c>
      <c r="JF273">
        <v>99996430</v>
      </c>
      <c r="JG273">
        <v>99996401</v>
      </c>
      <c r="JH273">
        <v>99996323</v>
      </c>
      <c r="JI273">
        <v>99996460</v>
      </c>
      <c r="JJ273">
        <v>99996421</v>
      </c>
      <c r="JK273">
        <v>99996461</v>
      </c>
      <c r="JL273">
        <v>99996456</v>
      </c>
      <c r="JM273">
        <v>99996409</v>
      </c>
      <c r="JN273">
        <v>99996309</v>
      </c>
      <c r="JO273">
        <v>99996467</v>
      </c>
      <c r="JP273">
        <v>99996420</v>
      </c>
      <c r="JQ273">
        <v>99996479</v>
      </c>
      <c r="JR273">
        <v>99996469</v>
      </c>
      <c r="JS273">
        <v>99996575</v>
      </c>
      <c r="JT273">
        <v>99996556</v>
      </c>
      <c r="JU273">
        <v>99996548</v>
      </c>
      <c r="JV273">
        <v>99996515</v>
      </c>
      <c r="JW273">
        <v>99996513</v>
      </c>
      <c r="JX273">
        <v>99996522</v>
      </c>
      <c r="JY273">
        <v>99996583</v>
      </c>
      <c r="JZ273">
        <v>99996459</v>
      </c>
      <c r="KA273">
        <v>99996529</v>
      </c>
      <c r="KB273">
        <v>99996535</v>
      </c>
      <c r="KC273">
        <v>99996574</v>
      </c>
      <c r="KD273">
        <v>99996537</v>
      </c>
      <c r="KE273">
        <v>99996458</v>
      </c>
      <c r="KF273">
        <v>99996561</v>
      </c>
      <c r="KG273">
        <v>99996687</v>
      </c>
      <c r="KH273">
        <v>99996575</v>
      </c>
      <c r="KI273">
        <v>99996673</v>
      </c>
      <c r="KJ273">
        <v>99996749</v>
      </c>
      <c r="KK273">
        <v>99996629</v>
      </c>
      <c r="KL273">
        <v>99996624</v>
      </c>
      <c r="KM273">
        <v>99996616</v>
      </c>
      <c r="KN273">
        <v>99996724</v>
      </c>
      <c r="KO273">
        <v>99996617</v>
      </c>
      <c r="KP273">
        <v>99996610</v>
      </c>
      <c r="KQ273">
        <v>99996705</v>
      </c>
      <c r="KR273">
        <v>99996685</v>
      </c>
      <c r="KS273">
        <v>99996650</v>
      </c>
      <c r="KT273">
        <v>99996639</v>
      </c>
      <c r="KU273">
        <v>99996754</v>
      </c>
      <c r="KV273">
        <v>99996678</v>
      </c>
      <c r="KW273">
        <v>99996630</v>
      </c>
      <c r="KX273">
        <v>99996669</v>
      </c>
      <c r="KY273">
        <v>99996715</v>
      </c>
      <c r="KZ273">
        <v>99996852</v>
      </c>
      <c r="LA273">
        <v>99996617</v>
      </c>
      <c r="LB273">
        <v>99996760</v>
      </c>
      <c r="LC273">
        <v>99996728</v>
      </c>
      <c r="LD273">
        <v>99996803</v>
      </c>
      <c r="LE273">
        <v>99996862</v>
      </c>
      <c r="LF273">
        <v>99996764</v>
      </c>
      <c r="LG273">
        <v>99996746</v>
      </c>
      <c r="LH273">
        <v>99996803</v>
      </c>
      <c r="LI273">
        <v>99996860</v>
      </c>
      <c r="LJ273">
        <v>99996881</v>
      </c>
      <c r="LK273">
        <v>99996795</v>
      </c>
      <c r="LL273">
        <v>99996963</v>
      </c>
      <c r="LM273">
        <v>99996882</v>
      </c>
      <c r="LN273">
        <v>99996842</v>
      </c>
      <c r="LO273">
        <v>99996756</v>
      </c>
      <c r="LP273">
        <v>99996857</v>
      </c>
      <c r="LQ273">
        <v>99996833</v>
      </c>
      <c r="LR273">
        <v>99996942</v>
      </c>
      <c r="LS273">
        <v>99996873</v>
      </c>
      <c r="LT273">
        <v>99996840</v>
      </c>
      <c r="LU273">
        <v>99997021</v>
      </c>
      <c r="LV273">
        <v>99996854</v>
      </c>
      <c r="LW273">
        <v>99996992</v>
      </c>
      <c r="LX273">
        <v>99996903</v>
      </c>
      <c r="LY273">
        <v>99997013</v>
      </c>
      <c r="LZ273">
        <v>99996955</v>
      </c>
      <c r="MA273">
        <v>99997069</v>
      </c>
      <c r="MB273">
        <v>99997061</v>
      </c>
      <c r="MC273">
        <v>99997006</v>
      </c>
      <c r="MD273">
        <v>99997054</v>
      </c>
      <c r="ME273">
        <v>99996978</v>
      </c>
      <c r="MF273">
        <v>99997043</v>
      </c>
      <c r="MG273">
        <v>99996994</v>
      </c>
      <c r="MH273">
        <v>99997149</v>
      </c>
      <c r="MI273">
        <v>99996997</v>
      </c>
      <c r="MJ273">
        <v>99997031</v>
      </c>
      <c r="MK273">
        <v>99997108</v>
      </c>
      <c r="ML273">
        <v>99997153</v>
      </c>
      <c r="MM273">
        <v>99997099</v>
      </c>
      <c r="MN273">
        <v>99997173</v>
      </c>
      <c r="MO273">
        <v>99997011</v>
      </c>
      <c r="MP273">
        <v>99997145</v>
      </c>
      <c r="MQ273">
        <v>99997177</v>
      </c>
      <c r="MR273">
        <v>99997138</v>
      </c>
      <c r="MS273">
        <v>99997171</v>
      </c>
      <c r="MT273">
        <v>99997208</v>
      </c>
      <c r="MU273">
        <v>99997260</v>
      </c>
      <c r="MV273">
        <v>99997225</v>
      </c>
      <c r="MW273">
        <v>99997229</v>
      </c>
      <c r="MX273">
        <v>99997257</v>
      </c>
      <c r="MY273">
        <v>99997295</v>
      </c>
      <c r="MZ273">
        <v>99997268</v>
      </c>
      <c r="NA273">
        <v>99997237</v>
      </c>
      <c r="NB273">
        <v>99997297</v>
      </c>
      <c r="NC273">
        <v>99997172</v>
      </c>
      <c r="ND273">
        <v>99997309</v>
      </c>
      <c r="NE273">
        <v>99997321</v>
      </c>
      <c r="NF273">
        <v>99997310</v>
      </c>
      <c r="NG273">
        <v>99997239</v>
      </c>
      <c r="NH273">
        <v>99997360</v>
      </c>
      <c r="NI273">
        <v>99997325</v>
      </c>
      <c r="NJ273">
        <v>99997352</v>
      </c>
      <c r="NK273">
        <v>99997320</v>
      </c>
      <c r="NL273">
        <v>99997426</v>
      </c>
      <c r="NM273">
        <v>99997403</v>
      </c>
      <c r="NN273">
        <v>99997447</v>
      </c>
      <c r="NO273">
        <v>99997369</v>
      </c>
      <c r="NP273">
        <v>99997497</v>
      </c>
      <c r="NQ273">
        <v>99997474</v>
      </c>
      <c r="NR273">
        <v>99997426</v>
      </c>
      <c r="NS273">
        <v>99997419</v>
      </c>
      <c r="NT273">
        <v>99997489</v>
      </c>
      <c r="NU273">
        <v>99997382</v>
      </c>
      <c r="NV273">
        <v>99997605</v>
      </c>
      <c r="NW273">
        <v>99997598</v>
      </c>
      <c r="NX273">
        <v>99997431</v>
      </c>
      <c r="NY273">
        <v>99997519</v>
      </c>
      <c r="NZ273">
        <v>99997621</v>
      </c>
      <c r="OA273">
        <v>99997626</v>
      </c>
      <c r="OB273">
        <v>99997572</v>
      </c>
      <c r="OC273">
        <v>99997577</v>
      </c>
      <c r="OD273">
        <v>99997566</v>
      </c>
      <c r="OE273">
        <v>99997564</v>
      </c>
      <c r="OF273">
        <v>99997620</v>
      </c>
      <c r="OG273">
        <v>99997666</v>
      </c>
      <c r="OH273">
        <v>99997654</v>
      </c>
      <c r="OI273">
        <v>99997663</v>
      </c>
      <c r="OJ273">
        <v>99997639</v>
      </c>
      <c r="OK273">
        <v>99997735</v>
      </c>
      <c r="OL273">
        <v>99997688</v>
      </c>
      <c r="OM273">
        <v>99997792</v>
      </c>
      <c r="ON273">
        <v>99997802</v>
      </c>
      <c r="OO273">
        <v>99997715</v>
      </c>
      <c r="OP273">
        <v>99997776</v>
      </c>
      <c r="OQ273">
        <v>99997760</v>
      </c>
      <c r="OR273">
        <v>99997739</v>
      </c>
      <c r="OS273">
        <v>99997740</v>
      </c>
      <c r="OT273">
        <v>99997751</v>
      </c>
      <c r="OU273">
        <v>99997793</v>
      </c>
      <c r="OV273">
        <v>99997830</v>
      </c>
      <c r="OW273">
        <v>99997799</v>
      </c>
      <c r="OX273">
        <v>99997821</v>
      </c>
      <c r="OY273">
        <v>99997858</v>
      </c>
      <c r="OZ273">
        <v>99997828</v>
      </c>
      <c r="PA273">
        <v>99997878</v>
      </c>
      <c r="PB273">
        <v>99997910</v>
      </c>
      <c r="PC273">
        <v>99997836</v>
      </c>
      <c r="PD273">
        <v>99997930</v>
      </c>
      <c r="PE273">
        <v>99998005</v>
      </c>
      <c r="PF273">
        <v>99997981</v>
      </c>
      <c r="PG273">
        <v>99997971</v>
      </c>
      <c r="PH273">
        <v>99997930</v>
      </c>
      <c r="PI273">
        <v>99997975</v>
      </c>
      <c r="PJ273">
        <v>99997974</v>
      </c>
      <c r="PK273">
        <v>99997999</v>
      </c>
      <c r="PL273">
        <v>99998030</v>
      </c>
      <c r="PM273">
        <v>99997973</v>
      </c>
      <c r="PN273">
        <v>99998006</v>
      </c>
      <c r="PO273">
        <v>99998075</v>
      </c>
      <c r="PP273">
        <v>99998090</v>
      </c>
      <c r="PQ273">
        <v>99998078</v>
      </c>
      <c r="PR273">
        <v>99998160</v>
      </c>
      <c r="PS273">
        <v>99998072</v>
      </c>
      <c r="PT273">
        <v>99998146</v>
      </c>
      <c r="PU273">
        <v>99998079</v>
      </c>
      <c r="PV273">
        <v>99998080</v>
      </c>
      <c r="PW273">
        <v>99998043</v>
      </c>
      <c r="PX273">
        <v>99998126</v>
      </c>
      <c r="PY273">
        <v>99998266</v>
      </c>
      <c r="PZ273">
        <v>99998182</v>
      </c>
      <c r="QA273">
        <v>99998176</v>
      </c>
      <c r="QB273">
        <v>99998202</v>
      </c>
      <c r="QC273">
        <v>99998340</v>
      </c>
      <c r="QD273">
        <v>99998239</v>
      </c>
      <c r="QE273">
        <v>99998299</v>
      </c>
      <c r="QF273">
        <v>99998359</v>
      </c>
      <c r="QG273">
        <v>99998184</v>
      </c>
      <c r="QH273">
        <v>99998302</v>
      </c>
      <c r="QI273">
        <v>99998322</v>
      </c>
      <c r="QJ273">
        <v>99998349</v>
      </c>
      <c r="QK273">
        <v>99998375</v>
      </c>
      <c r="QL273">
        <v>99998329</v>
      </c>
      <c r="QM273">
        <v>99998329</v>
      </c>
      <c r="QN273">
        <v>99998399</v>
      </c>
      <c r="QO273">
        <v>99998388</v>
      </c>
      <c r="QP273">
        <v>99998412</v>
      </c>
      <c r="QQ273">
        <v>99998421</v>
      </c>
      <c r="QR273">
        <v>99998378</v>
      </c>
      <c r="QS273">
        <v>99998457</v>
      </c>
      <c r="QT273">
        <v>99998454</v>
      </c>
      <c r="QU273">
        <v>99998456</v>
      </c>
      <c r="QV273">
        <v>99998529</v>
      </c>
      <c r="QW273">
        <v>99998430</v>
      </c>
      <c r="QX273">
        <v>99998568</v>
      </c>
      <c r="QY273">
        <v>99998508</v>
      </c>
      <c r="QZ273">
        <v>99998524</v>
      </c>
      <c r="RA273">
        <v>99998526</v>
      </c>
      <c r="RB273">
        <v>99998480</v>
      </c>
      <c r="RC273">
        <v>99998532</v>
      </c>
      <c r="RD273">
        <v>99998554</v>
      </c>
      <c r="RE273">
        <v>99998528</v>
      </c>
      <c r="RF273">
        <v>99998623</v>
      </c>
      <c r="RG273">
        <v>99998569</v>
      </c>
      <c r="RH273">
        <v>99998614</v>
      </c>
      <c r="RI273">
        <v>99998574</v>
      </c>
      <c r="RJ273">
        <v>99998640</v>
      </c>
      <c r="RK273">
        <v>99998682</v>
      </c>
      <c r="RL273">
        <v>99998592</v>
      </c>
      <c r="RM273">
        <v>99998624</v>
      </c>
      <c r="RN273">
        <v>99998643</v>
      </c>
      <c r="RO273">
        <v>99998662</v>
      </c>
      <c r="RP273">
        <v>99998686</v>
      </c>
      <c r="RQ273">
        <v>99998688</v>
      </c>
      <c r="RR273">
        <v>99998721</v>
      </c>
      <c r="RS273">
        <v>99998767</v>
      </c>
      <c r="RT273">
        <v>99998711</v>
      </c>
      <c r="RU273">
        <v>99998752</v>
      </c>
      <c r="RV273">
        <v>99998779</v>
      </c>
      <c r="RW273">
        <v>99998728</v>
      </c>
      <c r="RX273">
        <v>99998734</v>
      </c>
      <c r="RY273">
        <v>99998708</v>
      </c>
      <c r="RZ273">
        <v>99998842</v>
      </c>
      <c r="SA273">
        <v>99998769</v>
      </c>
      <c r="SB273">
        <v>99998832</v>
      </c>
      <c r="SC273">
        <v>99998774</v>
      </c>
      <c r="SD273">
        <v>99998801</v>
      </c>
      <c r="SE273">
        <v>99998813</v>
      </c>
      <c r="SF273">
        <v>99998848</v>
      </c>
      <c r="SG273">
        <v>99998837</v>
      </c>
      <c r="SH273">
        <v>99998881</v>
      </c>
      <c r="SI273">
        <v>99998879</v>
      </c>
      <c r="SJ273">
        <v>99998933</v>
      </c>
      <c r="SK273">
        <v>99998939</v>
      </c>
      <c r="SL273">
        <v>99998879</v>
      </c>
      <c r="SM273">
        <v>99998876</v>
      </c>
      <c r="SN273">
        <v>99998944</v>
      </c>
      <c r="SO273">
        <v>99998966</v>
      </c>
      <c r="SP273">
        <v>99998907</v>
      </c>
      <c r="SQ273">
        <v>99998919</v>
      </c>
      <c r="SR273">
        <v>99998927</v>
      </c>
      <c r="SS273">
        <v>99998964</v>
      </c>
      <c r="ST273">
        <v>99998943</v>
      </c>
      <c r="SU273">
        <v>99998998</v>
      </c>
      <c r="SV273">
        <v>99999003</v>
      </c>
      <c r="SW273">
        <v>99998955</v>
      </c>
      <c r="SX273">
        <v>99999028</v>
      </c>
      <c r="SY273">
        <v>99999047</v>
      </c>
      <c r="SZ273">
        <v>99998989</v>
      </c>
      <c r="TA273">
        <v>99998991</v>
      </c>
      <c r="TB273">
        <v>99999076</v>
      </c>
      <c r="TC273">
        <v>99999069</v>
      </c>
      <c r="TD273">
        <v>99998970</v>
      </c>
      <c r="TE273">
        <v>99999076</v>
      </c>
      <c r="TF273">
        <v>99999073</v>
      </c>
      <c r="TG273">
        <v>99999074</v>
      </c>
      <c r="TH273">
        <v>99999016</v>
      </c>
      <c r="TI273">
        <v>99999076</v>
      </c>
      <c r="TJ273">
        <v>99999100</v>
      </c>
      <c r="TK273">
        <v>99999160</v>
      </c>
      <c r="TL273">
        <v>99999110</v>
      </c>
      <c r="TM273">
        <v>99999110</v>
      </c>
      <c r="TN273">
        <v>99999136</v>
      </c>
      <c r="TO273">
        <v>99999145</v>
      </c>
      <c r="TP273">
        <v>99999105</v>
      </c>
      <c r="TQ273">
        <v>99999148</v>
      </c>
      <c r="TR273">
        <v>99999141</v>
      </c>
      <c r="TS273">
        <v>99999150</v>
      </c>
      <c r="TT273">
        <v>99999180</v>
      </c>
      <c r="TU273">
        <v>99999194</v>
      </c>
      <c r="TV273">
        <v>99999237</v>
      </c>
      <c r="TW273">
        <v>99999197</v>
      </c>
      <c r="TX273">
        <v>99999213</v>
      </c>
      <c r="TY273">
        <v>99999176</v>
      </c>
      <c r="TZ273">
        <v>99999187</v>
      </c>
      <c r="UA273">
        <v>99999186</v>
      </c>
      <c r="UB273">
        <v>99999162</v>
      </c>
      <c r="UC273">
        <v>99999230</v>
      </c>
      <c r="UD273">
        <v>99999255</v>
      </c>
      <c r="UE273">
        <v>99999224</v>
      </c>
      <c r="UF273">
        <v>99999197</v>
      </c>
      <c r="UG273">
        <v>99999251</v>
      </c>
      <c r="UH273">
        <v>99999230</v>
      </c>
      <c r="UI273">
        <v>99999249</v>
      </c>
      <c r="UJ273">
        <v>99999257</v>
      </c>
      <c r="UK273">
        <v>99999285</v>
      </c>
      <c r="UL273">
        <v>99999285</v>
      </c>
      <c r="UM273">
        <v>99999319</v>
      </c>
      <c r="UN273">
        <v>99999262</v>
      </c>
      <c r="UO273">
        <v>99999293</v>
      </c>
      <c r="UP273">
        <v>99999294</v>
      </c>
      <c r="UQ273">
        <v>99999298</v>
      </c>
      <c r="UR273">
        <v>99999339</v>
      </c>
      <c r="US273">
        <v>99999355</v>
      </c>
      <c r="UT273">
        <v>99999345</v>
      </c>
      <c r="UU273">
        <v>99999298</v>
      </c>
      <c r="UV273">
        <v>99999346</v>
      </c>
      <c r="UW273">
        <v>99999327</v>
      </c>
      <c r="UX273">
        <v>99999306</v>
      </c>
      <c r="UY273">
        <v>99999304</v>
      </c>
      <c r="UZ273">
        <v>99999338</v>
      </c>
      <c r="VA273">
        <v>99999326</v>
      </c>
      <c r="VB273">
        <v>99999357</v>
      </c>
      <c r="VC273">
        <v>99999340</v>
      </c>
      <c r="VD273">
        <v>99999356</v>
      </c>
      <c r="VE273">
        <v>99999379</v>
      </c>
      <c r="VF273">
        <v>99999358</v>
      </c>
      <c r="VG273">
        <v>99999404</v>
      </c>
      <c r="VH273">
        <v>99999330</v>
      </c>
      <c r="VI273">
        <v>99999408</v>
      </c>
      <c r="VJ273">
        <v>99999356</v>
      </c>
      <c r="VK273">
        <v>99999384</v>
      </c>
      <c r="VL273">
        <v>99999404</v>
      </c>
      <c r="VM273">
        <v>99999397</v>
      </c>
      <c r="VN273">
        <v>99999397</v>
      </c>
      <c r="VO273">
        <v>99999435</v>
      </c>
      <c r="VP273">
        <v>99999403</v>
      </c>
      <c r="VQ273">
        <v>99999398</v>
      </c>
      <c r="VR273">
        <v>99999397</v>
      </c>
      <c r="VS273">
        <v>99999450</v>
      </c>
      <c r="VT273">
        <v>99999427</v>
      </c>
      <c r="VU273">
        <v>99999405</v>
      </c>
      <c r="VV273">
        <v>99999436</v>
      </c>
      <c r="VW273">
        <v>99999455</v>
      </c>
      <c r="VX273">
        <v>99999449</v>
      </c>
      <c r="VY273">
        <v>99999418</v>
      </c>
      <c r="VZ273">
        <v>99999445</v>
      </c>
      <c r="WA273">
        <v>99999438</v>
      </c>
      <c r="WB273">
        <v>99999466</v>
      </c>
      <c r="WC273">
        <v>99999458</v>
      </c>
      <c r="WD273">
        <v>99999423</v>
      </c>
    </row>
    <row r="274" spans="1:602" x14ac:dyDescent="0.55000000000000004">
      <c r="A274" t="s">
        <v>273</v>
      </c>
      <c r="B274">
        <v>0</v>
      </c>
      <c r="C274">
        <v>0</v>
      </c>
      <c r="D274">
        <v>12578</v>
      </c>
      <c r="E274">
        <v>12624</v>
      </c>
      <c r="F274">
        <v>12436</v>
      </c>
      <c r="G274">
        <v>12543</v>
      </c>
      <c r="H274">
        <v>12571</v>
      </c>
      <c r="I274">
        <v>12750</v>
      </c>
      <c r="J274">
        <v>12350</v>
      </c>
      <c r="K274">
        <v>12773</v>
      </c>
      <c r="L274">
        <v>12527</v>
      </c>
      <c r="M274">
        <v>12357</v>
      </c>
      <c r="N274">
        <v>12538</v>
      </c>
      <c r="O274">
        <v>12729</v>
      </c>
      <c r="P274">
        <v>12611</v>
      </c>
      <c r="Q274">
        <v>12694</v>
      </c>
      <c r="R274">
        <v>12534</v>
      </c>
      <c r="S274">
        <v>12629</v>
      </c>
      <c r="T274">
        <v>12592</v>
      </c>
      <c r="U274">
        <v>12735</v>
      </c>
      <c r="V274">
        <v>12579</v>
      </c>
      <c r="W274">
        <v>12740</v>
      </c>
      <c r="X274">
        <v>12905</v>
      </c>
      <c r="Y274">
        <v>12685</v>
      </c>
      <c r="Z274">
        <v>12912</v>
      </c>
      <c r="AA274">
        <v>12781</v>
      </c>
      <c r="AB274">
        <v>12864</v>
      </c>
      <c r="AC274">
        <v>12604</v>
      </c>
      <c r="AD274">
        <v>12886</v>
      </c>
      <c r="AE274">
        <v>12758</v>
      </c>
      <c r="AF274">
        <v>12940</v>
      </c>
      <c r="AG274">
        <v>12766</v>
      </c>
      <c r="AH274">
        <v>12772</v>
      </c>
      <c r="AI274">
        <v>12975</v>
      </c>
      <c r="AJ274">
        <v>12709</v>
      </c>
      <c r="AK274">
        <v>13013</v>
      </c>
      <c r="AL274">
        <v>12861</v>
      </c>
      <c r="AM274">
        <v>13085</v>
      </c>
      <c r="AN274">
        <v>12857</v>
      </c>
      <c r="AO274">
        <v>12806</v>
      </c>
      <c r="AP274">
        <v>12909</v>
      </c>
      <c r="AQ274">
        <v>13253</v>
      </c>
      <c r="AR274">
        <v>13226</v>
      </c>
      <c r="AS274">
        <v>13024</v>
      </c>
      <c r="AT274">
        <v>13174</v>
      </c>
      <c r="AU274">
        <v>13292</v>
      </c>
      <c r="AV274">
        <v>13210</v>
      </c>
      <c r="AW274">
        <v>13348</v>
      </c>
      <c r="AX274">
        <v>13159</v>
      </c>
      <c r="AY274">
        <v>13138</v>
      </c>
      <c r="AZ274">
        <v>13318</v>
      </c>
      <c r="BA274">
        <v>13396</v>
      </c>
      <c r="BB274">
        <v>13217</v>
      </c>
      <c r="BC274">
        <v>13367</v>
      </c>
      <c r="BD274">
        <v>13093</v>
      </c>
      <c r="BE274">
        <v>13520</v>
      </c>
      <c r="BF274">
        <v>13287</v>
      </c>
      <c r="BG274">
        <v>13296</v>
      </c>
      <c r="BH274">
        <v>13273</v>
      </c>
      <c r="BI274">
        <v>13284</v>
      </c>
      <c r="BJ274">
        <v>13498</v>
      </c>
      <c r="BK274">
        <v>13475</v>
      </c>
      <c r="BL274">
        <v>13417</v>
      </c>
      <c r="BM274">
        <v>13411</v>
      </c>
      <c r="BN274">
        <v>13436</v>
      </c>
      <c r="BO274">
        <v>13521</v>
      </c>
      <c r="BP274">
        <v>13688</v>
      </c>
      <c r="BQ274">
        <v>13542</v>
      </c>
      <c r="BR274">
        <v>13588</v>
      </c>
      <c r="BS274">
        <v>13613</v>
      </c>
      <c r="BT274">
        <v>13428</v>
      </c>
      <c r="BU274">
        <v>13709</v>
      </c>
      <c r="BV274">
        <v>13417</v>
      </c>
      <c r="BW274">
        <v>13422</v>
      </c>
      <c r="BX274">
        <v>13535</v>
      </c>
      <c r="BY274">
        <v>13600</v>
      </c>
      <c r="BZ274">
        <v>13417</v>
      </c>
      <c r="CA274">
        <v>13749</v>
      </c>
      <c r="CB274">
        <v>13577</v>
      </c>
      <c r="CC274">
        <v>13535</v>
      </c>
      <c r="CD274">
        <v>13727</v>
      </c>
      <c r="CE274">
        <v>13811</v>
      </c>
      <c r="CF274">
        <v>13773</v>
      </c>
      <c r="CG274">
        <v>13738</v>
      </c>
      <c r="CH274">
        <v>13582</v>
      </c>
      <c r="CI274">
        <v>13462</v>
      </c>
      <c r="CJ274">
        <v>13766</v>
      </c>
      <c r="CK274">
        <v>13765</v>
      </c>
      <c r="CL274">
        <v>13750</v>
      </c>
      <c r="CM274">
        <v>13656</v>
      </c>
      <c r="CN274">
        <v>13779</v>
      </c>
      <c r="CO274">
        <v>13775</v>
      </c>
      <c r="CP274">
        <v>13697</v>
      </c>
      <c r="CQ274">
        <v>13882</v>
      </c>
      <c r="CR274">
        <v>13827</v>
      </c>
      <c r="CS274">
        <v>13866</v>
      </c>
      <c r="CT274">
        <v>13798</v>
      </c>
      <c r="CU274">
        <v>13839</v>
      </c>
      <c r="CV274">
        <v>13755</v>
      </c>
      <c r="CW274">
        <v>14011</v>
      </c>
      <c r="CX274">
        <v>13704</v>
      </c>
      <c r="CY274">
        <v>13928</v>
      </c>
      <c r="CZ274">
        <v>13935</v>
      </c>
      <c r="DA274">
        <v>13757</v>
      </c>
      <c r="DB274">
        <v>13814</v>
      </c>
      <c r="DC274">
        <v>13863</v>
      </c>
      <c r="DD274">
        <v>13859</v>
      </c>
      <c r="DE274">
        <v>13864</v>
      </c>
      <c r="DF274">
        <v>13976</v>
      </c>
      <c r="DG274">
        <v>13983</v>
      </c>
      <c r="DH274">
        <v>13834</v>
      </c>
      <c r="DI274">
        <v>13979</v>
      </c>
      <c r="DJ274">
        <v>13957</v>
      </c>
      <c r="DK274">
        <v>13731</v>
      </c>
      <c r="DL274">
        <v>13956</v>
      </c>
      <c r="DM274">
        <v>13902</v>
      </c>
      <c r="DN274">
        <v>14022</v>
      </c>
      <c r="DO274">
        <v>13906</v>
      </c>
      <c r="DP274">
        <v>14164</v>
      </c>
      <c r="DQ274">
        <v>14254</v>
      </c>
      <c r="DR274">
        <v>13882</v>
      </c>
      <c r="DS274">
        <v>14101</v>
      </c>
      <c r="DT274">
        <v>14091</v>
      </c>
      <c r="DU274">
        <v>14047</v>
      </c>
      <c r="DV274">
        <v>14155</v>
      </c>
      <c r="DW274">
        <v>13839</v>
      </c>
      <c r="DX274">
        <v>14182</v>
      </c>
      <c r="DY274">
        <v>13935</v>
      </c>
      <c r="DZ274">
        <v>14099</v>
      </c>
      <c r="EA274">
        <v>14188</v>
      </c>
      <c r="EB274">
        <v>14016</v>
      </c>
      <c r="EC274">
        <v>14059</v>
      </c>
      <c r="ED274">
        <v>14159</v>
      </c>
      <c r="EE274">
        <v>14108</v>
      </c>
      <c r="EF274">
        <v>14137</v>
      </c>
      <c r="EG274">
        <v>14151</v>
      </c>
      <c r="EH274">
        <v>14066</v>
      </c>
      <c r="EI274">
        <v>14130</v>
      </c>
      <c r="EJ274">
        <v>14037</v>
      </c>
      <c r="EK274">
        <v>14015</v>
      </c>
      <c r="EL274">
        <v>14036</v>
      </c>
      <c r="EM274">
        <v>14050</v>
      </c>
      <c r="EN274">
        <v>14165</v>
      </c>
      <c r="EO274">
        <v>14288</v>
      </c>
      <c r="EP274">
        <v>14116</v>
      </c>
      <c r="EQ274">
        <v>14121</v>
      </c>
      <c r="ER274">
        <v>14166</v>
      </c>
      <c r="ES274">
        <v>14058</v>
      </c>
      <c r="ET274">
        <v>14288</v>
      </c>
      <c r="EU274">
        <v>14329</v>
      </c>
      <c r="EV274">
        <v>14026</v>
      </c>
      <c r="EW274">
        <v>14219</v>
      </c>
      <c r="EX274">
        <v>14135</v>
      </c>
      <c r="EY274">
        <v>14244</v>
      </c>
      <c r="EZ274">
        <v>14159</v>
      </c>
      <c r="FA274">
        <v>14244</v>
      </c>
      <c r="FB274">
        <v>13999</v>
      </c>
      <c r="FC274">
        <v>14200</v>
      </c>
      <c r="FD274">
        <v>14543</v>
      </c>
      <c r="FE274">
        <v>14154</v>
      </c>
      <c r="FF274">
        <v>14469</v>
      </c>
      <c r="FG274">
        <v>14407</v>
      </c>
      <c r="FH274">
        <v>14270</v>
      </c>
      <c r="FI274">
        <v>14386</v>
      </c>
      <c r="FJ274">
        <v>14291</v>
      </c>
      <c r="FK274">
        <v>14280</v>
      </c>
      <c r="FL274">
        <v>14245</v>
      </c>
      <c r="FM274">
        <v>14347</v>
      </c>
      <c r="FN274">
        <v>14410</v>
      </c>
      <c r="FO274">
        <v>14142</v>
      </c>
      <c r="FP274">
        <v>14335</v>
      </c>
      <c r="FQ274">
        <v>14331</v>
      </c>
      <c r="FR274">
        <v>14279</v>
      </c>
      <c r="FS274">
        <v>14229</v>
      </c>
      <c r="FT274">
        <v>14379</v>
      </c>
      <c r="FU274">
        <v>14372</v>
      </c>
      <c r="FV274">
        <v>14266</v>
      </c>
      <c r="FW274">
        <v>14272</v>
      </c>
      <c r="FX274">
        <v>14219</v>
      </c>
      <c r="FY274">
        <v>14383</v>
      </c>
      <c r="FZ274">
        <v>13975</v>
      </c>
      <c r="GA274">
        <v>14429</v>
      </c>
      <c r="GB274">
        <v>14120</v>
      </c>
      <c r="GC274">
        <v>14089</v>
      </c>
      <c r="GD274">
        <v>14274</v>
      </c>
      <c r="GE274">
        <v>14097</v>
      </c>
      <c r="GF274">
        <v>14128</v>
      </c>
      <c r="GG274">
        <v>14087</v>
      </c>
      <c r="GH274">
        <v>14205</v>
      </c>
      <c r="GI274">
        <v>13986</v>
      </c>
      <c r="GJ274">
        <v>13950</v>
      </c>
      <c r="GK274">
        <v>14031</v>
      </c>
      <c r="GL274">
        <v>13918</v>
      </c>
      <c r="GM274">
        <v>13961</v>
      </c>
      <c r="GN274">
        <v>13658</v>
      </c>
      <c r="GO274">
        <v>13790</v>
      </c>
      <c r="GP274">
        <v>13583</v>
      </c>
      <c r="GQ274">
        <v>13658</v>
      </c>
      <c r="GR274">
        <v>13396</v>
      </c>
      <c r="GS274">
        <v>13081</v>
      </c>
      <c r="GT274">
        <v>12874</v>
      </c>
      <c r="GU274">
        <v>12784</v>
      </c>
      <c r="GV274">
        <v>12322</v>
      </c>
      <c r="GW274">
        <v>11839</v>
      </c>
      <c r="GX274">
        <v>11147</v>
      </c>
      <c r="GY274">
        <v>10740</v>
      </c>
      <c r="GZ274">
        <v>9870</v>
      </c>
      <c r="HA274">
        <v>8857</v>
      </c>
      <c r="HB274">
        <v>7880</v>
      </c>
      <c r="HC274">
        <v>6848</v>
      </c>
      <c r="HD274">
        <v>5663</v>
      </c>
      <c r="HE274">
        <v>4925</v>
      </c>
      <c r="HF274">
        <v>4274</v>
      </c>
      <c r="HG274">
        <v>4022</v>
      </c>
      <c r="HH274">
        <v>3539</v>
      </c>
      <c r="HI274">
        <v>3462</v>
      </c>
      <c r="HJ274">
        <v>3291</v>
      </c>
      <c r="HK274">
        <v>3205</v>
      </c>
      <c r="HL274">
        <v>3046</v>
      </c>
      <c r="HM274">
        <v>3188</v>
      </c>
      <c r="HN274">
        <v>3191</v>
      </c>
      <c r="HO274">
        <v>3294</v>
      </c>
      <c r="HP274">
        <v>3264</v>
      </c>
      <c r="HQ274">
        <v>3285</v>
      </c>
      <c r="HR274">
        <v>3290</v>
      </c>
      <c r="HS274">
        <v>3369</v>
      </c>
      <c r="HT274">
        <v>3401</v>
      </c>
      <c r="HU274">
        <v>3334</v>
      </c>
      <c r="HV274">
        <v>3338</v>
      </c>
      <c r="HW274">
        <v>3457</v>
      </c>
      <c r="HX274">
        <v>3444</v>
      </c>
      <c r="HY274">
        <v>3393</v>
      </c>
      <c r="HZ274">
        <v>3480</v>
      </c>
      <c r="IA274">
        <v>3606</v>
      </c>
      <c r="IB274">
        <v>3588</v>
      </c>
      <c r="IC274">
        <v>3638</v>
      </c>
      <c r="ID274">
        <v>3584</v>
      </c>
      <c r="IE274">
        <v>3612</v>
      </c>
      <c r="IF274">
        <v>3548</v>
      </c>
      <c r="IG274">
        <v>3602</v>
      </c>
      <c r="IH274">
        <v>3515</v>
      </c>
      <c r="II274">
        <v>3653</v>
      </c>
      <c r="IJ274">
        <v>3681</v>
      </c>
      <c r="IK274">
        <v>3733</v>
      </c>
      <c r="IL274">
        <v>3616</v>
      </c>
      <c r="IM274">
        <v>3676</v>
      </c>
      <c r="IN274">
        <v>3650</v>
      </c>
      <c r="IO274">
        <v>3683</v>
      </c>
      <c r="IP274">
        <v>3632</v>
      </c>
      <c r="IQ274">
        <v>3620</v>
      </c>
      <c r="IR274">
        <v>3682</v>
      </c>
      <c r="IS274">
        <v>3631</v>
      </c>
      <c r="IT274">
        <v>3628</v>
      </c>
      <c r="IU274">
        <v>3673</v>
      </c>
      <c r="IV274">
        <v>3542</v>
      </c>
      <c r="IW274">
        <v>3575</v>
      </c>
      <c r="IX274">
        <v>3698</v>
      </c>
      <c r="IY274">
        <v>3672</v>
      </c>
      <c r="IZ274">
        <v>3609</v>
      </c>
      <c r="JA274">
        <v>3506</v>
      </c>
      <c r="JB274">
        <v>3569</v>
      </c>
      <c r="JC274">
        <v>3624</v>
      </c>
      <c r="JD274">
        <v>3644</v>
      </c>
      <c r="JE274">
        <v>3573</v>
      </c>
      <c r="JF274">
        <v>3570</v>
      </c>
      <c r="JG274">
        <v>3599</v>
      </c>
      <c r="JH274">
        <v>3677</v>
      </c>
      <c r="JI274">
        <v>3540</v>
      </c>
      <c r="JJ274">
        <v>3579</v>
      </c>
      <c r="JK274">
        <v>3539</v>
      </c>
      <c r="JL274">
        <v>3544</v>
      </c>
      <c r="JM274">
        <v>3591</v>
      </c>
      <c r="JN274">
        <v>3691</v>
      </c>
      <c r="JO274">
        <v>3533</v>
      </c>
      <c r="JP274">
        <v>3580</v>
      </c>
      <c r="JQ274">
        <v>3521</v>
      </c>
      <c r="JR274">
        <v>3531</v>
      </c>
      <c r="JS274">
        <v>3425</v>
      </c>
      <c r="JT274">
        <v>3444</v>
      </c>
      <c r="JU274">
        <v>3452</v>
      </c>
      <c r="JV274">
        <v>3485</v>
      </c>
      <c r="JW274">
        <v>3487</v>
      </c>
      <c r="JX274">
        <v>3478</v>
      </c>
      <c r="JY274">
        <v>3417</v>
      </c>
      <c r="JZ274">
        <v>3541</v>
      </c>
      <c r="KA274">
        <v>3471</v>
      </c>
      <c r="KB274">
        <v>3465</v>
      </c>
      <c r="KC274">
        <v>3426</v>
      </c>
      <c r="KD274">
        <v>3463</v>
      </c>
      <c r="KE274">
        <v>3542</v>
      </c>
      <c r="KF274">
        <v>3439</v>
      </c>
      <c r="KG274">
        <v>3313</v>
      </c>
      <c r="KH274">
        <v>3425</v>
      </c>
      <c r="KI274">
        <v>3327</v>
      </c>
      <c r="KJ274">
        <v>3251</v>
      </c>
      <c r="KK274">
        <v>3371</v>
      </c>
      <c r="KL274">
        <v>3376</v>
      </c>
      <c r="KM274">
        <v>3384</v>
      </c>
      <c r="KN274">
        <v>3276</v>
      </c>
      <c r="KO274">
        <v>3383</v>
      </c>
      <c r="KP274">
        <v>3390</v>
      </c>
      <c r="KQ274">
        <v>3295</v>
      </c>
      <c r="KR274">
        <v>3315</v>
      </c>
      <c r="KS274">
        <v>3350</v>
      </c>
      <c r="KT274">
        <v>3361</v>
      </c>
      <c r="KU274">
        <v>3246</v>
      </c>
      <c r="KV274">
        <v>3322</v>
      </c>
      <c r="KW274">
        <v>3370</v>
      </c>
      <c r="KX274">
        <v>3331</v>
      </c>
      <c r="KY274">
        <v>3285</v>
      </c>
      <c r="KZ274">
        <v>3148</v>
      </c>
      <c r="LA274">
        <v>3383</v>
      </c>
      <c r="LB274">
        <v>3240</v>
      </c>
      <c r="LC274">
        <v>3272</v>
      </c>
      <c r="LD274">
        <v>3197</v>
      </c>
      <c r="LE274">
        <v>3138</v>
      </c>
      <c r="LF274">
        <v>3236</v>
      </c>
      <c r="LG274">
        <v>3254</v>
      </c>
      <c r="LH274">
        <v>3197</v>
      </c>
      <c r="LI274">
        <v>3140</v>
      </c>
      <c r="LJ274">
        <v>3119</v>
      </c>
      <c r="LK274">
        <v>3205</v>
      </c>
      <c r="LL274">
        <v>3037</v>
      </c>
      <c r="LM274">
        <v>3118</v>
      </c>
      <c r="LN274">
        <v>3158</v>
      </c>
      <c r="LO274">
        <v>3244</v>
      </c>
      <c r="LP274">
        <v>3143</v>
      </c>
      <c r="LQ274">
        <v>3167</v>
      </c>
      <c r="LR274">
        <v>3058</v>
      </c>
      <c r="LS274">
        <v>3127</v>
      </c>
      <c r="LT274">
        <v>3160</v>
      </c>
      <c r="LU274">
        <v>2979</v>
      </c>
      <c r="LV274">
        <v>3146</v>
      </c>
      <c r="LW274">
        <v>3008</v>
      </c>
      <c r="LX274">
        <v>3097</v>
      </c>
      <c r="LY274">
        <v>2987</v>
      </c>
      <c r="LZ274">
        <v>3045</v>
      </c>
      <c r="MA274">
        <v>2931</v>
      </c>
      <c r="MB274">
        <v>2939</v>
      </c>
      <c r="MC274">
        <v>2994</v>
      </c>
      <c r="MD274">
        <v>2946</v>
      </c>
      <c r="ME274">
        <v>3022</v>
      </c>
      <c r="MF274">
        <v>2957</v>
      </c>
      <c r="MG274">
        <v>3006</v>
      </c>
      <c r="MH274">
        <v>2851</v>
      </c>
      <c r="MI274">
        <v>3003</v>
      </c>
      <c r="MJ274">
        <v>2969</v>
      </c>
      <c r="MK274">
        <v>2892</v>
      </c>
      <c r="ML274">
        <v>2847</v>
      </c>
      <c r="MM274">
        <v>2901</v>
      </c>
      <c r="MN274">
        <v>2827</v>
      </c>
      <c r="MO274">
        <v>2989</v>
      </c>
      <c r="MP274">
        <v>2855</v>
      </c>
      <c r="MQ274">
        <v>2823</v>
      </c>
      <c r="MR274">
        <v>2862</v>
      </c>
      <c r="MS274">
        <v>2829</v>
      </c>
      <c r="MT274">
        <v>2792</v>
      </c>
      <c r="MU274">
        <v>2740</v>
      </c>
      <c r="MV274">
        <v>2775</v>
      </c>
      <c r="MW274">
        <v>2771</v>
      </c>
      <c r="MX274">
        <v>2743</v>
      </c>
      <c r="MY274">
        <v>2705</v>
      </c>
      <c r="MZ274">
        <v>2732</v>
      </c>
      <c r="NA274">
        <v>2763</v>
      </c>
      <c r="NB274">
        <v>2703</v>
      </c>
      <c r="NC274">
        <v>2828</v>
      </c>
      <c r="ND274">
        <v>2691</v>
      </c>
      <c r="NE274">
        <v>2679</v>
      </c>
      <c r="NF274">
        <v>2690</v>
      </c>
      <c r="NG274">
        <v>2761</v>
      </c>
      <c r="NH274">
        <v>2640</v>
      </c>
      <c r="NI274">
        <v>2675</v>
      </c>
      <c r="NJ274">
        <v>2648</v>
      </c>
      <c r="NK274">
        <v>2680</v>
      </c>
      <c r="NL274">
        <v>2574</v>
      </c>
      <c r="NM274">
        <v>2597</v>
      </c>
      <c r="NN274">
        <v>2553</v>
      </c>
      <c r="NO274">
        <v>2631</v>
      </c>
      <c r="NP274">
        <v>2503</v>
      </c>
      <c r="NQ274">
        <v>2526</v>
      </c>
      <c r="NR274">
        <v>2574</v>
      </c>
      <c r="NS274">
        <v>2581</v>
      </c>
      <c r="NT274">
        <v>2511</v>
      </c>
      <c r="NU274">
        <v>2618</v>
      </c>
      <c r="NV274">
        <v>2395</v>
      </c>
      <c r="NW274">
        <v>2402</v>
      </c>
      <c r="NX274">
        <v>2569</v>
      </c>
      <c r="NY274">
        <v>2481</v>
      </c>
      <c r="NZ274">
        <v>2379</v>
      </c>
      <c r="OA274">
        <v>2374</v>
      </c>
      <c r="OB274">
        <v>2428</v>
      </c>
      <c r="OC274">
        <v>2423</v>
      </c>
      <c r="OD274">
        <v>2434</v>
      </c>
      <c r="OE274">
        <v>2436</v>
      </c>
      <c r="OF274">
        <v>2380</v>
      </c>
      <c r="OG274">
        <v>2334</v>
      </c>
      <c r="OH274">
        <v>2346</v>
      </c>
      <c r="OI274">
        <v>2337</v>
      </c>
      <c r="OJ274">
        <v>2361</v>
      </c>
      <c r="OK274">
        <v>2265</v>
      </c>
      <c r="OL274">
        <v>2312</v>
      </c>
      <c r="OM274">
        <v>2208</v>
      </c>
      <c r="ON274">
        <v>2198</v>
      </c>
      <c r="OO274">
        <v>2285</v>
      </c>
      <c r="OP274">
        <v>2224</v>
      </c>
      <c r="OQ274">
        <v>2240</v>
      </c>
      <c r="OR274">
        <v>2261</v>
      </c>
      <c r="OS274">
        <v>2260</v>
      </c>
      <c r="OT274">
        <v>2249</v>
      </c>
      <c r="OU274">
        <v>2207</v>
      </c>
      <c r="OV274">
        <v>2170</v>
      </c>
      <c r="OW274">
        <v>2201</v>
      </c>
      <c r="OX274">
        <v>2179</v>
      </c>
      <c r="OY274">
        <v>2142</v>
      </c>
      <c r="OZ274">
        <v>2172</v>
      </c>
      <c r="PA274">
        <v>2122</v>
      </c>
      <c r="PB274">
        <v>2090</v>
      </c>
      <c r="PC274">
        <v>2164</v>
      </c>
      <c r="PD274">
        <v>2070</v>
      </c>
      <c r="PE274">
        <v>1995</v>
      </c>
      <c r="PF274">
        <v>2019</v>
      </c>
      <c r="PG274">
        <v>2029</v>
      </c>
      <c r="PH274">
        <v>2070</v>
      </c>
      <c r="PI274">
        <v>2025</v>
      </c>
      <c r="PJ274">
        <v>2026</v>
      </c>
      <c r="PK274">
        <v>2001</v>
      </c>
      <c r="PL274">
        <v>1970</v>
      </c>
      <c r="PM274">
        <v>2027</v>
      </c>
      <c r="PN274">
        <v>1994</v>
      </c>
      <c r="PO274">
        <v>1925</v>
      </c>
      <c r="PP274">
        <v>1910</v>
      </c>
      <c r="PQ274">
        <v>1922</v>
      </c>
      <c r="PR274">
        <v>1840</v>
      </c>
      <c r="PS274">
        <v>1928</v>
      </c>
      <c r="PT274">
        <v>1854</v>
      </c>
      <c r="PU274">
        <v>1921</v>
      </c>
      <c r="PV274">
        <v>1920</v>
      </c>
      <c r="PW274">
        <v>1957</v>
      </c>
      <c r="PX274">
        <v>1874</v>
      </c>
      <c r="PY274">
        <v>1734</v>
      </c>
      <c r="PZ274">
        <v>1818</v>
      </c>
      <c r="QA274">
        <v>1824</v>
      </c>
      <c r="QB274">
        <v>1798</v>
      </c>
      <c r="QC274">
        <v>1660</v>
      </c>
      <c r="QD274">
        <v>1761</v>
      </c>
      <c r="QE274">
        <v>1701</v>
      </c>
      <c r="QF274">
        <v>1641</v>
      </c>
      <c r="QG274">
        <v>1816</v>
      </c>
      <c r="QH274">
        <v>1698</v>
      </c>
      <c r="QI274">
        <v>1678</v>
      </c>
      <c r="QJ274">
        <v>1651</v>
      </c>
      <c r="QK274">
        <v>1625</v>
      </c>
      <c r="QL274">
        <v>1671</v>
      </c>
      <c r="QM274">
        <v>1671</v>
      </c>
      <c r="QN274">
        <v>1601</v>
      </c>
      <c r="QO274">
        <v>1612</v>
      </c>
      <c r="QP274">
        <v>1588</v>
      </c>
      <c r="QQ274">
        <v>1579</v>
      </c>
      <c r="QR274">
        <v>1622</v>
      </c>
      <c r="QS274">
        <v>1543</v>
      </c>
      <c r="QT274">
        <v>1546</v>
      </c>
      <c r="QU274">
        <v>1544</v>
      </c>
      <c r="QV274">
        <v>1471</v>
      </c>
      <c r="QW274">
        <v>1570</v>
      </c>
      <c r="QX274">
        <v>1432</v>
      </c>
      <c r="QY274">
        <v>1492</v>
      </c>
      <c r="QZ274">
        <v>1476</v>
      </c>
      <c r="RA274">
        <v>1474</v>
      </c>
      <c r="RB274">
        <v>1520</v>
      </c>
      <c r="RC274">
        <v>1468</v>
      </c>
      <c r="RD274">
        <v>1446</v>
      </c>
      <c r="RE274">
        <v>1472</v>
      </c>
      <c r="RF274">
        <v>1377</v>
      </c>
      <c r="RG274">
        <v>1431</v>
      </c>
      <c r="RH274">
        <v>1386</v>
      </c>
      <c r="RI274">
        <v>1426</v>
      </c>
      <c r="RJ274">
        <v>1360</v>
      </c>
      <c r="RK274">
        <v>1318</v>
      </c>
      <c r="RL274">
        <v>1408</v>
      </c>
      <c r="RM274">
        <v>1376</v>
      </c>
      <c r="RN274">
        <v>1357</v>
      </c>
      <c r="RO274">
        <v>1338</v>
      </c>
      <c r="RP274">
        <v>1314</v>
      </c>
      <c r="RQ274">
        <v>1312</v>
      </c>
      <c r="RR274">
        <v>1279</v>
      </c>
      <c r="RS274">
        <v>1233</v>
      </c>
      <c r="RT274">
        <v>1289</v>
      </c>
      <c r="RU274">
        <v>1248</v>
      </c>
      <c r="RV274">
        <v>1221</v>
      </c>
      <c r="RW274">
        <v>1272</v>
      </c>
      <c r="RX274">
        <v>1266</v>
      </c>
      <c r="RY274">
        <v>1292</v>
      </c>
      <c r="RZ274">
        <v>1158</v>
      </c>
      <c r="SA274">
        <v>1231</v>
      </c>
      <c r="SB274">
        <v>1168</v>
      </c>
      <c r="SC274">
        <v>1226</v>
      </c>
      <c r="SD274">
        <v>1199</v>
      </c>
      <c r="SE274">
        <v>1187</v>
      </c>
      <c r="SF274">
        <v>1152</v>
      </c>
      <c r="SG274">
        <v>1163</v>
      </c>
      <c r="SH274">
        <v>1119</v>
      </c>
      <c r="SI274">
        <v>1121</v>
      </c>
      <c r="SJ274">
        <v>1067</v>
      </c>
      <c r="SK274">
        <v>1061</v>
      </c>
      <c r="SL274">
        <v>1121</v>
      </c>
      <c r="SM274">
        <v>1124</v>
      </c>
      <c r="SN274">
        <v>1056</v>
      </c>
      <c r="SO274">
        <v>1034</v>
      </c>
      <c r="SP274">
        <v>1093</v>
      </c>
      <c r="SQ274">
        <v>1081</v>
      </c>
      <c r="SR274">
        <v>1073</v>
      </c>
      <c r="SS274">
        <v>1036</v>
      </c>
      <c r="ST274">
        <v>1057</v>
      </c>
      <c r="SU274">
        <v>1002</v>
      </c>
      <c r="SV274">
        <v>997</v>
      </c>
      <c r="SW274">
        <v>1045</v>
      </c>
      <c r="SX274">
        <v>972</v>
      </c>
      <c r="SY274">
        <v>953</v>
      </c>
      <c r="SZ274">
        <v>1011</v>
      </c>
      <c r="TA274">
        <v>1009</v>
      </c>
      <c r="TB274">
        <v>924</v>
      </c>
      <c r="TC274">
        <v>931</v>
      </c>
      <c r="TD274">
        <v>1030</v>
      </c>
      <c r="TE274">
        <v>924</v>
      </c>
      <c r="TF274">
        <v>927</v>
      </c>
      <c r="TG274">
        <v>926</v>
      </c>
      <c r="TH274">
        <v>984</v>
      </c>
      <c r="TI274">
        <v>924</v>
      </c>
      <c r="TJ274">
        <v>900</v>
      </c>
      <c r="TK274">
        <v>840</v>
      </c>
      <c r="TL274">
        <v>890</v>
      </c>
      <c r="TM274">
        <v>890</v>
      </c>
      <c r="TN274">
        <v>864</v>
      </c>
      <c r="TO274">
        <v>855</v>
      </c>
      <c r="TP274">
        <v>895</v>
      </c>
      <c r="TQ274">
        <v>852</v>
      </c>
      <c r="TR274">
        <v>859</v>
      </c>
      <c r="TS274">
        <v>850</v>
      </c>
      <c r="TT274">
        <v>820</v>
      </c>
      <c r="TU274">
        <v>806</v>
      </c>
      <c r="TV274">
        <v>763</v>
      </c>
      <c r="TW274">
        <v>803</v>
      </c>
      <c r="TX274">
        <v>787</v>
      </c>
      <c r="TY274">
        <v>824</v>
      </c>
      <c r="TZ274">
        <v>813</v>
      </c>
      <c r="UA274">
        <v>814</v>
      </c>
      <c r="UB274">
        <v>838</v>
      </c>
      <c r="UC274">
        <v>770</v>
      </c>
      <c r="UD274">
        <v>745</v>
      </c>
      <c r="UE274">
        <v>776</v>
      </c>
      <c r="UF274">
        <v>803</v>
      </c>
      <c r="UG274">
        <v>749</v>
      </c>
      <c r="UH274">
        <v>770</v>
      </c>
      <c r="UI274">
        <v>751</v>
      </c>
      <c r="UJ274">
        <v>743</v>
      </c>
      <c r="UK274">
        <v>715</v>
      </c>
      <c r="UL274">
        <v>715</v>
      </c>
      <c r="UM274">
        <v>681</v>
      </c>
      <c r="UN274">
        <v>738</v>
      </c>
      <c r="UO274">
        <v>707</v>
      </c>
      <c r="UP274">
        <v>706</v>
      </c>
      <c r="UQ274">
        <v>702</v>
      </c>
      <c r="UR274">
        <v>661</v>
      </c>
      <c r="US274">
        <v>645</v>
      </c>
      <c r="UT274">
        <v>655</v>
      </c>
      <c r="UU274">
        <v>702</v>
      </c>
      <c r="UV274">
        <v>654</v>
      </c>
      <c r="UW274">
        <v>673</v>
      </c>
      <c r="UX274">
        <v>694</v>
      </c>
      <c r="UY274">
        <v>696</v>
      </c>
      <c r="UZ274">
        <v>662</v>
      </c>
      <c r="VA274">
        <v>674</v>
      </c>
      <c r="VB274">
        <v>643</v>
      </c>
      <c r="VC274">
        <v>660</v>
      </c>
      <c r="VD274">
        <v>644</v>
      </c>
      <c r="VE274">
        <v>621</v>
      </c>
      <c r="VF274">
        <v>642</v>
      </c>
      <c r="VG274">
        <v>596</v>
      </c>
      <c r="VH274">
        <v>670</v>
      </c>
      <c r="VI274">
        <v>592</v>
      </c>
      <c r="VJ274">
        <v>644</v>
      </c>
      <c r="VK274">
        <v>616</v>
      </c>
      <c r="VL274">
        <v>596</v>
      </c>
      <c r="VM274">
        <v>603</v>
      </c>
      <c r="VN274">
        <v>603</v>
      </c>
      <c r="VO274">
        <v>565</v>
      </c>
      <c r="VP274">
        <v>597</v>
      </c>
      <c r="VQ274">
        <v>602</v>
      </c>
      <c r="VR274">
        <v>603</v>
      </c>
      <c r="VS274">
        <v>550</v>
      </c>
      <c r="VT274">
        <v>573</v>
      </c>
      <c r="VU274">
        <v>595</v>
      </c>
      <c r="VV274">
        <v>564</v>
      </c>
      <c r="VW274">
        <v>545</v>
      </c>
      <c r="VX274">
        <v>551</v>
      </c>
      <c r="VY274">
        <v>582</v>
      </c>
      <c r="VZ274">
        <v>555</v>
      </c>
      <c r="WA274">
        <v>562</v>
      </c>
      <c r="WB274">
        <v>534</v>
      </c>
      <c r="WC274">
        <v>542</v>
      </c>
      <c r="WD274">
        <v>577</v>
      </c>
    </row>
    <row r="275" spans="1:602" x14ac:dyDescent="0.55000000000000004">
      <c r="A275" t="s">
        <v>274</v>
      </c>
      <c r="B275">
        <v>200000000</v>
      </c>
      <c r="C275">
        <v>200000000</v>
      </c>
      <c r="D275">
        <v>199898334</v>
      </c>
      <c r="E275">
        <v>199771924</v>
      </c>
      <c r="F275">
        <v>199643819</v>
      </c>
      <c r="G275">
        <v>199511346</v>
      </c>
      <c r="H275">
        <v>199373001</v>
      </c>
      <c r="I275">
        <v>199227584</v>
      </c>
      <c r="J275">
        <v>199076021</v>
      </c>
      <c r="K275">
        <v>198917073</v>
      </c>
      <c r="L275">
        <v>198753226</v>
      </c>
      <c r="M275">
        <v>198583113</v>
      </c>
      <c r="N275">
        <v>198405970</v>
      </c>
      <c r="O275">
        <v>198223747</v>
      </c>
      <c r="P275">
        <v>198036461</v>
      </c>
      <c r="Q275">
        <v>197843368</v>
      </c>
      <c r="R275">
        <v>197644956</v>
      </c>
      <c r="S275">
        <v>197441318</v>
      </c>
      <c r="T275">
        <v>197234350</v>
      </c>
      <c r="U275">
        <v>197020449</v>
      </c>
      <c r="V275">
        <v>196803138</v>
      </c>
      <c r="W275">
        <v>196581175</v>
      </c>
      <c r="X275">
        <v>196354393</v>
      </c>
      <c r="Y275">
        <v>196123348</v>
      </c>
      <c r="Z275">
        <v>195887631</v>
      </c>
      <c r="AA275">
        <v>195647999</v>
      </c>
      <c r="AB275">
        <v>195404187</v>
      </c>
      <c r="AC275">
        <v>195154773</v>
      </c>
      <c r="AD275">
        <v>194902162</v>
      </c>
      <c r="AE275">
        <v>194643770</v>
      </c>
      <c r="AF275">
        <v>194381859</v>
      </c>
      <c r="AG275">
        <v>194115916</v>
      </c>
      <c r="AH275">
        <v>193845379</v>
      </c>
      <c r="AI275">
        <v>193572417</v>
      </c>
      <c r="AJ275">
        <v>193294218</v>
      </c>
      <c r="AK275">
        <v>193011228</v>
      </c>
      <c r="AL275">
        <v>192725156</v>
      </c>
      <c r="AM275">
        <v>192436201</v>
      </c>
      <c r="AN275">
        <v>192142988</v>
      </c>
      <c r="AO275">
        <v>191845811</v>
      </c>
      <c r="AP275">
        <v>191544480</v>
      </c>
      <c r="AQ275">
        <v>191240162</v>
      </c>
      <c r="AR275">
        <v>190931247</v>
      </c>
      <c r="AS275">
        <v>190618910</v>
      </c>
      <c r="AT275">
        <v>190304645</v>
      </c>
      <c r="AU275">
        <v>189984961</v>
      </c>
      <c r="AV275">
        <v>189661278</v>
      </c>
      <c r="AW275">
        <v>189336035</v>
      </c>
      <c r="AX275">
        <v>189007409</v>
      </c>
      <c r="AY275">
        <v>188674830</v>
      </c>
      <c r="AZ275">
        <v>188336962</v>
      </c>
      <c r="BA275">
        <v>187997013</v>
      </c>
      <c r="BB275">
        <v>187654964</v>
      </c>
      <c r="BC275">
        <v>187307950</v>
      </c>
      <c r="BD275">
        <v>186957209</v>
      </c>
      <c r="BE275">
        <v>186603738</v>
      </c>
      <c r="BF275">
        <v>186249382</v>
      </c>
      <c r="BG275">
        <v>185889306</v>
      </c>
      <c r="BH275">
        <v>185527670</v>
      </c>
      <c r="BI275">
        <v>185162273</v>
      </c>
      <c r="BJ275">
        <v>184794563</v>
      </c>
      <c r="BK275">
        <v>184423336</v>
      </c>
      <c r="BL275">
        <v>184050474</v>
      </c>
      <c r="BM275">
        <v>183672478</v>
      </c>
      <c r="BN275">
        <v>183292711</v>
      </c>
      <c r="BO275">
        <v>182911679</v>
      </c>
      <c r="BP275">
        <v>182526355</v>
      </c>
      <c r="BQ275">
        <v>182137578</v>
      </c>
      <c r="BR275">
        <v>181746465</v>
      </c>
      <c r="BS275">
        <v>181351858</v>
      </c>
      <c r="BT275">
        <v>180956814</v>
      </c>
      <c r="BU275">
        <v>180558782</v>
      </c>
      <c r="BV275">
        <v>180157684</v>
      </c>
      <c r="BW275">
        <v>179752654</v>
      </c>
      <c r="BX275">
        <v>179347680</v>
      </c>
      <c r="BY275">
        <v>178939271</v>
      </c>
      <c r="BZ275">
        <v>178527533</v>
      </c>
      <c r="CA275">
        <v>178112939</v>
      </c>
      <c r="CB275">
        <v>177697192</v>
      </c>
      <c r="CC275">
        <v>177278542</v>
      </c>
      <c r="CD275">
        <v>176857295</v>
      </c>
      <c r="CE275">
        <v>176432823</v>
      </c>
      <c r="CF275">
        <v>176006558</v>
      </c>
      <c r="CG275">
        <v>175577787</v>
      </c>
      <c r="CH275">
        <v>175147282</v>
      </c>
      <c r="CI275">
        <v>174716044</v>
      </c>
      <c r="CJ275">
        <v>174281531</v>
      </c>
      <c r="CK275">
        <v>173844868</v>
      </c>
      <c r="CL275">
        <v>173408405</v>
      </c>
      <c r="CM275">
        <v>172968505</v>
      </c>
      <c r="CN275">
        <v>172526043</v>
      </c>
      <c r="CO275">
        <v>172082204</v>
      </c>
      <c r="CP275">
        <v>171637804</v>
      </c>
      <c r="CQ275">
        <v>171188720</v>
      </c>
      <c r="CR275">
        <v>170738830</v>
      </c>
      <c r="CS275">
        <v>170287005</v>
      </c>
      <c r="CT275">
        <v>169830086</v>
      </c>
      <c r="CU275">
        <v>169371847</v>
      </c>
      <c r="CV275">
        <v>168912234</v>
      </c>
      <c r="CW275">
        <v>168451042</v>
      </c>
      <c r="CX275">
        <v>167988524</v>
      </c>
      <c r="CY275">
        <v>167524703</v>
      </c>
      <c r="CZ275">
        <v>167061421</v>
      </c>
      <c r="DA275">
        <v>166593972</v>
      </c>
      <c r="DB275">
        <v>166125008</v>
      </c>
      <c r="DC275">
        <v>165654983</v>
      </c>
      <c r="DD275">
        <v>165183016</v>
      </c>
      <c r="DE275">
        <v>164710220</v>
      </c>
      <c r="DF275">
        <v>164234011</v>
      </c>
      <c r="DG275">
        <v>163758022</v>
      </c>
      <c r="DH275">
        <v>163279448</v>
      </c>
      <c r="DI275">
        <v>162798779</v>
      </c>
      <c r="DJ275">
        <v>162315750</v>
      </c>
      <c r="DK275">
        <v>161832927</v>
      </c>
      <c r="DL275">
        <v>161347441</v>
      </c>
      <c r="DM275">
        <v>160860529</v>
      </c>
      <c r="DN275">
        <v>160374917</v>
      </c>
      <c r="DO275">
        <v>159886141</v>
      </c>
      <c r="DP275">
        <v>159394003</v>
      </c>
      <c r="DQ275">
        <v>158900885</v>
      </c>
      <c r="DR275">
        <v>158407420</v>
      </c>
      <c r="DS275">
        <v>157911783</v>
      </c>
      <c r="DT275">
        <v>157416800</v>
      </c>
      <c r="DU275">
        <v>156919848</v>
      </c>
      <c r="DV275">
        <v>156422160</v>
      </c>
      <c r="DW275">
        <v>155921215</v>
      </c>
      <c r="DX275">
        <v>155420123</v>
      </c>
      <c r="DY275">
        <v>154916418</v>
      </c>
      <c r="DZ275">
        <v>154412978</v>
      </c>
      <c r="EA275">
        <v>153905287</v>
      </c>
      <c r="EB275">
        <v>153399956</v>
      </c>
      <c r="EC275">
        <v>152892559</v>
      </c>
      <c r="ED275">
        <v>152385667</v>
      </c>
      <c r="EE275">
        <v>151877248</v>
      </c>
      <c r="EF275">
        <v>151368600</v>
      </c>
      <c r="EG275">
        <v>150855820</v>
      </c>
      <c r="EH275">
        <v>150342496</v>
      </c>
      <c r="EI275">
        <v>149828390</v>
      </c>
      <c r="EJ275">
        <v>149315523</v>
      </c>
      <c r="EK275">
        <v>148799527</v>
      </c>
      <c r="EL275">
        <v>148284937</v>
      </c>
      <c r="EM275">
        <v>147768175</v>
      </c>
      <c r="EN275">
        <v>147249419</v>
      </c>
      <c r="EO275">
        <v>146727902</v>
      </c>
      <c r="EP275">
        <v>146208104</v>
      </c>
      <c r="EQ275">
        <v>145688483</v>
      </c>
      <c r="ER275">
        <v>145166252</v>
      </c>
      <c r="ES275">
        <v>144644224</v>
      </c>
      <c r="ET275">
        <v>144120351</v>
      </c>
      <c r="EU275">
        <v>143598812</v>
      </c>
      <c r="EV275">
        <v>143073764</v>
      </c>
      <c r="EW275">
        <v>142545178</v>
      </c>
      <c r="EX275">
        <v>142021114</v>
      </c>
      <c r="EY275">
        <v>141493133</v>
      </c>
      <c r="EZ275">
        <v>140966670</v>
      </c>
      <c r="FA275">
        <v>140439035</v>
      </c>
      <c r="FB275">
        <v>139909757</v>
      </c>
      <c r="FC275">
        <v>139380107</v>
      </c>
      <c r="FD275">
        <v>138851722</v>
      </c>
      <c r="FE275">
        <v>138320532</v>
      </c>
      <c r="FF275">
        <v>137789560</v>
      </c>
      <c r="FG275">
        <v>137256714</v>
      </c>
      <c r="FH275">
        <v>136723059</v>
      </c>
      <c r="FI275">
        <v>136189269</v>
      </c>
      <c r="FJ275">
        <v>135657507</v>
      </c>
      <c r="FK275">
        <v>135124107</v>
      </c>
      <c r="FL275">
        <v>134588302</v>
      </c>
      <c r="FM275">
        <v>134052570</v>
      </c>
      <c r="FN275">
        <v>133513635</v>
      </c>
      <c r="FO275">
        <v>132977272</v>
      </c>
      <c r="FP275">
        <v>132441683</v>
      </c>
      <c r="FQ275">
        <v>131904474</v>
      </c>
      <c r="FR275">
        <v>131366355</v>
      </c>
      <c r="FS275">
        <v>130828866</v>
      </c>
      <c r="FT275">
        <v>130290338</v>
      </c>
      <c r="FU275">
        <v>129753545</v>
      </c>
      <c r="FV275">
        <v>129214725</v>
      </c>
      <c r="FW275">
        <v>128675305</v>
      </c>
      <c r="FX275">
        <v>128136010</v>
      </c>
      <c r="FY275">
        <v>127597291</v>
      </c>
      <c r="FZ275">
        <v>127059247</v>
      </c>
      <c r="GA275">
        <v>126520366</v>
      </c>
      <c r="GB275">
        <v>125982550</v>
      </c>
      <c r="GC275">
        <v>125442990</v>
      </c>
      <c r="GD275">
        <v>124905237</v>
      </c>
      <c r="GE275">
        <v>124365460</v>
      </c>
      <c r="GF275">
        <v>123829672</v>
      </c>
      <c r="GG275">
        <v>123286762</v>
      </c>
      <c r="GH275">
        <v>122748439</v>
      </c>
      <c r="GI275">
        <v>122210811</v>
      </c>
      <c r="GJ275">
        <v>121668983</v>
      </c>
      <c r="GK275">
        <v>121128556</v>
      </c>
      <c r="GL275">
        <v>120589291</v>
      </c>
      <c r="GM275">
        <v>120049154</v>
      </c>
      <c r="GN275">
        <v>119511510</v>
      </c>
      <c r="GO275">
        <v>118973363</v>
      </c>
      <c r="GP275">
        <v>118437393</v>
      </c>
      <c r="GQ275">
        <v>117901649</v>
      </c>
      <c r="GR275">
        <v>117367269</v>
      </c>
      <c r="GS275">
        <v>116834273</v>
      </c>
      <c r="GT275">
        <v>116300355</v>
      </c>
      <c r="GU275">
        <v>115772086</v>
      </c>
      <c r="GV275">
        <v>115246190</v>
      </c>
      <c r="GW275">
        <v>114721958</v>
      </c>
      <c r="GX275">
        <v>114204164</v>
      </c>
      <c r="GY275">
        <v>113688650</v>
      </c>
      <c r="GZ275">
        <v>113182197</v>
      </c>
      <c r="HA275">
        <v>112683857</v>
      </c>
      <c r="HB275">
        <v>112193779</v>
      </c>
      <c r="HC275">
        <v>111713995</v>
      </c>
      <c r="HD275">
        <v>111242170</v>
      </c>
      <c r="HE275">
        <v>110778116</v>
      </c>
      <c r="HF275">
        <v>110320467</v>
      </c>
      <c r="HG275">
        <v>109867806</v>
      </c>
      <c r="HH275">
        <v>109421449</v>
      </c>
      <c r="HI275">
        <v>108972717</v>
      </c>
      <c r="HJ275">
        <v>108529237</v>
      </c>
      <c r="HK275">
        <v>108084773</v>
      </c>
      <c r="HL275">
        <v>107639706</v>
      </c>
      <c r="HM275">
        <v>107196347</v>
      </c>
      <c r="HN275">
        <v>106755952</v>
      </c>
      <c r="HO275">
        <v>106311051</v>
      </c>
      <c r="HP275">
        <v>105866897</v>
      </c>
      <c r="HQ275">
        <v>105426611</v>
      </c>
      <c r="HR275">
        <v>104984335</v>
      </c>
      <c r="HS275">
        <v>104544035</v>
      </c>
      <c r="HT275">
        <v>104104022</v>
      </c>
      <c r="HU275">
        <v>103662536</v>
      </c>
      <c r="HV275">
        <v>103221881</v>
      </c>
      <c r="HW275">
        <v>102782815</v>
      </c>
      <c r="HX275">
        <v>102342361</v>
      </c>
      <c r="HY275">
        <v>101901292</v>
      </c>
      <c r="HZ275">
        <v>101461637</v>
      </c>
      <c r="IA275">
        <v>101021584</v>
      </c>
      <c r="IB275">
        <v>100580088</v>
      </c>
      <c r="IC275">
        <v>100143345</v>
      </c>
      <c r="ID275">
        <v>99705861</v>
      </c>
      <c r="IE275">
        <v>99267959</v>
      </c>
      <c r="IF275">
        <v>98830172</v>
      </c>
      <c r="IG275">
        <v>98392803</v>
      </c>
      <c r="IH275">
        <v>97956210</v>
      </c>
      <c r="II275">
        <v>97520600</v>
      </c>
      <c r="IJ275">
        <v>97086604</v>
      </c>
      <c r="IK275">
        <v>96649194</v>
      </c>
      <c r="IL275">
        <v>96214161</v>
      </c>
      <c r="IM275">
        <v>95778753</v>
      </c>
      <c r="IN275">
        <v>95344855</v>
      </c>
      <c r="IO275">
        <v>94909346</v>
      </c>
      <c r="IP275">
        <v>94476212</v>
      </c>
      <c r="IQ275">
        <v>94042464</v>
      </c>
      <c r="IR275">
        <v>93609031</v>
      </c>
      <c r="IS275">
        <v>93177529</v>
      </c>
      <c r="IT275">
        <v>92745368</v>
      </c>
      <c r="IU275">
        <v>92312769</v>
      </c>
      <c r="IV275">
        <v>91882483</v>
      </c>
      <c r="IW275">
        <v>91453134</v>
      </c>
      <c r="IX275">
        <v>91023175</v>
      </c>
      <c r="IY275">
        <v>90594589</v>
      </c>
      <c r="IZ275">
        <v>90167454</v>
      </c>
      <c r="JA275">
        <v>89741178</v>
      </c>
      <c r="JB275">
        <v>89317381</v>
      </c>
      <c r="JC275">
        <v>88892772</v>
      </c>
      <c r="JD275">
        <v>88466597</v>
      </c>
      <c r="JE275">
        <v>88042731</v>
      </c>
      <c r="JF275">
        <v>87619665</v>
      </c>
      <c r="JG275">
        <v>87198221</v>
      </c>
      <c r="JH275">
        <v>86775741</v>
      </c>
      <c r="JI275">
        <v>86354391</v>
      </c>
      <c r="JJ275">
        <v>85932410</v>
      </c>
      <c r="JK275">
        <v>85511666</v>
      </c>
      <c r="JL275">
        <v>85093157</v>
      </c>
      <c r="JM275">
        <v>84674243</v>
      </c>
      <c r="JN275">
        <v>84256997</v>
      </c>
      <c r="JO275">
        <v>83840039</v>
      </c>
      <c r="JP275">
        <v>83423301</v>
      </c>
      <c r="JQ275">
        <v>83006998</v>
      </c>
      <c r="JR275">
        <v>82592915</v>
      </c>
      <c r="JS275">
        <v>82178371</v>
      </c>
      <c r="JT275">
        <v>81766000</v>
      </c>
      <c r="JU275">
        <v>81352630</v>
      </c>
      <c r="JV275">
        <v>80939724</v>
      </c>
      <c r="JW275">
        <v>80529549</v>
      </c>
      <c r="JX275">
        <v>80116953</v>
      </c>
      <c r="JY275">
        <v>79707925</v>
      </c>
      <c r="JZ275">
        <v>79298340</v>
      </c>
      <c r="KA275">
        <v>78890887</v>
      </c>
      <c r="KB275">
        <v>78484296</v>
      </c>
      <c r="KC275">
        <v>78078030</v>
      </c>
      <c r="KD275">
        <v>77670293</v>
      </c>
      <c r="KE275">
        <v>77263606</v>
      </c>
      <c r="KF275">
        <v>76858730</v>
      </c>
      <c r="KG275">
        <v>76456623</v>
      </c>
      <c r="KH275">
        <v>76055894</v>
      </c>
      <c r="KI275">
        <v>75656010</v>
      </c>
      <c r="KJ275">
        <v>75254932</v>
      </c>
      <c r="KK275">
        <v>74855855</v>
      </c>
      <c r="KL275">
        <v>74458226</v>
      </c>
      <c r="KM275">
        <v>74057244</v>
      </c>
      <c r="KN275">
        <v>73661940</v>
      </c>
      <c r="KO275">
        <v>73264258</v>
      </c>
      <c r="KP275">
        <v>72870076</v>
      </c>
      <c r="KQ275">
        <v>72472891</v>
      </c>
      <c r="KR275">
        <v>72080603</v>
      </c>
      <c r="KS275">
        <v>71689742</v>
      </c>
      <c r="KT275">
        <v>71299352</v>
      </c>
      <c r="KU275">
        <v>70909056</v>
      </c>
      <c r="KV275">
        <v>70519006</v>
      </c>
      <c r="KW275">
        <v>70130179</v>
      </c>
      <c r="KX275">
        <v>69739620</v>
      </c>
      <c r="KY275">
        <v>69350533</v>
      </c>
      <c r="KZ275">
        <v>68961903</v>
      </c>
      <c r="LA275">
        <v>68575591</v>
      </c>
      <c r="LB275">
        <v>68189671</v>
      </c>
      <c r="LC275">
        <v>67804078</v>
      </c>
      <c r="LD275">
        <v>67419798</v>
      </c>
      <c r="LE275">
        <v>67037080</v>
      </c>
      <c r="LF275">
        <v>66657421</v>
      </c>
      <c r="LG275">
        <v>66277981</v>
      </c>
      <c r="LH275">
        <v>65900521</v>
      </c>
      <c r="LI275">
        <v>65521821</v>
      </c>
      <c r="LJ275">
        <v>65142821</v>
      </c>
      <c r="LK275">
        <v>64767276</v>
      </c>
      <c r="LL275">
        <v>64394575</v>
      </c>
      <c r="LM275">
        <v>64020218</v>
      </c>
      <c r="LN275">
        <v>63647954</v>
      </c>
      <c r="LO275">
        <v>63276242</v>
      </c>
      <c r="LP275">
        <v>62903401</v>
      </c>
      <c r="LQ275">
        <v>62533803</v>
      </c>
      <c r="LR275">
        <v>62166011</v>
      </c>
      <c r="LS275">
        <v>61799175</v>
      </c>
      <c r="LT275">
        <v>61431646</v>
      </c>
      <c r="LU275">
        <v>61066699</v>
      </c>
      <c r="LV275">
        <v>60703587</v>
      </c>
      <c r="LW275">
        <v>60339573</v>
      </c>
      <c r="LX275">
        <v>59976138</v>
      </c>
      <c r="LY275">
        <v>59615906</v>
      </c>
      <c r="LZ275">
        <v>59256133</v>
      </c>
      <c r="MA275">
        <v>58895871</v>
      </c>
      <c r="MB275">
        <v>58539412</v>
      </c>
      <c r="MC275">
        <v>58183444</v>
      </c>
      <c r="MD275">
        <v>57829931</v>
      </c>
      <c r="ME275">
        <v>57474868</v>
      </c>
      <c r="MF275">
        <v>57121790</v>
      </c>
      <c r="MG275">
        <v>56771586</v>
      </c>
      <c r="MH275">
        <v>56420956</v>
      </c>
      <c r="MI275">
        <v>56070469</v>
      </c>
      <c r="MJ275">
        <v>55723220</v>
      </c>
      <c r="MK275">
        <v>55376756</v>
      </c>
      <c r="ML275">
        <v>55030343</v>
      </c>
      <c r="MM275">
        <v>54685506</v>
      </c>
      <c r="MN275">
        <v>54342897</v>
      </c>
      <c r="MO275">
        <v>54000058</v>
      </c>
      <c r="MP275">
        <v>53656118</v>
      </c>
      <c r="MQ275">
        <v>53315750</v>
      </c>
      <c r="MR275">
        <v>52977372</v>
      </c>
      <c r="MS275">
        <v>52639313</v>
      </c>
      <c r="MT275">
        <v>52304262</v>
      </c>
      <c r="MU275">
        <v>51968694</v>
      </c>
      <c r="MV275">
        <v>51635887</v>
      </c>
      <c r="MW275">
        <v>51301281</v>
      </c>
      <c r="MX275">
        <v>50969301</v>
      </c>
      <c r="MY275">
        <v>50638841</v>
      </c>
      <c r="MZ275">
        <v>50310729</v>
      </c>
      <c r="NA275">
        <v>49981907</v>
      </c>
      <c r="NB275">
        <v>49654834</v>
      </c>
      <c r="NC275">
        <v>49329754</v>
      </c>
      <c r="ND275">
        <v>49005859</v>
      </c>
      <c r="NE275">
        <v>48682830</v>
      </c>
      <c r="NF275">
        <v>48358906</v>
      </c>
      <c r="NG275">
        <v>48038644</v>
      </c>
      <c r="NH275">
        <v>47720998</v>
      </c>
      <c r="NI275">
        <v>47403625</v>
      </c>
      <c r="NJ275">
        <v>47088225</v>
      </c>
      <c r="NK275">
        <v>46773577</v>
      </c>
      <c r="NL275">
        <v>46459150</v>
      </c>
      <c r="NM275">
        <v>46145281</v>
      </c>
      <c r="NN275">
        <v>45834495</v>
      </c>
      <c r="NO275">
        <v>45525460</v>
      </c>
      <c r="NP275">
        <v>45216836</v>
      </c>
      <c r="NQ275">
        <v>44912332</v>
      </c>
      <c r="NR275">
        <v>44607369</v>
      </c>
      <c r="NS275">
        <v>44302374</v>
      </c>
      <c r="NT275">
        <v>43998644</v>
      </c>
      <c r="NU275">
        <v>43695433</v>
      </c>
      <c r="NV275">
        <v>43396233</v>
      </c>
      <c r="NW275">
        <v>43098288</v>
      </c>
      <c r="NX275">
        <v>42800720</v>
      </c>
      <c r="NY275">
        <v>42504910</v>
      </c>
      <c r="NZ275">
        <v>42208618</v>
      </c>
      <c r="OA275">
        <v>41916035</v>
      </c>
      <c r="OB275">
        <v>41622537</v>
      </c>
      <c r="OC275">
        <v>41332573</v>
      </c>
      <c r="OD275">
        <v>41045704</v>
      </c>
      <c r="OE275">
        <v>40756934</v>
      </c>
      <c r="OF275">
        <v>40470768</v>
      </c>
      <c r="OG275">
        <v>40187561</v>
      </c>
      <c r="OH275">
        <v>39903311</v>
      </c>
      <c r="OI275">
        <v>39622287</v>
      </c>
      <c r="OJ275">
        <v>39340719</v>
      </c>
      <c r="OK275">
        <v>39060156</v>
      </c>
      <c r="OL275">
        <v>38781013</v>
      </c>
      <c r="OM275">
        <v>38505627</v>
      </c>
      <c r="ON275">
        <v>38231458</v>
      </c>
      <c r="OO275">
        <v>37955515</v>
      </c>
      <c r="OP275">
        <v>37685438</v>
      </c>
      <c r="OQ275">
        <v>37414983</v>
      </c>
      <c r="OR275">
        <v>37146706</v>
      </c>
      <c r="OS275">
        <v>36878364</v>
      </c>
      <c r="OT275">
        <v>36611978</v>
      </c>
      <c r="OU275">
        <v>36349367</v>
      </c>
      <c r="OV275">
        <v>36085849</v>
      </c>
      <c r="OW275">
        <v>35824367</v>
      </c>
      <c r="OX275">
        <v>35562364</v>
      </c>
      <c r="OY275">
        <v>35303503</v>
      </c>
      <c r="OZ275">
        <v>35045640</v>
      </c>
      <c r="PA275">
        <v>34789484</v>
      </c>
      <c r="PB275">
        <v>34533138</v>
      </c>
      <c r="PC275">
        <v>34279593</v>
      </c>
      <c r="PD275">
        <v>34026898</v>
      </c>
      <c r="PE275">
        <v>33778187</v>
      </c>
      <c r="PF275">
        <v>33529445</v>
      </c>
      <c r="PG275">
        <v>33281818</v>
      </c>
      <c r="PH275">
        <v>33036862</v>
      </c>
      <c r="PI275">
        <v>32792124</v>
      </c>
      <c r="PJ275">
        <v>32549864</v>
      </c>
      <c r="PK275">
        <v>32308406</v>
      </c>
      <c r="PL275">
        <v>32068764</v>
      </c>
      <c r="PM275">
        <v>31829495</v>
      </c>
      <c r="PN275">
        <v>31593561</v>
      </c>
      <c r="PO275">
        <v>31359416</v>
      </c>
      <c r="PP275">
        <v>31126115</v>
      </c>
      <c r="PQ275">
        <v>30894492</v>
      </c>
      <c r="PR275">
        <v>30662326</v>
      </c>
      <c r="PS275">
        <v>30433177</v>
      </c>
      <c r="PT275">
        <v>30205211</v>
      </c>
      <c r="PU275">
        <v>29980084</v>
      </c>
      <c r="PV275">
        <v>29755516</v>
      </c>
      <c r="PW275">
        <v>29531207</v>
      </c>
      <c r="PX275">
        <v>29310181</v>
      </c>
      <c r="PY275">
        <v>29089135</v>
      </c>
      <c r="PZ275">
        <v>28871086</v>
      </c>
      <c r="QA275">
        <v>28652458</v>
      </c>
      <c r="QB275">
        <v>28437242</v>
      </c>
      <c r="QC275">
        <v>28223790</v>
      </c>
      <c r="QD275">
        <v>28010477</v>
      </c>
      <c r="QE275">
        <v>27800036</v>
      </c>
      <c r="QF275">
        <v>27589328</v>
      </c>
      <c r="QG275">
        <v>27381311</v>
      </c>
      <c r="QH275">
        <v>27176178</v>
      </c>
      <c r="QI275">
        <v>26970797</v>
      </c>
      <c r="QJ275">
        <v>26767224</v>
      </c>
      <c r="QK275">
        <v>26565555</v>
      </c>
      <c r="QL275">
        <v>26362923</v>
      </c>
      <c r="QM275">
        <v>26163921</v>
      </c>
      <c r="QN275">
        <v>25966603</v>
      </c>
      <c r="QO275">
        <v>25771029</v>
      </c>
      <c r="QP275">
        <v>25575777</v>
      </c>
      <c r="QQ275">
        <v>25383039</v>
      </c>
      <c r="QR275">
        <v>25192169</v>
      </c>
      <c r="QS275">
        <v>25003670</v>
      </c>
      <c r="QT275">
        <v>24813859</v>
      </c>
      <c r="QU275">
        <v>24625186</v>
      </c>
      <c r="QV275">
        <v>24440300</v>
      </c>
      <c r="QW275">
        <v>24256393</v>
      </c>
      <c r="QX275">
        <v>24072020</v>
      </c>
      <c r="QY275">
        <v>23891192</v>
      </c>
      <c r="QZ275">
        <v>23709871</v>
      </c>
      <c r="RA275">
        <v>23530190</v>
      </c>
      <c r="RB275">
        <v>23352187</v>
      </c>
      <c r="RC275">
        <v>23176622</v>
      </c>
      <c r="RD275">
        <v>23003468</v>
      </c>
      <c r="RE275">
        <v>22829570</v>
      </c>
      <c r="RF275">
        <v>22658309</v>
      </c>
      <c r="RG275">
        <v>22490348</v>
      </c>
      <c r="RH275">
        <v>22323195</v>
      </c>
      <c r="RI275">
        <v>22155323</v>
      </c>
      <c r="RJ275">
        <v>21990004</v>
      </c>
      <c r="RK275">
        <v>21827436</v>
      </c>
      <c r="RL275">
        <v>21664971</v>
      </c>
      <c r="RM275">
        <v>21500730</v>
      </c>
      <c r="RN275">
        <v>21339047</v>
      </c>
      <c r="RO275">
        <v>21180524</v>
      </c>
      <c r="RP275">
        <v>21022526</v>
      </c>
      <c r="RQ275">
        <v>20865633</v>
      </c>
      <c r="RR275">
        <v>20711467</v>
      </c>
      <c r="RS275">
        <v>20556902</v>
      </c>
      <c r="RT275">
        <v>20403697</v>
      </c>
      <c r="RU275">
        <v>20253622</v>
      </c>
      <c r="RV275">
        <v>20103828</v>
      </c>
      <c r="RW275">
        <v>19955364</v>
      </c>
      <c r="RX275">
        <v>19807924</v>
      </c>
      <c r="RY275">
        <v>19661812</v>
      </c>
      <c r="RZ275">
        <v>19518746</v>
      </c>
      <c r="SA275">
        <v>19378004</v>
      </c>
      <c r="SB275">
        <v>19235501</v>
      </c>
      <c r="SC275">
        <v>19096990</v>
      </c>
      <c r="SD275">
        <v>18958067</v>
      </c>
      <c r="SE275">
        <v>18820803</v>
      </c>
      <c r="SF275">
        <v>18682728</v>
      </c>
      <c r="SG275">
        <v>18549228</v>
      </c>
      <c r="SH275">
        <v>18415488</v>
      </c>
      <c r="SI275">
        <v>18283363</v>
      </c>
      <c r="SJ275">
        <v>18151855</v>
      </c>
      <c r="SK275">
        <v>18021946</v>
      </c>
      <c r="SL275">
        <v>17893971</v>
      </c>
      <c r="SM275">
        <v>17767263</v>
      </c>
      <c r="SN275">
        <v>17640934</v>
      </c>
      <c r="SO275">
        <v>17516225</v>
      </c>
      <c r="SP275">
        <v>17393746</v>
      </c>
      <c r="SQ275">
        <v>17271018</v>
      </c>
      <c r="SR275">
        <v>17148638</v>
      </c>
      <c r="SS275">
        <v>17029366</v>
      </c>
      <c r="ST275">
        <v>16910864</v>
      </c>
      <c r="SU275">
        <v>16793376</v>
      </c>
      <c r="SV275">
        <v>16677331</v>
      </c>
      <c r="SW275">
        <v>16563270</v>
      </c>
      <c r="SX275">
        <v>16448473</v>
      </c>
      <c r="SY275">
        <v>16335075</v>
      </c>
      <c r="SZ275">
        <v>16224320</v>
      </c>
      <c r="TA275">
        <v>16113764</v>
      </c>
      <c r="TB275">
        <v>16004414</v>
      </c>
      <c r="TC275">
        <v>15895962</v>
      </c>
      <c r="TD275">
        <v>15788931</v>
      </c>
      <c r="TE275">
        <v>15681641</v>
      </c>
      <c r="TF275">
        <v>15575754</v>
      </c>
      <c r="TG275">
        <v>15471115</v>
      </c>
      <c r="TH275">
        <v>15369151</v>
      </c>
      <c r="TI275">
        <v>15266905</v>
      </c>
      <c r="TJ275">
        <v>15167267</v>
      </c>
      <c r="TK275">
        <v>15067309</v>
      </c>
      <c r="TL275">
        <v>14969071</v>
      </c>
      <c r="TM275">
        <v>14872552</v>
      </c>
      <c r="TN275">
        <v>14776076</v>
      </c>
      <c r="TO275">
        <v>14680799</v>
      </c>
      <c r="TP275">
        <v>14586886</v>
      </c>
      <c r="TQ275">
        <v>14495878</v>
      </c>
      <c r="TR275">
        <v>14404372</v>
      </c>
      <c r="TS275">
        <v>14313851</v>
      </c>
      <c r="TT275">
        <v>14224790</v>
      </c>
      <c r="TU275">
        <v>14135821</v>
      </c>
      <c r="TV275">
        <v>14048500</v>
      </c>
      <c r="TW275">
        <v>13963019</v>
      </c>
      <c r="TX275">
        <v>13876840</v>
      </c>
      <c r="TY275">
        <v>13791816</v>
      </c>
      <c r="TZ275">
        <v>13707901</v>
      </c>
      <c r="UA275">
        <v>13625695</v>
      </c>
      <c r="UB275">
        <v>13544409</v>
      </c>
      <c r="UC275">
        <v>13462601</v>
      </c>
      <c r="UD275">
        <v>13382451</v>
      </c>
      <c r="UE275">
        <v>13303341</v>
      </c>
      <c r="UF275">
        <v>13224816</v>
      </c>
      <c r="UG275">
        <v>13147679</v>
      </c>
      <c r="UH275">
        <v>13072112</v>
      </c>
      <c r="UI275">
        <v>12996284</v>
      </c>
      <c r="UJ275">
        <v>12921443</v>
      </c>
      <c r="UK275">
        <v>12847426</v>
      </c>
      <c r="UL275">
        <v>12773738</v>
      </c>
      <c r="UM275">
        <v>12701852</v>
      </c>
      <c r="UN275">
        <v>12631330</v>
      </c>
      <c r="UO275">
        <v>12561879</v>
      </c>
      <c r="UP275">
        <v>12493554</v>
      </c>
      <c r="UQ275">
        <v>12423454</v>
      </c>
      <c r="UR275">
        <v>12355593</v>
      </c>
      <c r="US275">
        <v>12288020</v>
      </c>
      <c r="UT275">
        <v>12222373</v>
      </c>
      <c r="UU275">
        <v>12157322</v>
      </c>
      <c r="UV275">
        <v>12093024</v>
      </c>
      <c r="UW275">
        <v>12029361</v>
      </c>
      <c r="UX275">
        <v>11965428</v>
      </c>
      <c r="UY275">
        <v>11904223</v>
      </c>
      <c r="UZ275">
        <v>11841477</v>
      </c>
      <c r="VA275">
        <v>11781089</v>
      </c>
      <c r="VB275">
        <v>11722693</v>
      </c>
      <c r="VC275">
        <v>11663885</v>
      </c>
      <c r="VD275">
        <v>11604763</v>
      </c>
      <c r="VE275">
        <v>11546943</v>
      </c>
      <c r="VF275">
        <v>11490806</v>
      </c>
      <c r="VG275">
        <v>11433213</v>
      </c>
      <c r="VH275">
        <v>11376758</v>
      </c>
      <c r="VI275">
        <v>11322087</v>
      </c>
      <c r="VJ275">
        <v>11267043</v>
      </c>
      <c r="VK275">
        <v>11214168</v>
      </c>
      <c r="VL275">
        <v>11160913</v>
      </c>
      <c r="VM275">
        <v>11109019</v>
      </c>
      <c r="VN275">
        <v>11057054</v>
      </c>
      <c r="VO275">
        <v>11006346</v>
      </c>
      <c r="VP275">
        <v>10953662</v>
      </c>
      <c r="VQ275">
        <v>10903828</v>
      </c>
      <c r="VR275">
        <v>10854616</v>
      </c>
      <c r="VS275">
        <v>10806317</v>
      </c>
      <c r="VT275">
        <v>10759067</v>
      </c>
      <c r="VU275">
        <v>10711714</v>
      </c>
      <c r="VV275">
        <v>10666468</v>
      </c>
      <c r="VW275">
        <v>10620043</v>
      </c>
      <c r="VX275">
        <v>10574387</v>
      </c>
      <c r="VY275">
        <v>10529840</v>
      </c>
      <c r="VZ275">
        <v>10485674</v>
      </c>
      <c r="WA275">
        <v>10441805</v>
      </c>
      <c r="WB275">
        <v>10399431</v>
      </c>
      <c r="WC275">
        <v>10357126</v>
      </c>
      <c r="WD275">
        <v>10314987</v>
      </c>
    </row>
    <row r="276" spans="1:602" x14ac:dyDescent="0.55000000000000004">
      <c r="A276" t="s">
        <v>275</v>
      </c>
      <c r="B276">
        <v>0</v>
      </c>
      <c r="C276">
        <v>0</v>
      </c>
      <c r="D276">
        <v>2</v>
      </c>
      <c r="E276">
        <v>64</v>
      </c>
      <c r="F276">
        <v>304</v>
      </c>
      <c r="G276">
        <v>906</v>
      </c>
      <c r="H276">
        <v>1882</v>
      </c>
      <c r="I276">
        <v>3494</v>
      </c>
      <c r="J276">
        <v>5608</v>
      </c>
      <c r="K276">
        <v>8406</v>
      </c>
      <c r="L276">
        <v>11761</v>
      </c>
      <c r="M276">
        <v>15685</v>
      </c>
      <c r="N276">
        <v>20176</v>
      </c>
      <c r="O276">
        <v>25276</v>
      </c>
      <c r="P276">
        <v>30949</v>
      </c>
      <c r="Q276">
        <v>37206</v>
      </c>
      <c r="R276">
        <v>44020</v>
      </c>
      <c r="S276">
        <v>51252</v>
      </c>
      <c r="T276">
        <v>58907</v>
      </c>
      <c r="U276">
        <v>67097</v>
      </c>
      <c r="V276">
        <v>75849</v>
      </c>
      <c r="W276">
        <v>85098</v>
      </c>
      <c r="X276">
        <v>94922</v>
      </c>
      <c r="Y276">
        <v>105221</v>
      </c>
      <c r="Z276">
        <v>116057</v>
      </c>
      <c r="AA276">
        <v>127340</v>
      </c>
      <c r="AB276">
        <v>139207</v>
      </c>
      <c r="AC276">
        <v>151250</v>
      </c>
      <c r="AD276">
        <v>164065</v>
      </c>
      <c r="AE276">
        <v>177370</v>
      </c>
      <c r="AF276">
        <v>191192</v>
      </c>
      <c r="AG276">
        <v>205316</v>
      </c>
      <c r="AH276">
        <v>219887</v>
      </c>
      <c r="AI276">
        <v>235112</v>
      </c>
      <c r="AJ276">
        <v>250649</v>
      </c>
      <c r="AK276">
        <v>266562</v>
      </c>
      <c r="AL276">
        <v>283019</v>
      </c>
      <c r="AM276">
        <v>299860</v>
      </c>
      <c r="AN276">
        <v>317099</v>
      </c>
      <c r="AO276">
        <v>335058</v>
      </c>
      <c r="AP276">
        <v>353207</v>
      </c>
      <c r="AQ276">
        <v>372082</v>
      </c>
      <c r="AR276">
        <v>391045</v>
      </c>
      <c r="AS276">
        <v>410575</v>
      </c>
      <c r="AT276">
        <v>430586</v>
      </c>
      <c r="AU276">
        <v>451112</v>
      </c>
      <c r="AV276">
        <v>472237</v>
      </c>
      <c r="AW276">
        <v>494027</v>
      </c>
      <c r="AX276">
        <v>515976</v>
      </c>
      <c r="AY276">
        <v>538321</v>
      </c>
      <c r="AZ276">
        <v>561286</v>
      </c>
      <c r="BA276">
        <v>584397</v>
      </c>
      <c r="BB276">
        <v>608114</v>
      </c>
      <c r="BC276">
        <v>632403</v>
      </c>
      <c r="BD276">
        <v>657154</v>
      </c>
      <c r="BE276">
        <v>682087</v>
      </c>
      <c r="BF276">
        <v>707807</v>
      </c>
      <c r="BG276">
        <v>733836</v>
      </c>
      <c r="BH276">
        <v>760092</v>
      </c>
      <c r="BI276">
        <v>786673</v>
      </c>
      <c r="BJ276">
        <v>813973</v>
      </c>
      <c r="BK276">
        <v>841369</v>
      </c>
      <c r="BL276">
        <v>869398</v>
      </c>
      <c r="BM276">
        <v>897777</v>
      </c>
      <c r="BN276">
        <v>926854</v>
      </c>
      <c r="BO276">
        <v>956351</v>
      </c>
      <c r="BP276">
        <v>986183</v>
      </c>
      <c r="BQ276">
        <v>1016394</v>
      </c>
      <c r="BR276">
        <v>1046986</v>
      </c>
      <c r="BS276">
        <v>1078064</v>
      </c>
      <c r="BT276">
        <v>1109787</v>
      </c>
      <c r="BU276">
        <v>1141954</v>
      </c>
      <c r="BV276">
        <v>1174621</v>
      </c>
      <c r="BW276">
        <v>1207319</v>
      </c>
      <c r="BX276">
        <v>1240754</v>
      </c>
      <c r="BY276">
        <v>1274759</v>
      </c>
      <c r="BZ276">
        <v>1308984</v>
      </c>
      <c r="CA276">
        <v>1343082</v>
      </c>
      <c r="CB276">
        <v>1377648</v>
      </c>
      <c r="CC276">
        <v>1412863</v>
      </c>
      <c r="CD276">
        <v>1449074</v>
      </c>
      <c r="CE276">
        <v>1485139</v>
      </c>
      <c r="CF276">
        <v>1521566</v>
      </c>
      <c r="CG276">
        <v>1558464</v>
      </c>
      <c r="CH276">
        <v>1596183</v>
      </c>
      <c r="CI276">
        <v>1634266</v>
      </c>
      <c r="CJ276">
        <v>1672730</v>
      </c>
      <c r="CK276">
        <v>1711283</v>
      </c>
      <c r="CL276">
        <v>1750862</v>
      </c>
      <c r="CM276">
        <v>1790370</v>
      </c>
      <c r="CN276">
        <v>1830430</v>
      </c>
      <c r="CO276">
        <v>1871113</v>
      </c>
      <c r="CP276">
        <v>1911613</v>
      </c>
      <c r="CQ276">
        <v>1952677</v>
      </c>
      <c r="CR276">
        <v>1994002</v>
      </c>
      <c r="CS276">
        <v>2036247</v>
      </c>
      <c r="CT276">
        <v>2078539</v>
      </c>
      <c r="CU276">
        <v>2121195</v>
      </c>
      <c r="CV276">
        <v>2163938</v>
      </c>
      <c r="CW276">
        <v>2207599</v>
      </c>
      <c r="CX276">
        <v>2251524</v>
      </c>
      <c r="CY276">
        <v>2296059</v>
      </c>
      <c r="CZ276">
        <v>2340709</v>
      </c>
      <c r="DA276">
        <v>2385779</v>
      </c>
      <c r="DB276">
        <v>2431443</v>
      </c>
      <c r="DC276">
        <v>2477220</v>
      </c>
      <c r="DD276">
        <v>2523540</v>
      </c>
      <c r="DE276">
        <v>2570468</v>
      </c>
      <c r="DF276">
        <v>2617601</v>
      </c>
      <c r="DG276">
        <v>2665182</v>
      </c>
      <c r="DH276">
        <v>2713326</v>
      </c>
      <c r="DI276">
        <v>2761548</v>
      </c>
      <c r="DJ276">
        <v>2810530</v>
      </c>
      <c r="DK276">
        <v>2859674</v>
      </c>
      <c r="DL276">
        <v>2909481</v>
      </c>
      <c r="DM276">
        <v>2959406</v>
      </c>
      <c r="DN276">
        <v>3009375</v>
      </c>
      <c r="DO276">
        <v>3060135</v>
      </c>
      <c r="DP276">
        <v>3111007</v>
      </c>
      <c r="DQ276">
        <v>3162832</v>
      </c>
      <c r="DR276">
        <v>3215147</v>
      </c>
      <c r="DS276">
        <v>3267931</v>
      </c>
      <c r="DT276">
        <v>3321061</v>
      </c>
      <c r="DU276">
        <v>3374117</v>
      </c>
      <c r="DV276">
        <v>3427947</v>
      </c>
      <c r="DW276">
        <v>3481932</v>
      </c>
      <c r="DX276">
        <v>3535671</v>
      </c>
      <c r="DY276">
        <v>3590532</v>
      </c>
      <c r="DZ276">
        <v>3646136</v>
      </c>
      <c r="EA276">
        <v>3701322</v>
      </c>
      <c r="EB276">
        <v>3757347</v>
      </c>
      <c r="EC276">
        <v>3813822</v>
      </c>
      <c r="ED276">
        <v>3870477</v>
      </c>
      <c r="EE276">
        <v>3927849</v>
      </c>
      <c r="EF276">
        <v>3985108</v>
      </c>
      <c r="EG276">
        <v>4042808</v>
      </c>
      <c r="EH276">
        <v>4100838</v>
      </c>
      <c r="EI276">
        <v>4159332</v>
      </c>
      <c r="EJ276">
        <v>4218301</v>
      </c>
      <c r="EK276">
        <v>4277466</v>
      </c>
      <c r="EL276">
        <v>4337537</v>
      </c>
      <c r="EM276">
        <v>4397535</v>
      </c>
      <c r="EN276">
        <v>4457926</v>
      </c>
      <c r="EO276">
        <v>4518708</v>
      </c>
      <c r="EP276">
        <v>4579709</v>
      </c>
      <c r="EQ276">
        <v>4641236</v>
      </c>
      <c r="ER276">
        <v>4703189</v>
      </c>
      <c r="ES276">
        <v>4765441</v>
      </c>
      <c r="ET276">
        <v>4827779</v>
      </c>
      <c r="EU276">
        <v>4890217</v>
      </c>
      <c r="EV276">
        <v>4953628</v>
      </c>
      <c r="EW276">
        <v>5017439</v>
      </c>
      <c r="EX276">
        <v>5081560</v>
      </c>
      <c r="EY276">
        <v>5146270</v>
      </c>
      <c r="EZ276">
        <v>5211450</v>
      </c>
      <c r="FA276">
        <v>5276302</v>
      </c>
      <c r="FB276">
        <v>5341852</v>
      </c>
      <c r="FC276">
        <v>5407622</v>
      </c>
      <c r="FD276">
        <v>5474300</v>
      </c>
      <c r="FE276">
        <v>5540579</v>
      </c>
      <c r="FF276">
        <v>5607840</v>
      </c>
      <c r="FG276">
        <v>5674959</v>
      </c>
      <c r="FH276">
        <v>5742811</v>
      </c>
      <c r="FI276">
        <v>5811407</v>
      </c>
      <c r="FJ276">
        <v>5879751</v>
      </c>
      <c r="FK276">
        <v>5948377</v>
      </c>
      <c r="FL276">
        <v>6017168</v>
      </c>
      <c r="FM276">
        <v>6086935</v>
      </c>
      <c r="FN276">
        <v>6156377</v>
      </c>
      <c r="FO276">
        <v>6226329</v>
      </c>
      <c r="FP276">
        <v>6296708</v>
      </c>
      <c r="FQ276">
        <v>6367610</v>
      </c>
      <c r="FR276">
        <v>6439276</v>
      </c>
      <c r="FS276">
        <v>6510425</v>
      </c>
      <c r="FT276">
        <v>6582080</v>
      </c>
      <c r="FU276">
        <v>6654476</v>
      </c>
      <c r="FV276">
        <v>6727285</v>
      </c>
      <c r="FW276">
        <v>6799973</v>
      </c>
      <c r="FX276">
        <v>6872927</v>
      </c>
      <c r="FY276">
        <v>6946595</v>
      </c>
      <c r="FZ276">
        <v>7020752</v>
      </c>
      <c r="GA276">
        <v>7094928</v>
      </c>
      <c r="GB276">
        <v>7169542</v>
      </c>
      <c r="GC276">
        <v>7244936</v>
      </c>
      <c r="GD276">
        <v>7320174</v>
      </c>
      <c r="GE276">
        <v>7395594</v>
      </c>
      <c r="GF276">
        <v>7471663</v>
      </c>
      <c r="GG276">
        <v>7547214</v>
      </c>
      <c r="GH276">
        <v>7623912</v>
      </c>
      <c r="GI276">
        <v>7700686</v>
      </c>
      <c r="GJ276">
        <v>7777826</v>
      </c>
      <c r="GK276">
        <v>7855335</v>
      </c>
      <c r="GL276">
        <v>7933212</v>
      </c>
      <c r="GM276">
        <v>8011511</v>
      </c>
      <c r="GN276">
        <v>8089895</v>
      </c>
      <c r="GO276">
        <v>8168837</v>
      </c>
      <c r="GP276">
        <v>8248343</v>
      </c>
      <c r="GQ276">
        <v>8327703</v>
      </c>
      <c r="GR276">
        <v>8407448</v>
      </c>
      <c r="GS276">
        <v>8487649</v>
      </c>
      <c r="GT276">
        <v>8567730</v>
      </c>
      <c r="GU276">
        <v>8648563</v>
      </c>
      <c r="GV276">
        <v>8729029</v>
      </c>
      <c r="GW276">
        <v>8810213</v>
      </c>
      <c r="GX276">
        <v>8891752</v>
      </c>
      <c r="GY276">
        <v>8973531</v>
      </c>
      <c r="GZ276">
        <v>9055744</v>
      </c>
      <c r="HA276">
        <v>9138298</v>
      </c>
      <c r="HB276">
        <v>9220734</v>
      </c>
      <c r="HC276">
        <v>9303568</v>
      </c>
      <c r="HD276">
        <v>9386957</v>
      </c>
      <c r="HE276">
        <v>9470078</v>
      </c>
      <c r="HF276">
        <v>9553456</v>
      </c>
      <c r="HG276">
        <v>9636738</v>
      </c>
      <c r="HH276">
        <v>9720179</v>
      </c>
      <c r="HI276">
        <v>9803751</v>
      </c>
      <c r="HJ276">
        <v>9887878</v>
      </c>
      <c r="HK276">
        <v>9971762</v>
      </c>
      <c r="HL276">
        <v>10055666</v>
      </c>
      <c r="HM276">
        <v>10139990</v>
      </c>
      <c r="HN276">
        <v>10224061</v>
      </c>
      <c r="HO276">
        <v>10308310</v>
      </c>
      <c r="HP276">
        <v>10392680</v>
      </c>
      <c r="HQ276">
        <v>10477556</v>
      </c>
      <c r="HR276">
        <v>10562295</v>
      </c>
      <c r="HS276">
        <v>10647215</v>
      </c>
      <c r="HT276">
        <v>10732268</v>
      </c>
      <c r="HU276">
        <v>10817191</v>
      </c>
      <c r="HV276">
        <v>10902376</v>
      </c>
      <c r="HW276">
        <v>10987810</v>
      </c>
      <c r="HX276">
        <v>11072953</v>
      </c>
      <c r="HY276">
        <v>11158113</v>
      </c>
      <c r="HZ276">
        <v>11244036</v>
      </c>
      <c r="IA276">
        <v>11329420</v>
      </c>
      <c r="IB276">
        <v>11415013</v>
      </c>
      <c r="IC276">
        <v>11501027</v>
      </c>
      <c r="ID276">
        <v>11587318</v>
      </c>
      <c r="IE276">
        <v>11673420</v>
      </c>
      <c r="IF276">
        <v>11759615</v>
      </c>
      <c r="IG276">
        <v>11845819</v>
      </c>
      <c r="IH276">
        <v>11932631</v>
      </c>
      <c r="II276">
        <v>12019277</v>
      </c>
      <c r="IJ276">
        <v>12106181</v>
      </c>
      <c r="IK276">
        <v>12192866</v>
      </c>
      <c r="IL276">
        <v>12279664</v>
      </c>
      <c r="IM276">
        <v>12366531</v>
      </c>
      <c r="IN276">
        <v>12453654</v>
      </c>
      <c r="IO276">
        <v>12540579</v>
      </c>
      <c r="IP276">
        <v>12627588</v>
      </c>
      <c r="IQ276">
        <v>12714809</v>
      </c>
      <c r="IR276">
        <v>12802172</v>
      </c>
      <c r="IS276">
        <v>12890007</v>
      </c>
      <c r="IT276">
        <v>12977975</v>
      </c>
      <c r="IU276">
        <v>13065782</v>
      </c>
      <c r="IV276">
        <v>13153577</v>
      </c>
      <c r="IW276">
        <v>13241568</v>
      </c>
      <c r="IX276">
        <v>13329791</v>
      </c>
      <c r="IY276">
        <v>13417996</v>
      </c>
      <c r="IZ276">
        <v>13506703</v>
      </c>
      <c r="JA276">
        <v>13595459</v>
      </c>
      <c r="JB276">
        <v>13684363</v>
      </c>
      <c r="JC276">
        <v>13773172</v>
      </c>
      <c r="JD276">
        <v>13861954</v>
      </c>
      <c r="JE276">
        <v>13951377</v>
      </c>
      <c r="JF276">
        <v>14040501</v>
      </c>
      <c r="JG276">
        <v>14129947</v>
      </c>
      <c r="JH276">
        <v>14219502</v>
      </c>
      <c r="JI276">
        <v>14308676</v>
      </c>
      <c r="JJ276">
        <v>14398127</v>
      </c>
      <c r="JK276">
        <v>14487641</v>
      </c>
      <c r="JL276">
        <v>14577243</v>
      </c>
      <c r="JM276">
        <v>14667075</v>
      </c>
      <c r="JN276">
        <v>14757264</v>
      </c>
      <c r="JO276">
        <v>14847216</v>
      </c>
      <c r="JP276">
        <v>14937815</v>
      </c>
      <c r="JQ276">
        <v>15028172</v>
      </c>
      <c r="JR276">
        <v>15119128</v>
      </c>
      <c r="JS276">
        <v>15209578</v>
      </c>
      <c r="JT276">
        <v>15300657</v>
      </c>
      <c r="JU276">
        <v>15391120</v>
      </c>
      <c r="JV276">
        <v>15482033</v>
      </c>
      <c r="JW276">
        <v>15572703</v>
      </c>
      <c r="JX276">
        <v>15663372</v>
      </c>
      <c r="JY276">
        <v>15753966</v>
      </c>
      <c r="JZ276">
        <v>15845314</v>
      </c>
      <c r="KA276">
        <v>15936697</v>
      </c>
      <c r="KB276">
        <v>16028359</v>
      </c>
      <c r="KC276">
        <v>16120402</v>
      </c>
      <c r="KD276">
        <v>16212233</v>
      </c>
      <c r="KE276">
        <v>16304003</v>
      </c>
      <c r="KF276">
        <v>16396004</v>
      </c>
      <c r="KG276">
        <v>16488508</v>
      </c>
      <c r="KH276">
        <v>16580984</v>
      </c>
      <c r="KI276">
        <v>16673580</v>
      </c>
      <c r="KJ276">
        <v>16765490</v>
      </c>
      <c r="KK276">
        <v>16858242</v>
      </c>
      <c r="KL276">
        <v>16951112</v>
      </c>
      <c r="KM276">
        <v>17043228</v>
      </c>
      <c r="KN276">
        <v>17136100</v>
      </c>
      <c r="KO276">
        <v>17228909</v>
      </c>
      <c r="KP276">
        <v>17321840</v>
      </c>
      <c r="KQ276">
        <v>17414897</v>
      </c>
      <c r="KR276">
        <v>17507987</v>
      </c>
      <c r="KS276">
        <v>17601853</v>
      </c>
      <c r="KT276">
        <v>17695534</v>
      </c>
      <c r="KU276">
        <v>17789052</v>
      </c>
      <c r="KV276">
        <v>17882665</v>
      </c>
      <c r="KW276">
        <v>17976520</v>
      </c>
      <c r="KX276">
        <v>18070377</v>
      </c>
      <c r="KY276">
        <v>18164050</v>
      </c>
      <c r="KZ276">
        <v>18258163</v>
      </c>
      <c r="LA276">
        <v>18352217</v>
      </c>
      <c r="LB276">
        <v>18446442</v>
      </c>
      <c r="LC276">
        <v>18540852</v>
      </c>
      <c r="LD276">
        <v>18635089</v>
      </c>
      <c r="LE276">
        <v>18730009</v>
      </c>
      <c r="LF276">
        <v>18825101</v>
      </c>
      <c r="LG276">
        <v>18919763</v>
      </c>
      <c r="LH276">
        <v>19014762</v>
      </c>
      <c r="LI276">
        <v>19109850</v>
      </c>
      <c r="LJ276">
        <v>19204791</v>
      </c>
      <c r="LK276">
        <v>19300497</v>
      </c>
      <c r="LL276">
        <v>19395975</v>
      </c>
      <c r="LM276">
        <v>19491083</v>
      </c>
      <c r="LN276">
        <v>19587362</v>
      </c>
      <c r="LO276">
        <v>19683164</v>
      </c>
      <c r="LP276">
        <v>19778714</v>
      </c>
      <c r="LQ276">
        <v>19874767</v>
      </c>
      <c r="LR276">
        <v>19970812</v>
      </c>
      <c r="LS276">
        <v>20067475</v>
      </c>
      <c r="LT276">
        <v>20163452</v>
      </c>
      <c r="LU276">
        <v>20259924</v>
      </c>
      <c r="LV276">
        <v>20356418</v>
      </c>
      <c r="LW276">
        <v>20452586</v>
      </c>
      <c r="LX276">
        <v>20549286</v>
      </c>
      <c r="LY276">
        <v>20646653</v>
      </c>
      <c r="LZ276">
        <v>20743422</v>
      </c>
      <c r="MA276">
        <v>20840328</v>
      </c>
      <c r="MB276">
        <v>20937966</v>
      </c>
      <c r="MC276">
        <v>21034913</v>
      </c>
      <c r="MD276">
        <v>21132134</v>
      </c>
      <c r="ME276">
        <v>21229292</v>
      </c>
      <c r="MF276">
        <v>21326508</v>
      </c>
      <c r="MG276">
        <v>21424166</v>
      </c>
      <c r="MH276">
        <v>21522058</v>
      </c>
      <c r="MI276">
        <v>21619908</v>
      </c>
      <c r="MJ276">
        <v>21717271</v>
      </c>
      <c r="MK276">
        <v>21815162</v>
      </c>
      <c r="ML276">
        <v>21912453</v>
      </c>
      <c r="MM276">
        <v>22010296</v>
      </c>
      <c r="MN276">
        <v>22108524</v>
      </c>
      <c r="MO276">
        <v>22206644</v>
      </c>
      <c r="MP276">
        <v>22305280</v>
      </c>
      <c r="MQ276">
        <v>22403864</v>
      </c>
      <c r="MR276">
        <v>22501918</v>
      </c>
      <c r="MS276">
        <v>22600301</v>
      </c>
      <c r="MT276">
        <v>22699224</v>
      </c>
      <c r="MU276">
        <v>22797788</v>
      </c>
      <c r="MV276">
        <v>22896995</v>
      </c>
      <c r="MW276">
        <v>22995464</v>
      </c>
      <c r="MX276">
        <v>23094838</v>
      </c>
      <c r="MY276">
        <v>23194067</v>
      </c>
      <c r="MZ276">
        <v>23293624</v>
      </c>
      <c r="NA276">
        <v>23392865</v>
      </c>
      <c r="NB276">
        <v>23492611</v>
      </c>
      <c r="NC276">
        <v>23591818</v>
      </c>
      <c r="ND276">
        <v>23691595</v>
      </c>
      <c r="NE276">
        <v>23790812</v>
      </c>
      <c r="NF276">
        <v>23890310</v>
      </c>
      <c r="NG276">
        <v>23990613</v>
      </c>
      <c r="NH276">
        <v>24090832</v>
      </c>
      <c r="NI276">
        <v>24191041</v>
      </c>
      <c r="NJ276">
        <v>24290642</v>
      </c>
      <c r="NK276">
        <v>24391205</v>
      </c>
      <c r="NL276">
        <v>24491587</v>
      </c>
      <c r="NM276">
        <v>24591719</v>
      </c>
      <c r="NN276">
        <v>24692489</v>
      </c>
      <c r="NO276">
        <v>24793236</v>
      </c>
      <c r="NP276">
        <v>24893924</v>
      </c>
      <c r="NQ276">
        <v>24995013</v>
      </c>
      <c r="NR276">
        <v>25096329</v>
      </c>
      <c r="NS276">
        <v>25197715</v>
      </c>
      <c r="NT276">
        <v>25298644</v>
      </c>
      <c r="NU276">
        <v>25399949</v>
      </c>
      <c r="NV276">
        <v>25500795</v>
      </c>
      <c r="NW276">
        <v>25602706</v>
      </c>
      <c r="NX276">
        <v>25703803</v>
      </c>
      <c r="NY276">
        <v>25805746</v>
      </c>
      <c r="NZ276">
        <v>25907256</v>
      </c>
      <c r="OA276">
        <v>26008915</v>
      </c>
      <c r="OB276">
        <v>26110588</v>
      </c>
      <c r="OC276">
        <v>26212638</v>
      </c>
      <c r="OD276">
        <v>26313995</v>
      </c>
      <c r="OE276">
        <v>26415797</v>
      </c>
      <c r="OF276">
        <v>26518606</v>
      </c>
      <c r="OG276">
        <v>26620637</v>
      </c>
      <c r="OH276">
        <v>26722860</v>
      </c>
      <c r="OI276">
        <v>26825576</v>
      </c>
      <c r="OJ276">
        <v>26928076</v>
      </c>
      <c r="OK276">
        <v>27030420</v>
      </c>
      <c r="OL276">
        <v>27133131</v>
      </c>
      <c r="OM276">
        <v>27235985</v>
      </c>
      <c r="ON276">
        <v>27338970</v>
      </c>
      <c r="OO276">
        <v>27441600</v>
      </c>
      <c r="OP276">
        <v>27544600</v>
      </c>
      <c r="OQ276">
        <v>27647863</v>
      </c>
      <c r="OR276">
        <v>27750948</v>
      </c>
      <c r="OS276">
        <v>27854304</v>
      </c>
      <c r="OT276">
        <v>27957979</v>
      </c>
      <c r="OU276">
        <v>28061524</v>
      </c>
      <c r="OV276">
        <v>28165462</v>
      </c>
      <c r="OW276">
        <v>28269296</v>
      </c>
      <c r="OX276">
        <v>28373057</v>
      </c>
      <c r="OY276">
        <v>28476282</v>
      </c>
      <c r="OZ276">
        <v>28580156</v>
      </c>
      <c r="PA276">
        <v>28684263</v>
      </c>
      <c r="PB276">
        <v>28788221</v>
      </c>
      <c r="PC276">
        <v>28892440</v>
      </c>
      <c r="PD276">
        <v>28996600</v>
      </c>
      <c r="PE276">
        <v>29101111</v>
      </c>
      <c r="PF276">
        <v>29205385</v>
      </c>
      <c r="PG276">
        <v>29310191</v>
      </c>
      <c r="PH276">
        <v>29414436</v>
      </c>
      <c r="PI276">
        <v>29519379</v>
      </c>
      <c r="PJ276">
        <v>29624572</v>
      </c>
      <c r="PK276">
        <v>29729355</v>
      </c>
      <c r="PL276">
        <v>29833780</v>
      </c>
      <c r="PM276">
        <v>29938518</v>
      </c>
      <c r="PN276">
        <v>30043799</v>
      </c>
      <c r="PO276">
        <v>30149320</v>
      </c>
      <c r="PP276">
        <v>30254515</v>
      </c>
      <c r="PQ276">
        <v>30359545</v>
      </c>
      <c r="PR276">
        <v>30464535</v>
      </c>
      <c r="PS276">
        <v>30570089</v>
      </c>
      <c r="PT276">
        <v>30675574</v>
      </c>
      <c r="PU276">
        <v>30781052</v>
      </c>
      <c r="PV276">
        <v>30886893</v>
      </c>
      <c r="PW276">
        <v>30992727</v>
      </c>
      <c r="PX276">
        <v>31098714</v>
      </c>
      <c r="PY276">
        <v>31204500</v>
      </c>
      <c r="PZ276">
        <v>31310631</v>
      </c>
      <c r="QA276">
        <v>31416226</v>
      </c>
      <c r="QB276">
        <v>31522184</v>
      </c>
      <c r="QC276">
        <v>31628746</v>
      </c>
      <c r="QD276">
        <v>31734880</v>
      </c>
      <c r="QE276">
        <v>31841108</v>
      </c>
      <c r="QF276">
        <v>31947719</v>
      </c>
      <c r="QG276">
        <v>32054609</v>
      </c>
      <c r="QH276">
        <v>32161796</v>
      </c>
      <c r="QI276">
        <v>32268603</v>
      </c>
      <c r="QJ276">
        <v>32375670</v>
      </c>
      <c r="QK276">
        <v>32482518</v>
      </c>
      <c r="QL276">
        <v>32589051</v>
      </c>
      <c r="QM276">
        <v>32695725</v>
      </c>
      <c r="QN276">
        <v>32802773</v>
      </c>
      <c r="QO276">
        <v>32910046</v>
      </c>
      <c r="QP276">
        <v>33017406</v>
      </c>
      <c r="QQ276">
        <v>33125310</v>
      </c>
      <c r="QR276">
        <v>33232682</v>
      </c>
      <c r="QS276">
        <v>33339763</v>
      </c>
      <c r="QT276">
        <v>33446939</v>
      </c>
      <c r="QU276">
        <v>33554668</v>
      </c>
      <c r="QV276">
        <v>33662200</v>
      </c>
      <c r="QW276">
        <v>33770277</v>
      </c>
      <c r="QX276">
        <v>33878025</v>
      </c>
      <c r="QY276">
        <v>33986487</v>
      </c>
      <c r="QZ276">
        <v>34094449</v>
      </c>
      <c r="RA276">
        <v>34202574</v>
      </c>
      <c r="RB276">
        <v>34310498</v>
      </c>
      <c r="RC276">
        <v>34419116</v>
      </c>
      <c r="RD276">
        <v>34528259</v>
      </c>
      <c r="RE276">
        <v>34636367</v>
      </c>
      <c r="RF276">
        <v>34745156</v>
      </c>
      <c r="RG276">
        <v>34853930</v>
      </c>
      <c r="RH276">
        <v>34963125</v>
      </c>
      <c r="RI276">
        <v>35072051</v>
      </c>
      <c r="RJ276">
        <v>35180641</v>
      </c>
      <c r="RK276">
        <v>35289805</v>
      </c>
      <c r="RL276">
        <v>35398849</v>
      </c>
      <c r="RM276">
        <v>35507135</v>
      </c>
      <c r="RN276">
        <v>35615618</v>
      </c>
      <c r="RO276">
        <v>35724287</v>
      </c>
      <c r="RP276">
        <v>35833954</v>
      </c>
      <c r="RQ276">
        <v>35942976</v>
      </c>
      <c r="RR276">
        <v>36052320</v>
      </c>
      <c r="RS276">
        <v>36161558</v>
      </c>
      <c r="RT276">
        <v>36270937</v>
      </c>
      <c r="RU276">
        <v>36380325</v>
      </c>
      <c r="RV276">
        <v>36490112</v>
      </c>
      <c r="RW276">
        <v>36599611</v>
      </c>
      <c r="RX276">
        <v>36709547</v>
      </c>
      <c r="RY276">
        <v>36819717</v>
      </c>
      <c r="RZ276">
        <v>36929617</v>
      </c>
      <c r="SA276">
        <v>37040043</v>
      </c>
      <c r="SB276">
        <v>37149997</v>
      </c>
      <c r="SC276">
        <v>37260458</v>
      </c>
      <c r="SD276">
        <v>37370637</v>
      </c>
      <c r="SE276">
        <v>37481048</v>
      </c>
      <c r="SF276">
        <v>37591591</v>
      </c>
      <c r="SG276">
        <v>37702513</v>
      </c>
      <c r="SH276">
        <v>37812673</v>
      </c>
      <c r="SI276">
        <v>37923533</v>
      </c>
      <c r="SJ276">
        <v>38034010</v>
      </c>
      <c r="SK276">
        <v>38144657</v>
      </c>
      <c r="SL276">
        <v>38255857</v>
      </c>
      <c r="SM276">
        <v>38366279</v>
      </c>
      <c r="SN276">
        <v>38476860</v>
      </c>
      <c r="SO276">
        <v>38587640</v>
      </c>
      <c r="SP276">
        <v>38699317</v>
      </c>
      <c r="SQ276">
        <v>38810504</v>
      </c>
      <c r="SR276">
        <v>38921788</v>
      </c>
      <c r="SS276">
        <v>39033008</v>
      </c>
      <c r="ST276">
        <v>39144618</v>
      </c>
      <c r="SU276">
        <v>39256247</v>
      </c>
      <c r="SV276">
        <v>39367330</v>
      </c>
      <c r="SW276">
        <v>39479407</v>
      </c>
      <c r="SX276">
        <v>39591088</v>
      </c>
      <c r="SY276">
        <v>39702261</v>
      </c>
      <c r="SZ276">
        <v>39814202</v>
      </c>
      <c r="TA276">
        <v>39925861</v>
      </c>
      <c r="TB276">
        <v>40037974</v>
      </c>
      <c r="TC276">
        <v>40150085</v>
      </c>
      <c r="TD276">
        <v>40262187</v>
      </c>
      <c r="TE276">
        <v>40374098</v>
      </c>
      <c r="TF276">
        <v>40486205</v>
      </c>
      <c r="TG276">
        <v>40598366</v>
      </c>
      <c r="TH276">
        <v>40710488</v>
      </c>
      <c r="TI276">
        <v>40822189</v>
      </c>
      <c r="TJ276">
        <v>40934499</v>
      </c>
      <c r="TK276">
        <v>41046500</v>
      </c>
      <c r="TL276">
        <v>41158814</v>
      </c>
      <c r="TM276">
        <v>41271467</v>
      </c>
      <c r="TN276">
        <v>41383713</v>
      </c>
      <c r="TO276">
        <v>41496347</v>
      </c>
      <c r="TP276">
        <v>41609435</v>
      </c>
      <c r="TQ276">
        <v>41722657</v>
      </c>
      <c r="TR276">
        <v>41835145</v>
      </c>
      <c r="TS276">
        <v>41947692</v>
      </c>
      <c r="TT276">
        <v>42060666</v>
      </c>
      <c r="TU276">
        <v>42173306</v>
      </c>
      <c r="TV276">
        <v>42286917</v>
      </c>
      <c r="TW276">
        <v>42400711</v>
      </c>
      <c r="TX276">
        <v>42513731</v>
      </c>
      <c r="TY276">
        <v>42626661</v>
      </c>
      <c r="TZ276">
        <v>42739934</v>
      </c>
      <c r="UA276">
        <v>42853514</v>
      </c>
      <c r="UB276">
        <v>42967383</v>
      </c>
      <c r="UC276">
        <v>43080604</v>
      </c>
      <c r="UD276">
        <v>43193672</v>
      </c>
      <c r="UE276">
        <v>43306889</v>
      </c>
      <c r="UF276">
        <v>43420286</v>
      </c>
      <c r="UG276">
        <v>43533903</v>
      </c>
      <c r="UH276">
        <v>43647918</v>
      </c>
      <c r="UI276">
        <v>43761576</v>
      </c>
      <c r="UJ276">
        <v>43874900</v>
      </c>
      <c r="UK276">
        <v>43988788</v>
      </c>
      <c r="UL276">
        <v>44102956</v>
      </c>
      <c r="UM276">
        <v>44216740</v>
      </c>
      <c r="UN276">
        <v>44330581</v>
      </c>
      <c r="UO276">
        <v>44444949</v>
      </c>
      <c r="UP276">
        <v>44559003</v>
      </c>
      <c r="UQ276">
        <v>44672970</v>
      </c>
      <c r="UR276">
        <v>44787335</v>
      </c>
      <c r="US276">
        <v>44901957</v>
      </c>
      <c r="UT276">
        <v>45016213</v>
      </c>
      <c r="UU276">
        <v>45130501</v>
      </c>
      <c r="UV276">
        <v>45245115</v>
      </c>
      <c r="UW276">
        <v>45359599</v>
      </c>
      <c r="UX276">
        <v>45474245</v>
      </c>
      <c r="UY276">
        <v>45588556</v>
      </c>
      <c r="UZ276">
        <v>45702985</v>
      </c>
      <c r="VA276">
        <v>45817684</v>
      </c>
      <c r="VB276">
        <v>45933055</v>
      </c>
      <c r="VC276">
        <v>46048468</v>
      </c>
      <c r="VD276">
        <v>46163589</v>
      </c>
      <c r="VE276">
        <v>46278818</v>
      </c>
      <c r="VF276">
        <v>46394566</v>
      </c>
      <c r="VG276">
        <v>46509770</v>
      </c>
      <c r="VH276">
        <v>46625078</v>
      </c>
      <c r="VI276">
        <v>46740015</v>
      </c>
      <c r="VJ276">
        <v>46855315</v>
      </c>
      <c r="VK276">
        <v>46971106</v>
      </c>
      <c r="VL276">
        <v>47086466</v>
      </c>
      <c r="VM276">
        <v>47201952</v>
      </c>
      <c r="VN276">
        <v>47317522</v>
      </c>
      <c r="VO276">
        <v>47433521</v>
      </c>
      <c r="VP276">
        <v>47549188</v>
      </c>
      <c r="VQ276">
        <v>47665211</v>
      </c>
      <c r="VR276">
        <v>47781137</v>
      </c>
      <c r="VS276">
        <v>47897318</v>
      </c>
      <c r="VT276">
        <v>48013449</v>
      </c>
      <c r="VU276">
        <v>48129628</v>
      </c>
      <c r="VV276">
        <v>48245970</v>
      </c>
      <c r="VW276">
        <v>48361842</v>
      </c>
      <c r="VX276">
        <v>48478498</v>
      </c>
      <c r="VY276">
        <v>48594883</v>
      </c>
      <c r="VZ276">
        <v>48711280</v>
      </c>
      <c r="WA276">
        <v>48827489</v>
      </c>
      <c r="WB276">
        <v>48944257</v>
      </c>
      <c r="WC276">
        <v>49060549</v>
      </c>
      <c r="WD276">
        <v>49177031</v>
      </c>
    </row>
    <row r="277" spans="1:602" x14ac:dyDescent="0.55000000000000004">
      <c r="A277" t="s">
        <v>276</v>
      </c>
      <c r="B277">
        <v>100000000</v>
      </c>
      <c r="C277">
        <v>99999946</v>
      </c>
      <c r="D277">
        <v>99368810</v>
      </c>
      <c r="E277">
        <v>98659366</v>
      </c>
      <c r="F277">
        <v>97975263</v>
      </c>
      <c r="G277">
        <v>97312137</v>
      </c>
      <c r="H277">
        <v>96661862</v>
      </c>
      <c r="I277">
        <v>96017243</v>
      </c>
      <c r="J277">
        <v>95378225</v>
      </c>
      <c r="K277">
        <v>94739246</v>
      </c>
      <c r="L277">
        <v>94106913</v>
      </c>
      <c r="M277">
        <v>93475038</v>
      </c>
      <c r="N277">
        <v>92842757</v>
      </c>
      <c r="O277">
        <v>92212080</v>
      </c>
      <c r="P277">
        <v>91581968</v>
      </c>
      <c r="Q277">
        <v>90951505</v>
      </c>
      <c r="R277">
        <v>90322778</v>
      </c>
      <c r="S277">
        <v>89695826</v>
      </c>
      <c r="T277">
        <v>89073610</v>
      </c>
      <c r="U277">
        <v>88446095</v>
      </c>
      <c r="V277">
        <v>87825282</v>
      </c>
      <c r="W277">
        <v>87205620</v>
      </c>
      <c r="X277">
        <v>86586775</v>
      </c>
      <c r="Y277">
        <v>85972054</v>
      </c>
      <c r="Z277">
        <v>85359518</v>
      </c>
      <c r="AA277">
        <v>84749185</v>
      </c>
      <c r="AB277">
        <v>84138932</v>
      </c>
      <c r="AC277">
        <v>83531578</v>
      </c>
      <c r="AD277">
        <v>82927043</v>
      </c>
      <c r="AE277">
        <v>82323012</v>
      </c>
      <c r="AF277">
        <v>81723162</v>
      </c>
      <c r="AG277">
        <v>81122022</v>
      </c>
      <c r="AH277">
        <v>80523929</v>
      </c>
      <c r="AI277">
        <v>79925740</v>
      </c>
      <c r="AJ277">
        <v>79331406</v>
      </c>
      <c r="AK277">
        <v>78736007</v>
      </c>
      <c r="AL277">
        <v>78142943</v>
      </c>
      <c r="AM277">
        <v>77551128</v>
      </c>
      <c r="AN277">
        <v>76962960</v>
      </c>
      <c r="AO277">
        <v>76375791</v>
      </c>
      <c r="AP277">
        <v>75789995</v>
      </c>
      <c r="AQ277">
        <v>75204281</v>
      </c>
      <c r="AR277">
        <v>74619206</v>
      </c>
      <c r="AS277">
        <v>74038579</v>
      </c>
      <c r="AT277">
        <v>73458793</v>
      </c>
      <c r="AU277">
        <v>72878626</v>
      </c>
      <c r="AV277">
        <v>72299602</v>
      </c>
      <c r="AW277">
        <v>71727476</v>
      </c>
      <c r="AX277">
        <v>71155581</v>
      </c>
      <c r="AY277">
        <v>70582594</v>
      </c>
      <c r="AZ277">
        <v>70011693</v>
      </c>
      <c r="BA277">
        <v>69441211</v>
      </c>
      <c r="BB277">
        <v>68873164</v>
      </c>
      <c r="BC277">
        <v>68302806</v>
      </c>
      <c r="BD277">
        <v>67734887</v>
      </c>
      <c r="BE277">
        <v>67169057</v>
      </c>
      <c r="BF277">
        <v>66603875</v>
      </c>
      <c r="BG277">
        <v>66042398</v>
      </c>
      <c r="BH277">
        <v>65483850</v>
      </c>
      <c r="BI277">
        <v>64925841</v>
      </c>
      <c r="BJ277">
        <v>64370127</v>
      </c>
      <c r="BK277">
        <v>63813781</v>
      </c>
      <c r="BL277">
        <v>63261763</v>
      </c>
      <c r="BM277">
        <v>62710095</v>
      </c>
      <c r="BN277">
        <v>62162061</v>
      </c>
      <c r="BO277">
        <v>61613583</v>
      </c>
      <c r="BP277">
        <v>61066901</v>
      </c>
      <c r="BQ277">
        <v>60522498</v>
      </c>
      <c r="BR277">
        <v>59978993</v>
      </c>
      <c r="BS277">
        <v>59436724</v>
      </c>
      <c r="BT277">
        <v>58899517</v>
      </c>
      <c r="BU277">
        <v>58358554</v>
      </c>
      <c r="BV277">
        <v>57820763</v>
      </c>
      <c r="BW277">
        <v>57287035</v>
      </c>
      <c r="BX277">
        <v>56754249</v>
      </c>
      <c r="BY277">
        <v>56220953</v>
      </c>
      <c r="BZ277">
        <v>55691475</v>
      </c>
      <c r="CA277">
        <v>55160134</v>
      </c>
      <c r="CB277">
        <v>54632862</v>
      </c>
      <c r="CC277">
        <v>54109484</v>
      </c>
      <c r="CD277">
        <v>53584209</v>
      </c>
      <c r="CE277">
        <v>53062021</v>
      </c>
      <c r="CF277">
        <v>52539332</v>
      </c>
      <c r="CG277">
        <v>52019522</v>
      </c>
      <c r="CH277">
        <v>51502028</v>
      </c>
      <c r="CI277">
        <v>50984267</v>
      </c>
      <c r="CJ277">
        <v>50469647</v>
      </c>
      <c r="CK277">
        <v>49956438</v>
      </c>
      <c r="CL277">
        <v>49442931</v>
      </c>
      <c r="CM277">
        <v>48933561</v>
      </c>
      <c r="CN277">
        <v>48424032</v>
      </c>
      <c r="CO277">
        <v>47918402</v>
      </c>
      <c r="CP277">
        <v>47412552</v>
      </c>
      <c r="CQ277">
        <v>46907103</v>
      </c>
      <c r="CR277">
        <v>46404200</v>
      </c>
      <c r="CS277">
        <v>45900982</v>
      </c>
      <c r="CT277">
        <v>45398418</v>
      </c>
      <c r="CU277">
        <v>44900079</v>
      </c>
      <c r="CV277">
        <v>44404108</v>
      </c>
      <c r="CW277">
        <v>43908812</v>
      </c>
      <c r="CX277">
        <v>43414141</v>
      </c>
      <c r="CY277">
        <v>42921762</v>
      </c>
      <c r="CZ277">
        <v>42433429</v>
      </c>
      <c r="DA277">
        <v>41944312</v>
      </c>
      <c r="DB277">
        <v>41457817</v>
      </c>
      <c r="DC277">
        <v>40972677</v>
      </c>
      <c r="DD277">
        <v>40487830</v>
      </c>
      <c r="DE277">
        <v>40003730</v>
      </c>
      <c r="DF277">
        <v>39520220</v>
      </c>
      <c r="DG277">
        <v>39040197</v>
      </c>
      <c r="DH277">
        <v>38558625</v>
      </c>
      <c r="DI277">
        <v>38081564</v>
      </c>
      <c r="DJ277">
        <v>37606013</v>
      </c>
      <c r="DK277">
        <v>37133156</v>
      </c>
      <c r="DL277">
        <v>36660353</v>
      </c>
      <c r="DM277">
        <v>36189667</v>
      </c>
      <c r="DN277">
        <v>35719352</v>
      </c>
      <c r="DO277">
        <v>35252257</v>
      </c>
      <c r="DP277">
        <v>34783984</v>
      </c>
      <c r="DQ277">
        <v>34319083</v>
      </c>
      <c r="DR277">
        <v>33855839</v>
      </c>
      <c r="DS277">
        <v>33393147</v>
      </c>
      <c r="DT277">
        <v>32932231</v>
      </c>
      <c r="DU277">
        <v>32475570</v>
      </c>
      <c r="DV277">
        <v>32018396</v>
      </c>
      <c r="DW277">
        <v>31563553</v>
      </c>
      <c r="DX277">
        <v>31109583</v>
      </c>
      <c r="DY277">
        <v>30657730</v>
      </c>
      <c r="DZ277">
        <v>30206380</v>
      </c>
      <c r="EA277">
        <v>29756873</v>
      </c>
      <c r="EB277">
        <v>29312116</v>
      </c>
      <c r="EC277">
        <v>28864848</v>
      </c>
      <c r="ED277">
        <v>28419655</v>
      </c>
      <c r="EE277">
        <v>27977574</v>
      </c>
      <c r="EF277">
        <v>27535999</v>
      </c>
      <c r="EG277">
        <v>27097424</v>
      </c>
      <c r="EH277">
        <v>26658512</v>
      </c>
      <c r="EI277">
        <v>26222909</v>
      </c>
      <c r="EJ277">
        <v>25788838</v>
      </c>
      <c r="EK277">
        <v>25354883</v>
      </c>
      <c r="EL277">
        <v>24922207</v>
      </c>
      <c r="EM277">
        <v>24491209</v>
      </c>
      <c r="EN277">
        <v>24062365</v>
      </c>
      <c r="EO277">
        <v>23636556</v>
      </c>
      <c r="EP277">
        <v>23211362</v>
      </c>
      <c r="EQ277">
        <v>22789303</v>
      </c>
      <c r="ER277">
        <v>22366364</v>
      </c>
      <c r="ES277">
        <v>21946730</v>
      </c>
      <c r="ET277">
        <v>21529508</v>
      </c>
      <c r="EU277">
        <v>21111817</v>
      </c>
      <c r="EV277">
        <v>20697087</v>
      </c>
      <c r="EW277">
        <v>20281044</v>
      </c>
      <c r="EX277">
        <v>19870598</v>
      </c>
      <c r="EY277">
        <v>19458403</v>
      </c>
      <c r="EZ277">
        <v>19049037</v>
      </c>
      <c r="FA277">
        <v>18643056</v>
      </c>
      <c r="FB277">
        <v>18236742</v>
      </c>
      <c r="FC277">
        <v>17831208</v>
      </c>
      <c r="FD277">
        <v>17428179</v>
      </c>
      <c r="FE277">
        <v>17027864</v>
      </c>
      <c r="FF277">
        <v>16627777</v>
      </c>
      <c r="FG277">
        <v>16228081</v>
      </c>
      <c r="FH277">
        <v>15832754</v>
      </c>
      <c r="FI277">
        <v>15439194</v>
      </c>
      <c r="FJ277">
        <v>15047139</v>
      </c>
      <c r="FK277">
        <v>14656959</v>
      </c>
      <c r="FL277">
        <v>14267778</v>
      </c>
      <c r="FM277">
        <v>13880129</v>
      </c>
      <c r="FN277">
        <v>13495145</v>
      </c>
      <c r="FO277">
        <v>13115341</v>
      </c>
      <c r="FP277">
        <v>12734492</v>
      </c>
      <c r="FQ277">
        <v>12355252</v>
      </c>
      <c r="FR277">
        <v>11978089</v>
      </c>
      <c r="FS277">
        <v>11602524</v>
      </c>
      <c r="FT277">
        <v>11229113</v>
      </c>
      <c r="FU277">
        <v>10857518</v>
      </c>
      <c r="FV277">
        <v>10488880</v>
      </c>
      <c r="FW277">
        <v>10121644</v>
      </c>
      <c r="FX277">
        <v>9756295</v>
      </c>
      <c r="FY277">
        <v>9389565</v>
      </c>
      <c r="FZ277">
        <v>9030715</v>
      </c>
      <c r="GA277">
        <v>8670615</v>
      </c>
      <c r="GB277">
        <v>8312600</v>
      </c>
      <c r="GC277">
        <v>7957881</v>
      </c>
      <c r="GD277">
        <v>7604718</v>
      </c>
      <c r="GE277">
        <v>7254016</v>
      </c>
      <c r="GF277">
        <v>6907347</v>
      </c>
      <c r="GG277">
        <v>6559710</v>
      </c>
      <c r="GH277">
        <v>6217678</v>
      </c>
      <c r="GI277">
        <v>5878574</v>
      </c>
      <c r="GJ277">
        <v>5540767</v>
      </c>
      <c r="GK277">
        <v>5206482</v>
      </c>
      <c r="GL277">
        <v>4876073</v>
      </c>
      <c r="GM277">
        <v>4546288</v>
      </c>
      <c r="GN277">
        <v>4223316</v>
      </c>
      <c r="GO277">
        <v>3905181</v>
      </c>
      <c r="GP277">
        <v>3587178</v>
      </c>
      <c r="GQ277">
        <v>3274117</v>
      </c>
      <c r="GR277">
        <v>2967531</v>
      </c>
      <c r="GS277">
        <v>2666060</v>
      </c>
      <c r="GT277">
        <v>2370687</v>
      </c>
      <c r="GU277">
        <v>2085490</v>
      </c>
      <c r="GV277">
        <v>1810596</v>
      </c>
      <c r="GW277">
        <v>1546822</v>
      </c>
      <c r="GX277">
        <v>1297875</v>
      </c>
      <c r="GY277">
        <v>1065201</v>
      </c>
      <c r="GZ277">
        <v>852864</v>
      </c>
      <c r="HA277">
        <v>666810</v>
      </c>
      <c r="HB277">
        <v>510564</v>
      </c>
      <c r="HC277">
        <v>380787</v>
      </c>
      <c r="HD277">
        <v>283893</v>
      </c>
      <c r="HE277">
        <v>212954</v>
      </c>
      <c r="HF277">
        <v>164887</v>
      </c>
      <c r="HG277">
        <v>133139</v>
      </c>
      <c r="HH277">
        <v>110350</v>
      </c>
      <c r="HI277">
        <v>95569</v>
      </c>
      <c r="HJ277">
        <v>84595</v>
      </c>
      <c r="HK277">
        <v>77801</v>
      </c>
      <c r="HL277">
        <v>71991</v>
      </c>
      <c r="HM277">
        <v>66372</v>
      </c>
      <c r="HN277">
        <v>61658</v>
      </c>
      <c r="HO277">
        <v>58383</v>
      </c>
      <c r="HP277">
        <v>55545</v>
      </c>
      <c r="HQ277">
        <v>53606</v>
      </c>
      <c r="HR277">
        <v>50579</v>
      </c>
      <c r="HS277">
        <v>48481</v>
      </c>
      <c r="HT277">
        <v>46385</v>
      </c>
      <c r="HU277">
        <v>45308</v>
      </c>
      <c r="HV277">
        <v>43823</v>
      </c>
      <c r="HW277">
        <v>42340</v>
      </c>
      <c r="HX277">
        <v>41216</v>
      </c>
      <c r="HY277">
        <v>39750</v>
      </c>
      <c r="HZ277">
        <v>38769</v>
      </c>
      <c r="IA277">
        <v>37522</v>
      </c>
      <c r="IB277">
        <v>36471</v>
      </c>
      <c r="IC277">
        <v>35746</v>
      </c>
      <c r="ID277">
        <v>34366</v>
      </c>
      <c r="IE277">
        <v>33332</v>
      </c>
      <c r="IF277">
        <v>32695</v>
      </c>
      <c r="IG277">
        <v>32556</v>
      </c>
      <c r="IH277">
        <v>31514</v>
      </c>
      <c r="II277">
        <v>30530</v>
      </c>
      <c r="IJ277">
        <v>30182</v>
      </c>
      <c r="IK277">
        <v>29669</v>
      </c>
      <c r="IL277">
        <v>28504</v>
      </c>
      <c r="IM277">
        <v>27959</v>
      </c>
      <c r="IN277">
        <v>27517</v>
      </c>
      <c r="IO277">
        <v>27133</v>
      </c>
      <c r="IP277">
        <v>26793</v>
      </c>
      <c r="IQ277">
        <v>25657</v>
      </c>
      <c r="IR277">
        <v>25527</v>
      </c>
      <c r="IS277">
        <v>25038</v>
      </c>
      <c r="IT277">
        <v>23980</v>
      </c>
      <c r="IU277">
        <v>24088</v>
      </c>
      <c r="IV277">
        <v>24116</v>
      </c>
      <c r="IW277">
        <v>23123</v>
      </c>
      <c r="IX277">
        <v>22602</v>
      </c>
      <c r="IY277">
        <v>22610</v>
      </c>
      <c r="IZ277">
        <v>22362</v>
      </c>
      <c r="JA277">
        <v>22187</v>
      </c>
      <c r="JB277">
        <v>21355</v>
      </c>
      <c r="JC277">
        <v>21028</v>
      </c>
      <c r="JD277">
        <v>21149</v>
      </c>
      <c r="JE277">
        <v>20597</v>
      </c>
      <c r="JF277">
        <v>20305</v>
      </c>
      <c r="JG277">
        <v>19485</v>
      </c>
      <c r="JH277">
        <v>19939</v>
      </c>
      <c r="JI277">
        <v>19525</v>
      </c>
      <c r="JJ277">
        <v>19250</v>
      </c>
      <c r="JK277">
        <v>18846</v>
      </c>
      <c r="JL277">
        <v>18519</v>
      </c>
      <c r="JM277">
        <v>17994</v>
      </c>
      <c r="JN277">
        <v>18198</v>
      </c>
      <c r="JO277">
        <v>17630</v>
      </c>
      <c r="JP277">
        <v>17861</v>
      </c>
      <c r="JQ277">
        <v>17928</v>
      </c>
      <c r="JR277">
        <v>17125</v>
      </c>
      <c r="JS277">
        <v>17206</v>
      </c>
      <c r="JT277">
        <v>16993</v>
      </c>
      <c r="JU277">
        <v>16540</v>
      </c>
      <c r="JV277">
        <v>16379</v>
      </c>
      <c r="JW277">
        <v>16239</v>
      </c>
      <c r="JX277">
        <v>16278</v>
      </c>
      <c r="JY277">
        <v>15907</v>
      </c>
      <c r="JZ277">
        <v>16015</v>
      </c>
      <c r="KA277">
        <v>15580</v>
      </c>
      <c r="KB277">
        <v>15222</v>
      </c>
      <c r="KC277">
        <v>15241</v>
      </c>
      <c r="KD277">
        <v>15424</v>
      </c>
      <c r="KE277">
        <v>15341</v>
      </c>
      <c r="KF277">
        <v>15085</v>
      </c>
      <c r="KG277">
        <v>14865</v>
      </c>
      <c r="KH277">
        <v>14489</v>
      </c>
      <c r="KI277">
        <v>14234</v>
      </c>
      <c r="KJ277">
        <v>14663</v>
      </c>
      <c r="KK277">
        <v>14353</v>
      </c>
      <c r="KL277">
        <v>14264</v>
      </c>
      <c r="KM277">
        <v>14037</v>
      </c>
      <c r="KN277">
        <v>14025</v>
      </c>
      <c r="KO277">
        <v>14007</v>
      </c>
      <c r="KP277">
        <v>13635</v>
      </c>
      <c r="KQ277">
        <v>13338</v>
      </c>
      <c r="KR277">
        <v>13344</v>
      </c>
      <c r="KS277">
        <v>13425</v>
      </c>
      <c r="KT277">
        <v>13077</v>
      </c>
      <c r="KU277">
        <v>12995</v>
      </c>
      <c r="KV277">
        <v>12881</v>
      </c>
      <c r="KW277">
        <v>12828</v>
      </c>
      <c r="KX277">
        <v>12879</v>
      </c>
      <c r="KY277">
        <v>12520</v>
      </c>
      <c r="KZ277">
        <v>12906</v>
      </c>
      <c r="LA277">
        <v>12499</v>
      </c>
      <c r="LB277">
        <v>12520</v>
      </c>
      <c r="LC277">
        <v>12491</v>
      </c>
      <c r="LD277">
        <v>12053</v>
      </c>
      <c r="LE277">
        <v>12516</v>
      </c>
      <c r="LF277">
        <v>12023</v>
      </c>
      <c r="LG277">
        <v>12062</v>
      </c>
      <c r="LH277">
        <v>11785</v>
      </c>
      <c r="LI277">
        <v>11863</v>
      </c>
      <c r="LJ277">
        <v>11719</v>
      </c>
      <c r="LK277">
        <v>11511</v>
      </c>
      <c r="LL277">
        <v>11701</v>
      </c>
      <c r="LM277">
        <v>11557</v>
      </c>
      <c r="LN277">
        <v>11468</v>
      </c>
      <c r="LO277">
        <v>11205</v>
      </c>
      <c r="LP277">
        <v>11240</v>
      </c>
      <c r="LQ277">
        <v>11330</v>
      </c>
      <c r="LR277">
        <v>11348</v>
      </c>
      <c r="LS277">
        <v>11210</v>
      </c>
      <c r="LT277">
        <v>10779</v>
      </c>
      <c r="LU277">
        <v>10869</v>
      </c>
      <c r="LV277">
        <v>10804</v>
      </c>
      <c r="LW277">
        <v>10650</v>
      </c>
      <c r="LX277">
        <v>10827</v>
      </c>
      <c r="LY277">
        <v>10538</v>
      </c>
      <c r="LZ277">
        <v>10370</v>
      </c>
      <c r="MA277">
        <v>10601</v>
      </c>
      <c r="MB277">
        <v>10492</v>
      </c>
      <c r="MC277">
        <v>10377</v>
      </c>
      <c r="MD277">
        <v>10637</v>
      </c>
      <c r="ME277">
        <v>10475</v>
      </c>
      <c r="MF277">
        <v>10033</v>
      </c>
      <c r="MG277">
        <v>10156</v>
      </c>
      <c r="MH277">
        <v>10153</v>
      </c>
      <c r="MI277">
        <v>9994</v>
      </c>
      <c r="MJ277">
        <v>9820</v>
      </c>
      <c r="MK277">
        <v>10098</v>
      </c>
      <c r="ML277">
        <v>9918</v>
      </c>
      <c r="MM277">
        <v>9814</v>
      </c>
      <c r="MN277">
        <v>9979</v>
      </c>
      <c r="MO277">
        <v>9628</v>
      </c>
      <c r="MP277">
        <v>9540</v>
      </c>
      <c r="MQ277">
        <v>9771</v>
      </c>
      <c r="MR277">
        <v>9405</v>
      </c>
      <c r="MS277">
        <v>9666</v>
      </c>
      <c r="MT277">
        <v>9898</v>
      </c>
      <c r="MU277">
        <v>9591</v>
      </c>
      <c r="MV277">
        <v>9699</v>
      </c>
      <c r="MW277">
        <v>9558</v>
      </c>
      <c r="MX277">
        <v>9399</v>
      </c>
      <c r="MY277">
        <v>9069</v>
      </c>
      <c r="MZ277">
        <v>9307</v>
      </c>
      <c r="NA277">
        <v>8987</v>
      </c>
      <c r="NB277">
        <v>8982</v>
      </c>
      <c r="NC277">
        <v>9097</v>
      </c>
      <c r="ND277">
        <v>9072</v>
      </c>
      <c r="NE277">
        <v>9062</v>
      </c>
      <c r="NF277">
        <v>9063</v>
      </c>
      <c r="NG277">
        <v>8898</v>
      </c>
      <c r="NH277">
        <v>8647</v>
      </c>
      <c r="NI277">
        <v>8869</v>
      </c>
      <c r="NJ277">
        <v>8607</v>
      </c>
      <c r="NK277">
        <v>8916</v>
      </c>
      <c r="NL277">
        <v>8726</v>
      </c>
      <c r="NM277">
        <v>8761</v>
      </c>
      <c r="NN277">
        <v>8774</v>
      </c>
      <c r="NO277">
        <v>8671</v>
      </c>
      <c r="NP277">
        <v>8500</v>
      </c>
      <c r="NQ277">
        <v>8651</v>
      </c>
      <c r="NR277">
        <v>8573</v>
      </c>
      <c r="NS277">
        <v>8409</v>
      </c>
      <c r="NT277">
        <v>8408</v>
      </c>
      <c r="NU277">
        <v>8420</v>
      </c>
      <c r="NV277">
        <v>8537</v>
      </c>
      <c r="NW277">
        <v>8200</v>
      </c>
      <c r="NX277">
        <v>8467</v>
      </c>
      <c r="NY277">
        <v>8263</v>
      </c>
      <c r="NZ277">
        <v>8159</v>
      </c>
      <c r="OA277">
        <v>8226</v>
      </c>
      <c r="OB277">
        <v>8020</v>
      </c>
      <c r="OC277">
        <v>7973</v>
      </c>
      <c r="OD277">
        <v>8022</v>
      </c>
      <c r="OE277">
        <v>7937</v>
      </c>
      <c r="OF277">
        <v>7886</v>
      </c>
      <c r="OG277">
        <v>7986</v>
      </c>
      <c r="OH277">
        <v>7773</v>
      </c>
      <c r="OI277">
        <v>7915</v>
      </c>
      <c r="OJ277">
        <v>7708</v>
      </c>
      <c r="OK277">
        <v>7916</v>
      </c>
      <c r="OL277">
        <v>7765</v>
      </c>
      <c r="OM277">
        <v>7652</v>
      </c>
      <c r="ON277">
        <v>7978</v>
      </c>
      <c r="OO277">
        <v>7937</v>
      </c>
      <c r="OP277">
        <v>7815</v>
      </c>
      <c r="OQ277">
        <v>7444</v>
      </c>
      <c r="OR277">
        <v>7588</v>
      </c>
      <c r="OS277">
        <v>7705</v>
      </c>
      <c r="OT277">
        <v>7525</v>
      </c>
      <c r="OU277">
        <v>7411</v>
      </c>
      <c r="OV277">
        <v>7363</v>
      </c>
      <c r="OW277">
        <v>7330</v>
      </c>
      <c r="OX277">
        <v>7381</v>
      </c>
      <c r="OY277">
        <v>7205</v>
      </c>
      <c r="OZ277">
        <v>7547</v>
      </c>
      <c r="PA277">
        <v>7423</v>
      </c>
      <c r="PB277">
        <v>7176</v>
      </c>
      <c r="PC277">
        <v>7118</v>
      </c>
      <c r="PD277">
        <v>7049</v>
      </c>
      <c r="PE277">
        <v>7201</v>
      </c>
      <c r="PF277">
        <v>7068</v>
      </c>
      <c r="PG277">
        <v>7244</v>
      </c>
      <c r="PH277">
        <v>7021</v>
      </c>
      <c r="PI277">
        <v>6966</v>
      </c>
      <c r="PJ277">
        <v>6998</v>
      </c>
      <c r="PK277">
        <v>7073</v>
      </c>
      <c r="PL277">
        <v>6961</v>
      </c>
      <c r="PM277">
        <v>6943</v>
      </c>
      <c r="PN277">
        <v>6781</v>
      </c>
      <c r="PO277">
        <v>6978</v>
      </c>
      <c r="PP277">
        <v>6709</v>
      </c>
      <c r="PQ277">
        <v>6782</v>
      </c>
      <c r="PR277">
        <v>7004</v>
      </c>
      <c r="PS277">
        <v>6872</v>
      </c>
      <c r="PT277">
        <v>6985</v>
      </c>
      <c r="PU277">
        <v>6499</v>
      </c>
      <c r="PV277">
        <v>6614</v>
      </c>
      <c r="PW277">
        <v>6420</v>
      </c>
      <c r="PX277">
        <v>6670</v>
      </c>
      <c r="PY277">
        <v>6624</v>
      </c>
      <c r="PZ277">
        <v>6506</v>
      </c>
      <c r="QA277">
        <v>6429</v>
      </c>
      <c r="QB277">
        <v>6330</v>
      </c>
      <c r="QC277">
        <v>6521</v>
      </c>
      <c r="QD277">
        <v>6420</v>
      </c>
      <c r="QE277">
        <v>6370</v>
      </c>
      <c r="QF277">
        <v>6511</v>
      </c>
      <c r="QG277">
        <v>6363</v>
      </c>
      <c r="QH277">
        <v>6297</v>
      </c>
      <c r="QI277">
        <v>6240</v>
      </c>
      <c r="QJ277">
        <v>6392</v>
      </c>
      <c r="QK277">
        <v>6432</v>
      </c>
      <c r="QL277">
        <v>6280</v>
      </c>
      <c r="QM277">
        <v>6277</v>
      </c>
      <c r="QN277">
        <v>6363</v>
      </c>
      <c r="QO277">
        <v>6297</v>
      </c>
      <c r="QP277">
        <v>6234</v>
      </c>
      <c r="QQ277">
        <v>6181</v>
      </c>
      <c r="QR277">
        <v>6080</v>
      </c>
      <c r="QS277">
        <v>5946</v>
      </c>
      <c r="QT277">
        <v>6163</v>
      </c>
      <c r="QU277">
        <v>6029</v>
      </c>
      <c r="QV277">
        <v>6174</v>
      </c>
      <c r="QW277">
        <v>5787</v>
      </c>
      <c r="QX277">
        <v>6005</v>
      </c>
      <c r="QY277">
        <v>6126</v>
      </c>
      <c r="QZ277">
        <v>5811</v>
      </c>
      <c r="RA277">
        <v>5966</v>
      </c>
      <c r="RB277">
        <v>5912</v>
      </c>
      <c r="RC277">
        <v>5908</v>
      </c>
      <c r="RD277">
        <v>6008</v>
      </c>
      <c r="RE277">
        <v>5717</v>
      </c>
      <c r="RF277">
        <v>5751</v>
      </c>
      <c r="RG277">
        <v>5505</v>
      </c>
      <c r="RH277">
        <v>5637</v>
      </c>
      <c r="RI277">
        <v>5592</v>
      </c>
      <c r="RJ277">
        <v>5737</v>
      </c>
      <c r="RK277">
        <v>5604</v>
      </c>
      <c r="RL277">
        <v>5593</v>
      </c>
      <c r="RM277">
        <v>5627</v>
      </c>
      <c r="RN277">
        <v>5524</v>
      </c>
      <c r="RO277">
        <v>5561</v>
      </c>
      <c r="RP277">
        <v>5640</v>
      </c>
      <c r="RQ277">
        <v>5526</v>
      </c>
      <c r="RR277">
        <v>5461</v>
      </c>
      <c r="RS277">
        <v>5477</v>
      </c>
      <c r="RT277">
        <v>5299</v>
      </c>
      <c r="RU277">
        <v>5387</v>
      </c>
      <c r="RV277">
        <v>5628</v>
      </c>
      <c r="RW277">
        <v>5355</v>
      </c>
      <c r="RX277">
        <v>5271</v>
      </c>
      <c r="RY277">
        <v>5025</v>
      </c>
      <c r="RZ277">
        <v>5281</v>
      </c>
      <c r="SA277">
        <v>5074</v>
      </c>
      <c r="SB277">
        <v>5373</v>
      </c>
      <c r="SC277">
        <v>5212</v>
      </c>
      <c r="SD277">
        <v>5299</v>
      </c>
      <c r="SE277">
        <v>5106</v>
      </c>
      <c r="SF277">
        <v>5066</v>
      </c>
      <c r="SG277">
        <v>5212</v>
      </c>
      <c r="SH277">
        <v>5018</v>
      </c>
      <c r="SI277">
        <v>5191</v>
      </c>
      <c r="SJ277">
        <v>5240</v>
      </c>
      <c r="SK277">
        <v>5029</v>
      </c>
      <c r="SL277">
        <v>5138</v>
      </c>
      <c r="SM277">
        <v>4980</v>
      </c>
      <c r="SN277">
        <v>4851</v>
      </c>
      <c r="SO277">
        <v>4914</v>
      </c>
      <c r="SP277">
        <v>4906</v>
      </c>
      <c r="SQ277">
        <v>4761</v>
      </c>
      <c r="SR277">
        <v>4973</v>
      </c>
      <c r="SS277">
        <v>4821</v>
      </c>
      <c r="ST277">
        <v>4761</v>
      </c>
      <c r="SU277">
        <v>4854</v>
      </c>
      <c r="SV277">
        <v>4763</v>
      </c>
      <c r="SW277">
        <v>4658</v>
      </c>
      <c r="SX277">
        <v>4665</v>
      </c>
      <c r="SY277">
        <v>4486</v>
      </c>
      <c r="SZ277">
        <v>4781</v>
      </c>
      <c r="TA277">
        <v>4610</v>
      </c>
      <c r="TB277">
        <v>4692</v>
      </c>
      <c r="TC277">
        <v>4769</v>
      </c>
      <c r="TD277">
        <v>4472</v>
      </c>
      <c r="TE277">
        <v>4605</v>
      </c>
      <c r="TF277">
        <v>4602</v>
      </c>
      <c r="TG277">
        <v>4634</v>
      </c>
      <c r="TH277">
        <v>4609</v>
      </c>
      <c r="TI277">
        <v>4514</v>
      </c>
      <c r="TJ277">
        <v>4586</v>
      </c>
      <c r="TK277">
        <v>4400</v>
      </c>
      <c r="TL277">
        <v>4581</v>
      </c>
      <c r="TM277">
        <v>4410</v>
      </c>
      <c r="TN277">
        <v>4365</v>
      </c>
      <c r="TO277">
        <v>4513</v>
      </c>
      <c r="TP277">
        <v>4382</v>
      </c>
      <c r="TQ277">
        <v>4362</v>
      </c>
      <c r="TR277">
        <v>4170</v>
      </c>
      <c r="TS277">
        <v>4200</v>
      </c>
      <c r="TT277">
        <v>4359</v>
      </c>
      <c r="TU277">
        <v>4255</v>
      </c>
      <c r="TV277">
        <v>4284</v>
      </c>
      <c r="TW277">
        <v>4321</v>
      </c>
      <c r="TX277">
        <v>4271</v>
      </c>
      <c r="TY277">
        <v>4184</v>
      </c>
      <c r="TZ277">
        <v>4062</v>
      </c>
      <c r="UA277">
        <v>3973</v>
      </c>
      <c r="UB277">
        <v>3990</v>
      </c>
      <c r="UC277">
        <v>4184</v>
      </c>
      <c r="UD277">
        <v>3942</v>
      </c>
      <c r="UE277">
        <v>4078</v>
      </c>
      <c r="UF277">
        <v>4033</v>
      </c>
      <c r="UG277">
        <v>4140</v>
      </c>
      <c r="UH277">
        <v>4079</v>
      </c>
      <c r="UI277">
        <v>3922</v>
      </c>
      <c r="UJ277">
        <v>3846</v>
      </c>
      <c r="UK277">
        <v>3909</v>
      </c>
      <c r="UL277">
        <v>3954</v>
      </c>
      <c r="UM277">
        <v>3898</v>
      </c>
      <c r="UN277">
        <v>3870</v>
      </c>
      <c r="UO277">
        <v>3798</v>
      </c>
      <c r="UP277">
        <v>3934</v>
      </c>
      <c r="UQ277">
        <v>3778</v>
      </c>
      <c r="UR277">
        <v>3886</v>
      </c>
      <c r="US277">
        <v>3968</v>
      </c>
      <c r="UT277">
        <v>3804</v>
      </c>
      <c r="UU277">
        <v>3756</v>
      </c>
      <c r="UV277">
        <v>3827</v>
      </c>
      <c r="UW277">
        <v>3970</v>
      </c>
      <c r="UX277">
        <v>3650</v>
      </c>
      <c r="UY277">
        <v>3720</v>
      </c>
      <c r="UZ277">
        <v>3790</v>
      </c>
      <c r="VA277">
        <v>3733</v>
      </c>
      <c r="VB277">
        <v>3729</v>
      </c>
      <c r="VC277">
        <v>3692</v>
      </c>
      <c r="VD277">
        <v>3556</v>
      </c>
      <c r="VE277">
        <v>3643</v>
      </c>
      <c r="VF277">
        <v>3733</v>
      </c>
      <c r="VG277">
        <v>3547</v>
      </c>
      <c r="VH277">
        <v>3594</v>
      </c>
      <c r="VI277">
        <v>3619</v>
      </c>
      <c r="VJ277">
        <v>3657</v>
      </c>
      <c r="VK277">
        <v>3618</v>
      </c>
      <c r="VL277">
        <v>3615</v>
      </c>
      <c r="VM277">
        <v>3589</v>
      </c>
      <c r="VN277">
        <v>3497</v>
      </c>
      <c r="VO277">
        <v>3381</v>
      </c>
      <c r="VP277">
        <v>3607</v>
      </c>
      <c r="VQ277">
        <v>3540</v>
      </c>
      <c r="VR277">
        <v>3383</v>
      </c>
      <c r="VS277">
        <v>3449</v>
      </c>
      <c r="VT277">
        <v>3474</v>
      </c>
      <c r="VU277">
        <v>3454</v>
      </c>
      <c r="VV277">
        <v>3378</v>
      </c>
      <c r="VW277">
        <v>3383</v>
      </c>
      <c r="VX277">
        <v>3411</v>
      </c>
      <c r="VY277">
        <v>3294</v>
      </c>
      <c r="VZ277">
        <v>3314</v>
      </c>
      <c r="WA277">
        <v>3343</v>
      </c>
      <c r="WB277">
        <v>3313</v>
      </c>
      <c r="WC277">
        <v>3293</v>
      </c>
      <c r="WD277">
        <v>3371</v>
      </c>
    </row>
    <row r="278" spans="1:602" x14ac:dyDescent="0.55000000000000004">
      <c r="A278" t="s">
        <v>277</v>
      </c>
      <c r="B278">
        <v>0</v>
      </c>
      <c r="C278">
        <v>54</v>
      </c>
      <c r="D278">
        <v>631190</v>
      </c>
      <c r="E278">
        <v>1340634</v>
      </c>
      <c r="F278">
        <v>2024737</v>
      </c>
      <c r="G278">
        <v>2687863</v>
      </c>
      <c r="H278">
        <v>3338138</v>
      </c>
      <c r="I278">
        <v>3982757</v>
      </c>
      <c r="J278">
        <v>4621775</v>
      </c>
      <c r="K278">
        <v>5260754</v>
      </c>
      <c r="L278">
        <v>5893087</v>
      </c>
      <c r="M278">
        <v>6524962</v>
      </c>
      <c r="N278">
        <v>7157243</v>
      </c>
      <c r="O278">
        <v>7787920</v>
      </c>
      <c r="P278">
        <v>8418032</v>
      </c>
      <c r="Q278">
        <v>9048495</v>
      </c>
      <c r="R278">
        <v>9677222</v>
      </c>
      <c r="S278">
        <v>10304174</v>
      </c>
      <c r="T278">
        <v>10926390</v>
      </c>
      <c r="U278">
        <v>11553905</v>
      </c>
      <c r="V278">
        <v>12174718</v>
      </c>
      <c r="W278">
        <v>12794380</v>
      </c>
      <c r="X278">
        <v>13413225</v>
      </c>
      <c r="Y278">
        <v>14027946</v>
      </c>
      <c r="Z278">
        <v>14640482</v>
      </c>
      <c r="AA278">
        <v>15250815</v>
      </c>
      <c r="AB278">
        <v>15861068</v>
      </c>
      <c r="AC278">
        <v>16468422</v>
      </c>
      <c r="AD278">
        <v>17072957</v>
      </c>
      <c r="AE278">
        <v>17676988</v>
      </c>
      <c r="AF278">
        <v>18276838</v>
      </c>
      <c r="AG278">
        <v>18877978</v>
      </c>
      <c r="AH278">
        <v>19476071</v>
      </c>
      <c r="AI278">
        <v>20074260</v>
      </c>
      <c r="AJ278">
        <v>20668594</v>
      </c>
      <c r="AK278">
        <v>21263993</v>
      </c>
      <c r="AL278">
        <v>21857057</v>
      </c>
      <c r="AM278">
        <v>22448872</v>
      </c>
      <c r="AN278">
        <v>23037040</v>
      </c>
      <c r="AO278">
        <v>23624209</v>
      </c>
      <c r="AP278">
        <v>24210005</v>
      </c>
      <c r="AQ278">
        <v>24795719</v>
      </c>
      <c r="AR278">
        <v>25380794</v>
      </c>
      <c r="AS278">
        <v>25961421</v>
      </c>
      <c r="AT278">
        <v>26541207</v>
      </c>
      <c r="AU278">
        <v>27121374</v>
      </c>
      <c r="AV278">
        <v>27700398</v>
      </c>
      <c r="AW278">
        <v>28272524</v>
      </c>
      <c r="AX278">
        <v>28844419</v>
      </c>
      <c r="AY278">
        <v>29417406</v>
      </c>
      <c r="AZ278">
        <v>29988307</v>
      </c>
      <c r="BA278">
        <v>30558789</v>
      </c>
      <c r="BB278">
        <v>31126836</v>
      </c>
      <c r="BC278">
        <v>31697194</v>
      </c>
      <c r="BD278">
        <v>32265113</v>
      </c>
      <c r="BE278">
        <v>32830943</v>
      </c>
      <c r="BF278">
        <v>33396125</v>
      </c>
      <c r="BG278">
        <v>33957602</v>
      </c>
      <c r="BH278">
        <v>34516150</v>
      </c>
      <c r="BI278">
        <v>35074159</v>
      </c>
      <c r="BJ278">
        <v>35629873</v>
      </c>
      <c r="BK278">
        <v>36186219</v>
      </c>
      <c r="BL278">
        <v>36738237</v>
      </c>
      <c r="BM278">
        <v>37289905</v>
      </c>
      <c r="BN278">
        <v>37837939</v>
      </c>
      <c r="BO278">
        <v>38386417</v>
      </c>
      <c r="BP278">
        <v>38933099</v>
      </c>
      <c r="BQ278">
        <v>39477502</v>
      </c>
      <c r="BR278">
        <v>40021007</v>
      </c>
      <c r="BS278">
        <v>40563276</v>
      </c>
      <c r="BT278">
        <v>41100483</v>
      </c>
      <c r="BU278">
        <v>41641446</v>
      </c>
      <c r="BV278">
        <v>42179237</v>
      </c>
      <c r="BW278">
        <v>42712965</v>
      </c>
      <c r="BX278">
        <v>43245751</v>
      </c>
      <c r="BY278">
        <v>43779047</v>
      </c>
      <c r="BZ278">
        <v>44308525</v>
      </c>
      <c r="CA278">
        <v>44839866</v>
      </c>
      <c r="CB278">
        <v>45367138</v>
      </c>
      <c r="CC278">
        <v>45890516</v>
      </c>
      <c r="CD278">
        <v>46415791</v>
      </c>
      <c r="CE278">
        <v>46937979</v>
      </c>
      <c r="CF278">
        <v>47460668</v>
      </c>
      <c r="CG278">
        <v>47980478</v>
      </c>
      <c r="CH278">
        <v>48497972</v>
      </c>
      <c r="CI278">
        <v>49015733</v>
      </c>
      <c r="CJ278">
        <v>49530353</v>
      </c>
      <c r="CK278">
        <v>50043562</v>
      </c>
      <c r="CL278">
        <v>50557069</v>
      </c>
      <c r="CM278">
        <v>51066439</v>
      </c>
      <c r="CN278">
        <v>51575968</v>
      </c>
      <c r="CO278">
        <v>52081598</v>
      </c>
      <c r="CP278">
        <v>52587448</v>
      </c>
      <c r="CQ278">
        <v>53092897</v>
      </c>
      <c r="CR278">
        <v>53595800</v>
      </c>
      <c r="CS278">
        <v>54099018</v>
      </c>
      <c r="CT278">
        <v>54601582</v>
      </c>
      <c r="CU278">
        <v>55099921</v>
      </c>
      <c r="CV278">
        <v>55595892</v>
      </c>
      <c r="CW278">
        <v>56091188</v>
      </c>
      <c r="CX278">
        <v>56585859</v>
      </c>
      <c r="CY278">
        <v>57078238</v>
      </c>
      <c r="CZ278">
        <v>57566571</v>
      </c>
      <c r="DA278">
        <v>58055688</v>
      </c>
      <c r="DB278">
        <v>58542183</v>
      </c>
      <c r="DC278">
        <v>59027323</v>
      </c>
      <c r="DD278">
        <v>59512170</v>
      </c>
      <c r="DE278">
        <v>59996270</v>
      </c>
      <c r="DF278">
        <v>60479780</v>
      </c>
      <c r="DG278">
        <v>60959803</v>
      </c>
      <c r="DH278">
        <v>61441375</v>
      </c>
      <c r="DI278">
        <v>61918436</v>
      </c>
      <c r="DJ278">
        <v>62393987</v>
      </c>
      <c r="DK278">
        <v>62866844</v>
      </c>
      <c r="DL278">
        <v>63339647</v>
      </c>
      <c r="DM278">
        <v>63810333</v>
      </c>
      <c r="DN278">
        <v>64280648</v>
      </c>
      <c r="DO278">
        <v>64747743</v>
      </c>
      <c r="DP278">
        <v>65216016</v>
      </c>
      <c r="DQ278">
        <v>65680917</v>
      </c>
      <c r="DR278">
        <v>66144161</v>
      </c>
      <c r="DS278">
        <v>66606853</v>
      </c>
      <c r="DT278">
        <v>67067769</v>
      </c>
      <c r="DU278">
        <v>67524430</v>
      </c>
      <c r="DV278">
        <v>67981604</v>
      </c>
      <c r="DW278">
        <v>68436447</v>
      </c>
      <c r="DX278">
        <v>68890417</v>
      </c>
      <c r="DY278">
        <v>69342270</v>
      </c>
      <c r="DZ278">
        <v>69793620</v>
      </c>
      <c r="EA278">
        <v>70243127</v>
      </c>
      <c r="EB278">
        <v>70687884</v>
      </c>
      <c r="EC278">
        <v>71135152</v>
      </c>
      <c r="ED278">
        <v>71580345</v>
      </c>
      <c r="EE278">
        <v>72022426</v>
      </c>
      <c r="EF278">
        <v>72464001</v>
      </c>
      <c r="EG278">
        <v>72902576</v>
      </c>
      <c r="EH278">
        <v>73341488</v>
      </c>
      <c r="EI278">
        <v>73777091</v>
      </c>
      <c r="EJ278">
        <v>74211162</v>
      </c>
      <c r="EK278">
        <v>74645117</v>
      </c>
      <c r="EL278">
        <v>75077793</v>
      </c>
      <c r="EM278">
        <v>75508791</v>
      </c>
      <c r="EN278">
        <v>75937635</v>
      </c>
      <c r="EO278">
        <v>76363444</v>
      </c>
      <c r="EP278">
        <v>76788638</v>
      </c>
      <c r="EQ278">
        <v>77210697</v>
      </c>
      <c r="ER278">
        <v>77633636</v>
      </c>
      <c r="ES278">
        <v>78053270</v>
      </c>
      <c r="ET278">
        <v>78470492</v>
      </c>
      <c r="EU278">
        <v>78888183</v>
      </c>
      <c r="EV278">
        <v>79302913</v>
      </c>
      <c r="EW278">
        <v>79718956</v>
      </c>
      <c r="EX278">
        <v>80129402</v>
      </c>
      <c r="EY278">
        <v>80541597</v>
      </c>
      <c r="EZ278">
        <v>80950963</v>
      </c>
      <c r="FA278">
        <v>81356944</v>
      </c>
      <c r="FB278">
        <v>81763258</v>
      </c>
      <c r="FC278">
        <v>82168792</v>
      </c>
      <c r="FD278">
        <v>82571821</v>
      </c>
      <c r="FE278">
        <v>82972136</v>
      </c>
      <c r="FF278">
        <v>83372223</v>
      </c>
      <c r="FG278">
        <v>83771919</v>
      </c>
      <c r="FH278">
        <v>84167246</v>
      </c>
      <c r="FI278">
        <v>84560806</v>
      </c>
      <c r="FJ278">
        <v>84952861</v>
      </c>
      <c r="FK278">
        <v>85343041</v>
      </c>
      <c r="FL278">
        <v>85732222</v>
      </c>
      <c r="FM278">
        <v>86119871</v>
      </c>
      <c r="FN278">
        <v>86504855</v>
      </c>
      <c r="FO278">
        <v>86884659</v>
      </c>
      <c r="FP278">
        <v>87265508</v>
      </c>
      <c r="FQ278">
        <v>87644748</v>
      </c>
      <c r="FR278">
        <v>88021911</v>
      </c>
      <c r="FS278">
        <v>88397476</v>
      </c>
      <c r="FT278">
        <v>88770887</v>
      </c>
      <c r="FU278">
        <v>89142482</v>
      </c>
      <c r="FV278">
        <v>89511120</v>
      </c>
      <c r="FW278">
        <v>89878356</v>
      </c>
      <c r="FX278">
        <v>90243705</v>
      </c>
      <c r="FY278">
        <v>90610435</v>
      </c>
      <c r="FZ278">
        <v>90969285</v>
      </c>
      <c r="GA278">
        <v>91329385</v>
      </c>
      <c r="GB278">
        <v>91687400</v>
      </c>
      <c r="GC278">
        <v>92042119</v>
      </c>
      <c r="GD278">
        <v>92395282</v>
      </c>
      <c r="GE278">
        <v>92745984</v>
      </c>
      <c r="GF278">
        <v>93092653</v>
      </c>
      <c r="GG278">
        <v>93440290</v>
      </c>
      <c r="GH278">
        <v>93782322</v>
      </c>
      <c r="GI278">
        <v>94121426</v>
      </c>
      <c r="GJ278">
        <v>94459233</v>
      </c>
      <c r="GK278">
        <v>94793518</v>
      </c>
      <c r="GL278">
        <v>95123927</v>
      </c>
      <c r="GM278">
        <v>95453712</v>
      </c>
      <c r="GN278">
        <v>95776684</v>
      </c>
      <c r="GO278">
        <v>96094819</v>
      </c>
      <c r="GP278">
        <v>96412822</v>
      </c>
      <c r="GQ278">
        <v>96725883</v>
      </c>
      <c r="GR278">
        <v>97032469</v>
      </c>
      <c r="GS278">
        <v>97333940</v>
      </c>
      <c r="GT278">
        <v>97629313</v>
      </c>
      <c r="GU278">
        <v>97914510</v>
      </c>
      <c r="GV278">
        <v>98189404</v>
      </c>
      <c r="GW278">
        <v>98453178</v>
      </c>
      <c r="GX278">
        <v>98702125</v>
      </c>
      <c r="GY278">
        <v>98934799</v>
      </c>
      <c r="GZ278">
        <v>99147136</v>
      </c>
      <c r="HA278">
        <v>99333190</v>
      </c>
      <c r="HB278">
        <v>99489436</v>
      </c>
      <c r="HC278">
        <v>99619213</v>
      </c>
      <c r="HD278">
        <v>99716107</v>
      </c>
      <c r="HE278">
        <v>99787046</v>
      </c>
      <c r="HF278">
        <v>99835113</v>
      </c>
      <c r="HG278">
        <v>99866861</v>
      </c>
      <c r="HH278">
        <v>99889650</v>
      </c>
      <c r="HI278">
        <v>99904431</v>
      </c>
      <c r="HJ278">
        <v>99915405</v>
      </c>
      <c r="HK278">
        <v>99922199</v>
      </c>
      <c r="HL278">
        <v>99928009</v>
      </c>
      <c r="HM278">
        <v>99933628</v>
      </c>
      <c r="HN278">
        <v>99938342</v>
      </c>
      <c r="HO278">
        <v>99941617</v>
      </c>
      <c r="HP278">
        <v>99944455</v>
      </c>
      <c r="HQ278">
        <v>99946394</v>
      </c>
      <c r="HR278">
        <v>99949421</v>
      </c>
      <c r="HS278">
        <v>99951519</v>
      </c>
      <c r="HT278">
        <v>99953615</v>
      </c>
      <c r="HU278">
        <v>99954692</v>
      </c>
      <c r="HV278">
        <v>99956177</v>
      </c>
      <c r="HW278">
        <v>99957660</v>
      </c>
      <c r="HX278">
        <v>99958784</v>
      </c>
      <c r="HY278">
        <v>99960250</v>
      </c>
      <c r="HZ278">
        <v>99961231</v>
      </c>
      <c r="IA278">
        <v>99962478</v>
      </c>
      <c r="IB278">
        <v>99963529</v>
      </c>
      <c r="IC278">
        <v>99964254</v>
      </c>
      <c r="ID278">
        <v>99965634</v>
      </c>
      <c r="IE278">
        <v>99966668</v>
      </c>
      <c r="IF278">
        <v>99967305</v>
      </c>
      <c r="IG278">
        <v>99967444</v>
      </c>
      <c r="IH278">
        <v>99968486</v>
      </c>
      <c r="II278">
        <v>99969470</v>
      </c>
      <c r="IJ278">
        <v>99969818</v>
      </c>
      <c r="IK278">
        <v>99970331</v>
      </c>
      <c r="IL278">
        <v>99971496</v>
      </c>
      <c r="IM278">
        <v>99972041</v>
      </c>
      <c r="IN278">
        <v>99972483</v>
      </c>
      <c r="IO278">
        <v>99972867</v>
      </c>
      <c r="IP278">
        <v>99973207</v>
      </c>
      <c r="IQ278">
        <v>99974343</v>
      </c>
      <c r="IR278">
        <v>99974473</v>
      </c>
      <c r="IS278">
        <v>99974962</v>
      </c>
      <c r="IT278">
        <v>99976020</v>
      </c>
      <c r="IU278">
        <v>99975912</v>
      </c>
      <c r="IV278">
        <v>99975884</v>
      </c>
      <c r="IW278">
        <v>99976877</v>
      </c>
      <c r="IX278">
        <v>99977398</v>
      </c>
      <c r="IY278">
        <v>99977390</v>
      </c>
      <c r="IZ278">
        <v>99977638</v>
      </c>
      <c r="JA278">
        <v>99977813</v>
      </c>
      <c r="JB278">
        <v>99978645</v>
      </c>
      <c r="JC278">
        <v>99978972</v>
      </c>
      <c r="JD278">
        <v>99978851</v>
      </c>
      <c r="JE278">
        <v>99979403</v>
      </c>
      <c r="JF278">
        <v>99979695</v>
      </c>
      <c r="JG278">
        <v>99980515</v>
      </c>
      <c r="JH278">
        <v>99980061</v>
      </c>
      <c r="JI278">
        <v>99980475</v>
      </c>
      <c r="JJ278">
        <v>99980750</v>
      </c>
      <c r="JK278">
        <v>99981154</v>
      </c>
      <c r="JL278">
        <v>99981481</v>
      </c>
      <c r="JM278">
        <v>99982006</v>
      </c>
      <c r="JN278">
        <v>99981802</v>
      </c>
      <c r="JO278">
        <v>99982370</v>
      </c>
      <c r="JP278">
        <v>99982139</v>
      </c>
      <c r="JQ278">
        <v>99982072</v>
      </c>
      <c r="JR278">
        <v>99982875</v>
      </c>
      <c r="JS278">
        <v>99982794</v>
      </c>
      <c r="JT278">
        <v>99983007</v>
      </c>
      <c r="JU278">
        <v>99983460</v>
      </c>
      <c r="JV278">
        <v>99983621</v>
      </c>
      <c r="JW278">
        <v>99983761</v>
      </c>
      <c r="JX278">
        <v>99983722</v>
      </c>
      <c r="JY278">
        <v>99984093</v>
      </c>
      <c r="JZ278">
        <v>99983985</v>
      </c>
      <c r="KA278">
        <v>99984420</v>
      </c>
      <c r="KB278">
        <v>99984778</v>
      </c>
      <c r="KC278">
        <v>99984759</v>
      </c>
      <c r="KD278">
        <v>99984576</v>
      </c>
      <c r="KE278">
        <v>99984659</v>
      </c>
      <c r="KF278">
        <v>99984915</v>
      </c>
      <c r="KG278">
        <v>99985135</v>
      </c>
      <c r="KH278">
        <v>99985511</v>
      </c>
      <c r="KI278">
        <v>99985766</v>
      </c>
      <c r="KJ278">
        <v>99985337</v>
      </c>
      <c r="KK278">
        <v>99985647</v>
      </c>
      <c r="KL278">
        <v>99985736</v>
      </c>
      <c r="KM278">
        <v>99985963</v>
      </c>
      <c r="KN278">
        <v>99985975</v>
      </c>
      <c r="KO278">
        <v>99985993</v>
      </c>
      <c r="KP278">
        <v>99986365</v>
      </c>
      <c r="KQ278">
        <v>99986662</v>
      </c>
      <c r="KR278">
        <v>99986656</v>
      </c>
      <c r="KS278">
        <v>99986575</v>
      </c>
      <c r="KT278">
        <v>99986923</v>
      </c>
      <c r="KU278">
        <v>99987005</v>
      </c>
      <c r="KV278">
        <v>99987119</v>
      </c>
      <c r="KW278">
        <v>99987172</v>
      </c>
      <c r="KX278">
        <v>99987121</v>
      </c>
      <c r="KY278">
        <v>99987480</v>
      </c>
      <c r="KZ278">
        <v>99987094</v>
      </c>
      <c r="LA278">
        <v>99987501</v>
      </c>
      <c r="LB278">
        <v>99987480</v>
      </c>
      <c r="LC278">
        <v>99987509</v>
      </c>
      <c r="LD278">
        <v>99987947</v>
      </c>
      <c r="LE278">
        <v>99987484</v>
      </c>
      <c r="LF278">
        <v>99987977</v>
      </c>
      <c r="LG278">
        <v>99987938</v>
      </c>
      <c r="LH278">
        <v>99988215</v>
      </c>
      <c r="LI278">
        <v>99988137</v>
      </c>
      <c r="LJ278">
        <v>99988281</v>
      </c>
      <c r="LK278">
        <v>99988489</v>
      </c>
      <c r="LL278">
        <v>99988299</v>
      </c>
      <c r="LM278">
        <v>99988443</v>
      </c>
      <c r="LN278">
        <v>99988532</v>
      </c>
      <c r="LO278">
        <v>99988795</v>
      </c>
      <c r="LP278">
        <v>99988760</v>
      </c>
      <c r="LQ278">
        <v>99988670</v>
      </c>
      <c r="LR278">
        <v>99988652</v>
      </c>
      <c r="LS278">
        <v>99988790</v>
      </c>
      <c r="LT278">
        <v>99989221</v>
      </c>
      <c r="LU278">
        <v>99989131</v>
      </c>
      <c r="LV278">
        <v>99989196</v>
      </c>
      <c r="LW278">
        <v>99989350</v>
      </c>
      <c r="LX278">
        <v>99989173</v>
      </c>
      <c r="LY278">
        <v>99989462</v>
      </c>
      <c r="LZ278">
        <v>99989630</v>
      </c>
      <c r="MA278">
        <v>99989399</v>
      </c>
      <c r="MB278">
        <v>99989508</v>
      </c>
      <c r="MC278">
        <v>99989623</v>
      </c>
      <c r="MD278">
        <v>99989363</v>
      </c>
      <c r="ME278">
        <v>99989525</v>
      </c>
      <c r="MF278">
        <v>99989967</v>
      </c>
      <c r="MG278">
        <v>99989844</v>
      </c>
      <c r="MH278">
        <v>99989847</v>
      </c>
      <c r="MI278">
        <v>99990006</v>
      </c>
      <c r="MJ278">
        <v>99990180</v>
      </c>
      <c r="MK278">
        <v>99989902</v>
      </c>
      <c r="ML278">
        <v>99990082</v>
      </c>
      <c r="MM278">
        <v>99990186</v>
      </c>
      <c r="MN278">
        <v>99990021</v>
      </c>
      <c r="MO278">
        <v>99990372</v>
      </c>
      <c r="MP278">
        <v>99990460</v>
      </c>
      <c r="MQ278">
        <v>99990229</v>
      </c>
      <c r="MR278">
        <v>99990595</v>
      </c>
      <c r="MS278">
        <v>99990334</v>
      </c>
      <c r="MT278">
        <v>99990102</v>
      </c>
      <c r="MU278">
        <v>99990409</v>
      </c>
      <c r="MV278">
        <v>99990301</v>
      </c>
      <c r="MW278">
        <v>99990442</v>
      </c>
      <c r="MX278">
        <v>99990601</v>
      </c>
      <c r="MY278">
        <v>99990931</v>
      </c>
      <c r="MZ278">
        <v>99990693</v>
      </c>
      <c r="NA278">
        <v>99991013</v>
      </c>
      <c r="NB278">
        <v>99991018</v>
      </c>
      <c r="NC278">
        <v>99990903</v>
      </c>
      <c r="ND278">
        <v>99990928</v>
      </c>
      <c r="NE278">
        <v>99990938</v>
      </c>
      <c r="NF278">
        <v>99990937</v>
      </c>
      <c r="NG278">
        <v>99991102</v>
      </c>
      <c r="NH278">
        <v>99991353</v>
      </c>
      <c r="NI278">
        <v>99991131</v>
      </c>
      <c r="NJ278">
        <v>99991393</v>
      </c>
      <c r="NK278">
        <v>99991084</v>
      </c>
      <c r="NL278">
        <v>99991274</v>
      </c>
      <c r="NM278">
        <v>99991239</v>
      </c>
      <c r="NN278">
        <v>99991226</v>
      </c>
      <c r="NO278">
        <v>99991329</v>
      </c>
      <c r="NP278">
        <v>99991500</v>
      </c>
      <c r="NQ278">
        <v>99991349</v>
      </c>
      <c r="NR278">
        <v>99991427</v>
      </c>
      <c r="NS278">
        <v>99991591</v>
      </c>
      <c r="NT278">
        <v>99991592</v>
      </c>
      <c r="NU278">
        <v>99991580</v>
      </c>
      <c r="NV278">
        <v>99991463</v>
      </c>
      <c r="NW278">
        <v>99991800</v>
      </c>
      <c r="NX278">
        <v>99991533</v>
      </c>
      <c r="NY278">
        <v>99991737</v>
      </c>
      <c r="NZ278">
        <v>99991841</v>
      </c>
      <c r="OA278">
        <v>99991774</v>
      </c>
      <c r="OB278">
        <v>99991980</v>
      </c>
      <c r="OC278">
        <v>99992027</v>
      </c>
      <c r="OD278">
        <v>99991978</v>
      </c>
      <c r="OE278">
        <v>99992063</v>
      </c>
      <c r="OF278">
        <v>99992114</v>
      </c>
      <c r="OG278">
        <v>99992014</v>
      </c>
      <c r="OH278">
        <v>99992227</v>
      </c>
      <c r="OI278">
        <v>99992085</v>
      </c>
      <c r="OJ278">
        <v>99992292</v>
      </c>
      <c r="OK278">
        <v>99992084</v>
      </c>
      <c r="OL278">
        <v>99992235</v>
      </c>
      <c r="OM278">
        <v>99992348</v>
      </c>
      <c r="ON278">
        <v>99992022</v>
      </c>
      <c r="OO278">
        <v>99992063</v>
      </c>
      <c r="OP278">
        <v>99992185</v>
      </c>
      <c r="OQ278">
        <v>99992556</v>
      </c>
      <c r="OR278">
        <v>99992412</v>
      </c>
      <c r="OS278">
        <v>99992295</v>
      </c>
      <c r="OT278">
        <v>99992475</v>
      </c>
      <c r="OU278">
        <v>99992589</v>
      </c>
      <c r="OV278">
        <v>99992637</v>
      </c>
      <c r="OW278">
        <v>99992670</v>
      </c>
      <c r="OX278">
        <v>99992619</v>
      </c>
      <c r="OY278">
        <v>99992795</v>
      </c>
      <c r="OZ278">
        <v>99992453</v>
      </c>
      <c r="PA278">
        <v>99992577</v>
      </c>
      <c r="PB278">
        <v>99992824</v>
      </c>
      <c r="PC278">
        <v>99992882</v>
      </c>
      <c r="PD278">
        <v>99992951</v>
      </c>
      <c r="PE278">
        <v>99992799</v>
      </c>
      <c r="PF278">
        <v>99992932</v>
      </c>
      <c r="PG278">
        <v>99992756</v>
      </c>
      <c r="PH278">
        <v>99992979</v>
      </c>
      <c r="PI278">
        <v>99993034</v>
      </c>
      <c r="PJ278">
        <v>99993002</v>
      </c>
      <c r="PK278">
        <v>99992927</v>
      </c>
      <c r="PL278">
        <v>99993039</v>
      </c>
      <c r="PM278">
        <v>99993057</v>
      </c>
      <c r="PN278">
        <v>99993219</v>
      </c>
      <c r="PO278">
        <v>99993022</v>
      </c>
      <c r="PP278">
        <v>99993291</v>
      </c>
      <c r="PQ278">
        <v>99993218</v>
      </c>
      <c r="PR278">
        <v>99992996</v>
      </c>
      <c r="PS278">
        <v>99993128</v>
      </c>
      <c r="PT278">
        <v>99993015</v>
      </c>
      <c r="PU278">
        <v>99993501</v>
      </c>
      <c r="PV278">
        <v>99993386</v>
      </c>
      <c r="PW278">
        <v>99993580</v>
      </c>
      <c r="PX278">
        <v>99993330</v>
      </c>
      <c r="PY278">
        <v>99993376</v>
      </c>
      <c r="PZ278">
        <v>99993494</v>
      </c>
      <c r="QA278">
        <v>99993571</v>
      </c>
      <c r="QB278">
        <v>99993670</v>
      </c>
      <c r="QC278">
        <v>99993479</v>
      </c>
      <c r="QD278">
        <v>99993580</v>
      </c>
      <c r="QE278">
        <v>99993630</v>
      </c>
      <c r="QF278">
        <v>99993489</v>
      </c>
      <c r="QG278">
        <v>99993637</v>
      </c>
      <c r="QH278">
        <v>99993703</v>
      </c>
      <c r="QI278">
        <v>99993760</v>
      </c>
      <c r="QJ278">
        <v>99993608</v>
      </c>
      <c r="QK278">
        <v>99993568</v>
      </c>
      <c r="QL278">
        <v>99993720</v>
      </c>
      <c r="QM278">
        <v>99993723</v>
      </c>
      <c r="QN278">
        <v>99993637</v>
      </c>
      <c r="QO278">
        <v>99993703</v>
      </c>
      <c r="QP278">
        <v>99993766</v>
      </c>
      <c r="QQ278">
        <v>99993819</v>
      </c>
      <c r="QR278">
        <v>99993920</v>
      </c>
      <c r="QS278">
        <v>99994054</v>
      </c>
      <c r="QT278">
        <v>99993837</v>
      </c>
      <c r="QU278">
        <v>99993971</v>
      </c>
      <c r="QV278">
        <v>99993826</v>
      </c>
      <c r="QW278">
        <v>99994213</v>
      </c>
      <c r="QX278">
        <v>99993995</v>
      </c>
      <c r="QY278">
        <v>99993874</v>
      </c>
      <c r="QZ278">
        <v>99994189</v>
      </c>
      <c r="RA278">
        <v>99994034</v>
      </c>
      <c r="RB278">
        <v>99994088</v>
      </c>
      <c r="RC278">
        <v>99994092</v>
      </c>
      <c r="RD278">
        <v>99993992</v>
      </c>
      <c r="RE278">
        <v>99994283</v>
      </c>
      <c r="RF278">
        <v>99994249</v>
      </c>
      <c r="RG278">
        <v>99994495</v>
      </c>
      <c r="RH278">
        <v>99994363</v>
      </c>
      <c r="RI278">
        <v>99994408</v>
      </c>
      <c r="RJ278">
        <v>99994263</v>
      </c>
      <c r="RK278">
        <v>99994396</v>
      </c>
      <c r="RL278">
        <v>99994407</v>
      </c>
      <c r="RM278">
        <v>99994373</v>
      </c>
      <c r="RN278">
        <v>99994476</v>
      </c>
      <c r="RO278">
        <v>99994439</v>
      </c>
      <c r="RP278">
        <v>99994360</v>
      </c>
      <c r="RQ278">
        <v>99994474</v>
      </c>
      <c r="RR278">
        <v>99994539</v>
      </c>
      <c r="RS278">
        <v>99994523</v>
      </c>
      <c r="RT278">
        <v>99994701</v>
      </c>
      <c r="RU278">
        <v>99994613</v>
      </c>
      <c r="RV278">
        <v>99994372</v>
      </c>
      <c r="RW278">
        <v>99994645</v>
      </c>
      <c r="RX278">
        <v>99994729</v>
      </c>
      <c r="RY278">
        <v>99994975</v>
      </c>
      <c r="RZ278">
        <v>99994719</v>
      </c>
      <c r="SA278">
        <v>99994926</v>
      </c>
      <c r="SB278">
        <v>99994627</v>
      </c>
      <c r="SC278">
        <v>99994788</v>
      </c>
      <c r="SD278">
        <v>99994701</v>
      </c>
      <c r="SE278">
        <v>99994894</v>
      </c>
      <c r="SF278">
        <v>99994934</v>
      </c>
      <c r="SG278">
        <v>99994788</v>
      </c>
      <c r="SH278">
        <v>99994982</v>
      </c>
      <c r="SI278">
        <v>99994809</v>
      </c>
      <c r="SJ278">
        <v>99994760</v>
      </c>
      <c r="SK278">
        <v>99994971</v>
      </c>
      <c r="SL278">
        <v>99994862</v>
      </c>
      <c r="SM278">
        <v>99995020</v>
      </c>
      <c r="SN278">
        <v>99995149</v>
      </c>
      <c r="SO278">
        <v>99995086</v>
      </c>
      <c r="SP278">
        <v>99995094</v>
      </c>
      <c r="SQ278">
        <v>99995239</v>
      </c>
      <c r="SR278">
        <v>99995027</v>
      </c>
      <c r="SS278">
        <v>99995179</v>
      </c>
      <c r="ST278">
        <v>99995239</v>
      </c>
      <c r="SU278">
        <v>99995146</v>
      </c>
      <c r="SV278">
        <v>99995237</v>
      </c>
      <c r="SW278">
        <v>99995342</v>
      </c>
      <c r="SX278">
        <v>99995335</v>
      </c>
      <c r="SY278">
        <v>99995514</v>
      </c>
      <c r="SZ278">
        <v>99995219</v>
      </c>
      <c r="TA278">
        <v>99995390</v>
      </c>
      <c r="TB278">
        <v>99995308</v>
      </c>
      <c r="TC278">
        <v>99995231</v>
      </c>
      <c r="TD278">
        <v>99995528</v>
      </c>
      <c r="TE278">
        <v>99995395</v>
      </c>
      <c r="TF278">
        <v>99995398</v>
      </c>
      <c r="TG278">
        <v>99995366</v>
      </c>
      <c r="TH278">
        <v>99995391</v>
      </c>
      <c r="TI278">
        <v>99995486</v>
      </c>
      <c r="TJ278">
        <v>99995414</v>
      </c>
      <c r="TK278">
        <v>99995600</v>
      </c>
      <c r="TL278">
        <v>99995419</v>
      </c>
      <c r="TM278">
        <v>99995590</v>
      </c>
      <c r="TN278">
        <v>99995635</v>
      </c>
      <c r="TO278">
        <v>99995487</v>
      </c>
      <c r="TP278">
        <v>99995618</v>
      </c>
      <c r="TQ278">
        <v>99995638</v>
      </c>
      <c r="TR278">
        <v>99995830</v>
      </c>
      <c r="TS278">
        <v>99995800</v>
      </c>
      <c r="TT278">
        <v>99995641</v>
      </c>
      <c r="TU278">
        <v>99995745</v>
      </c>
      <c r="TV278">
        <v>99995716</v>
      </c>
      <c r="TW278">
        <v>99995679</v>
      </c>
      <c r="TX278">
        <v>99995729</v>
      </c>
      <c r="TY278">
        <v>99995816</v>
      </c>
      <c r="TZ278">
        <v>99995938</v>
      </c>
      <c r="UA278">
        <v>99996027</v>
      </c>
      <c r="UB278">
        <v>99996010</v>
      </c>
      <c r="UC278">
        <v>99995816</v>
      </c>
      <c r="UD278">
        <v>99996058</v>
      </c>
      <c r="UE278">
        <v>99995922</v>
      </c>
      <c r="UF278">
        <v>99995967</v>
      </c>
      <c r="UG278">
        <v>99995860</v>
      </c>
      <c r="UH278">
        <v>99995921</v>
      </c>
      <c r="UI278">
        <v>99996078</v>
      </c>
      <c r="UJ278">
        <v>99996154</v>
      </c>
      <c r="UK278">
        <v>99996091</v>
      </c>
      <c r="UL278">
        <v>99996046</v>
      </c>
      <c r="UM278">
        <v>99996102</v>
      </c>
      <c r="UN278">
        <v>99996130</v>
      </c>
      <c r="UO278">
        <v>99996202</v>
      </c>
      <c r="UP278">
        <v>99996066</v>
      </c>
      <c r="UQ278">
        <v>99996222</v>
      </c>
      <c r="UR278">
        <v>99996114</v>
      </c>
      <c r="US278">
        <v>99996032</v>
      </c>
      <c r="UT278">
        <v>99996196</v>
      </c>
      <c r="UU278">
        <v>99996244</v>
      </c>
      <c r="UV278">
        <v>99996173</v>
      </c>
      <c r="UW278">
        <v>99996030</v>
      </c>
      <c r="UX278">
        <v>99996350</v>
      </c>
      <c r="UY278">
        <v>99996280</v>
      </c>
      <c r="UZ278">
        <v>99996210</v>
      </c>
      <c r="VA278">
        <v>99996267</v>
      </c>
      <c r="VB278">
        <v>99996271</v>
      </c>
      <c r="VC278">
        <v>99996308</v>
      </c>
      <c r="VD278">
        <v>99996444</v>
      </c>
      <c r="VE278">
        <v>99996357</v>
      </c>
      <c r="VF278">
        <v>99996267</v>
      </c>
      <c r="VG278">
        <v>99996453</v>
      </c>
      <c r="VH278">
        <v>99996406</v>
      </c>
      <c r="VI278">
        <v>99996381</v>
      </c>
      <c r="VJ278">
        <v>99996343</v>
      </c>
      <c r="VK278">
        <v>99996382</v>
      </c>
      <c r="VL278">
        <v>99996385</v>
      </c>
      <c r="VM278">
        <v>99996411</v>
      </c>
      <c r="VN278">
        <v>99996503</v>
      </c>
      <c r="VO278">
        <v>99996619</v>
      </c>
      <c r="VP278">
        <v>99996393</v>
      </c>
      <c r="VQ278">
        <v>99996460</v>
      </c>
      <c r="VR278">
        <v>99996617</v>
      </c>
      <c r="VS278">
        <v>99996551</v>
      </c>
      <c r="VT278">
        <v>99996526</v>
      </c>
      <c r="VU278">
        <v>99996546</v>
      </c>
      <c r="VV278">
        <v>99996622</v>
      </c>
      <c r="VW278">
        <v>99996617</v>
      </c>
      <c r="VX278">
        <v>99996589</v>
      </c>
      <c r="VY278">
        <v>99996706</v>
      </c>
      <c r="VZ278">
        <v>99996686</v>
      </c>
      <c r="WA278">
        <v>99996657</v>
      </c>
      <c r="WB278">
        <v>99996687</v>
      </c>
      <c r="WC278">
        <v>99996707</v>
      </c>
      <c r="WD278">
        <v>99996629</v>
      </c>
    </row>
    <row r="279" spans="1:602" x14ac:dyDescent="0.55000000000000004">
      <c r="A279" t="s">
        <v>278</v>
      </c>
      <c r="B279">
        <v>0</v>
      </c>
      <c r="C279">
        <v>0</v>
      </c>
      <c r="D279">
        <v>409497</v>
      </c>
      <c r="E279">
        <v>911424</v>
      </c>
      <c r="F279">
        <v>1410634</v>
      </c>
      <c r="G279">
        <v>1909494</v>
      </c>
      <c r="H279">
        <v>2408833</v>
      </c>
      <c r="I279">
        <v>2909829</v>
      </c>
      <c r="J279">
        <v>3409044</v>
      </c>
      <c r="K279">
        <v>3911467</v>
      </c>
      <c r="L279">
        <v>4408986</v>
      </c>
      <c r="M279">
        <v>4905587</v>
      </c>
      <c r="N279">
        <v>5402696</v>
      </c>
      <c r="O279">
        <v>5899839</v>
      </c>
      <c r="P279">
        <v>6398139</v>
      </c>
      <c r="Q279">
        <v>6897038</v>
      </c>
      <c r="R279">
        <v>7394226</v>
      </c>
      <c r="S279">
        <v>7892368</v>
      </c>
      <c r="T279">
        <v>8388595</v>
      </c>
      <c r="U279">
        <v>8890964</v>
      </c>
      <c r="V279">
        <v>9387700</v>
      </c>
      <c r="W279">
        <v>9885207</v>
      </c>
      <c r="X279">
        <v>10384256</v>
      </c>
      <c r="Y279">
        <v>10881089</v>
      </c>
      <c r="Z279">
        <v>11377978</v>
      </c>
      <c r="AA279">
        <v>11875088</v>
      </c>
      <c r="AB279">
        <v>12372799</v>
      </c>
      <c r="AC279">
        <v>12869353</v>
      </c>
      <c r="AD279">
        <v>13365629</v>
      </c>
      <c r="AE279">
        <v>13864434</v>
      </c>
      <c r="AF279">
        <v>14360392</v>
      </c>
      <c r="AG279">
        <v>14859843</v>
      </c>
      <c r="AH279">
        <v>15358439</v>
      </c>
      <c r="AI279">
        <v>15858147</v>
      </c>
      <c r="AJ279">
        <v>16356209</v>
      </c>
      <c r="AK279">
        <v>16856590</v>
      </c>
      <c r="AL279">
        <v>17357852</v>
      </c>
      <c r="AM279">
        <v>17859698</v>
      </c>
      <c r="AN279">
        <v>18359623</v>
      </c>
      <c r="AO279">
        <v>18860164</v>
      </c>
      <c r="AP279">
        <v>19360584</v>
      </c>
      <c r="AQ279">
        <v>19863324</v>
      </c>
      <c r="AR279">
        <v>20366627</v>
      </c>
      <c r="AS279">
        <v>20869098</v>
      </c>
      <c r="AT279">
        <v>21371025</v>
      </c>
      <c r="AU279">
        <v>21875505</v>
      </c>
      <c r="AV279">
        <v>22381449</v>
      </c>
      <c r="AW279">
        <v>22882721</v>
      </c>
      <c r="AX279">
        <v>23384908</v>
      </c>
      <c r="AY279">
        <v>23889592</v>
      </c>
      <c r="AZ279">
        <v>24394492</v>
      </c>
      <c r="BA279">
        <v>24900642</v>
      </c>
      <c r="BB279">
        <v>25406121</v>
      </c>
      <c r="BC279">
        <v>25915012</v>
      </c>
      <c r="BD279">
        <v>26424769</v>
      </c>
      <c r="BE279">
        <v>26932826</v>
      </c>
      <c r="BF279">
        <v>27441994</v>
      </c>
      <c r="BG279">
        <v>27950012</v>
      </c>
      <c r="BH279">
        <v>28456167</v>
      </c>
      <c r="BI279">
        <v>28963912</v>
      </c>
      <c r="BJ279">
        <v>29470451</v>
      </c>
      <c r="BK279">
        <v>29979807</v>
      </c>
      <c r="BL279">
        <v>30486997</v>
      </c>
      <c r="BM279">
        <v>30993648</v>
      </c>
      <c r="BN279">
        <v>31500712</v>
      </c>
      <c r="BO279">
        <v>32008171</v>
      </c>
      <c r="BP279">
        <v>32516472</v>
      </c>
      <c r="BQ279">
        <v>33023736</v>
      </c>
      <c r="BR279">
        <v>33532140</v>
      </c>
      <c r="BS279">
        <v>34040633</v>
      </c>
      <c r="BT279">
        <v>34546054</v>
      </c>
      <c r="BU279">
        <v>35055153</v>
      </c>
      <c r="BV279">
        <v>35563604</v>
      </c>
      <c r="BW279">
        <v>36069869</v>
      </c>
      <c r="BX279">
        <v>36577451</v>
      </c>
      <c r="BY279">
        <v>37086362</v>
      </c>
      <c r="BZ279">
        <v>37592601</v>
      </c>
      <c r="CA279">
        <v>38102944</v>
      </c>
      <c r="CB279">
        <v>38609768</v>
      </c>
      <c r="CC279">
        <v>39115328</v>
      </c>
      <c r="CD279">
        <v>39623558</v>
      </c>
      <c r="CE279">
        <v>40131042</v>
      </c>
      <c r="CF279">
        <v>40640445</v>
      </c>
      <c r="CG279">
        <v>41149436</v>
      </c>
      <c r="CH279">
        <v>41656677</v>
      </c>
      <c r="CI279">
        <v>42165026</v>
      </c>
      <c r="CJ279">
        <v>42672657</v>
      </c>
      <c r="CK279">
        <v>43180093</v>
      </c>
      <c r="CL279">
        <v>43689135</v>
      </c>
      <c r="CM279">
        <v>44195614</v>
      </c>
      <c r="CN279">
        <v>44703512</v>
      </c>
      <c r="CO279">
        <v>45210864</v>
      </c>
      <c r="CP279">
        <v>45717212</v>
      </c>
      <c r="CQ279">
        <v>46225077</v>
      </c>
      <c r="CR279">
        <v>46732535</v>
      </c>
      <c r="CS279">
        <v>47242066</v>
      </c>
      <c r="CT279">
        <v>47752049</v>
      </c>
      <c r="CU279">
        <v>48259999</v>
      </c>
      <c r="CV279">
        <v>48766641</v>
      </c>
      <c r="CW279">
        <v>49274059</v>
      </c>
      <c r="CX279">
        <v>49782519</v>
      </c>
      <c r="CY279">
        <v>50289426</v>
      </c>
      <c r="CZ279">
        <v>50795307</v>
      </c>
      <c r="DA279">
        <v>51302265</v>
      </c>
      <c r="DB279">
        <v>51808752</v>
      </c>
      <c r="DC279">
        <v>52315715</v>
      </c>
      <c r="DD279">
        <v>52823067</v>
      </c>
      <c r="DE279">
        <v>53330832</v>
      </c>
      <c r="DF279">
        <v>53840401</v>
      </c>
      <c r="DG279">
        <v>54347424</v>
      </c>
      <c r="DH279">
        <v>54856903</v>
      </c>
      <c r="DI279">
        <v>55364069</v>
      </c>
      <c r="DJ279">
        <v>55872024</v>
      </c>
      <c r="DK279">
        <v>56378838</v>
      </c>
      <c r="DL279">
        <v>56885763</v>
      </c>
      <c r="DM279">
        <v>57392940</v>
      </c>
      <c r="DN279">
        <v>57900057</v>
      </c>
      <c r="DO279">
        <v>58405680</v>
      </c>
      <c r="DP279">
        <v>58913943</v>
      </c>
      <c r="DQ279">
        <v>59421229</v>
      </c>
      <c r="DR279">
        <v>59927857</v>
      </c>
      <c r="DS279">
        <v>60435363</v>
      </c>
      <c r="DT279">
        <v>60941726</v>
      </c>
      <c r="DU279">
        <v>61446610</v>
      </c>
      <c r="DV279">
        <v>61952901</v>
      </c>
      <c r="DW279">
        <v>62458756</v>
      </c>
      <c r="DX279">
        <v>62964747</v>
      </c>
      <c r="DY279">
        <v>63469982</v>
      </c>
      <c r="DZ279">
        <v>63976437</v>
      </c>
      <c r="EA279">
        <v>64483634</v>
      </c>
      <c r="EB279">
        <v>64986537</v>
      </c>
      <c r="EC279">
        <v>65492368</v>
      </c>
      <c r="ED279">
        <v>65998632</v>
      </c>
      <c r="EE279">
        <v>66502262</v>
      </c>
      <c r="EF279">
        <v>67007263</v>
      </c>
      <c r="EG279">
        <v>67510773</v>
      </c>
      <c r="EH279">
        <v>68016274</v>
      </c>
      <c r="EI279">
        <v>68520948</v>
      </c>
      <c r="EJ279">
        <v>69023828</v>
      </c>
      <c r="EK279">
        <v>69528357</v>
      </c>
      <c r="EL279">
        <v>70033112</v>
      </c>
      <c r="EM279">
        <v>70537551</v>
      </c>
      <c r="EN279">
        <v>71042384</v>
      </c>
      <c r="EO279">
        <v>71545357</v>
      </c>
      <c r="EP279">
        <v>72049998</v>
      </c>
      <c r="EQ279">
        <v>72552569</v>
      </c>
      <c r="ER279">
        <v>73057023</v>
      </c>
      <c r="ES279">
        <v>73559451</v>
      </c>
      <c r="ET279">
        <v>74061688</v>
      </c>
      <c r="EU279">
        <v>74564260</v>
      </c>
      <c r="EV279">
        <v>75066409</v>
      </c>
      <c r="EW279">
        <v>75571765</v>
      </c>
      <c r="EX279">
        <v>76072634</v>
      </c>
      <c r="EY279">
        <v>76576554</v>
      </c>
      <c r="EZ279">
        <v>77078625</v>
      </c>
      <c r="FA279">
        <v>77579278</v>
      </c>
      <c r="FB279">
        <v>78081884</v>
      </c>
      <c r="FC279">
        <v>78585667</v>
      </c>
      <c r="FD279">
        <v>79087861</v>
      </c>
      <c r="FE279">
        <v>79588021</v>
      </c>
      <c r="FF279">
        <v>80090696</v>
      </c>
      <c r="FG279">
        <v>80594057</v>
      </c>
      <c r="FH279">
        <v>81095032</v>
      </c>
      <c r="FI279">
        <v>81595618</v>
      </c>
      <c r="FJ279">
        <v>82096473</v>
      </c>
      <c r="FK279">
        <v>82595813</v>
      </c>
      <c r="FL279">
        <v>83095281</v>
      </c>
      <c r="FM279">
        <v>83596345</v>
      </c>
      <c r="FN279">
        <v>84096110</v>
      </c>
      <c r="FO279">
        <v>84592911</v>
      </c>
      <c r="FP279">
        <v>85091304</v>
      </c>
      <c r="FQ279">
        <v>85589918</v>
      </c>
      <c r="FR279">
        <v>86087105</v>
      </c>
      <c r="FS279">
        <v>86584359</v>
      </c>
      <c r="FT279">
        <v>87080996</v>
      </c>
      <c r="FU279">
        <v>87577334</v>
      </c>
      <c r="FV279">
        <v>88072225</v>
      </c>
      <c r="FW279">
        <v>88568810</v>
      </c>
      <c r="FX279">
        <v>89063536</v>
      </c>
      <c r="FY279">
        <v>89560756</v>
      </c>
      <c r="FZ279">
        <v>90053298</v>
      </c>
      <c r="GA279">
        <v>90546920</v>
      </c>
      <c r="GB279">
        <v>91040884</v>
      </c>
      <c r="GC279">
        <v>91532509</v>
      </c>
      <c r="GD279">
        <v>92024447</v>
      </c>
      <c r="GE279">
        <v>92515942</v>
      </c>
      <c r="GF279">
        <v>93003661</v>
      </c>
      <c r="GG279">
        <v>93493741</v>
      </c>
      <c r="GH279">
        <v>93980201</v>
      </c>
      <c r="GI279">
        <v>94465371</v>
      </c>
      <c r="GJ279">
        <v>94951076</v>
      </c>
      <c r="GK279">
        <v>95436113</v>
      </c>
      <c r="GL279">
        <v>95917163</v>
      </c>
      <c r="GM279">
        <v>96399571</v>
      </c>
      <c r="GN279">
        <v>96876184</v>
      </c>
      <c r="GO279">
        <v>97350842</v>
      </c>
      <c r="GP279">
        <v>97826338</v>
      </c>
      <c r="GQ279">
        <v>98298246</v>
      </c>
      <c r="GR279">
        <v>98764299</v>
      </c>
      <c r="GS279">
        <v>99225890</v>
      </c>
      <c r="GT279">
        <v>99684294</v>
      </c>
      <c r="GU279">
        <v>100133611</v>
      </c>
      <c r="GV279">
        <v>100573513</v>
      </c>
      <c r="GW279">
        <v>101003036</v>
      </c>
      <c r="GX279">
        <v>101419323</v>
      </c>
      <c r="GY279">
        <v>101819783</v>
      </c>
      <c r="GZ279">
        <v>102199908</v>
      </c>
      <c r="HA279">
        <v>102554021</v>
      </c>
      <c r="HB279">
        <v>102878822</v>
      </c>
      <c r="HC279">
        <v>103176021</v>
      </c>
      <c r="HD279">
        <v>103440477</v>
      </c>
      <c r="HE279">
        <v>103678354</v>
      </c>
      <c r="HF279">
        <v>103893401</v>
      </c>
      <c r="HG279">
        <v>104092637</v>
      </c>
      <c r="HH279">
        <v>104282141</v>
      </c>
      <c r="HI279">
        <v>104465244</v>
      </c>
      <c r="HJ279">
        <v>104644863</v>
      </c>
      <c r="HK279">
        <v>104823412</v>
      </c>
      <c r="HL279">
        <v>105001927</v>
      </c>
      <c r="HM279">
        <v>105181953</v>
      </c>
      <c r="HN279">
        <v>105362392</v>
      </c>
      <c r="HO279">
        <v>105544083</v>
      </c>
      <c r="HP279">
        <v>105727187</v>
      </c>
      <c r="HQ279">
        <v>105911621</v>
      </c>
      <c r="HR279">
        <v>106097157</v>
      </c>
      <c r="HS279">
        <v>106283448</v>
      </c>
      <c r="HT279">
        <v>106471076</v>
      </c>
      <c r="HU279">
        <v>106659096</v>
      </c>
      <c r="HV279">
        <v>106848177</v>
      </c>
      <c r="HW279">
        <v>107038906</v>
      </c>
      <c r="HX279">
        <v>107230584</v>
      </c>
      <c r="HY279">
        <v>107423459</v>
      </c>
      <c r="HZ279">
        <v>107616625</v>
      </c>
      <c r="IA279">
        <v>107811149</v>
      </c>
      <c r="IB279">
        <v>108005412</v>
      </c>
      <c r="IC279">
        <v>108201178</v>
      </c>
      <c r="ID279">
        <v>108396432</v>
      </c>
      <c r="IE279">
        <v>108591510</v>
      </c>
      <c r="IF279">
        <v>108787216</v>
      </c>
      <c r="IG279">
        <v>108982812</v>
      </c>
      <c r="IH279">
        <v>109178885</v>
      </c>
      <c r="II279">
        <v>109375507</v>
      </c>
      <c r="IJ279">
        <v>109572464</v>
      </c>
      <c r="IK279">
        <v>109769685</v>
      </c>
      <c r="IL279">
        <v>109967741</v>
      </c>
      <c r="IM279">
        <v>110164189</v>
      </c>
      <c r="IN279">
        <v>110360791</v>
      </c>
      <c r="IO279">
        <v>110558539</v>
      </c>
      <c r="IP279">
        <v>110755496</v>
      </c>
      <c r="IQ279">
        <v>110952474</v>
      </c>
      <c r="IR279">
        <v>111148908</v>
      </c>
      <c r="IS279">
        <v>111345879</v>
      </c>
      <c r="IT279">
        <v>111542580</v>
      </c>
      <c r="IU279">
        <v>111738610</v>
      </c>
      <c r="IV279">
        <v>111935171</v>
      </c>
      <c r="IW279">
        <v>112131652</v>
      </c>
      <c r="IX279">
        <v>112327624</v>
      </c>
      <c r="IY279">
        <v>112523645</v>
      </c>
      <c r="IZ279">
        <v>112719475</v>
      </c>
      <c r="JA279">
        <v>112914657</v>
      </c>
      <c r="JB279">
        <v>113110191</v>
      </c>
      <c r="JC279">
        <v>113304809</v>
      </c>
      <c r="JD279">
        <v>113499035</v>
      </c>
      <c r="JE279">
        <v>113693872</v>
      </c>
      <c r="JF279">
        <v>113889244</v>
      </c>
      <c r="JG279">
        <v>114082849</v>
      </c>
      <c r="JH279">
        <v>114276654</v>
      </c>
      <c r="JI279">
        <v>114471401</v>
      </c>
      <c r="JJ279">
        <v>114664623</v>
      </c>
      <c r="JK279">
        <v>114858828</v>
      </c>
      <c r="JL279">
        <v>115050957</v>
      </c>
      <c r="JM279">
        <v>115244622</v>
      </c>
      <c r="JN279">
        <v>115436469</v>
      </c>
      <c r="JO279">
        <v>115628884</v>
      </c>
      <c r="JP279">
        <v>115820818</v>
      </c>
      <c r="JQ279">
        <v>116013431</v>
      </c>
      <c r="JR279">
        <v>116205292</v>
      </c>
      <c r="JS279">
        <v>116396659</v>
      </c>
      <c r="JT279">
        <v>116588636</v>
      </c>
      <c r="JU279">
        <v>116780417</v>
      </c>
      <c r="JV279">
        <v>116971001</v>
      </c>
      <c r="JW279">
        <v>117162077</v>
      </c>
      <c r="JX279">
        <v>117353163</v>
      </c>
      <c r="JY279">
        <v>117543805</v>
      </c>
      <c r="JZ279">
        <v>117734434</v>
      </c>
      <c r="KA279">
        <v>117924034</v>
      </c>
      <c r="KB279">
        <v>118113804</v>
      </c>
      <c r="KC279">
        <v>118302503</v>
      </c>
      <c r="KD279">
        <v>118491396</v>
      </c>
      <c r="KE279">
        <v>118681212</v>
      </c>
      <c r="KF279">
        <v>118870467</v>
      </c>
      <c r="KG279">
        <v>119059878</v>
      </c>
      <c r="KH279">
        <v>119248473</v>
      </c>
      <c r="KI279">
        <v>119435189</v>
      </c>
      <c r="KJ279">
        <v>119622841</v>
      </c>
      <c r="KK279">
        <v>119811298</v>
      </c>
      <c r="KL279">
        <v>119999294</v>
      </c>
      <c r="KM279">
        <v>120185907</v>
      </c>
      <c r="KN279">
        <v>120372189</v>
      </c>
      <c r="KO279">
        <v>120558940</v>
      </c>
      <c r="KP279">
        <v>120745512</v>
      </c>
      <c r="KQ279">
        <v>120931936</v>
      </c>
      <c r="KR279">
        <v>121117206</v>
      </c>
      <c r="KS279">
        <v>121303493</v>
      </c>
      <c r="KT279">
        <v>121488367</v>
      </c>
      <c r="KU279">
        <v>121673402</v>
      </c>
      <c r="KV279">
        <v>121857762</v>
      </c>
      <c r="KW279">
        <v>122042201</v>
      </c>
      <c r="KX279">
        <v>122225721</v>
      </c>
      <c r="KY279">
        <v>122409681</v>
      </c>
      <c r="KZ279">
        <v>122594118</v>
      </c>
      <c r="LA279">
        <v>122778705</v>
      </c>
      <c r="LB279">
        <v>122961646</v>
      </c>
      <c r="LC279">
        <v>123144817</v>
      </c>
      <c r="LD279">
        <v>123327729</v>
      </c>
      <c r="LE279">
        <v>123510801</v>
      </c>
      <c r="LF279">
        <v>123693883</v>
      </c>
      <c r="LG279">
        <v>123875609</v>
      </c>
      <c r="LH279">
        <v>124056796</v>
      </c>
      <c r="LI279">
        <v>124237104</v>
      </c>
      <c r="LJ279">
        <v>124418041</v>
      </c>
      <c r="LK279">
        <v>124599338</v>
      </c>
      <c r="LL279">
        <v>124779072</v>
      </c>
      <c r="LM279">
        <v>124959266</v>
      </c>
      <c r="LN279">
        <v>125138911</v>
      </c>
      <c r="LO279">
        <v>125318632</v>
      </c>
      <c r="LP279">
        <v>125498145</v>
      </c>
      <c r="LQ279">
        <v>125676730</v>
      </c>
      <c r="LR279">
        <v>125855791</v>
      </c>
      <c r="LS279">
        <v>126033753</v>
      </c>
      <c r="LT279">
        <v>126212036</v>
      </c>
      <c r="LU279">
        <v>126389766</v>
      </c>
      <c r="LV279">
        <v>126566368</v>
      </c>
      <c r="LW279">
        <v>126743736</v>
      </c>
      <c r="LX279">
        <v>126920488</v>
      </c>
      <c r="LY279">
        <v>127097529</v>
      </c>
      <c r="LZ279">
        <v>127274205</v>
      </c>
      <c r="MA279">
        <v>127449335</v>
      </c>
      <c r="MB279">
        <v>127623991</v>
      </c>
      <c r="MC279">
        <v>127797799</v>
      </c>
      <c r="MD279">
        <v>127972542</v>
      </c>
      <c r="ME279">
        <v>128147218</v>
      </c>
      <c r="MF279">
        <v>128321720</v>
      </c>
      <c r="MG279">
        <v>128494835</v>
      </c>
      <c r="MH279">
        <v>128667272</v>
      </c>
      <c r="MI279">
        <v>128840817</v>
      </c>
      <c r="MJ279">
        <v>129012905</v>
      </c>
      <c r="MK279">
        <v>129184514</v>
      </c>
      <c r="ML279">
        <v>129356143</v>
      </c>
      <c r="MM279">
        <v>129527804</v>
      </c>
      <c r="MN279">
        <v>129698770</v>
      </c>
      <c r="MO279">
        <v>129869547</v>
      </c>
      <c r="MP279">
        <v>130041759</v>
      </c>
      <c r="MQ279">
        <v>130211182</v>
      </c>
      <c r="MR279">
        <v>130380380</v>
      </c>
      <c r="MS279">
        <v>130548941</v>
      </c>
      <c r="MT279">
        <v>130717801</v>
      </c>
      <c r="MU279">
        <v>130886644</v>
      </c>
      <c r="MV279">
        <v>131055661</v>
      </c>
      <c r="MW279">
        <v>131224059</v>
      </c>
      <c r="MX279">
        <v>131391601</v>
      </c>
      <c r="MY279">
        <v>131558316</v>
      </c>
      <c r="MZ279">
        <v>131724884</v>
      </c>
      <c r="NA279">
        <v>131891439</v>
      </c>
      <c r="NB279">
        <v>132057533</v>
      </c>
      <c r="NC279">
        <v>132223122</v>
      </c>
      <c r="ND279">
        <v>132388093</v>
      </c>
      <c r="NE279">
        <v>132553119</v>
      </c>
      <c r="NF279">
        <v>132717547</v>
      </c>
      <c r="NG279">
        <v>132882231</v>
      </c>
      <c r="NH279">
        <v>133045989</v>
      </c>
      <c r="NI279">
        <v>133209703</v>
      </c>
      <c r="NJ279">
        <v>133372041</v>
      </c>
      <c r="NK279">
        <v>133533584</v>
      </c>
      <c r="NL279">
        <v>133696272</v>
      </c>
      <c r="NM279">
        <v>133857710</v>
      </c>
      <c r="NN279">
        <v>134019764</v>
      </c>
      <c r="NO279">
        <v>134180201</v>
      </c>
      <c r="NP279">
        <v>134340834</v>
      </c>
      <c r="NQ279">
        <v>134500492</v>
      </c>
      <c r="NR279">
        <v>134660680</v>
      </c>
      <c r="NS279">
        <v>134820206</v>
      </c>
      <c r="NT279">
        <v>134979042</v>
      </c>
      <c r="NU279">
        <v>135137981</v>
      </c>
      <c r="NV279">
        <v>135296831</v>
      </c>
      <c r="NW279">
        <v>135454073</v>
      </c>
      <c r="NX279">
        <v>135611114</v>
      </c>
      <c r="NY279">
        <v>135768301</v>
      </c>
      <c r="NZ279">
        <v>135924306</v>
      </c>
      <c r="OA279">
        <v>136079914</v>
      </c>
      <c r="OB279">
        <v>136236697</v>
      </c>
      <c r="OC279">
        <v>136391710</v>
      </c>
      <c r="OD279">
        <v>136546073</v>
      </c>
      <c r="OE279">
        <v>136699480</v>
      </c>
      <c r="OF279">
        <v>136853762</v>
      </c>
      <c r="OG279">
        <v>137006878</v>
      </c>
      <c r="OH279">
        <v>137160286</v>
      </c>
      <c r="OI279">
        <v>137312386</v>
      </c>
      <c r="OJ279">
        <v>137465394</v>
      </c>
      <c r="OK279">
        <v>137617068</v>
      </c>
      <c r="OL279">
        <v>137768195</v>
      </c>
      <c r="OM279">
        <v>137918983</v>
      </c>
      <c r="ON279">
        <v>138069037</v>
      </c>
      <c r="OO279">
        <v>138219303</v>
      </c>
      <c r="OP279">
        <v>138369044</v>
      </c>
      <c r="OQ279">
        <v>138518651</v>
      </c>
      <c r="OR279">
        <v>138666267</v>
      </c>
      <c r="OS279">
        <v>138813729</v>
      </c>
      <c r="OT279">
        <v>138961935</v>
      </c>
      <c r="OU279">
        <v>139108347</v>
      </c>
      <c r="OV279">
        <v>139255887</v>
      </c>
      <c r="OW279">
        <v>139402209</v>
      </c>
      <c r="OX279">
        <v>139547953</v>
      </c>
      <c r="OY279">
        <v>139694080</v>
      </c>
      <c r="OZ279">
        <v>139839413</v>
      </c>
      <c r="PA279">
        <v>139984685</v>
      </c>
      <c r="PB279">
        <v>140128537</v>
      </c>
      <c r="PC279">
        <v>140272636</v>
      </c>
      <c r="PD279">
        <v>140415755</v>
      </c>
      <c r="PE279">
        <v>140558399</v>
      </c>
      <c r="PF279">
        <v>140700960</v>
      </c>
      <c r="PG279">
        <v>140842766</v>
      </c>
      <c r="PH279">
        <v>140984311</v>
      </c>
      <c r="PI279">
        <v>141124753</v>
      </c>
      <c r="PJ279">
        <v>141266036</v>
      </c>
      <c r="PK279">
        <v>141406794</v>
      </c>
      <c r="PL279">
        <v>141546431</v>
      </c>
      <c r="PM279">
        <v>141685824</v>
      </c>
      <c r="PN279">
        <v>141824096</v>
      </c>
      <c r="PO279">
        <v>141961786</v>
      </c>
      <c r="PP279">
        <v>142099823</v>
      </c>
      <c r="PQ279">
        <v>142237088</v>
      </c>
      <c r="PR279">
        <v>142374020</v>
      </c>
      <c r="PS279">
        <v>142510557</v>
      </c>
      <c r="PT279">
        <v>142646841</v>
      </c>
      <c r="PU279">
        <v>142782003</v>
      </c>
      <c r="PV279">
        <v>142916071</v>
      </c>
      <c r="PW279">
        <v>143050646</v>
      </c>
      <c r="PX279">
        <v>143184373</v>
      </c>
      <c r="PY279">
        <v>143317924</v>
      </c>
      <c r="PZ279">
        <v>143451465</v>
      </c>
      <c r="QA279">
        <v>143584608</v>
      </c>
      <c r="QB279">
        <v>143717124</v>
      </c>
      <c r="QC279">
        <v>143847889</v>
      </c>
      <c r="QD279">
        <v>143979562</v>
      </c>
      <c r="QE279">
        <v>144110176</v>
      </c>
      <c r="QF279">
        <v>144240372</v>
      </c>
      <c r="QG279">
        <v>144370337</v>
      </c>
      <c r="QH279">
        <v>144499185</v>
      </c>
      <c r="QI279">
        <v>144629047</v>
      </c>
      <c r="QJ279">
        <v>144756662</v>
      </c>
      <c r="QK279">
        <v>144885000</v>
      </c>
      <c r="QL279">
        <v>145013543</v>
      </c>
      <c r="QM279">
        <v>145140496</v>
      </c>
      <c r="QN279">
        <v>145267008</v>
      </c>
      <c r="QO279">
        <v>145392574</v>
      </c>
      <c r="QP279">
        <v>145518589</v>
      </c>
      <c r="QQ279">
        <v>145644153</v>
      </c>
      <c r="QR279">
        <v>145768730</v>
      </c>
      <c r="QS279">
        <v>145892374</v>
      </c>
      <c r="QT279">
        <v>146015509</v>
      </c>
      <c r="QU279">
        <v>146139433</v>
      </c>
      <c r="QV279">
        <v>146262631</v>
      </c>
      <c r="QW279">
        <v>146385187</v>
      </c>
      <c r="QX279">
        <v>146506888</v>
      </c>
      <c r="QY279">
        <v>146628365</v>
      </c>
      <c r="QZ279">
        <v>146749494</v>
      </c>
      <c r="RA279">
        <v>146870630</v>
      </c>
      <c r="RB279">
        <v>146991667</v>
      </c>
      <c r="RC279">
        <v>147111734</v>
      </c>
      <c r="RD279">
        <v>147230669</v>
      </c>
      <c r="RE279">
        <v>147349802</v>
      </c>
      <c r="RF279">
        <v>147468784</v>
      </c>
      <c r="RG279">
        <v>147586413</v>
      </c>
      <c r="RH279">
        <v>147703066</v>
      </c>
      <c r="RI279">
        <v>147820069</v>
      </c>
      <c r="RJ279">
        <v>147936601</v>
      </c>
      <c r="RK279">
        <v>148053246</v>
      </c>
      <c r="RL279">
        <v>148168613</v>
      </c>
      <c r="RM279">
        <v>148283968</v>
      </c>
      <c r="RN279">
        <v>148398793</v>
      </c>
      <c r="RO279">
        <v>148513859</v>
      </c>
      <c r="RP279">
        <v>148628008</v>
      </c>
      <c r="RQ279">
        <v>148742222</v>
      </c>
      <c r="RR279">
        <v>148856128</v>
      </c>
      <c r="RS279">
        <v>148968476</v>
      </c>
      <c r="RT279">
        <v>149081091</v>
      </c>
      <c r="RU279">
        <v>149193693</v>
      </c>
      <c r="RV279">
        <v>149304523</v>
      </c>
      <c r="RW279">
        <v>149416699</v>
      </c>
      <c r="RX279">
        <v>149528038</v>
      </c>
      <c r="RY279">
        <v>149638228</v>
      </c>
      <c r="RZ279">
        <v>149748100</v>
      </c>
      <c r="SA279">
        <v>149857355</v>
      </c>
      <c r="SB279">
        <v>149965781</v>
      </c>
      <c r="SC279">
        <v>150074764</v>
      </c>
      <c r="SD279">
        <v>150182621</v>
      </c>
      <c r="SE279">
        <v>150290230</v>
      </c>
      <c r="SF279">
        <v>150398036</v>
      </c>
      <c r="SG279">
        <v>150505334</v>
      </c>
      <c r="SH279">
        <v>150612530</v>
      </c>
      <c r="SI279">
        <v>150718375</v>
      </c>
      <c r="SJ279">
        <v>150824597</v>
      </c>
      <c r="SK279">
        <v>150930123</v>
      </c>
      <c r="SL279">
        <v>151035097</v>
      </c>
      <c r="SM279">
        <v>151140270</v>
      </c>
      <c r="SN279">
        <v>151243469</v>
      </c>
      <c r="SO279">
        <v>151347348</v>
      </c>
      <c r="SP279">
        <v>151450790</v>
      </c>
      <c r="SQ279">
        <v>151553778</v>
      </c>
      <c r="SR279">
        <v>151656529</v>
      </c>
      <c r="SS279">
        <v>151759005</v>
      </c>
      <c r="ST279">
        <v>151861454</v>
      </c>
      <c r="SU279">
        <v>151962536</v>
      </c>
      <c r="SV279">
        <v>152062622</v>
      </c>
      <c r="SW279">
        <v>152163881</v>
      </c>
      <c r="SX279">
        <v>152264436</v>
      </c>
      <c r="SY279">
        <v>152364846</v>
      </c>
      <c r="SZ279">
        <v>152464037</v>
      </c>
      <c r="TA279">
        <v>152564113</v>
      </c>
      <c r="TB279">
        <v>152662670</v>
      </c>
      <c r="TC279">
        <v>152762006</v>
      </c>
      <c r="TD279">
        <v>152859912</v>
      </c>
      <c r="TE279">
        <v>152957877</v>
      </c>
      <c r="TF279">
        <v>153055797</v>
      </c>
      <c r="TG279">
        <v>153153001</v>
      </c>
      <c r="TH279">
        <v>153250559</v>
      </c>
      <c r="TI279">
        <v>153347443</v>
      </c>
      <c r="TJ279">
        <v>153442884</v>
      </c>
      <c r="TK279">
        <v>153538543</v>
      </c>
      <c r="TL279">
        <v>153633609</v>
      </c>
      <c r="TM279">
        <v>153728609</v>
      </c>
      <c r="TN279">
        <v>153823854</v>
      </c>
      <c r="TO279">
        <v>153917478</v>
      </c>
      <c r="TP279">
        <v>154012006</v>
      </c>
      <c r="TQ279">
        <v>154105979</v>
      </c>
      <c r="TR279">
        <v>154199420</v>
      </c>
      <c r="TS279">
        <v>154292279</v>
      </c>
      <c r="TT279">
        <v>154384095</v>
      </c>
      <c r="TU279">
        <v>154476484</v>
      </c>
      <c r="TV279">
        <v>154568227</v>
      </c>
      <c r="TW279">
        <v>154660304</v>
      </c>
      <c r="TX279">
        <v>154751898</v>
      </c>
      <c r="TY279">
        <v>154843369</v>
      </c>
      <c r="TZ279">
        <v>154934100</v>
      </c>
      <c r="UA279">
        <v>155024049</v>
      </c>
      <c r="UB279">
        <v>155115221</v>
      </c>
      <c r="UC279">
        <v>155204475</v>
      </c>
      <c r="UD279">
        <v>155293422</v>
      </c>
      <c r="UE279">
        <v>155383255</v>
      </c>
      <c r="UF279">
        <v>155471971</v>
      </c>
      <c r="UG279">
        <v>155560358</v>
      </c>
      <c r="UH279">
        <v>155649775</v>
      </c>
      <c r="UI279">
        <v>155737586</v>
      </c>
      <c r="UJ279">
        <v>155825062</v>
      </c>
      <c r="UK279">
        <v>155912634</v>
      </c>
      <c r="UL279">
        <v>155999881</v>
      </c>
      <c r="UM279">
        <v>156086760</v>
      </c>
      <c r="UN279">
        <v>156173156</v>
      </c>
      <c r="UO279">
        <v>156259554</v>
      </c>
      <c r="UP279">
        <v>156345642</v>
      </c>
      <c r="UQ279">
        <v>156431810</v>
      </c>
      <c r="UR279">
        <v>156517518</v>
      </c>
      <c r="US279">
        <v>156603323</v>
      </c>
      <c r="UT279">
        <v>156688969</v>
      </c>
      <c r="UU279">
        <v>156773649</v>
      </c>
      <c r="UV279">
        <v>156858288</v>
      </c>
      <c r="UW279">
        <v>156942365</v>
      </c>
      <c r="UX279">
        <v>157026147</v>
      </c>
      <c r="UY279">
        <v>157109704</v>
      </c>
      <c r="UZ279">
        <v>157193421</v>
      </c>
      <c r="VA279">
        <v>157276685</v>
      </c>
      <c r="VB279">
        <v>157359930</v>
      </c>
      <c r="VC279">
        <v>157443246</v>
      </c>
      <c r="VD279">
        <v>157525553</v>
      </c>
      <c r="VE279">
        <v>157607753</v>
      </c>
      <c r="VF279">
        <v>157690381</v>
      </c>
      <c r="VG279">
        <v>157772611</v>
      </c>
      <c r="VH279">
        <v>157854594</v>
      </c>
      <c r="VI279">
        <v>157936022</v>
      </c>
      <c r="VJ279">
        <v>158018060</v>
      </c>
      <c r="VK279">
        <v>158098783</v>
      </c>
      <c r="VL279">
        <v>158180185</v>
      </c>
      <c r="VM279">
        <v>158261166</v>
      </c>
      <c r="VN279">
        <v>158342050</v>
      </c>
      <c r="VO279">
        <v>158422042</v>
      </c>
      <c r="VP279">
        <v>158502115</v>
      </c>
      <c r="VQ279">
        <v>158582880</v>
      </c>
      <c r="VR279">
        <v>158662428</v>
      </c>
      <c r="VS279">
        <v>158742068</v>
      </c>
      <c r="VT279">
        <v>158821541</v>
      </c>
      <c r="VU279">
        <v>158900785</v>
      </c>
      <c r="VV279">
        <v>158979648</v>
      </c>
      <c r="VW279">
        <v>159058108</v>
      </c>
      <c r="VX279">
        <v>159137192</v>
      </c>
      <c r="VY279">
        <v>159216229</v>
      </c>
      <c r="VZ279">
        <v>159294427</v>
      </c>
      <c r="WA279">
        <v>159372568</v>
      </c>
      <c r="WB279">
        <v>159450041</v>
      </c>
      <c r="WC279">
        <v>159527456</v>
      </c>
      <c r="WD279">
        <v>159604340</v>
      </c>
    </row>
    <row r="280" spans="1:602" x14ac:dyDescent="0.55000000000000004">
      <c r="A280" t="s">
        <v>279</v>
      </c>
      <c r="B280">
        <v>0</v>
      </c>
      <c r="C280">
        <v>54</v>
      </c>
      <c r="D280">
        <v>224413</v>
      </c>
      <c r="E280">
        <v>449092</v>
      </c>
      <c r="F280">
        <v>672401</v>
      </c>
      <c r="G280">
        <v>893499</v>
      </c>
      <c r="H280">
        <v>1113675</v>
      </c>
      <c r="I280">
        <v>1332524</v>
      </c>
      <c r="J280">
        <v>1550393</v>
      </c>
      <c r="K280">
        <v>1766095</v>
      </c>
      <c r="L280">
        <v>1980241</v>
      </c>
      <c r="M280">
        <v>2193567</v>
      </c>
      <c r="N280">
        <v>2405579</v>
      </c>
      <c r="O280">
        <v>2615527</v>
      </c>
      <c r="P280">
        <v>2824047</v>
      </c>
      <c r="Q280">
        <v>3032111</v>
      </c>
      <c r="R280">
        <v>3239102</v>
      </c>
      <c r="S280">
        <v>3444224</v>
      </c>
      <c r="T280">
        <v>3647503</v>
      </c>
      <c r="U280">
        <v>3849437</v>
      </c>
      <c r="V280">
        <v>4051468</v>
      </c>
      <c r="W280">
        <v>4251467</v>
      </c>
      <c r="X280">
        <v>4450105</v>
      </c>
      <c r="Y280">
        <v>4647885</v>
      </c>
      <c r="Z280">
        <v>4843998</v>
      </c>
      <c r="AA280">
        <v>5038045</v>
      </c>
      <c r="AB280">
        <v>5232289</v>
      </c>
      <c r="AC280">
        <v>5425753</v>
      </c>
      <c r="AD280">
        <v>5617228</v>
      </c>
      <c r="AE280">
        <v>5806764</v>
      </c>
      <c r="AF280">
        <v>5995470</v>
      </c>
      <c r="AG280">
        <v>6183007</v>
      </c>
      <c r="AH280">
        <v>6369570</v>
      </c>
      <c r="AI280">
        <v>6555495</v>
      </c>
      <c r="AJ280">
        <v>6739241</v>
      </c>
      <c r="AK280">
        <v>6922913</v>
      </c>
      <c r="AL280">
        <v>7105031</v>
      </c>
      <c r="AM280">
        <v>7285422</v>
      </c>
      <c r="AN280">
        <v>7465135</v>
      </c>
      <c r="AO280">
        <v>7643525</v>
      </c>
      <c r="AP280">
        <v>7821783</v>
      </c>
      <c r="AQ280">
        <v>7998471</v>
      </c>
      <c r="AR280">
        <v>8174409</v>
      </c>
      <c r="AS280">
        <v>8348101</v>
      </c>
      <c r="AT280">
        <v>8521796</v>
      </c>
      <c r="AU280">
        <v>8694117</v>
      </c>
      <c r="AV280">
        <v>8865537</v>
      </c>
      <c r="AW280">
        <v>9034939</v>
      </c>
      <c r="AX280">
        <v>9203585</v>
      </c>
      <c r="AY280">
        <v>9371682</v>
      </c>
      <c r="AZ280">
        <v>9538223</v>
      </c>
      <c r="BA280">
        <v>9703951</v>
      </c>
      <c r="BB280">
        <v>9868553</v>
      </c>
      <c r="BC280">
        <v>10033466</v>
      </c>
      <c r="BD280">
        <v>10196114</v>
      </c>
      <c r="BE280">
        <v>10358311</v>
      </c>
      <c r="BF280">
        <v>10519107</v>
      </c>
      <c r="BG280">
        <v>10678856</v>
      </c>
      <c r="BH280">
        <v>10837751</v>
      </c>
      <c r="BI280">
        <v>10995785</v>
      </c>
      <c r="BJ280">
        <v>11153388</v>
      </c>
      <c r="BK280">
        <v>11309804</v>
      </c>
      <c r="BL280">
        <v>11464288</v>
      </c>
      <c r="BM280">
        <v>11619151</v>
      </c>
      <c r="BN280">
        <v>11771369</v>
      </c>
      <c r="BO280">
        <v>11923942</v>
      </c>
      <c r="BP280">
        <v>12074797</v>
      </c>
      <c r="BQ280">
        <v>12225098</v>
      </c>
      <c r="BR280">
        <v>12374411</v>
      </c>
      <c r="BS280">
        <v>12523029</v>
      </c>
      <c r="BT280">
        <v>12670335</v>
      </c>
      <c r="BU280">
        <v>12817255</v>
      </c>
      <c r="BV280">
        <v>12963197</v>
      </c>
      <c r="BW280">
        <v>13108044</v>
      </c>
      <c r="BX280">
        <v>13251674</v>
      </c>
      <c r="BY280">
        <v>13395565</v>
      </c>
      <c r="BZ280">
        <v>13537444</v>
      </c>
      <c r="CA280">
        <v>13678738</v>
      </c>
      <c r="CB280">
        <v>13819510</v>
      </c>
      <c r="CC280">
        <v>13959192</v>
      </c>
      <c r="CD280">
        <v>14097633</v>
      </c>
      <c r="CE280">
        <v>14235231</v>
      </c>
      <c r="CF280">
        <v>14371853</v>
      </c>
      <c r="CG280">
        <v>14507448</v>
      </c>
      <c r="CH280">
        <v>14642763</v>
      </c>
      <c r="CI280">
        <v>14777141</v>
      </c>
      <c r="CJ280">
        <v>14910176</v>
      </c>
      <c r="CK280">
        <v>15042787</v>
      </c>
      <c r="CL280">
        <v>15174428</v>
      </c>
      <c r="CM280">
        <v>15304829</v>
      </c>
      <c r="CN280">
        <v>15434518</v>
      </c>
      <c r="CO280">
        <v>15562388</v>
      </c>
      <c r="CP280">
        <v>15690504</v>
      </c>
      <c r="CQ280">
        <v>15817852</v>
      </c>
      <c r="CR280">
        <v>15944087</v>
      </c>
      <c r="CS280">
        <v>16069200</v>
      </c>
      <c r="CT280">
        <v>16193735</v>
      </c>
      <c r="CU280">
        <v>16317040</v>
      </c>
      <c r="CV280">
        <v>16439877</v>
      </c>
      <c r="CW280">
        <v>16561181</v>
      </c>
      <c r="CX280">
        <v>16682176</v>
      </c>
      <c r="CY280">
        <v>16801842</v>
      </c>
      <c r="CZ280">
        <v>16920802</v>
      </c>
      <c r="DA280">
        <v>17038951</v>
      </c>
      <c r="DB280">
        <v>17156257</v>
      </c>
      <c r="DC280">
        <v>17272352</v>
      </c>
      <c r="DD280">
        <v>17387625</v>
      </c>
      <c r="DE280">
        <v>17502262</v>
      </c>
      <c r="DF280">
        <v>17615789</v>
      </c>
      <c r="DG280">
        <v>17728301</v>
      </c>
      <c r="DH280">
        <v>17840206</v>
      </c>
      <c r="DI280">
        <v>17951115</v>
      </c>
      <c r="DJ280">
        <v>18060249</v>
      </c>
      <c r="DK280">
        <v>18168600</v>
      </c>
      <c r="DL280">
        <v>18277010</v>
      </c>
      <c r="DM280">
        <v>18384569</v>
      </c>
      <c r="DN280">
        <v>18491245</v>
      </c>
      <c r="DO280">
        <v>18596781</v>
      </c>
      <c r="DP280">
        <v>18701757</v>
      </c>
      <c r="DQ280">
        <v>18804672</v>
      </c>
      <c r="DR280">
        <v>18907360</v>
      </c>
      <c r="DS280">
        <v>19009264</v>
      </c>
      <c r="DT280">
        <v>19110497</v>
      </c>
      <c r="DU280">
        <v>19210588</v>
      </c>
      <c r="DV280">
        <v>19309343</v>
      </c>
      <c r="DW280">
        <v>19407325</v>
      </c>
      <c r="DX280">
        <v>19504492</v>
      </c>
      <c r="DY280">
        <v>19600492</v>
      </c>
      <c r="DZ280">
        <v>19696011</v>
      </c>
      <c r="EA280">
        <v>19790123</v>
      </c>
      <c r="EB280">
        <v>19883727</v>
      </c>
      <c r="EC280">
        <v>19976244</v>
      </c>
      <c r="ED280">
        <v>20067757</v>
      </c>
      <c r="EE280">
        <v>20158480</v>
      </c>
      <c r="EF280">
        <v>20247890</v>
      </c>
      <c r="EG280">
        <v>20336235</v>
      </c>
      <c r="EH280">
        <v>20423590</v>
      </c>
      <c r="EI280">
        <v>20510373</v>
      </c>
      <c r="EJ280">
        <v>20596018</v>
      </c>
      <c r="EK280">
        <v>20681346</v>
      </c>
      <c r="EL280">
        <v>20765267</v>
      </c>
      <c r="EM280">
        <v>20847954</v>
      </c>
      <c r="EN280">
        <v>20929669</v>
      </c>
      <c r="EO280">
        <v>21010667</v>
      </c>
      <c r="EP280">
        <v>21090110</v>
      </c>
      <c r="EQ280">
        <v>21168494</v>
      </c>
      <c r="ER280">
        <v>21245969</v>
      </c>
      <c r="ES280">
        <v>21322939</v>
      </c>
      <c r="ET280">
        <v>21398202</v>
      </c>
      <c r="EU280">
        <v>21472963</v>
      </c>
      <c r="EV280">
        <v>21546750</v>
      </c>
      <c r="EW280">
        <v>21619045</v>
      </c>
      <c r="EX280">
        <v>21690640</v>
      </c>
      <c r="EY280">
        <v>21761101</v>
      </c>
      <c r="EZ280">
        <v>21830070</v>
      </c>
      <c r="FA280">
        <v>21898218</v>
      </c>
      <c r="FB280">
        <v>21965656</v>
      </c>
      <c r="FC280">
        <v>22031529</v>
      </c>
      <c r="FD280">
        <v>22096374</v>
      </c>
      <c r="FE280">
        <v>22160443</v>
      </c>
      <c r="FF280">
        <v>22223107</v>
      </c>
      <c r="FG280">
        <v>22285068</v>
      </c>
      <c r="FH280">
        <v>22345614</v>
      </c>
      <c r="FI280">
        <v>22404986</v>
      </c>
      <c r="FJ280">
        <v>22463302</v>
      </c>
      <c r="FK280">
        <v>22520766</v>
      </c>
      <c r="FL280">
        <v>22576915</v>
      </c>
      <c r="FM280">
        <v>22631530</v>
      </c>
      <c r="FN280">
        <v>22684885</v>
      </c>
      <c r="FO280">
        <v>22737788</v>
      </c>
      <c r="FP280">
        <v>22789298</v>
      </c>
      <c r="FQ280">
        <v>22839392</v>
      </c>
      <c r="FR280">
        <v>22888472</v>
      </c>
      <c r="FS280">
        <v>22936039</v>
      </c>
      <c r="FT280">
        <v>22982659</v>
      </c>
      <c r="FU280">
        <v>23028522</v>
      </c>
      <c r="FV280">
        <v>23072741</v>
      </c>
      <c r="FW280">
        <v>23115216</v>
      </c>
      <c r="FX280">
        <v>23156935</v>
      </c>
      <c r="FY280">
        <v>23197181</v>
      </c>
      <c r="FZ280">
        <v>23236203</v>
      </c>
      <c r="GA280">
        <v>23274345</v>
      </c>
      <c r="GB280">
        <v>23310914</v>
      </c>
      <c r="GC280">
        <v>23346186</v>
      </c>
      <c r="GD280">
        <v>23380027</v>
      </c>
      <c r="GE280">
        <v>23412406</v>
      </c>
      <c r="GF280">
        <v>23443946</v>
      </c>
      <c r="GG280">
        <v>23474149</v>
      </c>
      <c r="GH280">
        <v>23502885</v>
      </c>
      <c r="GI280">
        <v>23530313</v>
      </c>
      <c r="GJ280">
        <v>23556129</v>
      </c>
      <c r="GK280">
        <v>23580599</v>
      </c>
      <c r="GL280">
        <v>23603866</v>
      </c>
      <c r="GM280">
        <v>23625759</v>
      </c>
      <c r="GN280">
        <v>23646542</v>
      </c>
      <c r="GO280">
        <v>23665913</v>
      </c>
      <c r="GP280">
        <v>23683698</v>
      </c>
      <c r="GQ280">
        <v>23700177</v>
      </c>
      <c r="GR280">
        <v>23715298</v>
      </c>
      <c r="GS280">
        <v>23729170</v>
      </c>
      <c r="GT280">
        <v>23741633</v>
      </c>
      <c r="GU280">
        <v>23752685</v>
      </c>
      <c r="GV280">
        <v>23762455</v>
      </c>
      <c r="GW280">
        <v>23770758</v>
      </c>
      <c r="GX280">
        <v>23777936</v>
      </c>
      <c r="GY280">
        <v>23783922</v>
      </c>
      <c r="GZ280">
        <v>23788922</v>
      </c>
      <c r="HA280">
        <v>23792717</v>
      </c>
      <c r="HB280">
        <v>23795742</v>
      </c>
      <c r="HC280">
        <v>23798052</v>
      </c>
      <c r="HD280">
        <v>23799756</v>
      </c>
      <c r="HE280">
        <v>23801036</v>
      </c>
      <c r="HF280">
        <v>23802064</v>
      </c>
      <c r="HG280">
        <v>23802912</v>
      </c>
      <c r="HH280">
        <v>23803539</v>
      </c>
      <c r="HI280">
        <v>23804083</v>
      </c>
      <c r="HJ280">
        <v>23804582</v>
      </c>
      <c r="HK280">
        <v>23804975</v>
      </c>
      <c r="HL280">
        <v>23805378</v>
      </c>
      <c r="HM280">
        <v>23805753</v>
      </c>
      <c r="HN280">
        <v>23806104</v>
      </c>
      <c r="HO280">
        <v>23806440</v>
      </c>
      <c r="HP280">
        <v>23806794</v>
      </c>
      <c r="HQ280">
        <v>23807113</v>
      </c>
      <c r="HR280">
        <v>23807390</v>
      </c>
      <c r="HS280">
        <v>23807651</v>
      </c>
      <c r="HT280">
        <v>23807915</v>
      </c>
      <c r="HU280">
        <v>23808194</v>
      </c>
      <c r="HV280">
        <v>23808444</v>
      </c>
      <c r="HW280">
        <v>23808678</v>
      </c>
      <c r="HX280">
        <v>23808914</v>
      </c>
      <c r="HY280">
        <v>23809147</v>
      </c>
      <c r="HZ280">
        <v>23809380</v>
      </c>
      <c r="IA280">
        <v>23809619</v>
      </c>
      <c r="IB280">
        <v>23809835</v>
      </c>
      <c r="IC280">
        <v>23810050</v>
      </c>
      <c r="ID280">
        <v>23810266</v>
      </c>
      <c r="IE280">
        <v>23810468</v>
      </c>
      <c r="IF280">
        <v>23810675</v>
      </c>
      <c r="IG280">
        <v>23810862</v>
      </c>
      <c r="IH280">
        <v>23811051</v>
      </c>
      <c r="II280">
        <v>23811235</v>
      </c>
      <c r="IJ280">
        <v>23811442</v>
      </c>
      <c r="IK280">
        <v>23811612</v>
      </c>
      <c r="IL280">
        <v>23811769</v>
      </c>
      <c r="IM280">
        <v>23811952</v>
      </c>
      <c r="IN280">
        <v>23812128</v>
      </c>
      <c r="IO280">
        <v>23812326</v>
      </c>
      <c r="IP280">
        <v>23812489</v>
      </c>
      <c r="IQ280">
        <v>23812653</v>
      </c>
      <c r="IR280">
        <v>23812811</v>
      </c>
      <c r="IS280">
        <v>23812991</v>
      </c>
      <c r="IT280">
        <v>23813130</v>
      </c>
      <c r="IU280">
        <v>23813288</v>
      </c>
      <c r="IV280">
        <v>23813445</v>
      </c>
      <c r="IW280">
        <v>23813587</v>
      </c>
      <c r="IX280">
        <v>23813746</v>
      </c>
      <c r="IY280">
        <v>23813901</v>
      </c>
      <c r="IZ280">
        <v>23814057</v>
      </c>
      <c r="JA280">
        <v>23814212</v>
      </c>
      <c r="JB280">
        <v>23814354</v>
      </c>
      <c r="JC280">
        <v>23814479</v>
      </c>
      <c r="JD280">
        <v>23814600</v>
      </c>
      <c r="JE280">
        <v>23814737</v>
      </c>
      <c r="JF280">
        <v>23814849</v>
      </c>
      <c r="JG280">
        <v>23814958</v>
      </c>
      <c r="JH280">
        <v>23815073</v>
      </c>
      <c r="JI280">
        <v>23815202</v>
      </c>
      <c r="JJ280">
        <v>23815305</v>
      </c>
      <c r="JK280">
        <v>23815436</v>
      </c>
      <c r="JL280">
        <v>23815568</v>
      </c>
      <c r="JM280">
        <v>23815668</v>
      </c>
      <c r="JN280">
        <v>23815769</v>
      </c>
      <c r="JO280">
        <v>23815866</v>
      </c>
      <c r="JP280">
        <v>23815977</v>
      </c>
      <c r="JQ280">
        <v>23816079</v>
      </c>
      <c r="JR280">
        <v>23816195</v>
      </c>
      <c r="JS280">
        <v>23816319</v>
      </c>
      <c r="JT280">
        <v>23816445</v>
      </c>
      <c r="JU280">
        <v>23816573</v>
      </c>
      <c r="JV280">
        <v>23816682</v>
      </c>
      <c r="JW280">
        <v>23816788</v>
      </c>
      <c r="JX280">
        <v>23816881</v>
      </c>
      <c r="JY280">
        <v>23816986</v>
      </c>
      <c r="JZ280">
        <v>23817095</v>
      </c>
      <c r="KA280">
        <v>23817198</v>
      </c>
      <c r="KB280">
        <v>23817310</v>
      </c>
      <c r="KC280">
        <v>23817406</v>
      </c>
      <c r="KD280">
        <v>23817518</v>
      </c>
      <c r="KE280">
        <v>23817627</v>
      </c>
      <c r="KF280">
        <v>23817744</v>
      </c>
      <c r="KG280">
        <v>23817851</v>
      </c>
      <c r="KH280">
        <v>23817960</v>
      </c>
      <c r="KI280">
        <v>23818071</v>
      </c>
      <c r="KJ280">
        <v>23818166</v>
      </c>
      <c r="KK280">
        <v>23818259</v>
      </c>
      <c r="KL280">
        <v>23818366</v>
      </c>
      <c r="KM280">
        <v>23818458</v>
      </c>
      <c r="KN280">
        <v>23818556</v>
      </c>
      <c r="KO280">
        <v>23818627</v>
      </c>
      <c r="KP280">
        <v>23818725</v>
      </c>
      <c r="KQ280">
        <v>23818820</v>
      </c>
      <c r="KR280">
        <v>23818908</v>
      </c>
      <c r="KS280">
        <v>23819010</v>
      </c>
      <c r="KT280">
        <v>23819098</v>
      </c>
      <c r="KU280">
        <v>23819177</v>
      </c>
      <c r="KV280">
        <v>23819275</v>
      </c>
      <c r="KW280">
        <v>23819363</v>
      </c>
      <c r="KX280">
        <v>23819434</v>
      </c>
      <c r="KY280">
        <v>23819517</v>
      </c>
      <c r="KZ280">
        <v>23819612</v>
      </c>
      <c r="LA280">
        <v>23819712</v>
      </c>
      <c r="LB280">
        <v>23819812</v>
      </c>
      <c r="LC280">
        <v>23819910</v>
      </c>
      <c r="LD280">
        <v>23819976</v>
      </c>
      <c r="LE280">
        <v>23820047</v>
      </c>
      <c r="LF280">
        <v>23820104</v>
      </c>
      <c r="LG280">
        <v>23820211</v>
      </c>
      <c r="LH280">
        <v>23820293</v>
      </c>
      <c r="LI280">
        <v>23820371</v>
      </c>
      <c r="LJ280">
        <v>23820460</v>
      </c>
      <c r="LK280">
        <v>23820551</v>
      </c>
      <c r="LL280">
        <v>23820621</v>
      </c>
      <c r="LM280">
        <v>23820693</v>
      </c>
      <c r="LN280">
        <v>23820769</v>
      </c>
      <c r="LO280">
        <v>23820877</v>
      </c>
      <c r="LP280">
        <v>23820955</v>
      </c>
      <c r="LQ280">
        <v>23821032</v>
      </c>
      <c r="LR280">
        <v>23821103</v>
      </c>
      <c r="LS280">
        <v>23821183</v>
      </c>
      <c r="LT280">
        <v>23821277</v>
      </c>
      <c r="LU280">
        <v>23821351</v>
      </c>
      <c r="LV280">
        <v>23821418</v>
      </c>
      <c r="LW280">
        <v>23821520</v>
      </c>
      <c r="LX280">
        <v>23821591</v>
      </c>
      <c r="LY280">
        <v>23821653</v>
      </c>
      <c r="LZ280">
        <v>23821725</v>
      </c>
      <c r="MA280">
        <v>23821784</v>
      </c>
      <c r="MB280">
        <v>23821865</v>
      </c>
      <c r="MC280">
        <v>23821932</v>
      </c>
      <c r="MD280">
        <v>23821999</v>
      </c>
      <c r="ME280">
        <v>23822067</v>
      </c>
      <c r="MF280">
        <v>23822135</v>
      </c>
      <c r="MG280">
        <v>23822205</v>
      </c>
      <c r="MH280">
        <v>23822279</v>
      </c>
      <c r="MI280">
        <v>23822361</v>
      </c>
      <c r="MJ280">
        <v>23822435</v>
      </c>
      <c r="MK280">
        <v>23822508</v>
      </c>
      <c r="ML280">
        <v>23822585</v>
      </c>
      <c r="MM280">
        <v>23822664</v>
      </c>
      <c r="MN280">
        <v>23822735</v>
      </c>
      <c r="MO280">
        <v>23822807</v>
      </c>
      <c r="MP280">
        <v>23822891</v>
      </c>
      <c r="MQ280">
        <v>23822965</v>
      </c>
      <c r="MR280">
        <v>23823031</v>
      </c>
      <c r="MS280">
        <v>23823095</v>
      </c>
      <c r="MT280">
        <v>23823165</v>
      </c>
      <c r="MU280">
        <v>23823237</v>
      </c>
      <c r="MV280">
        <v>23823302</v>
      </c>
      <c r="MW280">
        <v>23823379</v>
      </c>
      <c r="MX280">
        <v>23823452</v>
      </c>
      <c r="MY280">
        <v>23823525</v>
      </c>
      <c r="MZ280">
        <v>23823593</v>
      </c>
      <c r="NA280">
        <v>23823654</v>
      </c>
      <c r="NB280">
        <v>23823729</v>
      </c>
      <c r="NC280">
        <v>23823799</v>
      </c>
      <c r="ND280">
        <v>23823853</v>
      </c>
      <c r="NE280">
        <v>23823925</v>
      </c>
      <c r="NF280">
        <v>23823982</v>
      </c>
      <c r="NG280">
        <v>23824047</v>
      </c>
      <c r="NH280">
        <v>23824102</v>
      </c>
      <c r="NI280">
        <v>23824168</v>
      </c>
      <c r="NJ280">
        <v>23824226</v>
      </c>
      <c r="NK280">
        <v>23824300</v>
      </c>
      <c r="NL280">
        <v>23824370</v>
      </c>
      <c r="NM280">
        <v>23824423</v>
      </c>
      <c r="NN280">
        <v>23824476</v>
      </c>
      <c r="NO280">
        <v>23824536</v>
      </c>
      <c r="NP280">
        <v>23824606</v>
      </c>
      <c r="NQ280">
        <v>23824681</v>
      </c>
      <c r="NR280">
        <v>23824739</v>
      </c>
      <c r="NS280">
        <v>23824805</v>
      </c>
      <c r="NT280">
        <v>23824866</v>
      </c>
      <c r="NU280">
        <v>23824937</v>
      </c>
      <c r="NV280">
        <v>23825004</v>
      </c>
      <c r="NW280">
        <v>23825061</v>
      </c>
      <c r="NX280">
        <v>23825099</v>
      </c>
      <c r="NY280">
        <v>23825166</v>
      </c>
      <c r="NZ280">
        <v>23825233</v>
      </c>
      <c r="OA280">
        <v>23825284</v>
      </c>
      <c r="OB280">
        <v>23825345</v>
      </c>
      <c r="OC280">
        <v>23825397</v>
      </c>
      <c r="OD280">
        <v>23825457</v>
      </c>
      <c r="OE280">
        <v>23825525</v>
      </c>
      <c r="OF280">
        <v>23825588</v>
      </c>
      <c r="OG280">
        <v>23825650</v>
      </c>
      <c r="OH280">
        <v>23825701</v>
      </c>
      <c r="OI280">
        <v>23825753</v>
      </c>
      <c r="OJ280">
        <v>23825806</v>
      </c>
      <c r="OK280">
        <v>23825870</v>
      </c>
      <c r="OL280">
        <v>23825936</v>
      </c>
      <c r="OM280">
        <v>23825997</v>
      </c>
      <c r="ON280">
        <v>23826067</v>
      </c>
      <c r="OO280">
        <v>23826140</v>
      </c>
      <c r="OP280">
        <v>23826213</v>
      </c>
      <c r="OQ280">
        <v>23826279</v>
      </c>
      <c r="OR280">
        <v>23826349</v>
      </c>
      <c r="OS280">
        <v>23826410</v>
      </c>
      <c r="OT280">
        <v>23826468</v>
      </c>
      <c r="OU280">
        <v>23826530</v>
      </c>
      <c r="OV280">
        <v>23826586</v>
      </c>
      <c r="OW280">
        <v>23826641</v>
      </c>
      <c r="OX280">
        <v>23826704</v>
      </c>
      <c r="OY280">
        <v>23826755</v>
      </c>
      <c r="OZ280">
        <v>23826814</v>
      </c>
      <c r="PA280">
        <v>23826876</v>
      </c>
      <c r="PB280">
        <v>23826923</v>
      </c>
      <c r="PC280">
        <v>23826990</v>
      </c>
      <c r="PD280">
        <v>23827044</v>
      </c>
      <c r="PE280">
        <v>23827090</v>
      </c>
      <c r="PF280">
        <v>23827164</v>
      </c>
      <c r="PG280">
        <v>23827214</v>
      </c>
      <c r="PH280">
        <v>23827266</v>
      </c>
      <c r="PI280">
        <v>23827311</v>
      </c>
      <c r="PJ280">
        <v>23827352</v>
      </c>
      <c r="PK280">
        <v>23827399</v>
      </c>
      <c r="PL280">
        <v>23827456</v>
      </c>
      <c r="PM280">
        <v>23827501</v>
      </c>
      <c r="PN280">
        <v>23827557</v>
      </c>
      <c r="PO280">
        <v>23827610</v>
      </c>
      <c r="PP280">
        <v>23827664</v>
      </c>
      <c r="PQ280">
        <v>23827730</v>
      </c>
      <c r="PR280">
        <v>23827780</v>
      </c>
      <c r="PS280">
        <v>23827831</v>
      </c>
      <c r="PT280">
        <v>23827870</v>
      </c>
      <c r="PU280">
        <v>23827916</v>
      </c>
      <c r="PV280">
        <v>23827957</v>
      </c>
      <c r="PW280">
        <v>23828012</v>
      </c>
      <c r="PX280">
        <v>23828075</v>
      </c>
      <c r="PY280">
        <v>23828126</v>
      </c>
      <c r="PZ280">
        <v>23828183</v>
      </c>
      <c r="QA280">
        <v>23828249</v>
      </c>
      <c r="QB280">
        <v>23828302</v>
      </c>
      <c r="QC280">
        <v>23828346</v>
      </c>
      <c r="QD280">
        <v>23828390</v>
      </c>
      <c r="QE280">
        <v>23828440</v>
      </c>
      <c r="QF280">
        <v>23828493</v>
      </c>
      <c r="QG280">
        <v>23828546</v>
      </c>
      <c r="QH280">
        <v>23828598</v>
      </c>
      <c r="QI280">
        <v>23828637</v>
      </c>
      <c r="QJ280">
        <v>23828682</v>
      </c>
      <c r="QK280">
        <v>23828732</v>
      </c>
      <c r="QL280">
        <v>23828785</v>
      </c>
      <c r="QM280">
        <v>23828835</v>
      </c>
      <c r="QN280">
        <v>23828895</v>
      </c>
      <c r="QO280">
        <v>23828937</v>
      </c>
      <c r="QP280">
        <v>23828997</v>
      </c>
      <c r="QQ280">
        <v>23829056</v>
      </c>
      <c r="QR280">
        <v>23829104</v>
      </c>
      <c r="QS280">
        <v>23829152</v>
      </c>
      <c r="QT280">
        <v>23829196</v>
      </c>
      <c r="QU280">
        <v>23829242</v>
      </c>
      <c r="QV280">
        <v>23829279</v>
      </c>
      <c r="QW280">
        <v>23829324</v>
      </c>
      <c r="QX280">
        <v>23829361</v>
      </c>
      <c r="QY280">
        <v>23829411</v>
      </c>
      <c r="QZ280">
        <v>23829459</v>
      </c>
      <c r="RA280">
        <v>23829510</v>
      </c>
      <c r="RB280">
        <v>23829553</v>
      </c>
      <c r="RC280">
        <v>23829606</v>
      </c>
      <c r="RD280">
        <v>23829663</v>
      </c>
      <c r="RE280">
        <v>23829707</v>
      </c>
      <c r="RF280">
        <v>23829747</v>
      </c>
      <c r="RG280">
        <v>23829792</v>
      </c>
      <c r="RH280">
        <v>23829833</v>
      </c>
      <c r="RI280">
        <v>23829883</v>
      </c>
      <c r="RJ280">
        <v>23829936</v>
      </c>
      <c r="RK280">
        <v>23829978</v>
      </c>
      <c r="RL280">
        <v>23830016</v>
      </c>
      <c r="RM280">
        <v>23830065</v>
      </c>
      <c r="RN280">
        <v>23830103</v>
      </c>
      <c r="RO280">
        <v>23830146</v>
      </c>
      <c r="RP280">
        <v>23830180</v>
      </c>
      <c r="RQ280">
        <v>23830222</v>
      </c>
      <c r="RR280">
        <v>23830257</v>
      </c>
      <c r="RS280">
        <v>23830305</v>
      </c>
      <c r="RT280">
        <v>23830358</v>
      </c>
      <c r="RU280">
        <v>23830400</v>
      </c>
      <c r="RV280">
        <v>23830439</v>
      </c>
      <c r="RW280">
        <v>23830486</v>
      </c>
      <c r="RX280">
        <v>23830533</v>
      </c>
      <c r="RY280">
        <v>23830573</v>
      </c>
      <c r="RZ280">
        <v>23830621</v>
      </c>
      <c r="SA280">
        <v>23830661</v>
      </c>
      <c r="SB280">
        <v>23830698</v>
      </c>
      <c r="SC280">
        <v>23830730</v>
      </c>
      <c r="SD280">
        <v>23830776</v>
      </c>
      <c r="SE280">
        <v>23830814</v>
      </c>
      <c r="SF280">
        <v>23830856</v>
      </c>
      <c r="SG280">
        <v>23830920</v>
      </c>
      <c r="SH280">
        <v>23830962</v>
      </c>
      <c r="SI280">
        <v>23831006</v>
      </c>
      <c r="SJ280">
        <v>23831047</v>
      </c>
      <c r="SK280">
        <v>23831086</v>
      </c>
      <c r="SL280">
        <v>23831125</v>
      </c>
      <c r="SM280">
        <v>23831166</v>
      </c>
      <c r="SN280">
        <v>23831202</v>
      </c>
      <c r="SO280">
        <v>23831242</v>
      </c>
      <c r="SP280">
        <v>23831282</v>
      </c>
      <c r="SQ280">
        <v>23831327</v>
      </c>
      <c r="SR280">
        <v>23831364</v>
      </c>
      <c r="SS280">
        <v>23831404</v>
      </c>
      <c r="ST280">
        <v>23831439</v>
      </c>
      <c r="SU280">
        <v>23831474</v>
      </c>
      <c r="SV280">
        <v>23831507</v>
      </c>
      <c r="SW280">
        <v>23831545</v>
      </c>
      <c r="SX280">
        <v>23831575</v>
      </c>
      <c r="SY280">
        <v>23831618</v>
      </c>
      <c r="SZ280">
        <v>23831650</v>
      </c>
      <c r="TA280">
        <v>23831693</v>
      </c>
      <c r="TB280">
        <v>23831728</v>
      </c>
      <c r="TC280">
        <v>23831773</v>
      </c>
      <c r="TD280">
        <v>23831826</v>
      </c>
      <c r="TE280">
        <v>23831876</v>
      </c>
      <c r="TF280">
        <v>23831917</v>
      </c>
      <c r="TG280">
        <v>23831949</v>
      </c>
      <c r="TH280">
        <v>23831986</v>
      </c>
      <c r="TI280">
        <v>23832027</v>
      </c>
      <c r="TJ280">
        <v>23832070</v>
      </c>
      <c r="TK280">
        <v>23832109</v>
      </c>
      <c r="TL280">
        <v>23832142</v>
      </c>
      <c r="TM280">
        <v>23832171</v>
      </c>
      <c r="TN280">
        <v>23832217</v>
      </c>
      <c r="TO280">
        <v>23832253</v>
      </c>
      <c r="TP280">
        <v>23832288</v>
      </c>
      <c r="TQ280">
        <v>23832327</v>
      </c>
      <c r="TR280">
        <v>23832362</v>
      </c>
      <c r="TS280">
        <v>23832395</v>
      </c>
      <c r="TT280">
        <v>23832442</v>
      </c>
      <c r="TU280">
        <v>23832487</v>
      </c>
      <c r="TV280">
        <v>23832523</v>
      </c>
      <c r="TW280">
        <v>23832569</v>
      </c>
      <c r="TX280">
        <v>23832601</v>
      </c>
      <c r="TY280">
        <v>23832627</v>
      </c>
      <c r="TZ280">
        <v>23832668</v>
      </c>
      <c r="UA280">
        <v>23832702</v>
      </c>
      <c r="UB280">
        <v>23832741</v>
      </c>
      <c r="UC280">
        <v>23832773</v>
      </c>
      <c r="UD280">
        <v>23832804</v>
      </c>
      <c r="UE280">
        <v>23832841</v>
      </c>
      <c r="UF280">
        <v>23832868</v>
      </c>
      <c r="UG280">
        <v>23832896</v>
      </c>
      <c r="UH280">
        <v>23832932</v>
      </c>
      <c r="UI280">
        <v>23832964</v>
      </c>
      <c r="UJ280">
        <v>23832996</v>
      </c>
      <c r="UK280">
        <v>23833037</v>
      </c>
      <c r="UL280">
        <v>23833067</v>
      </c>
      <c r="UM280">
        <v>23833094</v>
      </c>
      <c r="UN280">
        <v>23833126</v>
      </c>
      <c r="UO280">
        <v>23833168</v>
      </c>
      <c r="UP280">
        <v>23833206</v>
      </c>
      <c r="UQ280">
        <v>23833246</v>
      </c>
      <c r="UR280">
        <v>23833268</v>
      </c>
      <c r="US280">
        <v>23833301</v>
      </c>
      <c r="UT280">
        <v>23833339</v>
      </c>
      <c r="UU280">
        <v>23833359</v>
      </c>
      <c r="UV280">
        <v>23833393</v>
      </c>
      <c r="UW280">
        <v>23833417</v>
      </c>
      <c r="UX280">
        <v>23833455</v>
      </c>
      <c r="UY280">
        <v>23833490</v>
      </c>
      <c r="UZ280">
        <v>23833527</v>
      </c>
      <c r="VA280">
        <v>23833562</v>
      </c>
      <c r="VB280">
        <v>23833597</v>
      </c>
      <c r="VC280">
        <v>23833622</v>
      </c>
      <c r="VD280">
        <v>23833659</v>
      </c>
      <c r="VE280">
        <v>23833692</v>
      </c>
      <c r="VF280">
        <v>23833722</v>
      </c>
      <c r="VG280">
        <v>23833756</v>
      </c>
      <c r="VH280">
        <v>23833786</v>
      </c>
      <c r="VI280">
        <v>23833817</v>
      </c>
      <c r="VJ280">
        <v>23833853</v>
      </c>
      <c r="VK280">
        <v>23833885</v>
      </c>
      <c r="VL280">
        <v>23833908</v>
      </c>
      <c r="VM280">
        <v>23833939</v>
      </c>
      <c r="VN280">
        <v>23833959</v>
      </c>
      <c r="VO280">
        <v>23833983</v>
      </c>
      <c r="VP280">
        <v>23834010</v>
      </c>
      <c r="VQ280">
        <v>23834036</v>
      </c>
      <c r="VR280">
        <v>23834071</v>
      </c>
      <c r="VS280">
        <v>23834099</v>
      </c>
      <c r="VT280">
        <v>23834135</v>
      </c>
      <c r="VU280">
        <v>23834159</v>
      </c>
      <c r="VV280">
        <v>23834196</v>
      </c>
      <c r="VW280">
        <v>23834219</v>
      </c>
      <c r="VX280">
        <v>23834239</v>
      </c>
      <c r="VY280">
        <v>23834271</v>
      </c>
      <c r="VZ280">
        <v>23834307</v>
      </c>
      <c r="WA280">
        <v>23834333</v>
      </c>
      <c r="WB280">
        <v>23834374</v>
      </c>
      <c r="WC280">
        <v>23834405</v>
      </c>
      <c r="WD280">
        <v>23834441</v>
      </c>
    </row>
    <row r="281" spans="1:602" x14ac:dyDescent="0.55000000000000004">
      <c r="A281" t="s">
        <v>280</v>
      </c>
      <c r="B281">
        <v>0</v>
      </c>
      <c r="C281">
        <v>0</v>
      </c>
      <c r="D281">
        <v>448</v>
      </c>
      <c r="E281">
        <v>497</v>
      </c>
      <c r="F281">
        <v>453</v>
      </c>
      <c r="G281">
        <v>452</v>
      </c>
      <c r="H281">
        <v>472</v>
      </c>
      <c r="I281">
        <v>487</v>
      </c>
      <c r="J281">
        <v>475</v>
      </c>
      <c r="K281">
        <v>464</v>
      </c>
      <c r="L281">
        <v>399</v>
      </c>
      <c r="M281">
        <v>498</v>
      </c>
      <c r="N281">
        <v>421</v>
      </c>
      <c r="O281">
        <v>466</v>
      </c>
      <c r="P281">
        <v>470</v>
      </c>
      <c r="Q281">
        <v>495</v>
      </c>
      <c r="R281">
        <v>538</v>
      </c>
      <c r="S281">
        <v>436</v>
      </c>
      <c r="T281">
        <v>461</v>
      </c>
      <c r="U281">
        <v>502</v>
      </c>
      <c r="V281">
        <v>495</v>
      </c>
      <c r="W281">
        <v>432</v>
      </c>
      <c r="X281">
        <v>458</v>
      </c>
      <c r="Y281">
        <v>475</v>
      </c>
      <c r="Z281">
        <v>442</v>
      </c>
      <c r="AA281">
        <v>450</v>
      </c>
      <c r="AB281">
        <v>499</v>
      </c>
      <c r="AC281">
        <v>520</v>
      </c>
      <c r="AD281">
        <v>511</v>
      </c>
      <c r="AE281">
        <v>457</v>
      </c>
      <c r="AF281">
        <v>486</v>
      </c>
      <c r="AG281">
        <v>451</v>
      </c>
      <c r="AH281">
        <v>486</v>
      </c>
      <c r="AI281">
        <v>469</v>
      </c>
      <c r="AJ281">
        <v>539</v>
      </c>
      <c r="AK281">
        <v>542</v>
      </c>
      <c r="AL281">
        <v>531</v>
      </c>
      <c r="AM281">
        <v>527</v>
      </c>
      <c r="AN281">
        <v>541</v>
      </c>
      <c r="AO281">
        <v>529</v>
      </c>
      <c r="AP281">
        <v>471</v>
      </c>
      <c r="AQ281">
        <v>559</v>
      </c>
      <c r="AR281">
        <v>567</v>
      </c>
      <c r="AS281">
        <v>493</v>
      </c>
      <c r="AT281">
        <v>518</v>
      </c>
      <c r="AU281">
        <v>569</v>
      </c>
      <c r="AV281">
        <v>534</v>
      </c>
      <c r="AW281">
        <v>498</v>
      </c>
      <c r="AX281">
        <v>510</v>
      </c>
      <c r="AY281">
        <v>579</v>
      </c>
      <c r="AZ281">
        <v>602</v>
      </c>
      <c r="BA281">
        <v>560</v>
      </c>
      <c r="BB281">
        <v>605</v>
      </c>
      <c r="BC281">
        <v>566</v>
      </c>
      <c r="BD281">
        <v>531</v>
      </c>
      <c r="BE281">
        <v>629</v>
      </c>
      <c r="BF281">
        <v>593</v>
      </c>
      <c r="BG281">
        <v>602</v>
      </c>
      <c r="BH281">
        <v>594</v>
      </c>
      <c r="BI281">
        <v>603</v>
      </c>
      <c r="BJ281">
        <v>582</v>
      </c>
      <c r="BK281">
        <v>592</v>
      </c>
      <c r="BL281">
        <v>565</v>
      </c>
      <c r="BM281">
        <v>640</v>
      </c>
      <c r="BN281">
        <v>618</v>
      </c>
      <c r="BO281">
        <v>555</v>
      </c>
      <c r="BP281">
        <v>596</v>
      </c>
      <c r="BQ281">
        <v>610</v>
      </c>
      <c r="BR281">
        <v>673</v>
      </c>
      <c r="BS281">
        <v>633</v>
      </c>
      <c r="BT281">
        <v>662</v>
      </c>
      <c r="BU281">
        <v>589</v>
      </c>
      <c r="BV281">
        <v>625</v>
      </c>
      <c r="BW281">
        <v>614</v>
      </c>
      <c r="BX281">
        <v>643</v>
      </c>
      <c r="BY281">
        <v>629</v>
      </c>
      <c r="BZ281">
        <v>637</v>
      </c>
      <c r="CA281">
        <v>647</v>
      </c>
      <c r="CB281">
        <v>667</v>
      </c>
      <c r="CC281">
        <v>701</v>
      </c>
      <c r="CD281">
        <v>657</v>
      </c>
      <c r="CE281">
        <v>692</v>
      </c>
      <c r="CF281">
        <v>656</v>
      </c>
      <c r="CG281">
        <v>668</v>
      </c>
      <c r="CH281">
        <v>706</v>
      </c>
      <c r="CI281">
        <v>671</v>
      </c>
      <c r="CJ281">
        <v>651</v>
      </c>
      <c r="CK281">
        <v>730</v>
      </c>
      <c r="CL281">
        <v>663</v>
      </c>
      <c r="CM281">
        <v>686</v>
      </c>
      <c r="CN281">
        <v>738</v>
      </c>
      <c r="CO281">
        <v>741</v>
      </c>
      <c r="CP281">
        <v>702</v>
      </c>
      <c r="CQ281">
        <v>759</v>
      </c>
      <c r="CR281">
        <v>735</v>
      </c>
      <c r="CS281">
        <v>699</v>
      </c>
      <c r="CT281">
        <v>718</v>
      </c>
      <c r="CU281">
        <v>737</v>
      </c>
      <c r="CV281">
        <v>762</v>
      </c>
      <c r="CW281">
        <v>812</v>
      </c>
      <c r="CX281">
        <v>808</v>
      </c>
      <c r="CY281">
        <v>777</v>
      </c>
      <c r="CZ281">
        <v>778</v>
      </c>
      <c r="DA281">
        <v>744</v>
      </c>
      <c r="DB281">
        <v>782</v>
      </c>
      <c r="DC281">
        <v>797</v>
      </c>
      <c r="DD281">
        <v>834</v>
      </c>
      <c r="DE281">
        <v>838</v>
      </c>
      <c r="DF281">
        <v>870</v>
      </c>
      <c r="DG281">
        <v>897</v>
      </c>
      <c r="DH281">
        <v>820</v>
      </c>
      <c r="DI281">
        <v>842</v>
      </c>
      <c r="DJ281">
        <v>902</v>
      </c>
      <c r="DK281">
        <v>879</v>
      </c>
      <c r="DL281">
        <v>871</v>
      </c>
      <c r="DM281">
        <v>879</v>
      </c>
      <c r="DN281">
        <v>903</v>
      </c>
      <c r="DO281">
        <v>872</v>
      </c>
      <c r="DP281">
        <v>972</v>
      </c>
      <c r="DQ281">
        <v>915</v>
      </c>
      <c r="DR281">
        <v>889</v>
      </c>
      <c r="DS281">
        <v>1007</v>
      </c>
      <c r="DT281">
        <v>899</v>
      </c>
      <c r="DU281">
        <v>977</v>
      </c>
      <c r="DV281">
        <v>982</v>
      </c>
      <c r="DW281">
        <v>1000</v>
      </c>
      <c r="DX281">
        <v>999</v>
      </c>
      <c r="DY281">
        <v>929</v>
      </c>
      <c r="DZ281">
        <v>1086</v>
      </c>
      <c r="EA281">
        <v>1037</v>
      </c>
      <c r="EB281">
        <v>1071</v>
      </c>
      <c r="EC281">
        <v>1058</v>
      </c>
      <c r="ED281">
        <v>1004</v>
      </c>
      <c r="EE281">
        <v>1121</v>
      </c>
      <c r="EF281">
        <v>1100</v>
      </c>
      <c r="EG281">
        <v>1134</v>
      </c>
      <c r="EH281">
        <v>1121</v>
      </c>
      <c r="EI281">
        <v>1158</v>
      </c>
      <c r="EJ281">
        <v>1141</v>
      </c>
      <c r="EK281">
        <v>1121</v>
      </c>
      <c r="EL281">
        <v>1212</v>
      </c>
      <c r="EM281">
        <v>1261</v>
      </c>
      <c r="EN281">
        <v>1277</v>
      </c>
      <c r="EO281">
        <v>1200</v>
      </c>
      <c r="EP281">
        <v>1258</v>
      </c>
      <c r="EQ281">
        <v>1330</v>
      </c>
      <c r="ER281">
        <v>1347</v>
      </c>
      <c r="ES281">
        <v>1305</v>
      </c>
      <c r="ET281">
        <v>1485</v>
      </c>
      <c r="EU281">
        <v>1448</v>
      </c>
      <c r="EV281">
        <v>1391</v>
      </c>
      <c r="EW281">
        <v>1453</v>
      </c>
      <c r="EX281">
        <v>1499</v>
      </c>
      <c r="EY281">
        <v>1459</v>
      </c>
      <c r="EZ281">
        <v>1530</v>
      </c>
      <c r="FA281">
        <v>1579</v>
      </c>
      <c r="FB281">
        <v>1588</v>
      </c>
      <c r="FC281">
        <v>1630</v>
      </c>
      <c r="FD281">
        <v>1630</v>
      </c>
      <c r="FE281">
        <v>1706</v>
      </c>
      <c r="FF281">
        <v>1758</v>
      </c>
      <c r="FG281">
        <v>1699</v>
      </c>
      <c r="FH281">
        <v>1794</v>
      </c>
      <c r="FI281">
        <v>1758</v>
      </c>
      <c r="FJ281">
        <v>1836</v>
      </c>
      <c r="FK281">
        <v>1836</v>
      </c>
      <c r="FL281">
        <v>2063</v>
      </c>
      <c r="FM281">
        <v>1953</v>
      </c>
      <c r="FN281">
        <v>2053</v>
      </c>
      <c r="FO281">
        <v>2119</v>
      </c>
      <c r="FP281">
        <v>2176</v>
      </c>
      <c r="FQ281">
        <v>2307</v>
      </c>
      <c r="FR281">
        <v>2299</v>
      </c>
      <c r="FS281">
        <v>2322</v>
      </c>
      <c r="FT281">
        <v>2442</v>
      </c>
      <c r="FU281">
        <v>2563</v>
      </c>
      <c r="FV281">
        <v>2572</v>
      </c>
      <c r="FW281">
        <v>2705</v>
      </c>
      <c r="FX281">
        <v>2739</v>
      </c>
      <c r="FY281">
        <v>2806</v>
      </c>
      <c r="FZ281">
        <v>2996</v>
      </c>
      <c r="GA281">
        <v>3082</v>
      </c>
      <c r="GB281">
        <v>3186</v>
      </c>
      <c r="GC281">
        <v>3320</v>
      </c>
      <c r="GD281">
        <v>3522</v>
      </c>
      <c r="GE281">
        <v>3621</v>
      </c>
      <c r="GF281">
        <v>3815</v>
      </c>
      <c r="GG281">
        <v>3944</v>
      </c>
      <c r="GH281">
        <v>4009</v>
      </c>
      <c r="GI281">
        <v>4473</v>
      </c>
      <c r="GJ281">
        <v>4630</v>
      </c>
      <c r="GK281">
        <v>4800</v>
      </c>
      <c r="GL281">
        <v>5113</v>
      </c>
      <c r="GM281">
        <v>5393</v>
      </c>
      <c r="GN281">
        <v>6008</v>
      </c>
      <c r="GO281">
        <v>6478</v>
      </c>
      <c r="GP281">
        <v>6985</v>
      </c>
      <c r="GQ281">
        <v>7610</v>
      </c>
      <c r="GR281">
        <v>8478</v>
      </c>
      <c r="GS281">
        <v>9236</v>
      </c>
      <c r="GT281">
        <v>10427</v>
      </c>
      <c r="GU281">
        <v>11748</v>
      </c>
      <c r="GV281">
        <v>13456</v>
      </c>
      <c r="GW281">
        <v>15784</v>
      </c>
      <c r="GX281">
        <v>18950</v>
      </c>
      <c r="GY281">
        <v>22148</v>
      </c>
      <c r="GZ281">
        <v>27517</v>
      </c>
      <c r="HA281">
        <v>34350</v>
      </c>
      <c r="HB281">
        <v>43749</v>
      </c>
      <c r="HC281">
        <v>56533</v>
      </c>
      <c r="HD281">
        <v>72882</v>
      </c>
      <c r="HE281">
        <v>92967</v>
      </c>
      <c r="HF281">
        <v>116826</v>
      </c>
      <c r="HG281">
        <v>142930</v>
      </c>
      <c r="HH281">
        <v>170018</v>
      </c>
      <c r="HI281">
        <v>197851</v>
      </c>
      <c r="HJ281">
        <v>224617</v>
      </c>
      <c r="HK281">
        <v>249479</v>
      </c>
      <c r="HL281">
        <v>273793</v>
      </c>
      <c r="HM281">
        <v>296760</v>
      </c>
      <c r="HN281">
        <v>318699</v>
      </c>
      <c r="HO281">
        <v>340054</v>
      </c>
      <c r="HP281">
        <v>361214</v>
      </c>
      <c r="HQ281">
        <v>380482</v>
      </c>
      <c r="HR281">
        <v>400152</v>
      </c>
      <c r="HS281">
        <v>418950</v>
      </c>
      <c r="HT281">
        <v>437066</v>
      </c>
      <c r="HU281">
        <v>455824</v>
      </c>
      <c r="HV281">
        <v>473689</v>
      </c>
      <c r="HW281">
        <v>490248</v>
      </c>
      <c r="HX281">
        <v>506511</v>
      </c>
      <c r="HY281">
        <v>522467</v>
      </c>
      <c r="HZ281">
        <v>539089</v>
      </c>
      <c r="IA281">
        <v>554988</v>
      </c>
      <c r="IB281">
        <v>570921</v>
      </c>
      <c r="IC281">
        <v>587022</v>
      </c>
      <c r="ID281">
        <v>603125</v>
      </c>
      <c r="IE281">
        <v>620061</v>
      </c>
      <c r="IF281">
        <v>634946</v>
      </c>
      <c r="IG281">
        <v>650520</v>
      </c>
      <c r="IH281">
        <v>665287</v>
      </c>
      <c r="II281">
        <v>679941</v>
      </c>
      <c r="IJ281">
        <v>694907</v>
      </c>
      <c r="IK281">
        <v>710172</v>
      </c>
      <c r="IL281">
        <v>724136</v>
      </c>
      <c r="IM281">
        <v>740046</v>
      </c>
      <c r="IN281">
        <v>754891</v>
      </c>
      <c r="IO281">
        <v>769610</v>
      </c>
      <c r="IP281">
        <v>783939</v>
      </c>
      <c r="IQ281">
        <v>799340</v>
      </c>
      <c r="IR281">
        <v>815319</v>
      </c>
      <c r="IS281">
        <v>830598</v>
      </c>
      <c r="IT281">
        <v>845257</v>
      </c>
      <c r="IU281">
        <v>859563</v>
      </c>
      <c r="IV281">
        <v>873410</v>
      </c>
      <c r="IW281">
        <v>888553</v>
      </c>
      <c r="IX281">
        <v>902716</v>
      </c>
      <c r="IY281">
        <v>917104</v>
      </c>
      <c r="IZ281">
        <v>931580</v>
      </c>
      <c r="JA281">
        <v>946489</v>
      </c>
      <c r="JB281">
        <v>960755</v>
      </c>
      <c r="JC281">
        <v>975030</v>
      </c>
      <c r="JD281">
        <v>990229</v>
      </c>
      <c r="JE281">
        <v>1004401</v>
      </c>
      <c r="JF281">
        <v>1018693</v>
      </c>
      <c r="JG281">
        <v>1033354</v>
      </c>
      <c r="JH281">
        <v>1047362</v>
      </c>
      <c r="JI281">
        <v>1061066</v>
      </c>
      <c r="JJ281">
        <v>1075760</v>
      </c>
      <c r="JK281">
        <v>1089762</v>
      </c>
      <c r="JL281">
        <v>1103983</v>
      </c>
      <c r="JM281">
        <v>1117092</v>
      </c>
      <c r="JN281">
        <v>1131647</v>
      </c>
      <c r="JO281">
        <v>1144881</v>
      </c>
      <c r="JP281">
        <v>1159125</v>
      </c>
      <c r="JQ281">
        <v>1172461</v>
      </c>
      <c r="JR281">
        <v>1186489</v>
      </c>
      <c r="JS281">
        <v>1199964</v>
      </c>
      <c r="JT281">
        <v>1212923</v>
      </c>
      <c r="JU281">
        <v>1226475</v>
      </c>
      <c r="JV281">
        <v>1240250</v>
      </c>
      <c r="JW281">
        <v>1253596</v>
      </c>
      <c r="JX281">
        <v>1266955</v>
      </c>
      <c r="JY281">
        <v>1280365</v>
      </c>
      <c r="JZ281">
        <v>1293249</v>
      </c>
      <c r="KA281">
        <v>1306222</v>
      </c>
      <c r="KB281">
        <v>1318888</v>
      </c>
      <c r="KC281">
        <v>1332022</v>
      </c>
      <c r="KD281">
        <v>1345231</v>
      </c>
      <c r="KE281">
        <v>1358513</v>
      </c>
      <c r="KF281">
        <v>1370901</v>
      </c>
      <c r="KG281">
        <v>1383301</v>
      </c>
      <c r="KH281">
        <v>1395513</v>
      </c>
      <c r="KI281">
        <v>1408346</v>
      </c>
      <c r="KJ281">
        <v>1421099</v>
      </c>
      <c r="KK281">
        <v>1433368</v>
      </c>
      <c r="KL281">
        <v>1444700</v>
      </c>
      <c r="KM281">
        <v>1457054</v>
      </c>
      <c r="KN281">
        <v>1468823</v>
      </c>
      <c r="KO281">
        <v>1480769</v>
      </c>
      <c r="KP281">
        <v>1493373</v>
      </c>
      <c r="KQ281">
        <v>1505221</v>
      </c>
      <c r="KR281">
        <v>1516688</v>
      </c>
      <c r="KS281">
        <v>1528502</v>
      </c>
      <c r="KT281">
        <v>1541198</v>
      </c>
      <c r="KU281">
        <v>1553058</v>
      </c>
      <c r="KV281">
        <v>1565853</v>
      </c>
      <c r="KW281">
        <v>1577061</v>
      </c>
      <c r="KX281">
        <v>1588470</v>
      </c>
      <c r="KY281">
        <v>1599983</v>
      </c>
      <c r="KZ281">
        <v>1610884</v>
      </c>
      <c r="LA281">
        <v>1621718</v>
      </c>
      <c r="LB281">
        <v>1632348</v>
      </c>
      <c r="LC281">
        <v>1643569</v>
      </c>
      <c r="LD281">
        <v>1654535</v>
      </c>
      <c r="LE281">
        <v>1665186</v>
      </c>
      <c r="LF281">
        <v>1675863</v>
      </c>
      <c r="LG281">
        <v>1687690</v>
      </c>
      <c r="LH281">
        <v>1699244</v>
      </c>
      <c r="LI281">
        <v>1711681</v>
      </c>
      <c r="LJ281">
        <v>1722934</v>
      </c>
      <c r="LK281">
        <v>1733934</v>
      </c>
      <c r="LL281">
        <v>1744888</v>
      </c>
      <c r="LM281">
        <v>1755721</v>
      </c>
      <c r="LN281">
        <v>1766288</v>
      </c>
      <c r="LO281">
        <v>1776159</v>
      </c>
      <c r="LP281">
        <v>1787225</v>
      </c>
      <c r="LQ281">
        <v>1797923</v>
      </c>
      <c r="LR281">
        <v>1808236</v>
      </c>
      <c r="LS281">
        <v>1819929</v>
      </c>
      <c r="LT281">
        <v>1830660</v>
      </c>
      <c r="LU281">
        <v>1841370</v>
      </c>
      <c r="LV281">
        <v>1851905</v>
      </c>
      <c r="LW281">
        <v>1861426</v>
      </c>
      <c r="LX281">
        <v>1871152</v>
      </c>
      <c r="LY281">
        <v>1880737</v>
      </c>
      <c r="LZ281">
        <v>1890103</v>
      </c>
      <c r="MA281">
        <v>1899953</v>
      </c>
      <c r="MB281">
        <v>1910854</v>
      </c>
      <c r="MC281">
        <v>1920785</v>
      </c>
      <c r="MD281">
        <v>1930664</v>
      </c>
      <c r="ME281">
        <v>1941141</v>
      </c>
      <c r="MF281">
        <v>1950286</v>
      </c>
      <c r="MG281">
        <v>1960630</v>
      </c>
      <c r="MH281">
        <v>1971149</v>
      </c>
      <c r="MI281">
        <v>1980580</v>
      </c>
      <c r="MJ281">
        <v>1990273</v>
      </c>
      <c r="MK281">
        <v>2000038</v>
      </c>
      <c r="ML281">
        <v>2008657</v>
      </c>
      <c r="MM281">
        <v>2018723</v>
      </c>
      <c r="MN281">
        <v>2027671</v>
      </c>
      <c r="MO281">
        <v>2037176</v>
      </c>
      <c r="MP281">
        <v>2045905</v>
      </c>
      <c r="MQ281">
        <v>2055892</v>
      </c>
      <c r="MR281">
        <v>2065990</v>
      </c>
      <c r="MS281">
        <v>2075564</v>
      </c>
      <c r="MT281">
        <v>2085095</v>
      </c>
      <c r="MU281">
        <v>2094671</v>
      </c>
      <c r="MV281">
        <v>2104057</v>
      </c>
      <c r="MW281">
        <v>2113233</v>
      </c>
      <c r="MX281">
        <v>2122281</v>
      </c>
      <c r="MY281">
        <v>2131023</v>
      </c>
      <c r="MZ281">
        <v>2140580</v>
      </c>
      <c r="NA281">
        <v>2149342</v>
      </c>
      <c r="NB281">
        <v>2158224</v>
      </c>
      <c r="NC281">
        <v>2168179</v>
      </c>
      <c r="ND281">
        <v>2177414</v>
      </c>
      <c r="NE281">
        <v>2186021</v>
      </c>
      <c r="NF281">
        <v>2194541</v>
      </c>
      <c r="NG281">
        <v>2203400</v>
      </c>
      <c r="NH281">
        <v>2212654</v>
      </c>
      <c r="NI281">
        <v>2221615</v>
      </c>
      <c r="NJ281">
        <v>2231452</v>
      </c>
      <c r="NK281">
        <v>2240926</v>
      </c>
      <c r="NL281">
        <v>2250137</v>
      </c>
      <c r="NM281">
        <v>2258945</v>
      </c>
      <c r="NN281">
        <v>2267450</v>
      </c>
      <c r="NO281">
        <v>2277606</v>
      </c>
      <c r="NP281">
        <v>2285726</v>
      </c>
      <c r="NQ281">
        <v>2294151</v>
      </c>
      <c r="NR281">
        <v>2302298</v>
      </c>
      <c r="NS281">
        <v>2310989</v>
      </c>
      <c r="NT281">
        <v>2320018</v>
      </c>
      <c r="NU281">
        <v>2327987</v>
      </c>
      <c r="NV281">
        <v>2335838</v>
      </c>
      <c r="NW281">
        <v>2344110</v>
      </c>
      <c r="NX281">
        <v>2353133</v>
      </c>
      <c r="NY281">
        <v>2361529</v>
      </c>
      <c r="NZ281">
        <v>2370505</v>
      </c>
      <c r="OA281">
        <v>2379268</v>
      </c>
      <c r="OB281">
        <v>2386880</v>
      </c>
      <c r="OC281">
        <v>2395664</v>
      </c>
      <c r="OD281">
        <v>2403763</v>
      </c>
      <c r="OE281">
        <v>2412996</v>
      </c>
      <c r="OF281">
        <v>2421256</v>
      </c>
      <c r="OG281">
        <v>2430311</v>
      </c>
      <c r="OH281">
        <v>2438437</v>
      </c>
      <c r="OI281">
        <v>2447009</v>
      </c>
      <c r="OJ281">
        <v>2455048</v>
      </c>
      <c r="OK281">
        <v>2463251</v>
      </c>
      <c r="OL281">
        <v>2471924</v>
      </c>
      <c r="OM281">
        <v>2479974</v>
      </c>
      <c r="ON281">
        <v>2488186</v>
      </c>
      <c r="OO281">
        <v>2495677</v>
      </c>
      <c r="OP281">
        <v>2503935</v>
      </c>
      <c r="OQ281">
        <v>2511761</v>
      </c>
      <c r="OR281">
        <v>2520087</v>
      </c>
      <c r="OS281">
        <v>2528330</v>
      </c>
      <c r="OT281">
        <v>2536635</v>
      </c>
      <c r="OU281">
        <v>2544541</v>
      </c>
      <c r="OV281">
        <v>2552608</v>
      </c>
      <c r="OW281">
        <v>2560271</v>
      </c>
      <c r="OX281">
        <v>2568222</v>
      </c>
      <c r="OY281">
        <v>2576283</v>
      </c>
      <c r="OZ281">
        <v>2584221</v>
      </c>
      <c r="PA281">
        <v>2591873</v>
      </c>
      <c r="PB281">
        <v>2600237</v>
      </c>
      <c r="PC281">
        <v>2608558</v>
      </c>
      <c r="PD281">
        <v>2617113</v>
      </c>
      <c r="PE281">
        <v>2625007</v>
      </c>
      <c r="PF281">
        <v>2632897</v>
      </c>
      <c r="PG281">
        <v>2640507</v>
      </c>
      <c r="PH281">
        <v>2648738</v>
      </c>
      <c r="PI281">
        <v>2657295</v>
      </c>
      <c r="PJ281">
        <v>2665442</v>
      </c>
      <c r="PK281">
        <v>2672502</v>
      </c>
      <c r="PL281">
        <v>2681093</v>
      </c>
      <c r="PM281">
        <v>2689057</v>
      </c>
      <c r="PN281">
        <v>2698010</v>
      </c>
      <c r="PO281">
        <v>2706495</v>
      </c>
      <c r="PP281">
        <v>2713741</v>
      </c>
      <c r="PQ281">
        <v>2722069</v>
      </c>
      <c r="PR281">
        <v>2730337</v>
      </c>
      <c r="PS281">
        <v>2738025</v>
      </c>
      <c r="PT281">
        <v>2746120</v>
      </c>
      <c r="PU281">
        <v>2754736</v>
      </c>
      <c r="PV281">
        <v>2764099</v>
      </c>
      <c r="PW281">
        <v>2772212</v>
      </c>
      <c r="PX281">
        <v>2781552</v>
      </c>
      <c r="PY281">
        <v>2789891</v>
      </c>
      <c r="PZ281">
        <v>2797808</v>
      </c>
      <c r="QA281">
        <v>2806345</v>
      </c>
      <c r="QB281">
        <v>2814371</v>
      </c>
      <c r="QC281">
        <v>2823323</v>
      </c>
      <c r="QD281">
        <v>2831648</v>
      </c>
      <c r="QE281">
        <v>2840337</v>
      </c>
      <c r="QF281">
        <v>2849275</v>
      </c>
      <c r="QG281">
        <v>2857637</v>
      </c>
      <c r="QH281">
        <v>2866288</v>
      </c>
      <c r="QI281">
        <v>2873607</v>
      </c>
      <c r="QJ281">
        <v>2883284</v>
      </c>
      <c r="QK281">
        <v>2891462</v>
      </c>
      <c r="QL281">
        <v>2899042</v>
      </c>
      <c r="QM281">
        <v>2907846</v>
      </c>
      <c r="QN281">
        <v>2916701</v>
      </c>
      <c r="QO281">
        <v>2925247</v>
      </c>
      <c r="QP281">
        <v>2934164</v>
      </c>
      <c r="QQ281">
        <v>2942626</v>
      </c>
      <c r="QR281">
        <v>2951554</v>
      </c>
      <c r="QS281">
        <v>2961194</v>
      </c>
      <c r="QT281">
        <v>2970142</v>
      </c>
      <c r="QU281">
        <v>2979313</v>
      </c>
      <c r="QV281">
        <v>2987857</v>
      </c>
      <c r="QW281">
        <v>2996815</v>
      </c>
      <c r="QX281">
        <v>3005460</v>
      </c>
      <c r="QY281">
        <v>3014908</v>
      </c>
      <c r="QZ281">
        <v>3023046</v>
      </c>
      <c r="RA281">
        <v>3031470</v>
      </c>
      <c r="RB281">
        <v>3039709</v>
      </c>
      <c r="RC281">
        <v>3048775</v>
      </c>
      <c r="RD281">
        <v>3058018</v>
      </c>
      <c r="RE281">
        <v>3066901</v>
      </c>
      <c r="RF281">
        <v>3075943</v>
      </c>
      <c r="RG281">
        <v>3085719</v>
      </c>
      <c r="RH281">
        <v>3095645</v>
      </c>
      <c r="RI281">
        <v>3105533</v>
      </c>
      <c r="RJ281">
        <v>3115435</v>
      </c>
      <c r="RK281">
        <v>3124640</v>
      </c>
      <c r="RL281">
        <v>3134487</v>
      </c>
      <c r="RM281">
        <v>3144144</v>
      </c>
      <c r="RN281">
        <v>3154132</v>
      </c>
      <c r="RO281">
        <v>3163316</v>
      </c>
      <c r="RP281">
        <v>3173104</v>
      </c>
      <c r="RQ281">
        <v>3182592</v>
      </c>
      <c r="RR281">
        <v>3191214</v>
      </c>
      <c r="RS281">
        <v>3200962</v>
      </c>
      <c r="RT281">
        <v>3210501</v>
      </c>
      <c r="RU281">
        <v>3219920</v>
      </c>
      <c r="RV281">
        <v>3230408</v>
      </c>
      <c r="RW281">
        <v>3239714</v>
      </c>
      <c r="RX281">
        <v>3249563</v>
      </c>
      <c r="RY281">
        <v>3259608</v>
      </c>
      <c r="RZ281">
        <v>3268665</v>
      </c>
      <c r="SA281">
        <v>3278604</v>
      </c>
      <c r="SB281">
        <v>3289251</v>
      </c>
      <c r="SC281">
        <v>3298681</v>
      </c>
      <c r="SD281">
        <v>3308443</v>
      </c>
      <c r="SE281">
        <v>3318702</v>
      </c>
      <c r="SF281">
        <v>3328297</v>
      </c>
      <c r="SG281">
        <v>3338165</v>
      </c>
      <c r="SH281">
        <v>3348164</v>
      </c>
      <c r="SI281">
        <v>3358615</v>
      </c>
      <c r="SJ281">
        <v>3368233</v>
      </c>
      <c r="SK281">
        <v>3378404</v>
      </c>
      <c r="SL281">
        <v>3388578</v>
      </c>
      <c r="SM281">
        <v>3398695</v>
      </c>
      <c r="SN281">
        <v>3409395</v>
      </c>
      <c r="SO281">
        <v>3419544</v>
      </c>
      <c r="SP281">
        <v>3429686</v>
      </c>
      <c r="SQ281">
        <v>3440134</v>
      </c>
      <c r="SR281">
        <v>3451123</v>
      </c>
      <c r="SS281">
        <v>3461555</v>
      </c>
      <c r="ST281">
        <v>3471942</v>
      </c>
      <c r="SU281">
        <v>3482694</v>
      </c>
      <c r="SV281">
        <v>3494107</v>
      </c>
      <c r="SW281">
        <v>3504847</v>
      </c>
      <c r="SX281">
        <v>3516345</v>
      </c>
      <c r="SY281">
        <v>3527133</v>
      </c>
      <c r="SZ281">
        <v>3537723</v>
      </c>
      <c r="TA281">
        <v>3547970</v>
      </c>
      <c r="TB281">
        <v>3558744</v>
      </c>
      <c r="TC281">
        <v>3568907</v>
      </c>
      <c r="TD281">
        <v>3580394</v>
      </c>
      <c r="TE281">
        <v>3590856</v>
      </c>
      <c r="TF281">
        <v>3601366</v>
      </c>
      <c r="TG281">
        <v>3612324</v>
      </c>
      <c r="TH281">
        <v>3622923</v>
      </c>
      <c r="TI281">
        <v>3633154</v>
      </c>
      <c r="TJ281">
        <v>3644934</v>
      </c>
      <c r="TK281">
        <v>3656168</v>
      </c>
      <c r="TL281">
        <v>3667652</v>
      </c>
      <c r="TM281">
        <v>3678731</v>
      </c>
      <c r="TN281">
        <v>3689914</v>
      </c>
      <c r="TO281">
        <v>3701776</v>
      </c>
      <c r="TP281">
        <v>3713007</v>
      </c>
      <c r="TQ281">
        <v>3724150</v>
      </c>
      <c r="TR281">
        <v>3735739</v>
      </c>
      <c r="TS281">
        <v>3747107</v>
      </c>
      <c r="TT281">
        <v>3759192</v>
      </c>
      <c r="TU281">
        <v>3771278</v>
      </c>
      <c r="TV281">
        <v>3783069</v>
      </c>
      <c r="TW281">
        <v>3794665</v>
      </c>
      <c r="TX281">
        <v>3806758</v>
      </c>
      <c r="TY281">
        <v>3818255</v>
      </c>
      <c r="TZ281">
        <v>3829609</v>
      </c>
      <c r="UA281">
        <v>3841674</v>
      </c>
      <c r="UB281">
        <v>3853537</v>
      </c>
      <c r="UC281">
        <v>3865953</v>
      </c>
      <c r="UD281">
        <v>3878568</v>
      </c>
      <c r="UE281">
        <v>3890265</v>
      </c>
      <c r="UF281">
        <v>3902090</v>
      </c>
      <c r="UG281">
        <v>3914184</v>
      </c>
      <c r="UH281">
        <v>3925692</v>
      </c>
      <c r="UI281">
        <v>3938439</v>
      </c>
      <c r="UJ281">
        <v>3951736</v>
      </c>
      <c r="UK281">
        <v>3963675</v>
      </c>
      <c r="UL281">
        <v>3975668</v>
      </c>
      <c r="UM281">
        <v>3988104</v>
      </c>
      <c r="UN281">
        <v>4001211</v>
      </c>
      <c r="UO281">
        <v>4013217</v>
      </c>
      <c r="UP281">
        <v>4024477</v>
      </c>
      <c r="UQ281">
        <v>4036490</v>
      </c>
      <c r="UR281">
        <v>4048698</v>
      </c>
      <c r="US281">
        <v>4060725</v>
      </c>
      <c r="UT281">
        <v>4072372</v>
      </c>
      <c r="UU281">
        <v>4085110</v>
      </c>
      <c r="UV281">
        <v>4097211</v>
      </c>
      <c r="UW281">
        <v>4109783</v>
      </c>
      <c r="UX281">
        <v>4122328</v>
      </c>
      <c r="UY281">
        <v>4135436</v>
      </c>
      <c r="UZ281">
        <v>4147093</v>
      </c>
      <c r="VA281">
        <v>4159916</v>
      </c>
      <c r="VB281">
        <v>4172065</v>
      </c>
      <c r="VC281">
        <v>4184024</v>
      </c>
      <c r="VD281">
        <v>4197140</v>
      </c>
      <c r="VE281">
        <v>4209239</v>
      </c>
      <c r="VF281">
        <v>4220991</v>
      </c>
      <c r="VG281">
        <v>4233041</v>
      </c>
      <c r="VH281">
        <v>4244996</v>
      </c>
      <c r="VI281">
        <v>4257645</v>
      </c>
      <c r="VJ281">
        <v>4270146</v>
      </c>
      <c r="VK281">
        <v>4283047</v>
      </c>
      <c r="VL281">
        <v>4295586</v>
      </c>
      <c r="VM281">
        <v>4308050</v>
      </c>
      <c r="VN281">
        <v>4320071</v>
      </c>
      <c r="VO281">
        <v>4333375</v>
      </c>
      <c r="VP281">
        <v>4345774</v>
      </c>
      <c r="VQ281">
        <v>4357766</v>
      </c>
      <c r="VR281">
        <v>4370216</v>
      </c>
      <c r="VS281">
        <v>4382848</v>
      </c>
      <c r="VT281">
        <v>4395489</v>
      </c>
      <c r="VU281">
        <v>4408324</v>
      </c>
      <c r="VV281">
        <v>4421555</v>
      </c>
      <c r="VW281">
        <v>4434557</v>
      </c>
      <c r="VX281">
        <v>4447175</v>
      </c>
      <c r="VY281">
        <v>4459312</v>
      </c>
      <c r="VZ281">
        <v>4472351</v>
      </c>
      <c r="WA281">
        <v>4485237</v>
      </c>
      <c r="WB281">
        <v>4498721</v>
      </c>
      <c r="WC281">
        <v>4511213</v>
      </c>
      <c r="WD281">
        <v>4524414</v>
      </c>
    </row>
    <row r="282" spans="1:602" x14ac:dyDescent="0.55000000000000004">
      <c r="A282" t="s">
        <v>281</v>
      </c>
      <c r="B282">
        <v>0</v>
      </c>
      <c r="C282">
        <v>0</v>
      </c>
      <c r="D282">
        <v>105067</v>
      </c>
      <c r="E282">
        <v>230570</v>
      </c>
      <c r="F282">
        <v>355429</v>
      </c>
      <c r="G282">
        <v>480101</v>
      </c>
      <c r="H282">
        <v>604940</v>
      </c>
      <c r="I282">
        <v>730276</v>
      </c>
      <c r="J282">
        <v>855055</v>
      </c>
      <c r="K282">
        <v>980598</v>
      </c>
      <c r="L282">
        <v>1105020</v>
      </c>
      <c r="M282">
        <v>1229180</v>
      </c>
      <c r="N282">
        <v>1353471</v>
      </c>
      <c r="O282">
        <v>1477744</v>
      </c>
      <c r="P282">
        <v>1602353</v>
      </c>
      <c r="Q282">
        <v>1727111</v>
      </c>
      <c r="R282">
        <v>1851457</v>
      </c>
      <c r="S282">
        <v>1975934</v>
      </c>
      <c r="T282">
        <v>2100036</v>
      </c>
      <c r="U282">
        <v>2225667</v>
      </c>
      <c r="V282">
        <v>2349865</v>
      </c>
      <c r="W282">
        <v>2474208</v>
      </c>
      <c r="X282">
        <v>2598967</v>
      </c>
      <c r="Y282">
        <v>2723271</v>
      </c>
      <c r="Z282">
        <v>2847524</v>
      </c>
      <c r="AA282">
        <v>2971796</v>
      </c>
      <c r="AB282">
        <v>3096170</v>
      </c>
      <c r="AC282">
        <v>3220493</v>
      </c>
      <c r="AD282">
        <v>3344490</v>
      </c>
      <c r="AE282">
        <v>3469132</v>
      </c>
      <c r="AF282">
        <v>3593185</v>
      </c>
      <c r="AG282">
        <v>3718051</v>
      </c>
      <c r="AH282">
        <v>3842804</v>
      </c>
      <c r="AI282">
        <v>3967741</v>
      </c>
      <c r="AJ282">
        <v>4092292</v>
      </c>
      <c r="AK282">
        <v>4217373</v>
      </c>
      <c r="AL282">
        <v>4342676</v>
      </c>
      <c r="AM282">
        <v>4468300</v>
      </c>
      <c r="AN282">
        <v>4593200</v>
      </c>
      <c r="AO282">
        <v>4718390</v>
      </c>
      <c r="AP282">
        <v>4843476</v>
      </c>
      <c r="AQ282">
        <v>4969249</v>
      </c>
      <c r="AR282">
        <v>5095112</v>
      </c>
      <c r="AS282">
        <v>5220649</v>
      </c>
      <c r="AT282">
        <v>5346272</v>
      </c>
      <c r="AU282">
        <v>5472314</v>
      </c>
      <c r="AV282">
        <v>5598891</v>
      </c>
      <c r="AW282">
        <v>5724182</v>
      </c>
      <c r="AX282">
        <v>5849737</v>
      </c>
      <c r="AY282">
        <v>5976031</v>
      </c>
      <c r="AZ282">
        <v>6102237</v>
      </c>
      <c r="BA282">
        <v>6228860</v>
      </c>
      <c r="BB282">
        <v>6355142</v>
      </c>
      <c r="BC282">
        <v>6482568</v>
      </c>
      <c r="BD282">
        <v>6609979</v>
      </c>
      <c r="BE282">
        <v>6737041</v>
      </c>
      <c r="BF282">
        <v>6864366</v>
      </c>
      <c r="BG282">
        <v>6991399</v>
      </c>
      <c r="BH282">
        <v>7117851</v>
      </c>
      <c r="BI282">
        <v>7244911</v>
      </c>
      <c r="BJ282">
        <v>7371530</v>
      </c>
      <c r="BK282">
        <v>7498969</v>
      </c>
      <c r="BL282">
        <v>7625726</v>
      </c>
      <c r="BM282">
        <v>7752424</v>
      </c>
      <c r="BN282">
        <v>7879258</v>
      </c>
      <c r="BO282">
        <v>8006125</v>
      </c>
      <c r="BP282">
        <v>8133305</v>
      </c>
      <c r="BQ282">
        <v>8260030</v>
      </c>
      <c r="BR282">
        <v>8387227</v>
      </c>
      <c r="BS282">
        <v>8514332</v>
      </c>
      <c r="BT282">
        <v>8640741</v>
      </c>
      <c r="BU282">
        <v>8768089</v>
      </c>
      <c r="BV282">
        <v>8895135</v>
      </c>
      <c r="BW282">
        <v>9021820</v>
      </c>
      <c r="BX282">
        <v>9148737</v>
      </c>
      <c r="BY282">
        <v>9276013</v>
      </c>
      <c r="BZ282">
        <v>9402637</v>
      </c>
      <c r="CA282">
        <v>9530121</v>
      </c>
      <c r="CB282">
        <v>9657027</v>
      </c>
      <c r="CC282">
        <v>9783493</v>
      </c>
      <c r="CD282">
        <v>9910466</v>
      </c>
      <c r="CE282">
        <v>10037399</v>
      </c>
      <c r="CF282">
        <v>10164773</v>
      </c>
      <c r="CG282">
        <v>10292158</v>
      </c>
      <c r="CH282">
        <v>10418911</v>
      </c>
      <c r="CI282">
        <v>10546135</v>
      </c>
      <c r="CJ282">
        <v>10672947</v>
      </c>
      <c r="CK282">
        <v>10800020</v>
      </c>
      <c r="CL282">
        <v>10927146</v>
      </c>
      <c r="CM282">
        <v>11053986</v>
      </c>
      <c r="CN282">
        <v>11180888</v>
      </c>
      <c r="CO282">
        <v>11307873</v>
      </c>
      <c r="CP282">
        <v>11434496</v>
      </c>
      <c r="CQ282">
        <v>11561424</v>
      </c>
      <c r="CR282">
        <v>11688416</v>
      </c>
      <c r="CS282">
        <v>11815771</v>
      </c>
      <c r="CT282">
        <v>11943402</v>
      </c>
      <c r="CU282">
        <v>12070410</v>
      </c>
      <c r="CV282">
        <v>12197214</v>
      </c>
      <c r="CW282">
        <v>12324123</v>
      </c>
      <c r="CX282">
        <v>12451300</v>
      </c>
      <c r="CY282">
        <v>12577971</v>
      </c>
      <c r="CZ282">
        <v>12704650</v>
      </c>
      <c r="DA282">
        <v>12831345</v>
      </c>
      <c r="DB282">
        <v>12958127</v>
      </c>
      <c r="DC282">
        <v>13084765</v>
      </c>
      <c r="DD282">
        <v>13211874</v>
      </c>
      <c r="DE282">
        <v>13338814</v>
      </c>
      <c r="DF282">
        <v>13466227</v>
      </c>
      <c r="DG282">
        <v>13593132</v>
      </c>
      <c r="DH282">
        <v>13720514</v>
      </c>
      <c r="DI282">
        <v>13847326</v>
      </c>
      <c r="DJ282">
        <v>13974524</v>
      </c>
      <c r="DK282">
        <v>14101224</v>
      </c>
      <c r="DL282">
        <v>14228017</v>
      </c>
      <c r="DM282">
        <v>14354901</v>
      </c>
      <c r="DN282">
        <v>14481810</v>
      </c>
      <c r="DO282">
        <v>14608328</v>
      </c>
      <c r="DP282">
        <v>14735493</v>
      </c>
      <c r="DQ282">
        <v>14862331</v>
      </c>
      <c r="DR282">
        <v>14989100</v>
      </c>
      <c r="DS282">
        <v>15115997</v>
      </c>
      <c r="DT282">
        <v>15242683</v>
      </c>
      <c r="DU282">
        <v>15369087</v>
      </c>
      <c r="DV282">
        <v>15495688</v>
      </c>
      <c r="DW282">
        <v>15622421</v>
      </c>
      <c r="DX282">
        <v>15748965</v>
      </c>
      <c r="DY282">
        <v>15875323</v>
      </c>
      <c r="DZ282">
        <v>16002063</v>
      </c>
      <c r="EA282">
        <v>16128793</v>
      </c>
      <c r="EB282">
        <v>16254759</v>
      </c>
      <c r="EC282">
        <v>16381314</v>
      </c>
      <c r="ED282">
        <v>16507940</v>
      </c>
      <c r="EE282">
        <v>16634119</v>
      </c>
      <c r="EF282">
        <v>16760499</v>
      </c>
      <c r="EG282">
        <v>16886502</v>
      </c>
      <c r="EH282">
        <v>17012889</v>
      </c>
      <c r="EI282">
        <v>17139099</v>
      </c>
      <c r="EJ282">
        <v>17265051</v>
      </c>
      <c r="EK282">
        <v>17391548</v>
      </c>
      <c r="EL282">
        <v>17517785</v>
      </c>
      <c r="EM282">
        <v>17644342</v>
      </c>
      <c r="EN282">
        <v>17770309</v>
      </c>
      <c r="EO282">
        <v>17896270</v>
      </c>
      <c r="EP282">
        <v>18022666</v>
      </c>
      <c r="EQ282">
        <v>18148524</v>
      </c>
      <c r="ER282">
        <v>18274851</v>
      </c>
      <c r="ES282">
        <v>18400506</v>
      </c>
      <c r="ET282">
        <v>18526537</v>
      </c>
      <c r="EU282">
        <v>18652350</v>
      </c>
      <c r="EV282">
        <v>18777801</v>
      </c>
      <c r="EW282">
        <v>18904574</v>
      </c>
      <c r="EX282">
        <v>19030129</v>
      </c>
      <c r="EY282">
        <v>19156165</v>
      </c>
      <c r="EZ282">
        <v>19282068</v>
      </c>
      <c r="FA282">
        <v>19407527</v>
      </c>
      <c r="FB282">
        <v>19533366</v>
      </c>
      <c r="FC282">
        <v>19659737</v>
      </c>
      <c r="FD282">
        <v>19785314</v>
      </c>
      <c r="FE282">
        <v>19910742</v>
      </c>
      <c r="FF282">
        <v>20036945</v>
      </c>
      <c r="FG282">
        <v>20162973</v>
      </c>
      <c r="FH282">
        <v>20288470</v>
      </c>
      <c r="FI282">
        <v>20414158</v>
      </c>
      <c r="FJ282">
        <v>20539851</v>
      </c>
      <c r="FK282">
        <v>20665049</v>
      </c>
      <c r="FL282">
        <v>20790209</v>
      </c>
      <c r="FM282">
        <v>20915953</v>
      </c>
      <c r="FN282">
        <v>21041190</v>
      </c>
      <c r="FO282">
        <v>21166096</v>
      </c>
      <c r="FP282">
        <v>21291286</v>
      </c>
      <c r="FQ282">
        <v>21416498</v>
      </c>
      <c r="FR282">
        <v>21541314</v>
      </c>
      <c r="FS282">
        <v>21666357</v>
      </c>
      <c r="FT282">
        <v>21790907</v>
      </c>
      <c r="FU282">
        <v>21915729</v>
      </c>
      <c r="FV282">
        <v>22040078</v>
      </c>
      <c r="FW282">
        <v>22165168</v>
      </c>
      <c r="FX282">
        <v>22290001</v>
      </c>
      <c r="FY282">
        <v>22415012</v>
      </c>
      <c r="FZ282">
        <v>22539149</v>
      </c>
      <c r="GA282">
        <v>22663584</v>
      </c>
      <c r="GB282">
        <v>22788181</v>
      </c>
      <c r="GC282">
        <v>22911978</v>
      </c>
      <c r="GD282">
        <v>23036672</v>
      </c>
      <c r="GE282">
        <v>23160682</v>
      </c>
      <c r="GF282">
        <v>23284371</v>
      </c>
      <c r="GG282">
        <v>23408607</v>
      </c>
      <c r="GH282">
        <v>23531946</v>
      </c>
      <c r="GI282">
        <v>23655693</v>
      </c>
      <c r="GJ282">
        <v>23779155</v>
      </c>
      <c r="GK282">
        <v>23902493</v>
      </c>
      <c r="GL282">
        <v>24025935</v>
      </c>
      <c r="GM282">
        <v>24149493</v>
      </c>
      <c r="GN282">
        <v>24272187</v>
      </c>
      <c r="GO282">
        <v>24395385</v>
      </c>
      <c r="GP282">
        <v>24518681</v>
      </c>
      <c r="GQ282">
        <v>24641855</v>
      </c>
      <c r="GR282">
        <v>24764910</v>
      </c>
      <c r="GS282">
        <v>24887716</v>
      </c>
      <c r="GT282">
        <v>25010483</v>
      </c>
      <c r="GU282">
        <v>25133737</v>
      </c>
      <c r="GV282">
        <v>25256255</v>
      </c>
      <c r="GW282">
        <v>25378647</v>
      </c>
      <c r="GX282">
        <v>25501436</v>
      </c>
      <c r="GY282">
        <v>25623028</v>
      </c>
      <c r="GZ282">
        <v>25745443</v>
      </c>
      <c r="HA282">
        <v>25867418</v>
      </c>
      <c r="HB282">
        <v>25989155</v>
      </c>
      <c r="HC282">
        <v>26111206</v>
      </c>
      <c r="HD282">
        <v>26233167</v>
      </c>
      <c r="HE282">
        <v>26354701</v>
      </c>
      <c r="HF282">
        <v>26476163</v>
      </c>
      <c r="HG282">
        <v>26597502</v>
      </c>
      <c r="HH282">
        <v>26719024</v>
      </c>
      <c r="HI282">
        <v>26840323</v>
      </c>
      <c r="HJ282">
        <v>26961361</v>
      </c>
      <c r="HK282">
        <v>27081837</v>
      </c>
      <c r="HL282">
        <v>27202598</v>
      </c>
      <c r="HM282">
        <v>27323040</v>
      </c>
      <c r="HN282">
        <v>27443329</v>
      </c>
      <c r="HO282">
        <v>27563437</v>
      </c>
      <c r="HP282">
        <v>27683860</v>
      </c>
      <c r="HQ282">
        <v>27803619</v>
      </c>
      <c r="HR282">
        <v>27923454</v>
      </c>
      <c r="HS282">
        <v>28043121</v>
      </c>
      <c r="HT282">
        <v>28162852</v>
      </c>
      <c r="HU282">
        <v>28282612</v>
      </c>
      <c r="HV282">
        <v>28402231</v>
      </c>
      <c r="HW282">
        <v>28521262</v>
      </c>
      <c r="HX282">
        <v>28640328</v>
      </c>
      <c r="HY282">
        <v>28759117</v>
      </c>
      <c r="HZ282">
        <v>28878134</v>
      </c>
      <c r="IA282">
        <v>28996904</v>
      </c>
      <c r="IB282">
        <v>29115450</v>
      </c>
      <c r="IC282">
        <v>29234191</v>
      </c>
      <c r="ID282">
        <v>29352788</v>
      </c>
      <c r="IE282">
        <v>29471247</v>
      </c>
      <c r="IF282">
        <v>29588691</v>
      </c>
      <c r="IG282">
        <v>29706654</v>
      </c>
      <c r="IH282">
        <v>29824386</v>
      </c>
      <c r="II282">
        <v>29941609</v>
      </c>
      <c r="IJ282">
        <v>30059371</v>
      </c>
      <c r="IK282">
        <v>30176814</v>
      </c>
      <c r="IL282">
        <v>30293797</v>
      </c>
      <c r="IM282">
        <v>30411019</v>
      </c>
      <c r="IN282">
        <v>30527690</v>
      </c>
      <c r="IO282">
        <v>30644715</v>
      </c>
      <c r="IP282">
        <v>30761303</v>
      </c>
      <c r="IQ282">
        <v>30877874</v>
      </c>
      <c r="IR282">
        <v>30994611</v>
      </c>
      <c r="IS282">
        <v>31111476</v>
      </c>
      <c r="IT282">
        <v>31227730</v>
      </c>
      <c r="IU282">
        <v>31343254</v>
      </c>
      <c r="IV282">
        <v>31459300</v>
      </c>
      <c r="IW282">
        <v>31575365</v>
      </c>
      <c r="IX282">
        <v>31690538</v>
      </c>
      <c r="IY282">
        <v>31806117</v>
      </c>
      <c r="IZ282">
        <v>31921398</v>
      </c>
      <c r="JA282">
        <v>32036923</v>
      </c>
      <c r="JB282">
        <v>32152211</v>
      </c>
      <c r="JC282">
        <v>32266628</v>
      </c>
      <c r="JD282">
        <v>32382099</v>
      </c>
      <c r="JE282">
        <v>32496416</v>
      </c>
      <c r="JF282">
        <v>32611364</v>
      </c>
      <c r="JG282">
        <v>32725646</v>
      </c>
      <c r="JH282">
        <v>32839298</v>
      </c>
      <c r="JI282">
        <v>32953297</v>
      </c>
      <c r="JJ282">
        <v>33067142</v>
      </c>
      <c r="JK282">
        <v>33181011</v>
      </c>
      <c r="JL282">
        <v>33294505</v>
      </c>
      <c r="JM282">
        <v>33407274</v>
      </c>
      <c r="JN282">
        <v>33520715</v>
      </c>
      <c r="JO282">
        <v>33633817</v>
      </c>
      <c r="JP282">
        <v>33747328</v>
      </c>
      <c r="JQ282">
        <v>33860238</v>
      </c>
      <c r="JR282">
        <v>33973451</v>
      </c>
      <c r="JS282">
        <v>34085905</v>
      </c>
      <c r="JT282">
        <v>34198450</v>
      </c>
      <c r="JU282">
        <v>34310855</v>
      </c>
      <c r="JV282">
        <v>34422850</v>
      </c>
      <c r="JW282">
        <v>34534965</v>
      </c>
      <c r="JX282">
        <v>34647367</v>
      </c>
      <c r="JY282">
        <v>34759424</v>
      </c>
      <c r="JZ282">
        <v>34871194</v>
      </c>
      <c r="KA282">
        <v>34982312</v>
      </c>
      <c r="KB282">
        <v>35093692</v>
      </c>
      <c r="KC282">
        <v>35205012</v>
      </c>
      <c r="KD282">
        <v>35316073</v>
      </c>
      <c r="KE282">
        <v>35427800</v>
      </c>
      <c r="KF282">
        <v>35538609</v>
      </c>
      <c r="KG282">
        <v>35649670</v>
      </c>
      <c r="KH282">
        <v>35760336</v>
      </c>
      <c r="KI282">
        <v>35870668</v>
      </c>
      <c r="KJ282">
        <v>35980899</v>
      </c>
      <c r="KK282">
        <v>36091283</v>
      </c>
      <c r="KL282">
        <v>36200587</v>
      </c>
      <c r="KM282">
        <v>36310409</v>
      </c>
      <c r="KN282">
        <v>36419735</v>
      </c>
      <c r="KO282">
        <v>36528774</v>
      </c>
      <c r="KP282">
        <v>36638445</v>
      </c>
      <c r="KQ282">
        <v>36747527</v>
      </c>
      <c r="KR282">
        <v>36856481</v>
      </c>
      <c r="KS282">
        <v>36965575</v>
      </c>
      <c r="KT282">
        <v>37074954</v>
      </c>
      <c r="KU282">
        <v>37183835</v>
      </c>
      <c r="KV282">
        <v>37292826</v>
      </c>
      <c r="KW282">
        <v>37400966</v>
      </c>
      <c r="KX282">
        <v>37508784</v>
      </c>
      <c r="KY282">
        <v>37616876</v>
      </c>
      <c r="KZ282">
        <v>37724749</v>
      </c>
      <c r="LA282">
        <v>37832591</v>
      </c>
      <c r="LB282">
        <v>37939390</v>
      </c>
      <c r="LC282">
        <v>38046896</v>
      </c>
      <c r="LD282">
        <v>38154188</v>
      </c>
      <c r="LE282">
        <v>38261442</v>
      </c>
      <c r="LF282">
        <v>38368582</v>
      </c>
      <c r="LG282">
        <v>38476005</v>
      </c>
      <c r="LH282">
        <v>38582955</v>
      </c>
      <c r="LI282">
        <v>38690134</v>
      </c>
      <c r="LJ282">
        <v>38797010</v>
      </c>
      <c r="LK282">
        <v>38903432</v>
      </c>
      <c r="LL282">
        <v>39009640</v>
      </c>
      <c r="LM282">
        <v>39115839</v>
      </c>
      <c r="LN282">
        <v>39221955</v>
      </c>
      <c r="LO282">
        <v>39327235</v>
      </c>
      <c r="LP282">
        <v>39433373</v>
      </c>
      <c r="LQ282">
        <v>39538740</v>
      </c>
      <c r="LR282">
        <v>39644474</v>
      </c>
      <c r="LS282">
        <v>39750135</v>
      </c>
      <c r="LT282">
        <v>39855701</v>
      </c>
      <c r="LU282">
        <v>39961005</v>
      </c>
      <c r="LV282">
        <v>40065963</v>
      </c>
      <c r="LW282">
        <v>40170511</v>
      </c>
      <c r="LX282">
        <v>40274969</v>
      </c>
      <c r="LY282">
        <v>40379146</v>
      </c>
      <c r="LZ282">
        <v>40483498</v>
      </c>
      <c r="MA282">
        <v>40587304</v>
      </c>
      <c r="MB282">
        <v>40691450</v>
      </c>
      <c r="MC282">
        <v>40794984</v>
      </c>
      <c r="MD282">
        <v>40898708</v>
      </c>
      <c r="ME282">
        <v>41002903</v>
      </c>
      <c r="MF282">
        <v>41106585</v>
      </c>
      <c r="MG282">
        <v>41209887</v>
      </c>
      <c r="MH282">
        <v>41313640</v>
      </c>
      <c r="MI282">
        <v>41416510</v>
      </c>
      <c r="MJ282">
        <v>41519397</v>
      </c>
      <c r="MK282">
        <v>41622216</v>
      </c>
      <c r="ML282">
        <v>41724620</v>
      </c>
      <c r="MM282">
        <v>41827102</v>
      </c>
      <c r="MN282">
        <v>41929241</v>
      </c>
      <c r="MO282">
        <v>42031382</v>
      </c>
      <c r="MP282">
        <v>42133120</v>
      </c>
      <c r="MQ282">
        <v>42235541</v>
      </c>
      <c r="MR282">
        <v>42337857</v>
      </c>
      <c r="MS282">
        <v>42439648</v>
      </c>
      <c r="MT282">
        <v>42541359</v>
      </c>
      <c r="MU282">
        <v>42643308</v>
      </c>
      <c r="MV282">
        <v>42744971</v>
      </c>
      <c r="MW282">
        <v>42846078</v>
      </c>
      <c r="MX282">
        <v>42946900</v>
      </c>
      <c r="MY282">
        <v>43047543</v>
      </c>
      <c r="MZ282">
        <v>43148515</v>
      </c>
      <c r="NA282">
        <v>43248865</v>
      </c>
      <c r="NB282">
        <v>43349375</v>
      </c>
      <c r="NC282">
        <v>43449922</v>
      </c>
      <c r="ND282">
        <v>43550274</v>
      </c>
      <c r="NE282">
        <v>43650272</v>
      </c>
      <c r="NF282">
        <v>43750044</v>
      </c>
      <c r="NG282">
        <v>43850360</v>
      </c>
      <c r="NH282">
        <v>43950451</v>
      </c>
      <c r="NI282">
        <v>44050208</v>
      </c>
      <c r="NJ282">
        <v>44149927</v>
      </c>
      <c r="NK282">
        <v>44249271</v>
      </c>
      <c r="NL282">
        <v>44348948</v>
      </c>
      <c r="NM282">
        <v>44448073</v>
      </c>
      <c r="NN282">
        <v>44547493</v>
      </c>
      <c r="NO282">
        <v>44647049</v>
      </c>
      <c r="NP282">
        <v>44745545</v>
      </c>
      <c r="NQ282">
        <v>44843971</v>
      </c>
      <c r="NR282">
        <v>44942652</v>
      </c>
      <c r="NS282">
        <v>45041035</v>
      </c>
      <c r="NT282">
        <v>45139444</v>
      </c>
      <c r="NU282">
        <v>45237154</v>
      </c>
      <c r="NV282">
        <v>45335206</v>
      </c>
      <c r="NW282">
        <v>45433010</v>
      </c>
      <c r="NX282">
        <v>45530950</v>
      </c>
      <c r="NY282">
        <v>45628373</v>
      </c>
      <c r="NZ282">
        <v>45725749</v>
      </c>
      <c r="OA282">
        <v>45823052</v>
      </c>
      <c r="OB282">
        <v>45920067</v>
      </c>
      <c r="OC282">
        <v>46017333</v>
      </c>
      <c r="OD282">
        <v>46114008</v>
      </c>
      <c r="OE282">
        <v>46210969</v>
      </c>
      <c r="OF282">
        <v>46307754</v>
      </c>
      <c r="OG282">
        <v>46404372</v>
      </c>
      <c r="OH282">
        <v>46500833</v>
      </c>
      <c r="OI282">
        <v>46596963</v>
      </c>
      <c r="OJ282">
        <v>46692808</v>
      </c>
      <c r="OK282">
        <v>46788743</v>
      </c>
      <c r="OL282">
        <v>46884565</v>
      </c>
      <c r="OM282">
        <v>46980196</v>
      </c>
      <c r="ON282">
        <v>47075516</v>
      </c>
      <c r="OO282">
        <v>47170552</v>
      </c>
      <c r="OP282">
        <v>47266055</v>
      </c>
      <c r="OQ282">
        <v>47360635</v>
      </c>
      <c r="OR282">
        <v>47455356</v>
      </c>
      <c r="OS282">
        <v>47549849</v>
      </c>
      <c r="OT282">
        <v>47644443</v>
      </c>
      <c r="OU282">
        <v>47738569</v>
      </c>
      <c r="OV282">
        <v>47833576</v>
      </c>
      <c r="OW282">
        <v>47927693</v>
      </c>
      <c r="OX282">
        <v>48021751</v>
      </c>
      <c r="OY282">
        <v>48116374</v>
      </c>
      <c r="OZ282">
        <v>48210308</v>
      </c>
      <c r="PA282">
        <v>48303871</v>
      </c>
      <c r="PB282">
        <v>48397701</v>
      </c>
      <c r="PC282">
        <v>48491345</v>
      </c>
      <c r="PD282">
        <v>48584756</v>
      </c>
      <c r="PE282">
        <v>48677643</v>
      </c>
      <c r="PF282">
        <v>48770953</v>
      </c>
      <c r="PG282">
        <v>48863564</v>
      </c>
      <c r="PH282">
        <v>48956529</v>
      </c>
      <c r="PI282">
        <v>49049590</v>
      </c>
      <c r="PJ282">
        <v>49142566</v>
      </c>
      <c r="PK282">
        <v>49234866</v>
      </c>
      <c r="PL282">
        <v>49327438</v>
      </c>
      <c r="PM282">
        <v>49419652</v>
      </c>
      <c r="PN282">
        <v>49512082</v>
      </c>
      <c r="PO282">
        <v>49603861</v>
      </c>
      <c r="PP282">
        <v>49695153</v>
      </c>
      <c r="PQ282">
        <v>49787217</v>
      </c>
      <c r="PR282">
        <v>49878720</v>
      </c>
      <c r="PS282">
        <v>49970046</v>
      </c>
      <c r="PT282">
        <v>50061232</v>
      </c>
      <c r="PU282">
        <v>50152471</v>
      </c>
      <c r="PV282">
        <v>50244167</v>
      </c>
      <c r="PW282">
        <v>50335000</v>
      </c>
      <c r="PX282">
        <v>50426467</v>
      </c>
      <c r="PY282">
        <v>50517345</v>
      </c>
      <c r="PZ282">
        <v>50608151</v>
      </c>
      <c r="QA282">
        <v>50698861</v>
      </c>
      <c r="QB282">
        <v>50789057</v>
      </c>
      <c r="QC282">
        <v>50879766</v>
      </c>
      <c r="QD282">
        <v>50969883</v>
      </c>
      <c r="QE282">
        <v>51060142</v>
      </c>
      <c r="QF282">
        <v>51150217</v>
      </c>
      <c r="QG282">
        <v>51239872</v>
      </c>
      <c r="QH282">
        <v>51329458</v>
      </c>
      <c r="QI282">
        <v>51418492</v>
      </c>
      <c r="QJ282">
        <v>51508321</v>
      </c>
      <c r="QK282">
        <v>51597758</v>
      </c>
      <c r="QL282">
        <v>51686964</v>
      </c>
      <c r="QM282">
        <v>51776056</v>
      </c>
      <c r="QN282">
        <v>51865088</v>
      </c>
      <c r="QO282">
        <v>51953597</v>
      </c>
      <c r="QP282">
        <v>52042596</v>
      </c>
      <c r="QQ282">
        <v>52131046</v>
      </c>
      <c r="QR282">
        <v>52219731</v>
      </c>
      <c r="QS282">
        <v>52308432</v>
      </c>
      <c r="QT282">
        <v>52396805</v>
      </c>
      <c r="QU282">
        <v>52484966</v>
      </c>
      <c r="QV282">
        <v>52572692</v>
      </c>
      <c r="QW282">
        <v>52660772</v>
      </c>
      <c r="QX282">
        <v>52748740</v>
      </c>
      <c r="QY282">
        <v>52836825</v>
      </c>
      <c r="QZ282">
        <v>52924146</v>
      </c>
      <c r="RA282">
        <v>53011835</v>
      </c>
      <c r="RB282">
        <v>53099018</v>
      </c>
      <c r="RC282">
        <v>53186286</v>
      </c>
      <c r="RD282">
        <v>53273604</v>
      </c>
      <c r="RE282">
        <v>53360328</v>
      </c>
      <c r="RF282">
        <v>53447132</v>
      </c>
      <c r="RG282">
        <v>53534424</v>
      </c>
      <c r="RH282">
        <v>53621412</v>
      </c>
      <c r="RI282">
        <v>53708460</v>
      </c>
      <c r="RJ282">
        <v>53795618</v>
      </c>
      <c r="RK282">
        <v>53882243</v>
      </c>
      <c r="RL282">
        <v>53968559</v>
      </c>
      <c r="RM282">
        <v>54055372</v>
      </c>
      <c r="RN282">
        <v>54141635</v>
      </c>
      <c r="RO282">
        <v>54227743</v>
      </c>
      <c r="RP282">
        <v>54313820</v>
      </c>
      <c r="RQ282">
        <v>54399791</v>
      </c>
      <c r="RR282">
        <v>54485107</v>
      </c>
      <c r="RS282">
        <v>54570795</v>
      </c>
      <c r="RT282">
        <v>54656418</v>
      </c>
      <c r="RU282">
        <v>54742010</v>
      </c>
      <c r="RV282">
        <v>54827679</v>
      </c>
      <c r="RW282">
        <v>54913038</v>
      </c>
      <c r="RX282">
        <v>54998811</v>
      </c>
      <c r="RY282">
        <v>55083484</v>
      </c>
      <c r="RZ282">
        <v>55168186</v>
      </c>
      <c r="SA282">
        <v>55252841</v>
      </c>
      <c r="SB282">
        <v>55337612</v>
      </c>
      <c r="SC282">
        <v>55422323</v>
      </c>
      <c r="SD282">
        <v>55506561</v>
      </c>
      <c r="SE282">
        <v>55591207</v>
      </c>
      <c r="SF282">
        <v>55675419</v>
      </c>
      <c r="SG282">
        <v>55759825</v>
      </c>
      <c r="SH282">
        <v>55844170</v>
      </c>
      <c r="SI282">
        <v>55927958</v>
      </c>
      <c r="SJ282">
        <v>56011374</v>
      </c>
      <c r="SK282">
        <v>56095307</v>
      </c>
      <c r="SL282">
        <v>56178694</v>
      </c>
      <c r="SM282">
        <v>56262310</v>
      </c>
      <c r="SN282">
        <v>56345483</v>
      </c>
      <c r="SO282">
        <v>56428530</v>
      </c>
      <c r="SP282">
        <v>56511649</v>
      </c>
      <c r="SQ282">
        <v>56594587</v>
      </c>
      <c r="SR282">
        <v>56677358</v>
      </c>
      <c r="SS282">
        <v>56760236</v>
      </c>
      <c r="ST282">
        <v>56842967</v>
      </c>
      <c r="SU282">
        <v>56925368</v>
      </c>
      <c r="SV282">
        <v>57007875</v>
      </c>
      <c r="SW282">
        <v>57090585</v>
      </c>
      <c r="SX282">
        <v>57173733</v>
      </c>
      <c r="SY282">
        <v>57256266</v>
      </c>
      <c r="SZ282">
        <v>57337787</v>
      </c>
      <c r="TA282">
        <v>57419898</v>
      </c>
      <c r="TB282">
        <v>57501329</v>
      </c>
      <c r="TC282">
        <v>57583117</v>
      </c>
      <c r="TD282">
        <v>57665138</v>
      </c>
      <c r="TE282">
        <v>57746232</v>
      </c>
      <c r="TF282">
        <v>57827638</v>
      </c>
      <c r="TG282">
        <v>57908857</v>
      </c>
      <c r="TH282">
        <v>57990347</v>
      </c>
      <c r="TI282">
        <v>58070960</v>
      </c>
      <c r="TJ282">
        <v>58152087</v>
      </c>
      <c r="TK282">
        <v>58233123</v>
      </c>
      <c r="TL282">
        <v>58313924</v>
      </c>
      <c r="TM282">
        <v>58394515</v>
      </c>
      <c r="TN282">
        <v>58475437</v>
      </c>
      <c r="TO282">
        <v>58556059</v>
      </c>
      <c r="TP282">
        <v>58636597</v>
      </c>
      <c r="TQ282">
        <v>58716930</v>
      </c>
      <c r="TR282">
        <v>58797039</v>
      </c>
      <c r="TS282">
        <v>58877215</v>
      </c>
      <c r="TT282">
        <v>58957176</v>
      </c>
      <c r="TU282">
        <v>59037729</v>
      </c>
      <c r="TV282">
        <v>59117554</v>
      </c>
      <c r="TW282">
        <v>59197278</v>
      </c>
      <c r="TX282">
        <v>59277271</v>
      </c>
      <c r="TY282">
        <v>59356761</v>
      </c>
      <c r="TZ282">
        <v>59435803</v>
      </c>
      <c r="UA282">
        <v>59515191</v>
      </c>
      <c r="UB282">
        <v>59594775</v>
      </c>
      <c r="UC282">
        <v>59674056</v>
      </c>
      <c r="UD282">
        <v>59753199</v>
      </c>
      <c r="UE282">
        <v>59832301</v>
      </c>
      <c r="UF282">
        <v>59910900</v>
      </c>
      <c r="UG282">
        <v>59989793</v>
      </c>
      <c r="UH282">
        <v>60068767</v>
      </c>
      <c r="UI282">
        <v>60147554</v>
      </c>
      <c r="UJ282">
        <v>60226793</v>
      </c>
      <c r="UK282">
        <v>60305082</v>
      </c>
      <c r="UL282">
        <v>60383400</v>
      </c>
      <c r="UM282">
        <v>60461826</v>
      </c>
      <c r="UN282">
        <v>60540455</v>
      </c>
      <c r="UO282">
        <v>60618474</v>
      </c>
      <c r="UP282">
        <v>60695806</v>
      </c>
      <c r="UQ282">
        <v>60773479</v>
      </c>
      <c r="UR282">
        <v>60851208</v>
      </c>
      <c r="US282">
        <v>60929072</v>
      </c>
      <c r="UT282">
        <v>61006577</v>
      </c>
      <c r="UU282">
        <v>61084180</v>
      </c>
      <c r="UV282">
        <v>61161558</v>
      </c>
      <c r="UW282">
        <v>61238827</v>
      </c>
      <c r="UX282">
        <v>61315612</v>
      </c>
      <c r="UY282">
        <v>61392744</v>
      </c>
      <c r="UZ282">
        <v>61469584</v>
      </c>
      <c r="VA282">
        <v>61546831</v>
      </c>
      <c r="VB282">
        <v>61623583</v>
      </c>
      <c r="VC282">
        <v>61700141</v>
      </c>
      <c r="VD282">
        <v>61776934</v>
      </c>
      <c r="VE282">
        <v>61853260</v>
      </c>
      <c r="VF282">
        <v>61929244</v>
      </c>
      <c r="VG282">
        <v>62005326</v>
      </c>
      <c r="VH282">
        <v>62081090</v>
      </c>
      <c r="VI282">
        <v>62157536</v>
      </c>
      <c r="VJ282">
        <v>62233802</v>
      </c>
      <c r="VK282">
        <v>62309723</v>
      </c>
      <c r="VL282">
        <v>62385907</v>
      </c>
      <c r="VM282">
        <v>62461601</v>
      </c>
      <c r="VN282">
        <v>62537253</v>
      </c>
      <c r="VO282">
        <v>62613233</v>
      </c>
      <c r="VP282">
        <v>62688596</v>
      </c>
      <c r="VQ282">
        <v>62764238</v>
      </c>
      <c r="VR282">
        <v>62839505</v>
      </c>
      <c r="VS282">
        <v>62915076</v>
      </c>
      <c r="VT282">
        <v>62990051</v>
      </c>
      <c r="VU282">
        <v>63065447</v>
      </c>
      <c r="VV282">
        <v>63140327</v>
      </c>
      <c r="VW282">
        <v>63215292</v>
      </c>
      <c r="VX282">
        <v>63290506</v>
      </c>
      <c r="VY282">
        <v>63365093</v>
      </c>
      <c r="VZ282">
        <v>63440103</v>
      </c>
      <c r="WA282">
        <v>63514801</v>
      </c>
      <c r="WB282">
        <v>63589816</v>
      </c>
      <c r="WC282">
        <v>63663976</v>
      </c>
      <c r="WD282">
        <v>63738341</v>
      </c>
    </row>
    <row r="283" spans="1:602" x14ac:dyDescent="0.55000000000000004">
      <c r="A283" t="s">
        <v>282</v>
      </c>
      <c r="B283">
        <v>100000000</v>
      </c>
      <c r="C283">
        <v>100000000</v>
      </c>
      <c r="D283">
        <v>99997007</v>
      </c>
      <c r="E283">
        <v>99997044</v>
      </c>
      <c r="F283">
        <v>99996910</v>
      </c>
      <c r="G283">
        <v>99996966</v>
      </c>
      <c r="H283">
        <v>99996987</v>
      </c>
      <c r="I283">
        <v>99996891</v>
      </c>
      <c r="J283">
        <v>99996908</v>
      </c>
      <c r="K283">
        <v>99996977</v>
      </c>
      <c r="L283">
        <v>99996834</v>
      </c>
      <c r="M283">
        <v>99996953</v>
      </c>
      <c r="N283">
        <v>99996832</v>
      </c>
      <c r="O283">
        <v>99996909</v>
      </c>
      <c r="P283">
        <v>99996869</v>
      </c>
      <c r="Q283">
        <v>99996858</v>
      </c>
      <c r="R283">
        <v>99996850</v>
      </c>
      <c r="S283">
        <v>99996792</v>
      </c>
      <c r="T283">
        <v>99996765</v>
      </c>
      <c r="U283">
        <v>99996768</v>
      </c>
      <c r="V283">
        <v>99996740</v>
      </c>
      <c r="W283">
        <v>99996701</v>
      </c>
      <c r="X283">
        <v>99996740</v>
      </c>
      <c r="Y283">
        <v>99996635</v>
      </c>
      <c r="Z283">
        <v>99996550</v>
      </c>
      <c r="AA283">
        <v>99996568</v>
      </c>
      <c r="AB283">
        <v>99996705</v>
      </c>
      <c r="AC283">
        <v>99996487</v>
      </c>
      <c r="AD283">
        <v>99996571</v>
      </c>
      <c r="AE283">
        <v>99996578</v>
      </c>
      <c r="AF283">
        <v>99996532</v>
      </c>
      <c r="AG283">
        <v>99996481</v>
      </c>
      <c r="AH283">
        <v>99996389</v>
      </c>
      <c r="AI283">
        <v>99996353</v>
      </c>
      <c r="AJ283">
        <v>99996399</v>
      </c>
      <c r="AK283">
        <v>99996422</v>
      </c>
      <c r="AL283">
        <v>99996424</v>
      </c>
      <c r="AM283">
        <v>99996202</v>
      </c>
      <c r="AN283">
        <v>99996329</v>
      </c>
      <c r="AO283">
        <v>99996240</v>
      </c>
      <c r="AP283">
        <v>99996188</v>
      </c>
      <c r="AQ283">
        <v>99996188</v>
      </c>
      <c r="AR283">
        <v>99996149</v>
      </c>
      <c r="AS283">
        <v>99996158</v>
      </c>
      <c r="AT283">
        <v>99996003</v>
      </c>
      <c r="AU283">
        <v>99996175</v>
      </c>
      <c r="AV283">
        <v>99996007</v>
      </c>
      <c r="AW283">
        <v>99995995</v>
      </c>
      <c r="AX283">
        <v>99996000</v>
      </c>
      <c r="AY283">
        <v>99995928</v>
      </c>
      <c r="AZ283">
        <v>99995984</v>
      </c>
      <c r="BA283">
        <v>99995814</v>
      </c>
      <c r="BB283">
        <v>99995991</v>
      </c>
      <c r="BC283">
        <v>99995668</v>
      </c>
      <c r="BD283">
        <v>99995659</v>
      </c>
      <c r="BE283">
        <v>99995726</v>
      </c>
      <c r="BF283">
        <v>99995634</v>
      </c>
      <c r="BG283">
        <v>99995608</v>
      </c>
      <c r="BH283">
        <v>99995713</v>
      </c>
      <c r="BI283">
        <v>99995560</v>
      </c>
      <c r="BJ283">
        <v>99995553</v>
      </c>
      <c r="BK283">
        <v>99995433</v>
      </c>
      <c r="BL283">
        <v>99995451</v>
      </c>
      <c r="BM283">
        <v>99995504</v>
      </c>
      <c r="BN283">
        <v>99995384</v>
      </c>
      <c r="BO283">
        <v>99995297</v>
      </c>
      <c r="BP283">
        <v>99995212</v>
      </c>
      <c r="BQ283">
        <v>99995352</v>
      </c>
      <c r="BR283">
        <v>99995308</v>
      </c>
      <c r="BS283">
        <v>99995279</v>
      </c>
      <c r="BT283">
        <v>99995246</v>
      </c>
      <c r="BU283">
        <v>99995051</v>
      </c>
      <c r="BV283">
        <v>99995188</v>
      </c>
      <c r="BW283">
        <v>99995015</v>
      </c>
      <c r="BX283">
        <v>99995025</v>
      </c>
      <c r="BY283">
        <v>99994942</v>
      </c>
      <c r="BZ283">
        <v>99994867</v>
      </c>
      <c r="CA283">
        <v>99995016</v>
      </c>
      <c r="CB283">
        <v>99994776</v>
      </c>
      <c r="CC283">
        <v>99994720</v>
      </c>
      <c r="CD283">
        <v>99994774</v>
      </c>
      <c r="CE283">
        <v>99994738</v>
      </c>
      <c r="CF283">
        <v>99994659</v>
      </c>
      <c r="CG283">
        <v>99994492</v>
      </c>
      <c r="CH283">
        <v>99994619</v>
      </c>
      <c r="CI283">
        <v>99994390</v>
      </c>
      <c r="CJ283">
        <v>99994491</v>
      </c>
      <c r="CK283">
        <v>99994311</v>
      </c>
      <c r="CL283">
        <v>99994401</v>
      </c>
      <c r="CM283">
        <v>99994138</v>
      </c>
      <c r="CN283">
        <v>99994304</v>
      </c>
      <c r="CO283">
        <v>99994112</v>
      </c>
      <c r="CP283">
        <v>99994012</v>
      </c>
      <c r="CQ283">
        <v>99994139</v>
      </c>
      <c r="CR283">
        <v>99993937</v>
      </c>
      <c r="CS283">
        <v>99993926</v>
      </c>
      <c r="CT283">
        <v>99993771</v>
      </c>
      <c r="CU283">
        <v>99993769</v>
      </c>
      <c r="CV283">
        <v>99993611</v>
      </c>
      <c r="CW283">
        <v>99993605</v>
      </c>
      <c r="CX283">
        <v>99993517</v>
      </c>
      <c r="CY283">
        <v>99993550</v>
      </c>
      <c r="CZ283">
        <v>99993273</v>
      </c>
      <c r="DA283">
        <v>99993287</v>
      </c>
      <c r="DB283">
        <v>99993124</v>
      </c>
      <c r="DC283">
        <v>99993281</v>
      </c>
      <c r="DD283">
        <v>99992969</v>
      </c>
      <c r="DE283">
        <v>99992976</v>
      </c>
      <c r="DF283">
        <v>99992991</v>
      </c>
      <c r="DG283">
        <v>99992828</v>
      </c>
      <c r="DH283">
        <v>99992709</v>
      </c>
      <c r="DI283">
        <v>99992711</v>
      </c>
      <c r="DJ283">
        <v>99992512</v>
      </c>
      <c r="DK283">
        <v>99992486</v>
      </c>
      <c r="DL283">
        <v>99992393</v>
      </c>
      <c r="DM283">
        <v>99992284</v>
      </c>
      <c r="DN283">
        <v>99992143</v>
      </c>
      <c r="DO283">
        <v>99991952</v>
      </c>
      <c r="DP283">
        <v>99991953</v>
      </c>
      <c r="DQ283">
        <v>99991855</v>
      </c>
      <c r="DR283">
        <v>99991671</v>
      </c>
      <c r="DS283">
        <v>99991801</v>
      </c>
      <c r="DT283">
        <v>99991530</v>
      </c>
      <c r="DU283">
        <v>99991390</v>
      </c>
      <c r="DV283">
        <v>99991359</v>
      </c>
      <c r="DW283">
        <v>99991024</v>
      </c>
      <c r="DX283">
        <v>99990961</v>
      </c>
      <c r="DY283">
        <v>99990802</v>
      </c>
      <c r="DZ283">
        <v>99990843</v>
      </c>
      <c r="EA283">
        <v>99990870</v>
      </c>
      <c r="EB283">
        <v>99990595</v>
      </c>
      <c r="EC283">
        <v>99990448</v>
      </c>
      <c r="ED283">
        <v>99990296</v>
      </c>
      <c r="EE283">
        <v>99990090</v>
      </c>
      <c r="EF283">
        <v>99989889</v>
      </c>
      <c r="EG283">
        <v>99989767</v>
      </c>
      <c r="EH283">
        <v>99989734</v>
      </c>
      <c r="EI283">
        <v>99989728</v>
      </c>
      <c r="EJ283">
        <v>99989396</v>
      </c>
      <c r="EK283">
        <v>99988883</v>
      </c>
      <c r="EL283">
        <v>99988940</v>
      </c>
      <c r="EM283">
        <v>99988409</v>
      </c>
      <c r="EN283">
        <v>99988752</v>
      </c>
      <c r="EO283">
        <v>99988359</v>
      </c>
      <c r="EP283">
        <v>99988122</v>
      </c>
      <c r="EQ283">
        <v>99987931</v>
      </c>
      <c r="ER283">
        <v>99987669</v>
      </c>
      <c r="ES283">
        <v>99987549</v>
      </c>
      <c r="ET283">
        <v>99987160</v>
      </c>
      <c r="EU283">
        <v>99986884</v>
      </c>
      <c r="EV283">
        <v>99986923</v>
      </c>
      <c r="EW283">
        <v>99986427</v>
      </c>
      <c r="EX283">
        <v>99986038</v>
      </c>
      <c r="EY283">
        <v>99985910</v>
      </c>
      <c r="EZ283">
        <v>99985491</v>
      </c>
      <c r="FA283">
        <v>99985162</v>
      </c>
      <c r="FB283">
        <v>99984924</v>
      </c>
      <c r="FC283">
        <v>99984413</v>
      </c>
      <c r="FD283">
        <v>99984375</v>
      </c>
      <c r="FE283">
        <v>99983959</v>
      </c>
      <c r="FF283">
        <v>99983316</v>
      </c>
      <c r="FG283">
        <v>99982987</v>
      </c>
      <c r="FH283">
        <v>99982776</v>
      </c>
      <c r="FI283">
        <v>99982006</v>
      </c>
      <c r="FJ283">
        <v>99981471</v>
      </c>
      <c r="FK283">
        <v>99980987</v>
      </c>
      <c r="FL283">
        <v>99980899</v>
      </c>
      <c r="FM283">
        <v>99980115</v>
      </c>
      <c r="FN283">
        <v>99979854</v>
      </c>
      <c r="FO283">
        <v>99979001</v>
      </c>
      <c r="FP283">
        <v>99978288</v>
      </c>
      <c r="FQ283">
        <v>99977718</v>
      </c>
      <c r="FR283">
        <v>99977015</v>
      </c>
      <c r="FS283">
        <v>99976073</v>
      </c>
      <c r="FT283">
        <v>99975712</v>
      </c>
      <c r="FU283">
        <v>99974890</v>
      </c>
      <c r="FV283">
        <v>99974067</v>
      </c>
      <c r="FW283">
        <v>99972986</v>
      </c>
      <c r="FX283">
        <v>99971496</v>
      </c>
      <c r="FY283">
        <v>99970644</v>
      </c>
      <c r="FZ283">
        <v>99969562</v>
      </c>
      <c r="GA283">
        <v>99968304</v>
      </c>
      <c r="GB283">
        <v>99966968</v>
      </c>
      <c r="GC283">
        <v>99965959</v>
      </c>
      <c r="GD283">
        <v>99963949</v>
      </c>
      <c r="GE283">
        <v>99962566</v>
      </c>
      <c r="GF283">
        <v>99960479</v>
      </c>
      <c r="GG283">
        <v>99958363</v>
      </c>
      <c r="GH283">
        <v>99956151</v>
      </c>
      <c r="GI283">
        <v>99953497</v>
      </c>
      <c r="GJ283">
        <v>99950992</v>
      </c>
      <c r="GK283">
        <v>99948447</v>
      </c>
      <c r="GL283">
        <v>99944625</v>
      </c>
      <c r="GM283">
        <v>99941057</v>
      </c>
      <c r="GN283">
        <v>99937156</v>
      </c>
      <c r="GO283">
        <v>99931738</v>
      </c>
      <c r="GP283">
        <v>99926518</v>
      </c>
      <c r="GQ283">
        <v>99920422</v>
      </c>
      <c r="GR283">
        <v>99912857</v>
      </c>
      <c r="GS283">
        <v>99903990</v>
      </c>
      <c r="GT283">
        <v>99894690</v>
      </c>
      <c r="GU283">
        <v>99881885</v>
      </c>
      <c r="GV283">
        <v>99867439</v>
      </c>
      <c r="GW283">
        <v>99850528</v>
      </c>
      <c r="GX283">
        <v>99829793</v>
      </c>
      <c r="GY283">
        <v>99805421</v>
      </c>
      <c r="GZ283">
        <v>99776068</v>
      </c>
      <c r="HA283">
        <v>99740583</v>
      </c>
      <c r="HB283">
        <v>99699066</v>
      </c>
      <c r="HC283">
        <v>99652443</v>
      </c>
      <c r="HD283">
        <v>99599779</v>
      </c>
      <c r="HE283">
        <v>99543806</v>
      </c>
      <c r="HF283">
        <v>99485351</v>
      </c>
      <c r="HG283">
        <v>99424783</v>
      </c>
      <c r="HH283">
        <v>99362039</v>
      </c>
      <c r="HI283">
        <v>99298452</v>
      </c>
      <c r="HJ283">
        <v>99232629</v>
      </c>
      <c r="HK283">
        <v>99164660</v>
      </c>
      <c r="HL283">
        <v>99095569</v>
      </c>
      <c r="HM283">
        <v>99025611</v>
      </c>
      <c r="HN283">
        <v>98954624</v>
      </c>
      <c r="HO283">
        <v>98883517</v>
      </c>
      <c r="HP283">
        <v>98812201</v>
      </c>
      <c r="HQ283">
        <v>98739691</v>
      </c>
      <c r="HR283">
        <v>98667983</v>
      </c>
      <c r="HS283">
        <v>98595588</v>
      </c>
      <c r="HT283">
        <v>98522644</v>
      </c>
      <c r="HU283">
        <v>98450648</v>
      </c>
      <c r="HV283">
        <v>98378003</v>
      </c>
      <c r="HW283">
        <v>98304950</v>
      </c>
      <c r="HX283">
        <v>98231772</v>
      </c>
      <c r="HY283">
        <v>98158953</v>
      </c>
      <c r="HZ283">
        <v>98086815</v>
      </c>
      <c r="IA283">
        <v>98014495</v>
      </c>
      <c r="IB283">
        <v>97942432</v>
      </c>
      <c r="IC283">
        <v>97870834</v>
      </c>
      <c r="ID283">
        <v>97799260</v>
      </c>
      <c r="IE283">
        <v>97728922</v>
      </c>
      <c r="IF283">
        <v>97657412</v>
      </c>
      <c r="IG283">
        <v>97586092</v>
      </c>
      <c r="IH283">
        <v>97514163</v>
      </c>
      <c r="II283">
        <v>97442945</v>
      </c>
      <c r="IJ283">
        <v>97371536</v>
      </c>
      <c r="IK283">
        <v>97301039</v>
      </c>
      <c r="IL283">
        <v>97229699</v>
      </c>
      <c r="IM283">
        <v>97160099</v>
      </c>
      <c r="IN283">
        <v>97089865</v>
      </c>
      <c r="IO283">
        <v>97019373</v>
      </c>
      <c r="IP283">
        <v>96948680</v>
      </c>
      <c r="IQ283">
        <v>96879446</v>
      </c>
      <c r="IR283">
        <v>96810580</v>
      </c>
      <c r="IS283">
        <v>96740789</v>
      </c>
      <c r="IT283">
        <v>96670896</v>
      </c>
      <c r="IU283">
        <v>96601282</v>
      </c>
      <c r="IV283">
        <v>96530537</v>
      </c>
      <c r="IW283">
        <v>96461468</v>
      </c>
      <c r="IX283">
        <v>96392112</v>
      </c>
      <c r="IY283">
        <v>96322531</v>
      </c>
      <c r="IZ283">
        <v>96253401</v>
      </c>
      <c r="JA283">
        <v>96184307</v>
      </c>
      <c r="JB283">
        <v>96114789</v>
      </c>
      <c r="JC283">
        <v>96046139</v>
      </c>
      <c r="JD283">
        <v>95977185</v>
      </c>
      <c r="JE283">
        <v>95908604</v>
      </c>
      <c r="JF283">
        <v>95839520</v>
      </c>
      <c r="JG283">
        <v>95771227</v>
      </c>
      <c r="JH283">
        <v>95702970</v>
      </c>
      <c r="JI283">
        <v>95634159</v>
      </c>
      <c r="JJ283">
        <v>95566365</v>
      </c>
      <c r="JK283">
        <v>95497944</v>
      </c>
      <c r="JL283">
        <v>95429623</v>
      </c>
      <c r="JM283">
        <v>95361298</v>
      </c>
      <c r="JN283">
        <v>95293399</v>
      </c>
      <c r="JO283">
        <v>95224380</v>
      </c>
      <c r="JP283">
        <v>95156002</v>
      </c>
      <c r="JQ283">
        <v>95087441</v>
      </c>
      <c r="JR283">
        <v>95019148</v>
      </c>
      <c r="JS283">
        <v>94950965</v>
      </c>
      <c r="JT283">
        <v>94882176</v>
      </c>
      <c r="JU283">
        <v>94814299</v>
      </c>
      <c r="JV283">
        <v>94746867</v>
      </c>
      <c r="JW283">
        <v>94678867</v>
      </c>
      <c r="JX283">
        <v>94610505</v>
      </c>
      <c r="JY283">
        <v>94542523</v>
      </c>
      <c r="JZ283">
        <v>94474218</v>
      </c>
      <c r="KA283">
        <v>94406558</v>
      </c>
      <c r="KB283">
        <v>94338196</v>
      </c>
      <c r="KC283">
        <v>94270181</v>
      </c>
      <c r="KD283">
        <v>94202676</v>
      </c>
      <c r="KE283">
        <v>94134688</v>
      </c>
      <c r="KF283">
        <v>94066545</v>
      </c>
      <c r="KG283">
        <v>93998134</v>
      </c>
      <c r="KH283">
        <v>93929727</v>
      </c>
      <c r="KI283">
        <v>93861967</v>
      </c>
      <c r="KJ283">
        <v>93794547</v>
      </c>
      <c r="KK283">
        <v>93726546</v>
      </c>
      <c r="KL283">
        <v>93658582</v>
      </c>
      <c r="KM283">
        <v>93590829</v>
      </c>
      <c r="KN283">
        <v>93522847</v>
      </c>
      <c r="KO283">
        <v>93455640</v>
      </c>
      <c r="KP283">
        <v>93388408</v>
      </c>
      <c r="KQ283">
        <v>93320904</v>
      </c>
      <c r="KR283">
        <v>93252678</v>
      </c>
      <c r="KS283">
        <v>93185067</v>
      </c>
      <c r="KT283">
        <v>93117781</v>
      </c>
      <c r="KU283">
        <v>93050098</v>
      </c>
      <c r="KV283">
        <v>92983290</v>
      </c>
      <c r="KW283">
        <v>92915527</v>
      </c>
      <c r="KX283">
        <v>92848155</v>
      </c>
      <c r="KY283">
        <v>92780703</v>
      </c>
      <c r="KZ283">
        <v>92712886</v>
      </c>
      <c r="LA283">
        <v>92645071</v>
      </c>
      <c r="LB283">
        <v>92577826</v>
      </c>
      <c r="LC283">
        <v>92510503</v>
      </c>
      <c r="LD283">
        <v>92443039</v>
      </c>
      <c r="LE283">
        <v>92375259</v>
      </c>
      <c r="LF283">
        <v>92307669</v>
      </c>
      <c r="LG283">
        <v>92240783</v>
      </c>
      <c r="LH283">
        <v>92173984</v>
      </c>
      <c r="LI283">
        <v>92107764</v>
      </c>
      <c r="LJ283">
        <v>92040579</v>
      </c>
      <c r="LK283">
        <v>91973782</v>
      </c>
      <c r="LL283">
        <v>91906688</v>
      </c>
      <c r="LM283">
        <v>91839598</v>
      </c>
      <c r="LN283">
        <v>91772081</v>
      </c>
      <c r="LO283">
        <v>91704776</v>
      </c>
      <c r="LP283">
        <v>91637851</v>
      </c>
      <c r="LQ283">
        <v>91571154</v>
      </c>
      <c r="LR283">
        <v>91503613</v>
      </c>
      <c r="LS283">
        <v>91437643</v>
      </c>
      <c r="LT283">
        <v>91370624</v>
      </c>
      <c r="LU283">
        <v>91303742</v>
      </c>
      <c r="LV283">
        <v>91236712</v>
      </c>
      <c r="LW283">
        <v>91169132</v>
      </c>
      <c r="LX283">
        <v>91101740</v>
      </c>
      <c r="LY283">
        <v>91034631</v>
      </c>
      <c r="LZ283">
        <v>90966875</v>
      </c>
      <c r="MA283">
        <v>90899977</v>
      </c>
      <c r="MB283">
        <v>90833869</v>
      </c>
      <c r="MC283">
        <v>90767001</v>
      </c>
      <c r="MD283">
        <v>90700122</v>
      </c>
      <c r="ME283">
        <v>90633390</v>
      </c>
      <c r="MF283">
        <v>90565508</v>
      </c>
      <c r="MG283">
        <v>90499269</v>
      </c>
      <c r="MH283">
        <v>90432436</v>
      </c>
      <c r="MI283">
        <v>90365699</v>
      </c>
      <c r="MJ283">
        <v>90298803</v>
      </c>
      <c r="MK283">
        <v>90231934</v>
      </c>
      <c r="ML283">
        <v>90164097</v>
      </c>
      <c r="MM283">
        <v>90098096</v>
      </c>
      <c r="MN283">
        <v>90030830</v>
      </c>
      <c r="MO283">
        <v>89964241</v>
      </c>
      <c r="MP283">
        <v>89897633</v>
      </c>
      <c r="MQ283">
        <v>89830862</v>
      </c>
      <c r="MR283">
        <v>89764304</v>
      </c>
      <c r="MS283">
        <v>89697535</v>
      </c>
      <c r="MT283">
        <v>89630915</v>
      </c>
      <c r="MU283">
        <v>89564032</v>
      </c>
      <c r="MV283">
        <v>89497335</v>
      </c>
      <c r="MW283">
        <v>89430893</v>
      </c>
      <c r="MX283">
        <v>89364375</v>
      </c>
      <c r="MY283">
        <v>89297412</v>
      </c>
      <c r="MZ283">
        <v>89231048</v>
      </c>
      <c r="NA283">
        <v>89164449</v>
      </c>
      <c r="NB283">
        <v>89097643</v>
      </c>
      <c r="NC283">
        <v>89032050</v>
      </c>
      <c r="ND283">
        <v>88965551</v>
      </c>
      <c r="NE283">
        <v>88898705</v>
      </c>
      <c r="NF283">
        <v>88831845</v>
      </c>
      <c r="NG283">
        <v>88764797</v>
      </c>
      <c r="NH283">
        <v>88698267</v>
      </c>
      <c r="NI283">
        <v>88631777</v>
      </c>
      <c r="NJ283">
        <v>88566047</v>
      </c>
      <c r="NK283">
        <v>88500068</v>
      </c>
      <c r="NL283">
        <v>88433676</v>
      </c>
      <c r="NM283">
        <v>88367066</v>
      </c>
      <c r="NN283">
        <v>88299864</v>
      </c>
      <c r="NO283">
        <v>88234143</v>
      </c>
      <c r="NP283">
        <v>88167186</v>
      </c>
      <c r="NQ283">
        <v>88100404</v>
      </c>
      <c r="NR283">
        <v>88033088</v>
      </c>
      <c r="NS283">
        <v>87966674</v>
      </c>
      <c r="NT283">
        <v>87900446</v>
      </c>
      <c r="NU283">
        <v>87833771</v>
      </c>
      <c r="NV283">
        <v>87766453</v>
      </c>
      <c r="NW283">
        <v>87699491</v>
      </c>
      <c r="NX283">
        <v>87633282</v>
      </c>
      <c r="NY283">
        <v>87566975</v>
      </c>
      <c r="NZ283">
        <v>87501110</v>
      </c>
      <c r="OA283">
        <v>87434926</v>
      </c>
      <c r="OB283">
        <v>87367983</v>
      </c>
      <c r="OC283">
        <v>87301678</v>
      </c>
      <c r="OD283">
        <v>87235031</v>
      </c>
      <c r="OE283">
        <v>87169196</v>
      </c>
      <c r="OF283">
        <v>87102590</v>
      </c>
      <c r="OG283">
        <v>87036878</v>
      </c>
      <c r="OH283">
        <v>86970234</v>
      </c>
      <c r="OI283">
        <v>86904190</v>
      </c>
      <c r="OJ283">
        <v>86838118</v>
      </c>
      <c r="OK283">
        <v>86771700</v>
      </c>
      <c r="OL283">
        <v>86705877</v>
      </c>
      <c r="OM283">
        <v>86639365</v>
      </c>
      <c r="ON283">
        <v>86573239</v>
      </c>
      <c r="OO283">
        <v>86506601</v>
      </c>
      <c r="OP283">
        <v>86440188</v>
      </c>
      <c r="OQ283">
        <v>86374385</v>
      </c>
      <c r="OR283">
        <v>86308397</v>
      </c>
      <c r="OS283">
        <v>86242551</v>
      </c>
      <c r="OT283">
        <v>86176901</v>
      </c>
      <c r="OU283">
        <v>86110745</v>
      </c>
      <c r="OV283">
        <v>86044005</v>
      </c>
      <c r="OW283">
        <v>85977507</v>
      </c>
      <c r="OX283">
        <v>85911279</v>
      </c>
      <c r="OY283">
        <v>85844572</v>
      </c>
      <c r="OZ283">
        <v>85778355</v>
      </c>
      <c r="PA283">
        <v>85712231</v>
      </c>
      <c r="PB283">
        <v>85646227</v>
      </c>
      <c r="PC283">
        <v>85580496</v>
      </c>
      <c r="PD283">
        <v>85515061</v>
      </c>
      <c r="PE283">
        <v>85449285</v>
      </c>
      <c r="PF283">
        <v>85382912</v>
      </c>
      <c r="PG283">
        <v>85316846</v>
      </c>
      <c r="PH283">
        <v>85251049</v>
      </c>
      <c r="PI283">
        <v>85185191</v>
      </c>
      <c r="PJ283">
        <v>85119180</v>
      </c>
      <c r="PK283">
        <v>85052446</v>
      </c>
      <c r="PL283">
        <v>84987017</v>
      </c>
      <c r="PM283">
        <v>84921148</v>
      </c>
      <c r="PN283">
        <v>84855936</v>
      </c>
      <c r="PO283">
        <v>84790774</v>
      </c>
      <c r="PP283">
        <v>84724725</v>
      </c>
      <c r="PQ283">
        <v>84658832</v>
      </c>
      <c r="PR283">
        <v>84593496</v>
      </c>
      <c r="PS283">
        <v>84527491</v>
      </c>
      <c r="PT283">
        <v>84462131</v>
      </c>
      <c r="PU283">
        <v>84397021</v>
      </c>
      <c r="PV283">
        <v>84331933</v>
      </c>
      <c r="PW283">
        <v>84266498</v>
      </c>
      <c r="PX283">
        <v>84201571</v>
      </c>
      <c r="PY283">
        <v>84136036</v>
      </c>
      <c r="PZ283">
        <v>84070031</v>
      </c>
      <c r="QA283">
        <v>84004848</v>
      </c>
      <c r="QB283">
        <v>83939460</v>
      </c>
      <c r="QC283">
        <v>83874039</v>
      </c>
      <c r="QD283">
        <v>83808874</v>
      </c>
      <c r="QE283">
        <v>83743652</v>
      </c>
      <c r="QF283">
        <v>83678868</v>
      </c>
      <c r="QG283">
        <v>83613799</v>
      </c>
      <c r="QH283">
        <v>83548835</v>
      </c>
      <c r="QI283">
        <v>83483169</v>
      </c>
      <c r="QJ283">
        <v>83418838</v>
      </c>
      <c r="QK283">
        <v>83353272</v>
      </c>
      <c r="QL283">
        <v>83287285</v>
      </c>
      <c r="QM283">
        <v>83222552</v>
      </c>
      <c r="QN283">
        <v>83157820</v>
      </c>
      <c r="QO283">
        <v>83093058</v>
      </c>
      <c r="QP283">
        <v>83028287</v>
      </c>
      <c r="QQ283">
        <v>82963491</v>
      </c>
      <c r="QR283">
        <v>82898674</v>
      </c>
      <c r="QS283">
        <v>82834474</v>
      </c>
      <c r="QT283">
        <v>82769619</v>
      </c>
      <c r="QU283">
        <v>82705607</v>
      </c>
      <c r="QV283">
        <v>82641097</v>
      </c>
      <c r="QW283">
        <v>82576453</v>
      </c>
      <c r="QX283">
        <v>82511256</v>
      </c>
      <c r="QY283">
        <v>82446899</v>
      </c>
      <c r="QZ283">
        <v>82381698</v>
      </c>
      <c r="RA283">
        <v>82316390</v>
      </c>
      <c r="RB283">
        <v>82251477</v>
      </c>
      <c r="RC283">
        <v>82187230</v>
      </c>
      <c r="RD283">
        <v>82122775</v>
      </c>
      <c r="RE283">
        <v>82058698</v>
      </c>
      <c r="RF283">
        <v>81994676</v>
      </c>
      <c r="RG283">
        <v>81930531</v>
      </c>
      <c r="RH283">
        <v>81866666</v>
      </c>
      <c r="RI283">
        <v>81802787</v>
      </c>
      <c r="RJ283">
        <v>81738623</v>
      </c>
      <c r="RK283">
        <v>81674278</v>
      </c>
      <c r="RL283">
        <v>81610775</v>
      </c>
      <c r="RM283">
        <v>81546352</v>
      </c>
      <c r="RN283">
        <v>81482927</v>
      </c>
      <c r="RO283">
        <v>81418717</v>
      </c>
      <c r="RP283">
        <v>81355048</v>
      </c>
      <c r="RQ283">
        <v>81291142</v>
      </c>
      <c r="RR283">
        <v>81226852</v>
      </c>
      <c r="RS283">
        <v>81163048</v>
      </c>
      <c r="RT283">
        <v>81099141</v>
      </c>
      <c r="RU283">
        <v>81035111</v>
      </c>
      <c r="RV283">
        <v>80971813</v>
      </c>
      <c r="RW283">
        <v>80907801</v>
      </c>
      <c r="RX283">
        <v>80843682</v>
      </c>
      <c r="RY283">
        <v>80780908</v>
      </c>
      <c r="RZ283">
        <v>80716672</v>
      </c>
      <c r="SA283">
        <v>80653469</v>
      </c>
      <c r="SB283">
        <v>80590779</v>
      </c>
      <c r="SC283">
        <v>80526732</v>
      </c>
      <c r="SD283">
        <v>80463383</v>
      </c>
      <c r="SE283">
        <v>80400070</v>
      </c>
      <c r="SF283">
        <v>80336516</v>
      </c>
      <c r="SG283">
        <v>80272898</v>
      </c>
      <c r="SH283">
        <v>80209502</v>
      </c>
      <c r="SI283">
        <v>80147001</v>
      </c>
      <c r="SJ283">
        <v>80084011</v>
      </c>
      <c r="SK283">
        <v>80020837</v>
      </c>
      <c r="SL283">
        <v>79958211</v>
      </c>
      <c r="SM283">
        <v>79895270</v>
      </c>
      <c r="SN283">
        <v>79833039</v>
      </c>
      <c r="SO283">
        <v>79770468</v>
      </c>
      <c r="SP283">
        <v>79707646</v>
      </c>
      <c r="SQ283">
        <v>79645322</v>
      </c>
      <c r="SR283">
        <v>79583863</v>
      </c>
      <c r="SS283">
        <v>79521427</v>
      </c>
      <c r="ST283">
        <v>79459118</v>
      </c>
      <c r="SU283">
        <v>79397280</v>
      </c>
      <c r="SV283">
        <v>79335850</v>
      </c>
      <c r="SW283">
        <v>79273643</v>
      </c>
      <c r="SX283">
        <v>79211628</v>
      </c>
      <c r="SY283">
        <v>79149438</v>
      </c>
      <c r="SZ283">
        <v>79087927</v>
      </c>
      <c r="TA283">
        <v>79025467</v>
      </c>
      <c r="TB283">
        <v>78964110</v>
      </c>
      <c r="TC283">
        <v>78901722</v>
      </c>
      <c r="TD283">
        <v>78840312</v>
      </c>
      <c r="TE283">
        <v>78778791</v>
      </c>
      <c r="TF283">
        <v>78716903</v>
      </c>
      <c r="TG283">
        <v>78655623</v>
      </c>
      <c r="TH283">
        <v>78593621</v>
      </c>
      <c r="TI283">
        <v>78532073</v>
      </c>
      <c r="TJ283">
        <v>78471424</v>
      </c>
      <c r="TK283">
        <v>78410241</v>
      </c>
      <c r="TL283">
        <v>78349507</v>
      </c>
      <c r="TM283">
        <v>78288491</v>
      </c>
      <c r="TN283">
        <v>78227254</v>
      </c>
      <c r="TO283">
        <v>78166782</v>
      </c>
      <c r="TP283">
        <v>78105882</v>
      </c>
      <c r="TQ283">
        <v>78044953</v>
      </c>
      <c r="TR283">
        <v>77984740</v>
      </c>
      <c r="TS283">
        <v>77923949</v>
      </c>
      <c r="TT283">
        <v>77864053</v>
      </c>
      <c r="TU283">
        <v>77803560</v>
      </c>
      <c r="TV283">
        <v>77743429</v>
      </c>
      <c r="TW283">
        <v>77683284</v>
      </c>
      <c r="TX283">
        <v>77623282</v>
      </c>
      <c r="TY283">
        <v>77563115</v>
      </c>
      <c r="TZ283">
        <v>77503108</v>
      </c>
      <c r="UA283">
        <v>77443327</v>
      </c>
      <c r="UB283">
        <v>77383423</v>
      </c>
      <c r="UC283">
        <v>77324021</v>
      </c>
      <c r="UD283">
        <v>77264966</v>
      </c>
      <c r="UE283">
        <v>77205037</v>
      </c>
      <c r="UF283">
        <v>77145577</v>
      </c>
      <c r="UG283">
        <v>77085974</v>
      </c>
      <c r="UH283">
        <v>77025825</v>
      </c>
      <c r="UI283">
        <v>76967042</v>
      </c>
      <c r="UJ283">
        <v>76908278</v>
      </c>
      <c r="UK283">
        <v>76849002</v>
      </c>
      <c r="UL283">
        <v>76789651</v>
      </c>
      <c r="UM283">
        <v>76730624</v>
      </c>
      <c r="UN283">
        <v>76672060</v>
      </c>
      <c r="UO283">
        <v>76612842</v>
      </c>
      <c r="UP283">
        <v>76553442</v>
      </c>
      <c r="UQ283">
        <v>76494618</v>
      </c>
      <c r="UR283">
        <v>76435826</v>
      </c>
      <c r="US283">
        <v>76376645</v>
      </c>
      <c r="UT283">
        <v>76317383</v>
      </c>
      <c r="UU283">
        <v>76259123</v>
      </c>
      <c r="UV283">
        <v>76200300</v>
      </c>
      <c r="UW283">
        <v>76142063</v>
      </c>
      <c r="UX283">
        <v>76084337</v>
      </c>
      <c r="UY283">
        <v>76026824</v>
      </c>
      <c r="UZ283">
        <v>75967819</v>
      </c>
      <c r="VA283">
        <v>75909675</v>
      </c>
      <c r="VB283">
        <v>75851286</v>
      </c>
      <c r="VC283">
        <v>75792926</v>
      </c>
      <c r="VD283">
        <v>75735459</v>
      </c>
      <c r="VE283">
        <v>75677223</v>
      </c>
      <c r="VF283">
        <v>75619123</v>
      </c>
      <c r="VG283">
        <v>75561157</v>
      </c>
      <c r="VH283">
        <v>75503406</v>
      </c>
      <c r="VI283">
        <v>75445486</v>
      </c>
      <c r="VJ283">
        <v>75387812</v>
      </c>
      <c r="VK283">
        <v>75330693</v>
      </c>
      <c r="VL283">
        <v>75272967</v>
      </c>
      <c r="VM283">
        <v>75215654</v>
      </c>
      <c r="VN283">
        <v>75157774</v>
      </c>
      <c r="VO283">
        <v>75100870</v>
      </c>
      <c r="VP283">
        <v>75043609</v>
      </c>
      <c r="VQ283">
        <v>74985664</v>
      </c>
      <c r="VR283">
        <v>74928424</v>
      </c>
      <c r="VS283">
        <v>74871052</v>
      </c>
      <c r="VT283">
        <v>74814431</v>
      </c>
      <c r="VU283">
        <v>74757431</v>
      </c>
      <c r="VV283">
        <v>74701520</v>
      </c>
      <c r="VW283">
        <v>74645056</v>
      </c>
      <c r="VX283">
        <v>74587956</v>
      </c>
      <c r="VY283">
        <v>74531035</v>
      </c>
      <c r="VZ283">
        <v>74474473</v>
      </c>
      <c r="WA283">
        <v>74418104</v>
      </c>
      <c r="WB283">
        <v>74361887</v>
      </c>
      <c r="WC283">
        <v>74305468</v>
      </c>
      <c r="WD283">
        <v>74249544</v>
      </c>
    </row>
    <row r="284" spans="1:602" x14ac:dyDescent="0.55000000000000004">
      <c r="A284" t="s">
        <v>283</v>
      </c>
      <c r="B284">
        <v>0</v>
      </c>
      <c r="C284">
        <v>0</v>
      </c>
      <c r="D284">
        <v>2993</v>
      </c>
      <c r="E284">
        <v>2956</v>
      </c>
      <c r="F284">
        <v>3090</v>
      </c>
      <c r="G284">
        <v>3034</v>
      </c>
      <c r="H284">
        <v>3013</v>
      </c>
      <c r="I284">
        <v>3109</v>
      </c>
      <c r="J284">
        <v>3092</v>
      </c>
      <c r="K284">
        <v>3023</v>
      </c>
      <c r="L284">
        <v>3166</v>
      </c>
      <c r="M284">
        <v>3047</v>
      </c>
      <c r="N284">
        <v>3168</v>
      </c>
      <c r="O284">
        <v>3091</v>
      </c>
      <c r="P284">
        <v>3131</v>
      </c>
      <c r="Q284">
        <v>3142</v>
      </c>
      <c r="R284">
        <v>3150</v>
      </c>
      <c r="S284">
        <v>3208</v>
      </c>
      <c r="T284">
        <v>3235</v>
      </c>
      <c r="U284">
        <v>3232</v>
      </c>
      <c r="V284">
        <v>3260</v>
      </c>
      <c r="W284">
        <v>3299</v>
      </c>
      <c r="X284">
        <v>3260</v>
      </c>
      <c r="Y284">
        <v>3365</v>
      </c>
      <c r="Z284">
        <v>3450</v>
      </c>
      <c r="AA284">
        <v>3432</v>
      </c>
      <c r="AB284">
        <v>3295</v>
      </c>
      <c r="AC284">
        <v>3513</v>
      </c>
      <c r="AD284">
        <v>3429</v>
      </c>
      <c r="AE284">
        <v>3422</v>
      </c>
      <c r="AF284">
        <v>3468</v>
      </c>
      <c r="AG284">
        <v>3519</v>
      </c>
      <c r="AH284">
        <v>3611</v>
      </c>
      <c r="AI284">
        <v>3647</v>
      </c>
      <c r="AJ284">
        <v>3601</v>
      </c>
      <c r="AK284">
        <v>3578</v>
      </c>
      <c r="AL284">
        <v>3576</v>
      </c>
      <c r="AM284">
        <v>3798</v>
      </c>
      <c r="AN284">
        <v>3671</v>
      </c>
      <c r="AO284">
        <v>3760</v>
      </c>
      <c r="AP284">
        <v>3812</v>
      </c>
      <c r="AQ284">
        <v>3812</v>
      </c>
      <c r="AR284">
        <v>3851</v>
      </c>
      <c r="AS284">
        <v>3842</v>
      </c>
      <c r="AT284">
        <v>3997</v>
      </c>
      <c r="AU284">
        <v>3825</v>
      </c>
      <c r="AV284">
        <v>3993</v>
      </c>
      <c r="AW284">
        <v>4005</v>
      </c>
      <c r="AX284">
        <v>4000</v>
      </c>
      <c r="AY284">
        <v>4072</v>
      </c>
      <c r="AZ284">
        <v>4016</v>
      </c>
      <c r="BA284">
        <v>4186</v>
      </c>
      <c r="BB284">
        <v>4009</v>
      </c>
      <c r="BC284">
        <v>4332</v>
      </c>
      <c r="BD284">
        <v>4341</v>
      </c>
      <c r="BE284">
        <v>4274</v>
      </c>
      <c r="BF284">
        <v>4366</v>
      </c>
      <c r="BG284">
        <v>4392</v>
      </c>
      <c r="BH284">
        <v>4287</v>
      </c>
      <c r="BI284">
        <v>4440</v>
      </c>
      <c r="BJ284">
        <v>4447</v>
      </c>
      <c r="BK284">
        <v>4567</v>
      </c>
      <c r="BL284">
        <v>4549</v>
      </c>
      <c r="BM284">
        <v>4496</v>
      </c>
      <c r="BN284">
        <v>4616</v>
      </c>
      <c r="BO284">
        <v>4703</v>
      </c>
      <c r="BP284">
        <v>4788</v>
      </c>
      <c r="BQ284">
        <v>4648</v>
      </c>
      <c r="BR284">
        <v>4692</v>
      </c>
      <c r="BS284">
        <v>4721</v>
      </c>
      <c r="BT284">
        <v>4754</v>
      </c>
      <c r="BU284">
        <v>4949</v>
      </c>
      <c r="BV284">
        <v>4812</v>
      </c>
      <c r="BW284">
        <v>4985</v>
      </c>
      <c r="BX284">
        <v>4975</v>
      </c>
      <c r="BY284">
        <v>5058</v>
      </c>
      <c r="BZ284">
        <v>5133</v>
      </c>
      <c r="CA284">
        <v>4984</v>
      </c>
      <c r="CB284">
        <v>5224</v>
      </c>
      <c r="CC284">
        <v>5280</v>
      </c>
      <c r="CD284">
        <v>5226</v>
      </c>
      <c r="CE284">
        <v>5262</v>
      </c>
      <c r="CF284">
        <v>5341</v>
      </c>
      <c r="CG284">
        <v>5508</v>
      </c>
      <c r="CH284">
        <v>5381</v>
      </c>
      <c r="CI284">
        <v>5610</v>
      </c>
      <c r="CJ284">
        <v>5509</v>
      </c>
      <c r="CK284">
        <v>5689</v>
      </c>
      <c r="CL284">
        <v>5599</v>
      </c>
      <c r="CM284">
        <v>5862</v>
      </c>
      <c r="CN284">
        <v>5696</v>
      </c>
      <c r="CO284">
        <v>5888</v>
      </c>
      <c r="CP284">
        <v>5988</v>
      </c>
      <c r="CQ284">
        <v>5861</v>
      </c>
      <c r="CR284">
        <v>6063</v>
      </c>
      <c r="CS284">
        <v>6074</v>
      </c>
      <c r="CT284">
        <v>6229</v>
      </c>
      <c r="CU284">
        <v>6231</v>
      </c>
      <c r="CV284">
        <v>6389</v>
      </c>
      <c r="CW284">
        <v>6395</v>
      </c>
      <c r="CX284">
        <v>6483</v>
      </c>
      <c r="CY284">
        <v>6450</v>
      </c>
      <c r="CZ284">
        <v>6727</v>
      </c>
      <c r="DA284">
        <v>6713</v>
      </c>
      <c r="DB284">
        <v>6876</v>
      </c>
      <c r="DC284">
        <v>6719</v>
      </c>
      <c r="DD284">
        <v>7031</v>
      </c>
      <c r="DE284">
        <v>7024</v>
      </c>
      <c r="DF284">
        <v>7009</v>
      </c>
      <c r="DG284">
        <v>7172</v>
      </c>
      <c r="DH284">
        <v>7291</v>
      </c>
      <c r="DI284">
        <v>7289</v>
      </c>
      <c r="DJ284">
        <v>7488</v>
      </c>
      <c r="DK284">
        <v>7514</v>
      </c>
      <c r="DL284">
        <v>7607</v>
      </c>
      <c r="DM284">
        <v>7716</v>
      </c>
      <c r="DN284">
        <v>7857</v>
      </c>
      <c r="DO284">
        <v>8048</v>
      </c>
      <c r="DP284">
        <v>8047</v>
      </c>
      <c r="DQ284">
        <v>8145</v>
      </c>
      <c r="DR284">
        <v>8329</v>
      </c>
      <c r="DS284">
        <v>8199</v>
      </c>
      <c r="DT284">
        <v>8470</v>
      </c>
      <c r="DU284">
        <v>8610</v>
      </c>
      <c r="DV284">
        <v>8641</v>
      </c>
      <c r="DW284">
        <v>8976</v>
      </c>
      <c r="DX284">
        <v>9039</v>
      </c>
      <c r="DY284">
        <v>9198</v>
      </c>
      <c r="DZ284">
        <v>9157</v>
      </c>
      <c r="EA284">
        <v>9130</v>
      </c>
      <c r="EB284">
        <v>9405</v>
      </c>
      <c r="EC284">
        <v>9552</v>
      </c>
      <c r="ED284">
        <v>9704</v>
      </c>
      <c r="EE284">
        <v>9910</v>
      </c>
      <c r="EF284">
        <v>10111</v>
      </c>
      <c r="EG284">
        <v>10233</v>
      </c>
      <c r="EH284">
        <v>10266</v>
      </c>
      <c r="EI284">
        <v>10272</v>
      </c>
      <c r="EJ284">
        <v>10604</v>
      </c>
      <c r="EK284">
        <v>11117</v>
      </c>
      <c r="EL284">
        <v>11060</v>
      </c>
      <c r="EM284">
        <v>11591</v>
      </c>
      <c r="EN284">
        <v>11248</v>
      </c>
      <c r="EO284">
        <v>11641</v>
      </c>
      <c r="EP284">
        <v>11878</v>
      </c>
      <c r="EQ284">
        <v>12069</v>
      </c>
      <c r="ER284">
        <v>12331</v>
      </c>
      <c r="ES284">
        <v>12451</v>
      </c>
      <c r="ET284">
        <v>12840</v>
      </c>
      <c r="EU284">
        <v>13116</v>
      </c>
      <c r="EV284">
        <v>13077</v>
      </c>
      <c r="EW284">
        <v>13573</v>
      </c>
      <c r="EX284">
        <v>13962</v>
      </c>
      <c r="EY284">
        <v>14090</v>
      </c>
      <c r="EZ284">
        <v>14509</v>
      </c>
      <c r="FA284">
        <v>14838</v>
      </c>
      <c r="FB284">
        <v>15076</v>
      </c>
      <c r="FC284">
        <v>15587</v>
      </c>
      <c r="FD284">
        <v>15625</v>
      </c>
      <c r="FE284">
        <v>16041</v>
      </c>
      <c r="FF284">
        <v>16684</v>
      </c>
      <c r="FG284">
        <v>17013</v>
      </c>
      <c r="FH284">
        <v>17224</v>
      </c>
      <c r="FI284">
        <v>17994</v>
      </c>
      <c r="FJ284">
        <v>18529</v>
      </c>
      <c r="FK284">
        <v>19013</v>
      </c>
      <c r="FL284">
        <v>19101</v>
      </c>
      <c r="FM284">
        <v>19885</v>
      </c>
      <c r="FN284">
        <v>20146</v>
      </c>
      <c r="FO284">
        <v>20999</v>
      </c>
      <c r="FP284">
        <v>21712</v>
      </c>
      <c r="FQ284">
        <v>22282</v>
      </c>
      <c r="FR284">
        <v>22985</v>
      </c>
      <c r="FS284">
        <v>23927</v>
      </c>
      <c r="FT284">
        <v>24288</v>
      </c>
      <c r="FU284">
        <v>25110</v>
      </c>
      <c r="FV284">
        <v>25933</v>
      </c>
      <c r="FW284">
        <v>27014</v>
      </c>
      <c r="FX284">
        <v>28504</v>
      </c>
      <c r="FY284">
        <v>29356</v>
      </c>
      <c r="FZ284">
        <v>30438</v>
      </c>
      <c r="GA284">
        <v>31696</v>
      </c>
      <c r="GB284">
        <v>33032</v>
      </c>
      <c r="GC284">
        <v>34041</v>
      </c>
      <c r="GD284">
        <v>36051</v>
      </c>
      <c r="GE284">
        <v>37434</v>
      </c>
      <c r="GF284">
        <v>39521</v>
      </c>
      <c r="GG284">
        <v>41637</v>
      </c>
      <c r="GH284">
        <v>43849</v>
      </c>
      <c r="GI284">
        <v>46503</v>
      </c>
      <c r="GJ284">
        <v>49008</v>
      </c>
      <c r="GK284">
        <v>51553</v>
      </c>
      <c r="GL284">
        <v>55375</v>
      </c>
      <c r="GM284">
        <v>58943</v>
      </c>
      <c r="GN284">
        <v>62844</v>
      </c>
      <c r="GO284">
        <v>68262</v>
      </c>
      <c r="GP284">
        <v>73482</v>
      </c>
      <c r="GQ284">
        <v>79578</v>
      </c>
      <c r="GR284">
        <v>87143</v>
      </c>
      <c r="GS284">
        <v>96010</v>
      </c>
      <c r="GT284">
        <v>105310</v>
      </c>
      <c r="GU284">
        <v>118115</v>
      </c>
      <c r="GV284">
        <v>132561</v>
      </c>
      <c r="GW284">
        <v>149472</v>
      </c>
      <c r="GX284">
        <v>170207</v>
      </c>
      <c r="GY284">
        <v>194579</v>
      </c>
      <c r="GZ284">
        <v>223932</v>
      </c>
      <c r="HA284">
        <v>259417</v>
      </c>
      <c r="HB284">
        <v>300934</v>
      </c>
      <c r="HC284">
        <v>347557</v>
      </c>
      <c r="HD284">
        <v>400221</v>
      </c>
      <c r="HE284">
        <v>456194</v>
      </c>
      <c r="HF284">
        <v>514649</v>
      </c>
      <c r="HG284">
        <v>575217</v>
      </c>
      <c r="HH284">
        <v>637961</v>
      </c>
      <c r="HI284">
        <v>701548</v>
      </c>
      <c r="HJ284">
        <v>767371</v>
      </c>
      <c r="HK284">
        <v>835340</v>
      </c>
      <c r="HL284">
        <v>904431</v>
      </c>
      <c r="HM284">
        <v>974389</v>
      </c>
      <c r="HN284">
        <v>1045376</v>
      </c>
      <c r="HO284">
        <v>1116483</v>
      </c>
      <c r="HP284">
        <v>1187799</v>
      </c>
      <c r="HQ284">
        <v>1260309</v>
      </c>
      <c r="HR284">
        <v>1332017</v>
      </c>
      <c r="HS284">
        <v>1404412</v>
      </c>
      <c r="HT284">
        <v>1477356</v>
      </c>
      <c r="HU284">
        <v>1549352</v>
      </c>
      <c r="HV284">
        <v>1621997</v>
      </c>
      <c r="HW284">
        <v>1695050</v>
      </c>
      <c r="HX284">
        <v>1768228</v>
      </c>
      <c r="HY284">
        <v>1841047</v>
      </c>
      <c r="HZ284">
        <v>1913185</v>
      </c>
      <c r="IA284">
        <v>1985505</v>
      </c>
      <c r="IB284">
        <v>2057568</v>
      </c>
      <c r="IC284">
        <v>2129166</v>
      </c>
      <c r="ID284">
        <v>2200740</v>
      </c>
      <c r="IE284">
        <v>2271078</v>
      </c>
      <c r="IF284">
        <v>2342588</v>
      </c>
      <c r="IG284">
        <v>2413908</v>
      </c>
      <c r="IH284">
        <v>2485837</v>
      </c>
      <c r="II284">
        <v>2557055</v>
      </c>
      <c r="IJ284">
        <v>2628464</v>
      </c>
      <c r="IK284">
        <v>2698961</v>
      </c>
      <c r="IL284">
        <v>2770301</v>
      </c>
      <c r="IM284">
        <v>2839901</v>
      </c>
      <c r="IN284">
        <v>2910135</v>
      </c>
      <c r="IO284">
        <v>2980627</v>
      </c>
      <c r="IP284">
        <v>3051320</v>
      </c>
      <c r="IQ284">
        <v>3120554</v>
      </c>
      <c r="IR284">
        <v>3189420</v>
      </c>
      <c r="IS284">
        <v>3259211</v>
      </c>
      <c r="IT284">
        <v>3329104</v>
      </c>
      <c r="IU284">
        <v>3398718</v>
      </c>
      <c r="IV284">
        <v>3469463</v>
      </c>
      <c r="IW284">
        <v>3538532</v>
      </c>
      <c r="IX284">
        <v>3607888</v>
      </c>
      <c r="IY284">
        <v>3677469</v>
      </c>
      <c r="IZ284">
        <v>3746599</v>
      </c>
      <c r="JA284">
        <v>3815693</v>
      </c>
      <c r="JB284">
        <v>3885211</v>
      </c>
      <c r="JC284">
        <v>3953861</v>
      </c>
      <c r="JD284">
        <v>4022815</v>
      </c>
      <c r="JE284">
        <v>4091396</v>
      </c>
      <c r="JF284">
        <v>4160480</v>
      </c>
      <c r="JG284">
        <v>4228773</v>
      </c>
      <c r="JH284">
        <v>4297030</v>
      </c>
      <c r="JI284">
        <v>4365841</v>
      </c>
      <c r="JJ284">
        <v>4433635</v>
      </c>
      <c r="JK284">
        <v>4502056</v>
      </c>
      <c r="JL284">
        <v>4570377</v>
      </c>
      <c r="JM284">
        <v>4638702</v>
      </c>
      <c r="JN284">
        <v>4706601</v>
      </c>
      <c r="JO284">
        <v>4775620</v>
      </c>
      <c r="JP284">
        <v>4843998</v>
      </c>
      <c r="JQ284">
        <v>4912559</v>
      </c>
      <c r="JR284">
        <v>4980852</v>
      </c>
      <c r="JS284">
        <v>5049035</v>
      </c>
      <c r="JT284">
        <v>5117824</v>
      </c>
      <c r="JU284">
        <v>5185701</v>
      </c>
      <c r="JV284">
        <v>5253133</v>
      </c>
      <c r="JW284">
        <v>5321133</v>
      </c>
      <c r="JX284">
        <v>5389495</v>
      </c>
      <c r="JY284">
        <v>5457477</v>
      </c>
      <c r="JZ284">
        <v>5525782</v>
      </c>
      <c r="KA284">
        <v>5593442</v>
      </c>
      <c r="KB284">
        <v>5661804</v>
      </c>
      <c r="KC284">
        <v>5729819</v>
      </c>
      <c r="KD284">
        <v>5797324</v>
      </c>
      <c r="KE284">
        <v>5865312</v>
      </c>
      <c r="KF284">
        <v>5933455</v>
      </c>
      <c r="KG284">
        <v>6001866</v>
      </c>
      <c r="KH284">
        <v>6070273</v>
      </c>
      <c r="KI284">
        <v>6138033</v>
      </c>
      <c r="KJ284">
        <v>6205453</v>
      </c>
      <c r="KK284">
        <v>6273454</v>
      </c>
      <c r="KL284">
        <v>6341418</v>
      </c>
      <c r="KM284">
        <v>6409171</v>
      </c>
      <c r="KN284">
        <v>6477153</v>
      </c>
      <c r="KO284">
        <v>6544360</v>
      </c>
      <c r="KP284">
        <v>6611592</v>
      </c>
      <c r="KQ284">
        <v>6679096</v>
      </c>
      <c r="KR284">
        <v>6747322</v>
      </c>
      <c r="KS284">
        <v>6814933</v>
      </c>
      <c r="KT284">
        <v>6882219</v>
      </c>
      <c r="KU284">
        <v>6949902</v>
      </c>
      <c r="KV284">
        <v>7016710</v>
      </c>
      <c r="KW284">
        <v>7084473</v>
      </c>
      <c r="KX284">
        <v>7151845</v>
      </c>
      <c r="KY284">
        <v>7219297</v>
      </c>
      <c r="KZ284">
        <v>7287114</v>
      </c>
      <c r="LA284">
        <v>7354929</v>
      </c>
      <c r="LB284">
        <v>7422174</v>
      </c>
      <c r="LC284">
        <v>7489497</v>
      </c>
      <c r="LD284">
        <v>7556961</v>
      </c>
      <c r="LE284">
        <v>7624741</v>
      </c>
      <c r="LF284">
        <v>7692331</v>
      </c>
      <c r="LG284">
        <v>7759217</v>
      </c>
      <c r="LH284">
        <v>7826016</v>
      </c>
      <c r="LI284">
        <v>7892236</v>
      </c>
      <c r="LJ284">
        <v>7959421</v>
      </c>
      <c r="LK284">
        <v>8026218</v>
      </c>
      <c r="LL284">
        <v>8093312</v>
      </c>
      <c r="LM284">
        <v>8160402</v>
      </c>
      <c r="LN284">
        <v>8227919</v>
      </c>
      <c r="LO284">
        <v>8295224</v>
      </c>
      <c r="LP284">
        <v>8362149</v>
      </c>
      <c r="LQ284">
        <v>8428846</v>
      </c>
      <c r="LR284">
        <v>8496387</v>
      </c>
      <c r="LS284">
        <v>8562357</v>
      </c>
      <c r="LT284">
        <v>8629376</v>
      </c>
      <c r="LU284">
        <v>8696258</v>
      </c>
      <c r="LV284">
        <v>8763288</v>
      </c>
      <c r="LW284">
        <v>8830868</v>
      </c>
      <c r="LX284">
        <v>8898260</v>
      </c>
      <c r="LY284">
        <v>8965369</v>
      </c>
      <c r="LZ284">
        <v>9033125</v>
      </c>
      <c r="MA284">
        <v>9100023</v>
      </c>
      <c r="MB284">
        <v>9166131</v>
      </c>
      <c r="MC284">
        <v>9232999</v>
      </c>
      <c r="MD284">
        <v>9299878</v>
      </c>
      <c r="ME284">
        <v>9366610</v>
      </c>
      <c r="MF284">
        <v>9434492</v>
      </c>
      <c r="MG284">
        <v>9500731</v>
      </c>
      <c r="MH284">
        <v>9567564</v>
      </c>
      <c r="MI284">
        <v>9634301</v>
      </c>
      <c r="MJ284">
        <v>9701197</v>
      </c>
      <c r="MK284">
        <v>9768066</v>
      </c>
      <c r="ML284">
        <v>9835903</v>
      </c>
      <c r="MM284">
        <v>9901904</v>
      </c>
      <c r="MN284">
        <v>9969170</v>
      </c>
      <c r="MO284">
        <v>10035759</v>
      </c>
      <c r="MP284">
        <v>10102367</v>
      </c>
      <c r="MQ284">
        <v>10169138</v>
      </c>
      <c r="MR284">
        <v>10235696</v>
      </c>
      <c r="MS284">
        <v>10302465</v>
      </c>
      <c r="MT284">
        <v>10369085</v>
      </c>
      <c r="MU284">
        <v>10435968</v>
      </c>
      <c r="MV284">
        <v>10502665</v>
      </c>
      <c r="MW284">
        <v>10569107</v>
      </c>
      <c r="MX284">
        <v>10635625</v>
      </c>
      <c r="MY284">
        <v>10702588</v>
      </c>
      <c r="MZ284">
        <v>10768952</v>
      </c>
      <c r="NA284">
        <v>10835551</v>
      </c>
      <c r="NB284">
        <v>10902357</v>
      </c>
      <c r="NC284">
        <v>10967950</v>
      </c>
      <c r="ND284">
        <v>11034449</v>
      </c>
      <c r="NE284">
        <v>11101295</v>
      </c>
      <c r="NF284">
        <v>11168155</v>
      </c>
      <c r="NG284">
        <v>11235203</v>
      </c>
      <c r="NH284">
        <v>11301733</v>
      </c>
      <c r="NI284">
        <v>11368223</v>
      </c>
      <c r="NJ284">
        <v>11433953</v>
      </c>
      <c r="NK284">
        <v>11499932</v>
      </c>
      <c r="NL284">
        <v>11566324</v>
      </c>
      <c r="NM284">
        <v>11632934</v>
      </c>
      <c r="NN284">
        <v>11700136</v>
      </c>
      <c r="NO284">
        <v>11765857</v>
      </c>
      <c r="NP284">
        <v>11832814</v>
      </c>
      <c r="NQ284">
        <v>11899596</v>
      </c>
      <c r="NR284">
        <v>11966912</v>
      </c>
      <c r="NS284">
        <v>12033326</v>
      </c>
      <c r="NT284">
        <v>12099554</v>
      </c>
      <c r="NU284">
        <v>12166229</v>
      </c>
      <c r="NV284">
        <v>12233547</v>
      </c>
      <c r="NW284">
        <v>12300509</v>
      </c>
      <c r="NX284">
        <v>12366718</v>
      </c>
      <c r="NY284">
        <v>12433025</v>
      </c>
      <c r="NZ284">
        <v>12498890</v>
      </c>
      <c r="OA284">
        <v>12565074</v>
      </c>
      <c r="OB284">
        <v>12632017</v>
      </c>
      <c r="OC284">
        <v>12698322</v>
      </c>
      <c r="OD284">
        <v>12764969</v>
      </c>
      <c r="OE284">
        <v>12830804</v>
      </c>
      <c r="OF284">
        <v>12897410</v>
      </c>
      <c r="OG284">
        <v>12963122</v>
      </c>
      <c r="OH284">
        <v>13029766</v>
      </c>
      <c r="OI284">
        <v>13095810</v>
      </c>
      <c r="OJ284">
        <v>13161882</v>
      </c>
      <c r="OK284">
        <v>13228300</v>
      </c>
      <c r="OL284">
        <v>13294123</v>
      </c>
      <c r="OM284">
        <v>13360635</v>
      </c>
      <c r="ON284">
        <v>13426761</v>
      </c>
      <c r="OO284">
        <v>13493399</v>
      </c>
      <c r="OP284">
        <v>13559812</v>
      </c>
      <c r="OQ284">
        <v>13625615</v>
      </c>
      <c r="OR284">
        <v>13691603</v>
      </c>
      <c r="OS284">
        <v>13757449</v>
      </c>
      <c r="OT284">
        <v>13823099</v>
      </c>
      <c r="OU284">
        <v>13889255</v>
      </c>
      <c r="OV284">
        <v>13955995</v>
      </c>
      <c r="OW284">
        <v>14022493</v>
      </c>
      <c r="OX284">
        <v>14088721</v>
      </c>
      <c r="OY284">
        <v>14155428</v>
      </c>
      <c r="OZ284">
        <v>14221645</v>
      </c>
      <c r="PA284">
        <v>14287769</v>
      </c>
      <c r="PB284">
        <v>14353773</v>
      </c>
      <c r="PC284">
        <v>14419504</v>
      </c>
      <c r="PD284">
        <v>14484939</v>
      </c>
      <c r="PE284">
        <v>14550715</v>
      </c>
      <c r="PF284">
        <v>14617088</v>
      </c>
      <c r="PG284">
        <v>14683154</v>
      </c>
      <c r="PH284">
        <v>14748951</v>
      </c>
      <c r="PI284">
        <v>14814809</v>
      </c>
      <c r="PJ284">
        <v>14880820</v>
      </c>
      <c r="PK284">
        <v>14947554</v>
      </c>
      <c r="PL284">
        <v>15012983</v>
      </c>
      <c r="PM284">
        <v>15078852</v>
      </c>
      <c r="PN284">
        <v>15144064</v>
      </c>
      <c r="PO284">
        <v>15209226</v>
      </c>
      <c r="PP284">
        <v>15275275</v>
      </c>
      <c r="PQ284">
        <v>15341168</v>
      </c>
      <c r="PR284">
        <v>15406504</v>
      </c>
      <c r="PS284">
        <v>15472509</v>
      </c>
      <c r="PT284">
        <v>15537869</v>
      </c>
      <c r="PU284">
        <v>15602979</v>
      </c>
      <c r="PV284">
        <v>15668067</v>
      </c>
      <c r="PW284">
        <v>15733502</v>
      </c>
      <c r="PX284">
        <v>15798429</v>
      </c>
      <c r="PY284">
        <v>15863964</v>
      </c>
      <c r="PZ284">
        <v>15929969</v>
      </c>
      <c r="QA284">
        <v>15995152</v>
      </c>
      <c r="QB284">
        <v>16060540</v>
      </c>
      <c r="QC284">
        <v>16125961</v>
      </c>
      <c r="QD284">
        <v>16191126</v>
      </c>
      <c r="QE284">
        <v>16256348</v>
      </c>
      <c r="QF284">
        <v>16321132</v>
      </c>
      <c r="QG284">
        <v>16386201</v>
      </c>
      <c r="QH284">
        <v>16451165</v>
      </c>
      <c r="QI284">
        <v>16516831</v>
      </c>
      <c r="QJ284">
        <v>16581162</v>
      </c>
      <c r="QK284">
        <v>16646728</v>
      </c>
      <c r="QL284">
        <v>16712715</v>
      </c>
      <c r="QM284">
        <v>16777448</v>
      </c>
      <c r="QN284">
        <v>16842180</v>
      </c>
      <c r="QO284">
        <v>16906942</v>
      </c>
      <c r="QP284">
        <v>16971713</v>
      </c>
      <c r="QQ284">
        <v>17036509</v>
      </c>
      <c r="QR284">
        <v>17101326</v>
      </c>
      <c r="QS284">
        <v>17165526</v>
      </c>
      <c r="QT284">
        <v>17230381</v>
      </c>
      <c r="QU284">
        <v>17294393</v>
      </c>
      <c r="QV284">
        <v>17358903</v>
      </c>
      <c r="QW284">
        <v>17423547</v>
      </c>
      <c r="QX284">
        <v>17488744</v>
      </c>
      <c r="QY284">
        <v>17553101</v>
      </c>
      <c r="QZ284">
        <v>17618302</v>
      </c>
      <c r="RA284">
        <v>17683610</v>
      </c>
      <c r="RB284">
        <v>17748523</v>
      </c>
      <c r="RC284">
        <v>17812770</v>
      </c>
      <c r="RD284">
        <v>17877225</v>
      </c>
      <c r="RE284">
        <v>17941302</v>
      </c>
      <c r="RF284">
        <v>18005324</v>
      </c>
      <c r="RG284">
        <v>18069469</v>
      </c>
      <c r="RH284">
        <v>18133334</v>
      </c>
      <c r="RI284">
        <v>18197213</v>
      </c>
      <c r="RJ284">
        <v>18261377</v>
      </c>
      <c r="RK284">
        <v>18325722</v>
      </c>
      <c r="RL284">
        <v>18389225</v>
      </c>
      <c r="RM284">
        <v>18453648</v>
      </c>
      <c r="RN284">
        <v>18517073</v>
      </c>
      <c r="RO284">
        <v>18581283</v>
      </c>
      <c r="RP284">
        <v>18644952</v>
      </c>
      <c r="RQ284">
        <v>18708858</v>
      </c>
      <c r="RR284">
        <v>18773148</v>
      </c>
      <c r="RS284">
        <v>18836952</v>
      </c>
      <c r="RT284">
        <v>18900859</v>
      </c>
      <c r="RU284">
        <v>18964889</v>
      </c>
      <c r="RV284">
        <v>19028187</v>
      </c>
      <c r="RW284">
        <v>19092199</v>
      </c>
      <c r="RX284">
        <v>19156318</v>
      </c>
      <c r="RY284">
        <v>19219092</v>
      </c>
      <c r="RZ284">
        <v>19283328</v>
      </c>
      <c r="SA284">
        <v>19346531</v>
      </c>
      <c r="SB284">
        <v>19409221</v>
      </c>
      <c r="SC284">
        <v>19473268</v>
      </c>
      <c r="SD284">
        <v>19536617</v>
      </c>
      <c r="SE284">
        <v>19599930</v>
      </c>
      <c r="SF284">
        <v>19663484</v>
      </c>
      <c r="SG284">
        <v>19727102</v>
      </c>
      <c r="SH284">
        <v>19790498</v>
      </c>
      <c r="SI284">
        <v>19852999</v>
      </c>
      <c r="SJ284">
        <v>19915989</v>
      </c>
      <c r="SK284">
        <v>19979163</v>
      </c>
      <c r="SL284">
        <v>20041789</v>
      </c>
      <c r="SM284">
        <v>20104730</v>
      </c>
      <c r="SN284">
        <v>20166961</v>
      </c>
      <c r="SO284">
        <v>20229532</v>
      </c>
      <c r="SP284">
        <v>20292354</v>
      </c>
      <c r="SQ284">
        <v>20354678</v>
      </c>
      <c r="SR284">
        <v>20416137</v>
      </c>
      <c r="SS284">
        <v>20478573</v>
      </c>
      <c r="ST284">
        <v>20540882</v>
      </c>
      <c r="SU284">
        <v>20602720</v>
      </c>
      <c r="SV284">
        <v>20664150</v>
      </c>
      <c r="SW284">
        <v>20726357</v>
      </c>
      <c r="SX284">
        <v>20788372</v>
      </c>
      <c r="SY284">
        <v>20850562</v>
      </c>
      <c r="SZ284">
        <v>20912073</v>
      </c>
      <c r="TA284">
        <v>20974533</v>
      </c>
      <c r="TB284">
        <v>21035890</v>
      </c>
      <c r="TC284">
        <v>21098278</v>
      </c>
      <c r="TD284">
        <v>21159688</v>
      </c>
      <c r="TE284">
        <v>21221209</v>
      </c>
      <c r="TF284">
        <v>21283097</v>
      </c>
      <c r="TG284">
        <v>21344377</v>
      </c>
      <c r="TH284">
        <v>21406379</v>
      </c>
      <c r="TI284">
        <v>21467927</v>
      </c>
      <c r="TJ284">
        <v>21528576</v>
      </c>
      <c r="TK284">
        <v>21589759</v>
      </c>
      <c r="TL284">
        <v>21650493</v>
      </c>
      <c r="TM284">
        <v>21711509</v>
      </c>
      <c r="TN284">
        <v>21772746</v>
      </c>
      <c r="TO284">
        <v>21833218</v>
      </c>
      <c r="TP284">
        <v>21894118</v>
      </c>
      <c r="TQ284">
        <v>21955047</v>
      </c>
      <c r="TR284">
        <v>22015260</v>
      </c>
      <c r="TS284">
        <v>22076051</v>
      </c>
      <c r="TT284">
        <v>22135947</v>
      </c>
      <c r="TU284">
        <v>22196440</v>
      </c>
      <c r="TV284">
        <v>22256571</v>
      </c>
      <c r="TW284">
        <v>22316716</v>
      </c>
      <c r="TX284">
        <v>22376718</v>
      </c>
      <c r="TY284">
        <v>22436885</v>
      </c>
      <c r="TZ284">
        <v>22496892</v>
      </c>
      <c r="UA284">
        <v>22556673</v>
      </c>
      <c r="UB284">
        <v>22616577</v>
      </c>
      <c r="UC284">
        <v>22675979</v>
      </c>
      <c r="UD284">
        <v>22735034</v>
      </c>
      <c r="UE284">
        <v>22794963</v>
      </c>
      <c r="UF284">
        <v>22854423</v>
      </c>
      <c r="UG284">
        <v>22914026</v>
      </c>
      <c r="UH284">
        <v>22974175</v>
      </c>
      <c r="UI284">
        <v>23032958</v>
      </c>
      <c r="UJ284">
        <v>23091722</v>
      </c>
      <c r="UK284">
        <v>23150998</v>
      </c>
      <c r="UL284">
        <v>23210349</v>
      </c>
      <c r="UM284">
        <v>23269376</v>
      </c>
      <c r="UN284">
        <v>23327940</v>
      </c>
      <c r="UO284">
        <v>23387158</v>
      </c>
      <c r="UP284">
        <v>23446558</v>
      </c>
      <c r="UQ284">
        <v>23505382</v>
      </c>
      <c r="UR284">
        <v>23564174</v>
      </c>
      <c r="US284">
        <v>23623355</v>
      </c>
      <c r="UT284">
        <v>23682617</v>
      </c>
      <c r="UU284">
        <v>23740877</v>
      </c>
      <c r="UV284">
        <v>23799700</v>
      </c>
      <c r="UW284">
        <v>23857937</v>
      </c>
      <c r="UX284">
        <v>23915663</v>
      </c>
      <c r="UY284">
        <v>23973176</v>
      </c>
      <c r="UZ284">
        <v>24032181</v>
      </c>
      <c r="VA284">
        <v>24090325</v>
      </c>
      <c r="VB284">
        <v>24148714</v>
      </c>
      <c r="VC284">
        <v>24207074</v>
      </c>
      <c r="VD284">
        <v>24264541</v>
      </c>
      <c r="VE284">
        <v>24322777</v>
      </c>
      <c r="VF284">
        <v>24380877</v>
      </c>
      <c r="VG284">
        <v>24438843</v>
      </c>
      <c r="VH284">
        <v>24496594</v>
      </c>
      <c r="VI284">
        <v>24554514</v>
      </c>
      <c r="VJ284">
        <v>24612188</v>
      </c>
      <c r="VK284">
        <v>24669307</v>
      </c>
      <c r="VL284">
        <v>24727033</v>
      </c>
      <c r="VM284">
        <v>24784346</v>
      </c>
      <c r="VN284">
        <v>24842226</v>
      </c>
      <c r="VO284">
        <v>24899130</v>
      </c>
      <c r="VP284">
        <v>24956391</v>
      </c>
      <c r="VQ284">
        <v>25014336</v>
      </c>
      <c r="VR284">
        <v>25071576</v>
      </c>
      <c r="VS284">
        <v>25128948</v>
      </c>
      <c r="VT284">
        <v>25185569</v>
      </c>
      <c r="VU284">
        <v>25242569</v>
      </c>
      <c r="VV284">
        <v>25298480</v>
      </c>
      <c r="VW284">
        <v>25354944</v>
      </c>
      <c r="VX284">
        <v>25412044</v>
      </c>
      <c r="VY284">
        <v>25468965</v>
      </c>
      <c r="VZ284">
        <v>25525527</v>
      </c>
      <c r="WA284">
        <v>25581896</v>
      </c>
      <c r="WB284">
        <v>25638113</v>
      </c>
      <c r="WC284">
        <v>25694532</v>
      </c>
      <c r="WD284">
        <v>25750456</v>
      </c>
    </row>
    <row r="285" spans="1:602" x14ac:dyDescent="0.55000000000000004">
      <c r="A285" t="s">
        <v>284</v>
      </c>
      <c r="B285">
        <v>100000000</v>
      </c>
      <c r="C285">
        <v>100000000</v>
      </c>
      <c r="D285">
        <v>99899238</v>
      </c>
      <c r="E285">
        <v>99780531</v>
      </c>
      <c r="F285">
        <v>99673226</v>
      </c>
      <c r="G285">
        <v>99577365</v>
      </c>
      <c r="H285">
        <v>99489603</v>
      </c>
      <c r="I285">
        <v>99407458</v>
      </c>
      <c r="J285">
        <v>99329998</v>
      </c>
      <c r="K285">
        <v>99253871</v>
      </c>
      <c r="L285">
        <v>99181403</v>
      </c>
      <c r="M285">
        <v>99110587</v>
      </c>
      <c r="N285">
        <v>99041582</v>
      </c>
      <c r="O285">
        <v>98973277</v>
      </c>
      <c r="P285">
        <v>98906298</v>
      </c>
      <c r="Q285">
        <v>98840520</v>
      </c>
      <c r="R285">
        <v>98776057</v>
      </c>
      <c r="S285">
        <v>98713306</v>
      </c>
      <c r="T285">
        <v>98652596</v>
      </c>
      <c r="U285">
        <v>98592157</v>
      </c>
      <c r="V285">
        <v>98534798</v>
      </c>
      <c r="W285">
        <v>98479085</v>
      </c>
      <c r="X285">
        <v>98423925</v>
      </c>
      <c r="Y285">
        <v>98370737</v>
      </c>
      <c r="Z285">
        <v>98319320</v>
      </c>
      <c r="AA285">
        <v>98269536</v>
      </c>
      <c r="AB285">
        <v>98220420</v>
      </c>
      <c r="AC285">
        <v>98173702</v>
      </c>
      <c r="AD285">
        <v>98127936</v>
      </c>
      <c r="AE285">
        <v>98082725</v>
      </c>
      <c r="AF285">
        <v>98040123</v>
      </c>
      <c r="AG285">
        <v>97997687</v>
      </c>
      <c r="AH285">
        <v>97957669</v>
      </c>
      <c r="AI285">
        <v>97918985</v>
      </c>
      <c r="AJ285">
        <v>97881202</v>
      </c>
      <c r="AK285">
        <v>97844445</v>
      </c>
      <c r="AL285">
        <v>97809215</v>
      </c>
      <c r="AM285">
        <v>97774667</v>
      </c>
      <c r="AN285">
        <v>97740778</v>
      </c>
      <c r="AO285">
        <v>97709419</v>
      </c>
      <c r="AP285">
        <v>97678505</v>
      </c>
      <c r="AQ285">
        <v>97648522</v>
      </c>
      <c r="AR285">
        <v>97618684</v>
      </c>
      <c r="AS285">
        <v>97591000</v>
      </c>
      <c r="AT285">
        <v>97564557</v>
      </c>
      <c r="AU285">
        <v>97538924</v>
      </c>
      <c r="AV285">
        <v>97514376</v>
      </c>
      <c r="AW285">
        <v>97491285</v>
      </c>
      <c r="AX285">
        <v>97469329</v>
      </c>
      <c r="AY285">
        <v>97447416</v>
      </c>
      <c r="AZ285">
        <v>97426437</v>
      </c>
      <c r="BA285">
        <v>97406994</v>
      </c>
      <c r="BB285">
        <v>97387472</v>
      </c>
      <c r="BC285">
        <v>97370178</v>
      </c>
      <c r="BD285">
        <v>97352811</v>
      </c>
      <c r="BE285">
        <v>97336330</v>
      </c>
      <c r="BF285">
        <v>97320513</v>
      </c>
      <c r="BG285">
        <v>97305925</v>
      </c>
      <c r="BH285">
        <v>97293204</v>
      </c>
      <c r="BI285">
        <v>97279698</v>
      </c>
      <c r="BJ285">
        <v>97268231</v>
      </c>
      <c r="BK285">
        <v>97257102</v>
      </c>
      <c r="BL285">
        <v>97247162</v>
      </c>
      <c r="BM285">
        <v>97237814</v>
      </c>
      <c r="BN285">
        <v>97229172</v>
      </c>
      <c r="BO285">
        <v>97221627</v>
      </c>
      <c r="BP285">
        <v>97213837</v>
      </c>
      <c r="BQ285">
        <v>97207754</v>
      </c>
      <c r="BR285">
        <v>97202168</v>
      </c>
      <c r="BS285">
        <v>97197888</v>
      </c>
      <c r="BT285">
        <v>97194399</v>
      </c>
      <c r="BU285">
        <v>97190683</v>
      </c>
      <c r="BV285">
        <v>97188380</v>
      </c>
      <c r="BW285">
        <v>97187691</v>
      </c>
      <c r="BX285">
        <v>97185435</v>
      </c>
      <c r="BY285">
        <v>97184826</v>
      </c>
      <c r="BZ285">
        <v>97184827</v>
      </c>
      <c r="CA285">
        <v>97184674</v>
      </c>
      <c r="CB285">
        <v>97186240</v>
      </c>
      <c r="CC285">
        <v>97189168</v>
      </c>
      <c r="CD285">
        <v>97190883</v>
      </c>
      <c r="CE285">
        <v>97193741</v>
      </c>
      <c r="CF285">
        <v>97196358</v>
      </c>
      <c r="CG285">
        <v>97200418</v>
      </c>
      <c r="CH285">
        <v>97205754</v>
      </c>
      <c r="CI285">
        <v>97210538</v>
      </c>
      <c r="CJ285">
        <v>97215775</v>
      </c>
      <c r="CK285">
        <v>97220787</v>
      </c>
      <c r="CL285">
        <v>97226926</v>
      </c>
      <c r="CM285">
        <v>97234578</v>
      </c>
      <c r="CN285">
        <v>97241544</v>
      </c>
      <c r="CO285">
        <v>97248862</v>
      </c>
      <c r="CP285">
        <v>97257022</v>
      </c>
      <c r="CQ285">
        <v>97264990</v>
      </c>
      <c r="CR285">
        <v>97274154</v>
      </c>
      <c r="CS285">
        <v>97282746</v>
      </c>
      <c r="CT285">
        <v>97292545</v>
      </c>
      <c r="CU285">
        <v>97302470</v>
      </c>
      <c r="CV285">
        <v>97313059</v>
      </c>
      <c r="CW285">
        <v>97324110</v>
      </c>
      <c r="CX285">
        <v>97334913</v>
      </c>
      <c r="CY285">
        <v>97347644</v>
      </c>
      <c r="CZ285">
        <v>97359881</v>
      </c>
      <c r="DA285">
        <v>97371446</v>
      </c>
      <c r="DB285">
        <v>97383895</v>
      </c>
      <c r="DC285">
        <v>97395751</v>
      </c>
      <c r="DD285">
        <v>97407547</v>
      </c>
      <c r="DE285">
        <v>97420026</v>
      </c>
      <c r="DF285">
        <v>97431524</v>
      </c>
      <c r="DG285">
        <v>97444137</v>
      </c>
      <c r="DH285">
        <v>97457229</v>
      </c>
      <c r="DI285">
        <v>97470775</v>
      </c>
      <c r="DJ285">
        <v>97484322</v>
      </c>
      <c r="DK285">
        <v>97497845</v>
      </c>
      <c r="DL285">
        <v>97511283</v>
      </c>
      <c r="DM285">
        <v>97526466</v>
      </c>
      <c r="DN285">
        <v>97540758</v>
      </c>
      <c r="DO285">
        <v>97555692</v>
      </c>
      <c r="DP285">
        <v>97569254</v>
      </c>
      <c r="DQ285">
        <v>97584101</v>
      </c>
      <c r="DR285">
        <v>97599606</v>
      </c>
      <c r="DS285">
        <v>97614625</v>
      </c>
      <c r="DT285">
        <v>97630414</v>
      </c>
      <c r="DU285">
        <v>97645502</v>
      </c>
      <c r="DV285">
        <v>97659977</v>
      </c>
      <c r="DW285">
        <v>97676309</v>
      </c>
      <c r="DX285">
        <v>97690375</v>
      </c>
      <c r="DY285">
        <v>97706280</v>
      </c>
      <c r="DZ285">
        <v>97721346</v>
      </c>
      <c r="EA285">
        <v>97736240</v>
      </c>
      <c r="EB285">
        <v>97753043</v>
      </c>
      <c r="EC285">
        <v>97767766</v>
      </c>
      <c r="ED285">
        <v>97782618</v>
      </c>
      <c r="EE285">
        <v>97799292</v>
      </c>
      <c r="EF285">
        <v>97815418</v>
      </c>
      <c r="EG285">
        <v>97831397</v>
      </c>
      <c r="EH285">
        <v>97846684</v>
      </c>
      <c r="EI285">
        <v>97862655</v>
      </c>
      <c r="EJ285">
        <v>97878158</v>
      </c>
      <c r="EK285">
        <v>97893304</v>
      </c>
      <c r="EL285">
        <v>97907987</v>
      </c>
      <c r="EM285">
        <v>97924144</v>
      </c>
      <c r="EN285">
        <v>97938362</v>
      </c>
      <c r="EO285">
        <v>97953393</v>
      </c>
      <c r="EP285">
        <v>97968204</v>
      </c>
      <c r="EQ285">
        <v>97982459</v>
      </c>
      <c r="ER285">
        <v>97996647</v>
      </c>
      <c r="ES285">
        <v>98010610</v>
      </c>
      <c r="ET285">
        <v>98025244</v>
      </c>
      <c r="EU285">
        <v>98039888</v>
      </c>
      <c r="EV285">
        <v>98053739</v>
      </c>
      <c r="EW285">
        <v>98067050</v>
      </c>
      <c r="EX285">
        <v>98080840</v>
      </c>
      <c r="EY285">
        <v>98094936</v>
      </c>
      <c r="EZ285">
        <v>98109557</v>
      </c>
      <c r="FA285">
        <v>98123458</v>
      </c>
      <c r="FB285">
        <v>98137218</v>
      </c>
      <c r="FC285">
        <v>98149418</v>
      </c>
      <c r="FD285">
        <v>98161833</v>
      </c>
      <c r="FE285">
        <v>98175231</v>
      </c>
      <c r="FF285">
        <v>98187991</v>
      </c>
      <c r="FG285">
        <v>98199205</v>
      </c>
      <c r="FH285">
        <v>98211882</v>
      </c>
      <c r="FI285">
        <v>98224804</v>
      </c>
      <c r="FJ285">
        <v>98236800</v>
      </c>
      <c r="FK285">
        <v>98248146</v>
      </c>
      <c r="FL285">
        <v>98259429</v>
      </c>
      <c r="FM285">
        <v>98271031</v>
      </c>
      <c r="FN285">
        <v>98282365</v>
      </c>
      <c r="FO285">
        <v>98295190</v>
      </c>
      <c r="FP285">
        <v>98305132</v>
      </c>
      <c r="FQ285">
        <v>98316123</v>
      </c>
      <c r="FR285">
        <v>98327778</v>
      </c>
      <c r="FS285">
        <v>98338428</v>
      </c>
      <c r="FT285">
        <v>98349477</v>
      </c>
      <c r="FU285">
        <v>98360104</v>
      </c>
      <c r="FV285">
        <v>98370699</v>
      </c>
      <c r="FW285">
        <v>98380571</v>
      </c>
      <c r="FX285">
        <v>98390656</v>
      </c>
      <c r="FY285">
        <v>98399994</v>
      </c>
      <c r="FZ285">
        <v>98410443</v>
      </c>
      <c r="GA285">
        <v>98418874</v>
      </c>
      <c r="GB285">
        <v>98428119</v>
      </c>
      <c r="GC285">
        <v>98437467</v>
      </c>
      <c r="GD285">
        <v>98447209</v>
      </c>
      <c r="GE285">
        <v>98455755</v>
      </c>
      <c r="GF285">
        <v>98465017</v>
      </c>
      <c r="GG285">
        <v>98474018</v>
      </c>
      <c r="GH285">
        <v>98483528</v>
      </c>
      <c r="GI285">
        <v>98493781</v>
      </c>
      <c r="GJ285">
        <v>98502997</v>
      </c>
      <c r="GK285">
        <v>98512204</v>
      </c>
      <c r="GL285">
        <v>98521721</v>
      </c>
      <c r="GM285">
        <v>98530729</v>
      </c>
      <c r="GN285">
        <v>98541359</v>
      </c>
      <c r="GO285">
        <v>98551513</v>
      </c>
      <c r="GP285">
        <v>98561570</v>
      </c>
      <c r="GQ285">
        <v>98571829</v>
      </c>
      <c r="GR285">
        <v>98583261</v>
      </c>
      <c r="GS285">
        <v>98595982</v>
      </c>
      <c r="GT285">
        <v>98608838</v>
      </c>
      <c r="GU285">
        <v>98624154</v>
      </c>
      <c r="GV285">
        <v>98640926</v>
      </c>
      <c r="GW285">
        <v>98660115</v>
      </c>
      <c r="GX285">
        <v>98681277</v>
      </c>
      <c r="GY285">
        <v>98706791</v>
      </c>
      <c r="GZ285">
        <v>98736414</v>
      </c>
      <c r="HA285">
        <v>98772307</v>
      </c>
      <c r="HB285">
        <v>98813492</v>
      </c>
      <c r="HC285">
        <v>98859278</v>
      </c>
      <c r="HD285">
        <v>98912076</v>
      </c>
      <c r="HE285">
        <v>98968686</v>
      </c>
      <c r="HF285">
        <v>99027398</v>
      </c>
      <c r="HG285">
        <v>99086239</v>
      </c>
      <c r="HH285">
        <v>99144569</v>
      </c>
      <c r="HI285">
        <v>99200758</v>
      </c>
      <c r="HJ285">
        <v>99254669</v>
      </c>
      <c r="HK285">
        <v>99305016</v>
      </c>
      <c r="HL285">
        <v>99354002</v>
      </c>
      <c r="HM285">
        <v>99398485</v>
      </c>
      <c r="HN285">
        <v>99440414</v>
      </c>
      <c r="HO285">
        <v>99478156</v>
      </c>
      <c r="HP285">
        <v>99512767</v>
      </c>
      <c r="HQ285">
        <v>99544824</v>
      </c>
      <c r="HR285">
        <v>99573837</v>
      </c>
      <c r="HS285">
        <v>99600359</v>
      </c>
      <c r="HT285">
        <v>99623926</v>
      </c>
      <c r="HU285">
        <v>99644806</v>
      </c>
      <c r="HV285">
        <v>99663809</v>
      </c>
      <c r="HW285">
        <v>99680884</v>
      </c>
      <c r="HX285">
        <v>99695631</v>
      </c>
      <c r="HY285">
        <v>99708631</v>
      </c>
      <c r="HZ285">
        <v>99720102</v>
      </c>
      <c r="IA285">
        <v>99729927</v>
      </c>
      <c r="IB285">
        <v>99738589</v>
      </c>
      <c r="IC285">
        <v>99745545</v>
      </c>
      <c r="ID285">
        <v>99751725</v>
      </c>
      <c r="IE285">
        <v>99757496</v>
      </c>
      <c r="IF285">
        <v>99762605</v>
      </c>
      <c r="IG285">
        <v>99766956</v>
      </c>
      <c r="IH285">
        <v>99771152</v>
      </c>
      <c r="II285">
        <v>99774349</v>
      </c>
      <c r="IJ285">
        <v>99777278</v>
      </c>
      <c r="IK285">
        <v>99779239</v>
      </c>
      <c r="IL285">
        <v>99781402</v>
      </c>
      <c r="IM285">
        <v>99783462</v>
      </c>
      <c r="IN285">
        <v>99785072</v>
      </c>
      <c r="IO285">
        <v>99786118</v>
      </c>
      <c r="IP285">
        <v>99786880</v>
      </c>
      <c r="IQ285">
        <v>99787786</v>
      </c>
      <c r="IR285">
        <v>99788878</v>
      </c>
      <c r="IS285">
        <v>99789377</v>
      </c>
      <c r="IT285">
        <v>99789823</v>
      </c>
      <c r="IU285">
        <v>99790311</v>
      </c>
      <c r="IV285">
        <v>99790759</v>
      </c>
      <c r="IW285">
        <v>99790948</v>
      </c>
      <c r="IX285">
        <v>99791680</v>
      </c>
      <c r="IY285">
        <v>99792176</v>
      </c>
      <c r="IZ285">
        <v>99792399</v>
      </c>
      <c r="JA285">
        <v>99792825</v>
      </c>
      <c r="JB285">
        <v>99792717</v>
      </c>
      <c r="JC285">
        <v>99792959</v>
      </c>
      <c r="JD285">
        <v>99792915</v>
      </c>
      <c r="JE285">
        <v>99792513</v>
      </c>
      <c r="JF285">
        <v>99792221</v>
      </c>
      <c r="JG285">
        <v>99792841</v>
      </c>
      <c r="JH285">
        <v>99792974</v>
      </c>
      <c r="JI285">
        <v>99792806</v>
      </c>
      <c r="JJ285">
        <v>99792585</v>
      </c>
      <c r="JK285">
        <v>99792373</v>
      </c>
      <c r="JL285">
        <v>99792845</v>
      </c>
      <c r="JM285">
        <v>99792746</v>
      </c>
      <c r="JN285">
        <v>99792913</v>
      </c>
      <c r="JO285">
        <v>99793604</v>
      </c>
      <c r="JP285">
        <v>99793903</v>
      </c>
      <c r="JQ285">
        <v>99793940</v>
      </c>
      <c r="JR285">
        <v>99793674</v>
      </c>
      <c r="JS285">
        <v>99793944</v>
      </c>
      <c r="JT285">
        <v>99794099</v>
      </c>
      <c r="JU285">
        <v>99793941</v>
      </c>
      <c r="JV285">
        <v>99793595</v>
      </c>
      <c r="JW285">
        <v>99793762</v>
      </c>
      <c r="JX285">
        <v>99794273</v>
      </c>
      <c r="JY285">
        <v>99794356</v>
      </c>
      <c r="JZ285">
        <v>99794217</v>
      </c>
      <c r="KA285">
        <v>99794388</v>
      </c>
      <c r="KB285">
        <v>99794338</v>
      </c>
      <c r="KC285">
        <v>99794545</v>
      </c>
      <c r="KD285">
        <v>99794718</v>
      </c>
      <c r="KE285">
        <v>99794677</v>
      </c>
      <c r="KF285">
        <v>99794807</v>
      </c>
      <c r="KG285">
        <v>99795147</v>
      </c>
      <c r="KH285">
        <v>99795576</v>
      </c>
      <c r="KI285">
        <v>99795721</v>
      </c>
      <c r="KJ285">
        <v>99795637</v>
      </c>
      <c r="KK285">
        <v>99795637</v>
      </c>
      <c r="KL285">
        <v>99795923</v>
      </c>
      <c r="KM285">
        <v>99796310</v>
      </c>
      <c r="KN285">
        <v>99796639</v>
      </c>
      <c r="KO285">
        <v>99795801</v>
      </c>
      <c r="KP285">
        <v>99796014</v>
      </c>
      <c r="KQ285">
        <v>99795860</v>
      </c>
      <c r="KR285">
        <v>99796379</v>
      </c>
      <c r="KS285">
        <v>99796270</v>
      </c>
      <c r="KT285">
        <v>99796431</v>
      </c>
      <c r="KU285">
        <v>99796731</v>
      </c>
      <c r="KV285">
        <v>99796785</v>
      </c>
      <c r="KW285">
        <v>99797090</v>
      </c>
      <c r="KX285">
        <v>99797567</v>
      </c>
      <c r="KY285">
        <v>99798208</v>
      </c>
      <c r="KZ285">
        <v>99798319</v>
      </c>
      <c r="LA285">
        <v>99798326</v>
      </c>
      <c r="LB285">
        <v>99798664</v>
      </c>
      <c r="LC285">
        <v>99798680</v>
      </c>
      <c r="LD285">
        <v>99798960</v>
      </c>
      <c r="LE285">
        <v>99798895</v>
      </c>
      <c r="LF285">
        <v>99799186</v>
      </c>
      <c r="LG285">
        <v>99799242</v>
      </c>
      <c r="LH285">
        <v>99799485</v>
      </c>
      <c r="LI285">
        <v>99799745</v>
      </c>
      <c r="LJ285">
        <v>99799943</v>
      </c>
      <c r="LK285">
        <v>99799564</v>
      </c>
      <c r="LL285">
        <v>99800158</v>
      </c>
      <c r="LM285">
        <v>99800776</v>
      </c>
      <c r="LN285">
        <v>99800930</v>
      </c>
      <c r="LO285">
        <v>99800844</v>
      </c>
      <c r="LP285">
        <v>99800665</v>
      </c>
      <c r="LQ285">
        <v>99801229</v>
      </c>
      <c r="LR285">
        <v>99801615</v>
      </c>
      <c r="LS285">
        <v>99801593</v>
      </c>
      <c r="LT285">
        <v>99801589</v>
      </c>
      <c r="LU285">
        <v>99801571</v>
      </c>
      <c r="LV285">
        <v>99802226</v>
      </c>
      <c r="LW285">
        <v>99802417</v>
      </c>
      <c r="LX285">
        <v>99802819</v>
      </c>
      <c r="LY285">
        <v>99803130</v>
      </c>
      <c r="LZ285">
        <v>99803242</v>
      </c>
      <c r="MA285">
        <v>99803324</v>
      </c>
      <c r="MB285">
        <v>99803635</v>
      </c>
      <c r="MC285">
        <v>99803934</v>
      </c>
      <c r="MD285">
        <v>99804150</v>
      </c>
      <c r="ME285">
        <v>99804176</v>
      </c>
      <c r="MF285">
        <v>99804117</v>
      </c>
      <c r="MG285">
        <v>99804520</v>
      </c>
      <c r="MH285">
        <v>99805069</v>
      </c>
      <c r="MI285">
        <v>99805107</v>
      </c>
      <c r="MJ285">
        <v>99805443</v>
      </c>
      <c r="MK285">
        <v>99805806</v>
      </c>
      <c r="ML285">
        <v>99806134</v>
      </c>
      <c r="MM285">
        <v>99806019</v>
      </c>
      <c r="MN285">
        <v>99806860</v>
      </c>
      <c r="MO285">
        <v>99807177</v>
      </c>
      <c r="MP285">
        <v>99806768</v>
      </c>
      <c r="MQ285">
        <v>99807063</v>
      </c>
      <c r="MR285">
        <v>99807257</v>
      </c>
      <c r="MS285">
        <v>99807603</v>
      </c>
      <c r="MT285">
        <v>99807953</v>
      </c>
      <c r="MU285">
        <v>99808433</v>
      </c>
      <c r="MV285">
        <v>99808745</v>
      </c>
      <c r="MW285">
        <v>99809012</v>
      </c>
      <c r="MX285">
        <v>99809070</v>
      </c>
      <c r="MY285">
        <v>99809628</v>
      </c>
      <c r="MZ285">
        <v>99810073</v>
      </c>
      <c r="NA285">
        <v>99810356</v>
      </c>
      <c r="NB285">
        <v>99810694</v>
      </c>
      <c r="NC285">
        <v>99810613</v>
      </c>
      <c r="ND285">
        <v>99810805</v>
      </c>
      <c r="NE285">
        <v>99811088</v>
      </c>
      <c r="NF285">
        <v>99811480</v>
      </c>
      <c r="NG285">
        <v>99811563</v>
      </c>
      <c r="NH285">
        <v>99812010</v>
      </c>
      <c r="NI285">
        <v>99812154</v>
      </c>
      <c r="NJ285">
        <v>99812032</v>
      </c>
      <c r="NK285">
        <v>99812505</v>
      </c>
      <c r="NL285">
        <v>99812843</v>
      </c>
      <c r="NM285">
        <v>99813600</v>
      </c>
      <c r="NN285">
        <v>99814265</v>
      </c>
      <c r="NO285">
        <v>99814468</v>
      </c>
      <c r="NP285">
        <v>99814997</v>
      </c>
      <c r="NQ285">
        <v>99815426</v>
      </c>
      <c r="NR285">
        <v>99815766</v>
      </c>
      <c r="NS285">
        <v>99815980</v>
      </c>
      <c r="NT285">
        <v>99816422</v>
      </c>
      <c r="NU285">
        <v>99816990</v>
      </c>
      <c r="NV285">
        <v>99817305</v>
      </c>
      <c r="NW285">
        <v>99817687</v>
      </c>
      <c r="NX285">
        <v>99818077</v>
      </c>
      <c r="NY285">
        <v>99818119</v>
      </c>
      <c r="NZ285">
        <v>99818506</v>
      </c>
      <c r="OA285">
        <v>99818978</v>
      </c>
      <c r="OB285">
        <v>99819458</v>
      </c>
      <c r="OC285">
        <v>99820021</v>
      </c>
      <c r="OD285">
        <v>99820430</v>
      </c>
      <c r="OE285">
        <v>99820969</v>
      </c>
      <c r="OF285">
        <v>99821280</v>
      </c>
      <c r="OG285">
        <v>99820903</v>
      </c>
      <c r="OH285">
        <v>99821496</v>
      </c>
      <c r="OI285">
        <v>99821708</v>
      </c>
      <c r="OJ285">
        <v>99821668</v>
      </c>
      <c r="OK285">
        <v>99822138</v>
      </c>
      <c r="OL285">
        <v>99822106</v>
      </c>
      <c r="OM285">
        <v>99822371</v>
      </c>
      <c r="ON285">
        <v>99823251</v>
      </c>
      <c r="OO285">
        <v>99823626</v>
      </c>
      <c r="OP285">
        <v>99823846</v>
      </c>
      <c r="OQ285">
        <v>99823621</v>
      </c>
      <c r="OR285">
        <v>99824456</v>
      </c>
      <c r="OS285">
        <v>99824976</v>
      </c>
      <c r="OT285">
        <v>99825283</v>
      </c>
      <c r="OU285">
        <v>99825977</v>
      </c>
      <c r="OV285">
        <v>99826759</v>
      </c>
      <c r="OW285">
        <v>99827551</v>
      </c>
      <c r="OX285">
        <v>99828028</v>
      </c>
      <c r="OY285">
        <v>99828263</v>
      </c>
      <c r="OZ285">
        <v>99828502</v>
      </c>
      <c r="PA285">
        <v>99828687</v>
      </c>
      <c r="PB285">
        <v>99829323</v>
      </c>
      <c r="PC285">
        <v>99829871</v>
      </c>
      <c r="PD285">
        <v>99830230</v>
      </c>
      <c r="PE285">
        <v>99830841</v>
      </c>
      <c r="PF285">
        <v>99831212</v>
      </c>
      <c r="PG285">
        <v>99832021</v>
      </c>
      <c r="PH285">
        <v>99832686</v>
      </c>
      <c r="PI285">
        <v>99833056</v>
      </c>
      <c r="PJ285">
        <v>99833042</v>
      </c>
      <c r="PK285">
        <v>99833394</v>
      </c>
      <c r="PL285">
        <v>99833558</v>
      </c>
      <c r="PM285">
        <v>99833925</v>
      </c>
      <c r="PN285">
        <v>99834536</v>
      </c>
      <c r="PO285">
        <v>99834782</v>
      </c>
      <c r="PP285">
        <v>99835243</v>
      </c>
      <c r="PQ285">
        <v>99835986</v>
      </c>
      <c r="PR285">
        <v>99836507</v>
      </c>
      <c r="PS285">
        <v>99837050</v>
      </c>
      <c r="PT285">
        <v>99837307</v>
      </c>
      <c r="PU285">
        <v>99837648</v>
      </c>
      <c r="PV285">
        <v>99838067</v>
      </c>
      <c r="PW285">
        <v>99838386</v>
      </c>
      <c r="PX285">
        <v>99838878</v>
      </c>
      <c r="PY285">
        <v>99839554</v>
      </c>
      <c r="PZ285">
        <v>99839926</v>
      </c>
      <c r="QA285">
        <v>99840270</v>
      </c>
      <c r="QB285">
        <v>99840772</v>
      </c>
      <c r="QC285">
        <v>99841782</v>
      </c>
      <c r="QD285">
        <v>99842335</v>
      </c>
      <c r="QE285">
        <v>99843011</v>
      </c>
      <c r="QF285">
        <v>99843486</v>
      </c>
      <c r="QG285">
        <v>99843762</v>
      </c>
      <c r="QH285">
        <v>99844435</v>
      </c>
      <c r="QI285">
        <v>99844606</v>
      </c>
      <c r="QJ285">
        <v>99845115</v>
      </c>
      <c r="QK285">
        <v>99845786</v>
      </c>
      <c r="QL285">
        <v>99846603</v>
      </c>
      <c r="QM285">
        <v>99847184</v>
      </c>
      <c r="QN285">
        <v>99847493</v>
      </c>
      <c r="QO285">
        <v>99848028</v>
      </c>
      <c r="QP285">
        <v>99848503</v>
      </c>
      <c r="QQ285">
        <v>99848899</v>
      </c>
      <c r="QR285">
        <v>99849559</v>
      </c>
      <c r="QS285">
        <v>99849822</v>
      </c>
      <c r="QT285">
        <v>99850462</v>
      </c>
      <c r="QU285">
        <v>99850900</v>
      </c>
      <c r="QV285">
        <v>99851190</v>
      </c>
      <c r="QW285">
        <v>99851566</v>
      </c>
      <c r="QX285">
        <v>99852548</v>
      </c>
      <c r="QY285">
        <v>99853188</v>
      </c>
      <c r="QZ285">
        <v>99853770</v>
      </c>
      <c r="RA285">
        <v>99854539</v>
      </c>
      <c r="RB285">
        <v>99855228</v>
      </c>
      <c r="RC285">
        <v>99855403</v>
      </c>
      <c r="RD285">
        <v>99856021</v>
      </c>
      <c r="RE285">
        <v>99856327</v>
      </c>
      <c r="RF285">
        <v>99856817</v>
      </c>
      <c r="RG285">
        <v>99857440</v>
      </c>
      <c r="RH285">
        <v>99858369</v>
      </c>
      <c r="RI285">
        <v>99858560</v>
      </c>
      <c r="RJ285">
        <v>99859258</v>
      </c>
      <c r="RK285">
        <v>99859785</v>
      </c>
      <c r="RL285">
        <v>99860483</v>
      </c>
      <c r="RM285">
        <v>99861262</v>
      </c>
      <c r="RN285">
        <v>99862012</v>
      </c>
      <c r="RO285">
        <v>99862368</v>
      </c>
      <c r="RP285">
        <v>99862816</v>
      </c>
      <c r="RQ285">
        <v>99863389</v>
      </c>
      <c r="RR285">
        <v>99863973</v>
      </c>
      <c r="RS285">
        <v>99864653</v>
      </c>
      <c r="RT285">
        <v>99865084</v>
      </c>
      <c r="RU285">
        <v>99865563</v>
      </c>
      <c r="RV285">
        <v>99866218</v>
      </c>
      <c r="RW285">
        <v>99866433</v>
      </c>
      <c r="RX285">
        <v>99866778</v>
      </c>
      <c r="RY285">
        <v>99867308</v>
      </c>
      <c r="RZ285">
        <v>99868201</v>
      </c>
      <c r="SA285">
        <v>99868840</v>
      </c>
      <c r="SB285">
        <v>99869430</v>
      </c>
      <c r="SC285">
        <v>99869952</v>
      </c>
      <c r="SD285">
        <v>99870743</v>
      </c>
      <c r="SE285">
        <v>99871423</v>
      </c>
      <c r="SF285">
        <v>99872046</v>
      </c>
      <c r="SG285">
        <v>99872642</v>
      </c>
      <c r="SH285">
        <v>99873070</v>
      </c>
      <c r="SI285">
        <v>99873672</v>
      </c>
      <c r="SJ285">
        <v>99874324</v>
      </c>
      <c r="SK285">
        <v>99874834</v>
      </c>
      <c r="SL285">
        <v>99875265</v>
      </c>
      <c r="SM285">
        <v>99875661</v>
      </c>
      <c r="SN285">
        <v>99876183</v>
      </c>
      <c r="SO285">
        <v>99876708</v>
      </c>
      <c r="SP285">
        <v>99877449</v>
      </c>
      <c r="SQ285">
        <v>99877913</v>
      </c>
      <c r="SR285">
        <v>99878234</v>
      </c>
      <c r="SS285">
        <v>99878892</v>
      </c>
      <c r="ST285">
        <v>99879359</v>
      </c>
      <c r="SU285">
        <v>99879774</v>
      </c>
      <c r="SV285">
        <v>99880562</v>
      </c>
      <c r="SW285">
        <v>99881057</v>
      </c>
      <c r="SX285">
        <v>99881432</v>
      </c>
      <c r="SY285">
        <v>99881811</v>
      </c>
      <c r="SZ285">
        <v>99882199</v>
      </c>
      <c r="TA285">
        <v>99882645</v>
      </c>
      <c r="TB285">
        <v>99883167</v>
      </c>
      <c r="TC285">
        <v>99883518</v>
      </c>
      <c r="TD285">
        <v>99884040</v>
      </c>
      <c r="TE285">
        <v>99884617</v>
      </c>
      <c r="TF285">
        <v>99885137</v>
      </c>
      <c r="TG285">
        <v>99885758</v>
      </c>
      <c r="TH285">
        <v>99886351</v>
      </c>
      <c r="TI285">
        <v>99886653</v>
      </c>
      <c r="TJ285">
        <v>99887253</v>
      </c>
      <c r="TK285">
        <v>99887658</v>
      </c>
      <c r="TL285">
        <v>99888255</v>
      </c>
      <c r="TM285">
        <v>99888745</v>
      </c>
      <c r="TN285">
        <v>99889045</v>
      </c>
      <c r="TO285">
        <v>99889959</v>
      </c>
      <c r="TP285">
        <v>99890204</v>
      </c>
      <c r="TQ285">
        <v>99890673</v>
      </c>
      <c r="TR285">
        <v>99890950</v>
      </c>
      <c r="TS285">
        <v>99891495</v>
      </c>
      <c r="TT285">
        <v>99892153</v>
      </c>
      <c r="TU285">
        <v>99892655</v>
      </c>
      <c r="TV285">
        <v>99893218</v>
      </c>
      <c r="TW285">
        <v>99893635</v>
      </c>
      <c r="TX285">
        <v>99893839</v>
      </c>
      <c r="TY285">
        <v>99894245</v>
      </c>
      <c r="TZ285">
        <v>99894568</v>
      </c>
      <c r="UA285">
        <v>99895236</v>
      </c>
      <c r="UB285">
        <v>99895389</v>
      </c>
      <c r="UC285">
        <v>99895924</v>
      </c>
      <c r="UD285">
        <v>99896241</v>
      </c>
      <c r="UE285">
        <v>99896915</v>
      </c>
      <c r="UF285">
        <v>99897413</v>
      </c>
      <c r="UG285">
        <v>99897769</v>
      </c>
      <c r="UH285">
        <v>99898342</v>
      </c>
      <c r="UI285">
        <v>99898681</v>
      </c>
      <c r="UJ285">
        <v>99899215</v>
      </c>
      <c r="UK285">
        <v>99899695</v>
      </c>
      <c r="UL285">
        <v>99900313</v>
      </c>
      <c r="UM285">
        <v>99900636</v>
      </c>
      <c r="UN285">
        <v>99901104</v>
      </c>
      <c r="UO285">
        <v>99901547</v>
      </c>
      <c r="UP285">
        <v>99902071</v>
      </c>
      <c r="UQ285">
        <v>99902365</v>
      </c>
      <c r="UR285">
        <v>99902900</v>
      </c>
      <c r="US285">
        <v>99903348</v>
      </c>
      <c r="UT285">
        <v>99903888</v>
      </c>
      <c r="UU285">
        <v>99904211</v>
      </c>
      <c r="UV285">
        <v>99904613</v>
      </c>
      <c r="UW285">
        <v>99905113</v>
      </c>
      <c r="UX285">
        <v>99905433</v>
      </c>
      <c r="UY285">
        <v>99905774</v>
      </c>
      <c r="UZ285">
        <v>99906312</v>
      </c>
      <c r="VA285">
        <v>99906920</v>
      </c>
      <c r="VB285">
        <v>99907356</v>
      </c>
      <c r="VC285">
        <v>99907739</v>
      </c>
      <c r="VD285">
        <v>99908079</v>
      </c>
      <c r="VE285">
        <v>99908436</v>
      </c>
      <c r="VF285">
        <v>99908794</v>
      </c>
      <c r="VG285">
        <v>99909190</v>
      </c>
      <c r="VH285">
        <v>99909450</v>
      </c>
      <c r="VI285">
        <v>99910047</v>
      </c>
      <c r="VJ285">
        <v>99910234</v>
      </c>
      <c r="VK285">
        <v>99910691</v>
      </c>
      <c r="VL285">
        <v>99911100</v>
      </c>
      <c r="VM285">
        <v>99911403</v>
      </c>
      <c r="VN285">
        <v>99912074</v>
      </c>
      <c r="VO285">
        <v>99912304</v>
      </c>
      <c r="VP285">
        <v>99912705</v>
      </c>
      <c r="VQ285">
        <v>99913122</v>
      </c>
      <c r="VR285">
        <v>99913561</v>
      </c>
      <c r="VS285">
        <v>99914058</v>
      </c>
      <c r="VT285">
        <v>99914255</v>
      </c>
      <c r="VU285">
        <v>99914794</v>
      </c>
      <c r="VV285">
        <v>99914796</v>
      </c>
      <c r="VW285">
        <v>99915171</v>
      </c>
      <c r="VX285">
        <v>99915291</v>
      </c>
      <c r="VY285">
        <v>99915638</v>
      </c>
      <c r="VZ285">
        <v>99915889</v>
      </c>
      <c r="WA285">
        <v>99915980</v>
      </c>
      <c r="WB285">
        <v>99916272</v>
      </c>
      <c r="WC285">
        <v>99916683</v>
      </c>
      <c r="WD285">
        <v>99917251</v>
      </c>
    </row>
    <row r="286" spans="1:602" x14ac:dyDescent="0.55000000000000004">
      <c r="A286" t="s">
        <v>285</v>
      </c>
      <c r="B286">
        <v>0</v>
      </c>
      <c r="C286">
        <v>0</v>
      </c>
      <c r="D286">
        <v>100762</v>
      </c>
      <c r="E286">
        <v>219469</v>
      </c>
      <c r="F286">
        <v>326774</v>
      </c>
      <c r="G286">
        <v>422635</v>
      </c>
      <c r="H286">
        <v>510397</v>
      </c>
      <c r="I286">
        <v>592542</v>
      </c>
      <c r="J286">
        <v>670002</v>
      </c>
      <c r="K286">
        <v>746129</v>
      </c>
      <c r="L286">
        <v>818597</v>
      </c>
      <c r="M286">
        <v>889413</v>
      </c>
      <c r="N286">
        <v>958418</v>
      </c>
      <c r="O286">
        <v>1026723</v>
      </c>
      <c r="P286">
        <v>1093702</v>
      </c>
      <c r="Q286">
        <v>1159480</v>
      </c>
      <c r="R286">
        <v>1223943</v>
      </c>
      <c r="S286">
        <v>1286694</v>
      </c>
      <c r="T286">
        <v>1347404</v>
      </c>
      <c r="U286">
        <v>1407843</v>
      </c>
      <c r="V286">
        <v>1465202</v>
      </c>
      <c r="W286">
        <v>1520915</v>
      </c>
      <c r="X286">
        <v>1576075</v>
      </c>
      <c r="Y286">
        <v>1629263</v>
      </c>
      <c r="Z286">
        <v>1680680</v>
      </c>
      <c r="AA286">
        <v>1730464</v>
      </c>
      <c r="AB286">
        <v>1779580</v>
      </c>
      <c r="AC286">
        <v>1826298</v>
      </c>
      <c r="AD286">
        <v>1872064</v>
      </c>
      <c r="AE286">
        <v>1917275</v>
      </c>
      <c r="AF286">
        <v>1959877</v>
      </c>
      <c r="AG286">
        <v>2002313</v>
      </c>
      <c r="AH286">
        <v>2042331</v>
      </c>
      <c r="AI286">
        <v>2081015</v>
      </c>
      <c r="AJ286">
        <v>2118798</v>
      </c>
      <c r="AK286">
        <v>2155555</v>
      </c>
      <c r="AL286">
        <v>2190785</v>
      </c>
      <c r="AM286">
        <v>2225333</v>
      </c>
      <c r="AN286">
        <v>2259222</v>
      </c>
      <c r="AO286">
        <v>2290581</v>
      </c>
      <c r="AP286">
        <v>2321495</v>
      </c>
      <c r="AQ286">
        <v>2351478</v>
      </c>
      <c r="AR286">
        <v>2381316</v>
      </c>
      <c r="AS286">
        <v>2409000</v>
      </c>
      <c r="AT286">
        <v>2435443</v>
      </c>
      <c r="AU286">
        <v>2461076</v>
      </c>
      <c r="AV286">
        <v>2485624</v>
      </c>
      <c r="AW286">
        <v>2508715</v>
      </c>
      <c r="AX286">
        <v>2530671</v>
      </c>
      <c r="AY286">
        <v>2552584</v>
      </c>
      <c r="AZ286">
        <v>2573563</v>
      </c>
      <c r="BA286">
        <v>2593006</v>
      </c>
      <c r="BB286">
        <v>2612528</v>
      </c>
      <c r="BC286">
        <v>2629822</v>
      </c>
      <c r="BD286">
        <v>2647189</v>
      </c>
      <c r="BE286">
        <v>2663670</v>
      </c>
      <c r="BF286">
        <v>2679487</v>
      </c>
      <c r="BG286">
        <v>2694075</v>
      </c>
      <c r="BH286">
        <v>2706796</v>
      </c>
      <c r="BI286">
        <v>2720302</v>
      </c>
      <c r="BJ286">
        <v>2731769</v>
      </c>
      <c r="BK286">
        <v>2742898</v>
      </c>
      <c r="BL286">
        <v>2752838</v>
      </c>
      <c r="BM286">
        <v>2762186</v>
      </c>
      <c r="BN286">
        <v>2770828</v>
      </c>
      <c r="BO286">
        <v>2778373</v>
      </c>
      <c r="BP286">
        <v>2786163</v>
      </c>
      <c r="BQ286">
        <v>2792246</v>
      </c>
      <c r="BR286">
        <v>2797832</v>
      </c>
      <c r="BS286">
        <v>2802112</v>
      </c>
      <c r="BT286">
        <v>2805601</v>
      </c>
      <c r="BU286">
        <v>2809317</v>
      </c>
      <c r="BV286">
        <v>2811620</v>
      </c>
      <c r="BW286">
        <v>2812309</v>
      </c>
      <c r="BX286">
        <v>2814565</v>
      </c>
      <c r="BY286">
        <v>2815174</v>
      </c>
      <c r="BZ286">
        <v>2815173</v>
      </c>
      <c r="CA286">
        <v>2815326</v>
      </c>
      <c r="CB286">
        <v>2813760</v>
      </c>
      <c r="CC286">
        <v>2810832</v>
      </c>
      <c r="CD286">
        <v>2809117</v>
      </c>
      <c r="CE286">
        <v>2806259</v>
      </c>
      <c r="CF286">
        <v>2803642</v>
      </c>
      <c r="CG286">
        <v>2799582</v>
      </c>
      <c r="CH286">
        <v>2794246</v>
      </c>
      <c r="CI286">
        <v>2789462</v>
      </c>
      <c r="CJ286">
        <v>2784225</v>
      </c>
      <c r="CK286">
        <v>2779213</v>
      </c>
      <c r="CL286">
        <v>2773074</v>
      </c>
      <c r="CM286">
        <v>2765422</v>
      </c>
      <c r="CN286">
        <v>2758456</v>
      </c>
      <c r="CO286">
        <v>2751138</v>
      </c>
      <c r="CP286">
        <v>2742978</v>
      </c>
      <c r="CQ286">
        <v>2735010</v>
      </c>
      <c r="CR286">
        <v>2725846</v>
      </c>
      <c r="CS286">
        <v>2717254</v>
      </c>
      <c r="CT286">
        <v>2707455</v>
      </c>
      <c r="CU286">
        <v>2697530</v>
      </c>
      <c r="CV286">
        <v>2686941</v>
      </c>
      <c r="CW286">
        <v>2675890</v>
      </c>
      <c r="CX286">
        <v>2665087</v>
      </c>
      <c r="CY286">
        <v>2652356</v>
      </c>
      <c r="CZ286">
        <v>2640119</v>
      </c>
      <c r="DA286">
        <v>2628554</v>
      </c>
      <c r="DB286">
        <v>2616105</v>
      </c>
      <c r="DC286">
        <v>2604249</v>
      </c>
      <c r="DD286">
        <v>2592453</v>
      </c>
      <c r="DE286">
        <v>2579974</v>
      </c>
      <c r="DF286">
        <v>2568476</v>
      </c>
      <c r="DG286">
        <v>2555863</v>
      </c>
      <c r="DH286">
        <v>2542771</v>
      </c>
      <c r="DI286">
        <v>2529225</v>
      </c>
      <c r="DJ286">
        <v>2515678</v>
      </c>
      <c r="DK286">
        <v>2502155</v>
      </c>
      <c r="DL286">
        <v>2488717</v>
      </c>
      <c r="DM286">
        <v>2473534</v>
      </c>
      <c r="DN286">
        <v>2459242</v>
      </c>
      <c r="DO286">
        <v>2444308</v>
      </c>
      <c r="DP286">
        <v>2430746</v>
      </c>
      <c r="DQ286">
        <v>2415899</v>
      </c>
      <c r="DR286">
        <v>2400394</v>
      </c>
      <c r="DS286">
        <v>2385375</v>
      </c>
      <c r="DT286">
        <v>2369586</v>
      </c>
      <c r="DU286">
        <v>2354498</v>
      </c>
      <c r="DV286">
        <v>2340023</v>
      </c>
      <c r="DW286">
        <v>2323691</v>
      </c>
      <c r="DX286">
        <v>2309625</v>
      </c>
      <c r="DY286">
        <v>2293720</v>
      </c>
      <c r="DZ286">
        <v>2278654</v>
      </c>
      <c r="EA286">
        <v>2263760</v>
      </c>
      <c r="EB286">
        <v>2246957</v>
      </c>
      <c r="EC286">
        <v>2232234</v>
      </c>
      <c r="ED286">
        <v>2217382</v>
      </c>
      <c r="EE286">
        <v>2200708</v>
      </c>
      <c r="EF286">
        <v>2184582</v>
      </c>
      <c r="EG286">
        <v>2168603</v>
      </c>
      <c r="EH286">
        <v>2153316</v>
      </c>
      <c r="EI286">
        <v>2137345</v>
      </c>
      <c r="EJ286">
        <v>2121842</v>
      </c>
      <c r="EK286">
        <v>2106696</v>
      </c>
      <c r="EL286">
        <v>2092013</v>
      </c>
      <c r="EM286">
        <v>2075856</v>
      </c>
      <c r="EN286">
        <v>2061638</v>
      </c>
      <c r="EO286">
        <v>2046607</v>
      </c>
      <c r="EP286">
        <v>2031796</v>
      </c>
      <c r="EQ286">
        <v>2017541</v>
      </c>
      <c r="ER286">
        <v>2003353</v>
      </c>
      <c r="ES286">
        <v>1989390</v>
      </c>
      <c r="ET286">
        <v>1974756</v>
      </c>
      <c r="EU286">
        <v>1960112</v>
      </c>
      <c r="EV286">
        <v>1946261</v>
      </c>
      <c r="EW286">
        <v>1932950</v>
      </c>
      <c r="EX286">
        <v>1919160</v>
      </c>
      <c r="EY286">
        <v>1905064</v>
      </c>
      <c r="EZ286">
        <v>1890443</v>
      </c>
      <c r="FA286">
        <v>1876542</v>
      </c>
      <c r="FB286">
        <v>1862782</v>
      </c>
      <c r="FC286">
        <v>1850582</v>
      </c>
      <c r="FD286">
        <v>1838167</v>
      </c>
      <c r="FE286">
        <v>1824769</v>
      </c>
      <c r="FF286">
        <v>1812009</v>
      </c>
      <c r="FG286">
        <v>1800795</v>
      </c>
      <c r="FH286">
        <v>1788118</v>
      </c>
      <c r="FI286">
        <v>1775196</v>
      </c>
      <c r="FJ286">
        <v>1763200</v>
      </c>
      <c r="FK286">
        <v>1751854</v>
      </c>
      <c r="FL286">
        <v>1740571</v>
      </c>
      <c r="FM286">
        <v>1728969</v>
      </c>
      <c r="FN286">
        <v>1717635</v>
      </c>
      <c r="FO286">
        <v>1704810</v>
      </c>
      <c r="FP286">
        <v>1694868</v>
      </c>
      <c r="FQ286">
        <v>1683877</v>
      </c>
      <c r="FR286">
        <v>1672222</v>
      </c>
      <c r="FS286">
        <v>1661572</v>
      </c>
      <c r="FT286">
        <v>1650523</v>
      </c>
      <c r="FU286">
        <v>1639896</v>
      </c>
      <c r="FV286">
        <v>1629301</v>
      </c>
      <c r="FW286">
        <v>1619429</v>
      </c>
      <c r="FX286">
        <v>1609344</v>
      </c>
      <c r="FY286">
        <v>1600006</v>
      </c>
      <c r="FZ286">
        <v>1589557</v>
      </c>
      <c r="GA286">
        <v>1581126</v>
      </c>
      <c r="GB286">
        <v>1571881</v>
      </c>
      <c r="GC286">
        <v>1562533</v>
      </c>
      <c r="GD286">
        <v>1552791</v>
      </c>
      <c r="GE286">
        <v>1544245</v>
      </c>
      <c r="GF286">
        <v>1534983</v>
      </c>
      <c r="GG286">
        <v>1525982</v>
      </c>
      <c r="GH286">
        <v>1516472</v>
      </c>
      <c r="GI286">
        <v>1506219</v>
      </c>
      <c r="GJ286">
        <v>1497003</v>
      </c>
      <c r="GK286">
        <v>1487796</v>
      </c>
      <c r="GL286">
        <v>1478279</v>
      </c>
      <c r="GM286">
        <v>1469271</v>
      </c>
      <c r="GN286">
        <v>1458641</v>
      </c>
      <c r="GO286">
        <v>1448487</v>
      </c>
      <c r="GP286">
        <v>1438430</v>
      </c>
      <c r="GQ286">
        <v>1428171</v>
      </c>
      <c r="GR286">
        <v>1416739</v>
      </c>
      <c r="GS286">
        <v>1404018</v>
      </c>
      <c r="GT286">
        <v>1391162</v>
      </c>
      <c r="GU286">
        <v>1375846</v>
      </c>
      <c r="GV286">
        <v>1359074</v>
      </c>
      <c r="GW286">
        <v>1339885</v>
      </c>
      <c r="GX286">
        <v>1318723</v>
      </c>
      <c r="GY286">
        <v>1293209</v>
      </c>
      <c r="GZ286">
        <v>1263586</v>
      </c>
      <c r="HA286">
        <v>1227693</v>
      </c>
      <c r="HB286">
        <v>1186508</v>
      </c>
      <c r="HC286">
        <v>1140722</v>
      </c>
      <c r="HD286">
        <v>1087924</v>
      </c>
      <c r="HE286">
        <v>1031314</v>
      </c>
      <c r="HF286">
        <v>972602</v>
      </c>
      <c r="HG286">
        <v>913761</v>
      </c>
      <c r="HH286">
        <v>855431</v>
      </c>
      <c r="HI286">
        <v>799242</v>
      </c>
      <c r="HJ286">
        <v>745331</v>
      </c>
      <c r="HK286">
        <v>694984</v>
      </c>
      <c r="HL286">
        <v>645998</v>
      </c>
      <c r="HM286">
        <v>601515</v>
      </c>
      <c r="HN286">
        <v>559586</v>
      </c>
      <c r="HO286">
        <v>521844</v>
      </c>
      <c r="HP286">
        <v>487233</v>
      </c>
      <c r="HQ286">
        <v>455176</v>
      </c>
      <c r="HR286">
        <v>426163</v>
      </c>
      <c r="HS286">
        <v>399641</v>
      </c>
      <c r="HT286">
        <v>376074</v>
      </c>
      <c r="HU286">
        <v>355194</v>
      </c>
      <c r="HV286">
        <v>336191</v>
      </c>
      <c r="HW286">
        <v>319116</v>
      </c>
      <c r="HX286">
        <v>304369</v>
      </c>
      <c r="HY286">
        <v>291369</v>
      </c>
      <c r="HZ286">
        <v>279898</v>
      </c>
      <c r="IA286">
        <v>270073</v>
      </c>
      <c r="IB286">
        <v>261411</v>
      </c>
      <c r="IC286">
        <v>254455</v>
      </c>
      <c r="ID286">
        <v>248275</v>
      </c>
      <c r="IE286">
        <v>242504</v>
      </c>
      <c r="IF286">
        <v>237395</v>
      </c>
      <c r="IG286">
        <v>233044</v>
      </c>
      <c r="IH286">
        <v>228848</v>
      </c>
      <c r="II286">
        <v>225651</v>
      </c>
      <c r="IJ286">
        <v>222722</v>
      </c>
      <c r="IK286">
        <v>220761</v>
      </c>
      <c r="IL286">
        <v>218598</v>
      </c>
      <c r="IM286">
        <v>216538</v>
      </c>
      <c r="IN286">
        <v>214928</v>
      </c>
      <c r="IO286">
        <v>213882</v>
      </c>
      <c r="IP286">
        <v>213120</v>
      </c>
      <c r="IQ286">
        <v>212214</v>
      </c>
      <c r="IR286">
        <v>211122</v>
      </c>
      <c r="IS286">
        <v>210623</v>
      </c>
      <c r="IT286">
        <v>210177</v>
      </c>
      <c r="IU286">
        <v>209689</v>
      </c>
      <c r="IV286">
        <v>209241</v>
      </c>
      <c r="IW286">
        <v>209052</v>
      </c>
      <c r="IX286">
        <v>208320</v>
      </c>
      <c r="IY286">
        <v>207824</v>
      </c>
      <c r="IZ286">
        <v>207601</v>
      </c>
      <c r="JA286">
        <v>207175</v>
      </c>
      <c r="JB286">
        <v>207283</v>
      </c>
      <c r="JC286">
        <v>207041</v>
      </c>
      <c r="JD286">
        <v>207085</v>
      </c>
      <c r="JE286">
        <v>207487</v>
      </c>
      <c r="JF286">
        <v>207779</v>
      </c>
      <c r="JG286">
        <v>207159</v>
      </c>
      <c r="JH286">
        <v>207026</v>
      </c>
      <c r="JI286">
        <v>207194</v>
      </c>
      <c r="JJ286">
        <v>207415</v>
      </c>
      <c r="JK286">
        <v>207627</v>
      </c>
      <c r="JL286">
        <v>207155</v>
      </c>
      <c r="JM286">
        <v>207254</v>
      </c>
      <c r="JN286">
        <v>207087</v>
      </c>
      <c r="JO286">
        <v>206396</v>
      </c>
      <c r="JP286">
        <v>206097</v>
      </c>
      <c r="JQ286">
        <v>206060</v>
      </c>
      <c r="JR286">
        <v>206326</v>
      </c>
      <c r="JS286">
        <v>206056</v>
      </c>
      <c r="JT286">
        <v>205901</v>
      </c>
      <c r="JU286">
        <v>206059</v>
      </c>
      <c r="JV286">
        <v>206405</v>
      </c>
      <c r="JW286">
        <v>206238</v>
      </c>
      <c r="JX286">
        <v>205727</v>
      </c>
      <c r="JY286">
        <v>205644</v>
      </c>
      <c r="JZ286">
        <v>205783</v>
      </c>
      <c r="KA286">
        <v>205612</v>
      </c>
      <c r="KB286">
        <v>205662</v>
      </c>
      <c r="KC286">
        <v>205455</v>
      </c>
      <c r="KD286">
        <v>205282</v>
      </c>
      <c r="KE286">
        <v>205323</v>
      </c>
      <c r="KF286">
        <v>205193</v>
      </c>
      <c r="KG286">
        <v>204853</v>
      </c>
      <c r="KH286">
        <v>204424</v>
      </c>
      <c r="KI286">
        <v>204279</v>
      </c>
      <c r="KJ286">
        <v>204363</v>
      </c>
      <c r="KK286">
        <v>204363</v>
      </c>
      <c r="KL286">
        <v>204077</v>
      </c>
      <c r="KM286">
        <v>203690</v>
      </c>
      <c r="KN286">
        <v>203361</v>
      </c>
      <c r="KO286">
        <v>204199</v>
      </c>
      <c r="KP286">
        <v>203986</v>
      </c>
      <c r="KQ286">
        <v>204140</v>
      </c>
      <c r="KR286">
        <v>203621</v>
      </c>
      <c r="KS286">
        <v>203730</v>
      </c>
      <c r="KT286">
        <v>203569</v>
      </c>
      <c r="KU286">
        <v>203269</v>
      </c>
      <c r="KV286">
        <v>203215</v>
      </c>
      <c r="KW286">
        <v>202910</v>
      </c>
      <c r="KX286">
        <v>202433</v>
      </c>
      <c r="KY286">
        <v>201792</v>
      </c>
      <c r="KZ286">
        <v>201681</v>
      </c>
      <c r="LA286">
        <v>201674</v>
      </c>
      <c r="LB286">
        <v>201336</v>
      </c>
      <c r="LC286">
        <v>201320</v>
      </c>
      <c r="LD286">
        <v>201040</v>
      </c>
      <c r="LE286">
        <v>201105</v>
      </c>
      <c r="LF286">
        <v>200814</v>
      </c>
      <c r="LG286">
        <v>200758</v>
      </c>
      <c r="LH286">
        <v>200515</v>
      </c>
      <c r="LI286">
        <v>200255</v>
      </c>
      <c r="LJ286">
        <v>200057</v>
      </c>
      <c r="LK286">
        <v>200436</v>
      </c>
      <c r="LL286">
        <v>199842</v>
      </c>
      <c r="LM286">
        <v>199224</v>
      </c>
      <c r="LN286">
        <v>199070</v>
      </c>
      <c r="LO286">
        <v>199156</v>
      </c>
      <c r="LP286">
        <v>199335</v>
      </c>
      <c r="LQ286">
        <v>198771</v>
      </c>
      <c r="LR286">
        <v>198385</v>
      </c>
      <c r="LS286">
        <v>198407</v>
      </c>
      <c r="LT286">
        <v>198411</v>
      </c>
      <c r="LU286">
        <v>198429</v>
      </c>
      <c r="LV286">
        <v>197774</v>
      </c>
      <c r="LW286">
        <v>197583</v>
      </c>
      <c r="LX286">
        <v>197181</v>
      </c>
      <c r="LY286">
        <v>196870</v>
      </c>
      <c r="LZ286">
        <v>196758</v>
      </c>
      <c r="MA286">
        <v>196676</v>
      </c>
      <c r="MB286">
        <v>196365</v>
      </c>
      <c r="MC286">
        <v>196066</v>
      </c>
      <c r="MD286">
        <v>195850</v>
      </c>
      <c r="ME286">
        <v>195824</v>
      </c>
      <c r="MF286">
        <v>195883</v>
      </c>
      <c r="MG286">
        <v>195480</v>
      </c>
      <c r="MH286">
        <v>194931</v>
      </c>
      <c r="MI286">
        <v>194893</v>
      </c>
      <c r="MJ286">
        <v>194557</v>
      </c>
      <c r="MK286">
        <v>194194</v>
      </c>
      <c r="ML286">
        <v>193866</v>
      </c>
      <c r="MM286">
        <v>193981</v>
      </c>
      <c r="MN286">
        <v>193140</v>
      </c>
      <c r="MO286">
        <v>192823</v>
      </c>
      <c r="MP286">
        <v>193232</v>
      </c>
      <c r="MQ286">
        <v>192937</v>
      </c>
      <c r="MR286">
        <v>192743</v>
      </c>
      <c r="MS286">
        <v>192397</v>
      </c>
      <c r="MT286">
        <v>192047</v>
      </c>
      <c r="MU286">
        <v>191567</v>
      </c>
      <c r="MV286">
        <v>191255</v>
      </c>
      <c r="MW286">
        <v>190988</v>
      </c>
      <c r="MX286">
        <v>190930</v>
      </c>
      <c r="MY286">
        <v>190372</v>
      </c>
      <c r="MZ286">
        <v>189927</v>
      </c>
      <c r="NA286">
        <v>189644</v>
      </c>
      <c r="NB286">
        <v>189306</v>
      </c>
      <c r="NC286">
        <v>189387</v>
      </c>
      <c r="ND286">
        <v>189195</v>
      </c>
      <c r="NE286">
        <v>188912</v>
      </c>
      <c r="NF286">
        <v>188520</v>
      </c>
      <c r="NG286">
        <v>188437</v>
      </c>
      <c r="NH286">
        <v>187990</v>
      </c>
      <c r="NI286">
        <v>187846</v>
      </c>
      <c r="NJ286">
        <v>187968</v>
      </c>
      <c r="NK286">
        <v>187495</v>
      </c>
      <c r="NL286">
        <v>187157</v>
      </c>
      <c r="NM286">
        <v>186400</v>
      </c>
      <c r="NN286">
        <v>185735</v>
      </c>
      <c r="NO286">
        <v>185532</v>
      </c>
      <c r="NP286">
        <v>185003</v>
      </c>
      <c r="NQ286">
        <v>184574</v>
      </c>
      <c r="NR286">
        <v>184234</v>
      </c>
      <c r="NS286">
        <v>184020</v>
      </c>
      <c r="NT286">
        <v>183578</v>
      </c>
      <c r="NU286">
        <v>183010</v>
      </c>
      <c r="NV286">
        <v>182695</v>
      </c>
      <c r="NW286">
        <v>182313</v>
      </c>
      <c r="NX286">
        <v>181923</v>
      </c>
      <c r="NY286">
        <v>181881</v>
      </c>
      <c r="NZ286">
        <v>181494</v>
      </c>
      <c r="OA286">
        <v>181022</v>
      </c>
      <c r="OB286">
        <v>180542</v>
      </c>
      <c r="OC286">
        <v>179979</v>
      </c>
      <c r="OD286">
        <v>179570</v>
      </c>
      <c r="OE286">
        <v>179031</v>
      </c>
      <c r="OF286">
        <v>178720</v>
      </c>
      <c r="OG286">
        <v>179097</v>
      </c>
      <c r="OH286">
        <v>178504</v>
      </c>
      <c r="OI286">
        <v>178292</v>
      </c>
      <c r="OJ286">
        <v>178332</v>
      </c>
      <c r="OK286">
        <v>177862</v>
      </c>
      <c r="OL286">
        <v>177894</v>
      </c>
      <c r="OM286">
        <v>177629</v>
      </c>
      <c r="ON286">
        <v>176749</v>
      </c>
      <c r="OO286">
        <v>176374</v>
      </c>
      <c r="OP286">
        <v>176154</v>
      </c>
      <c r="OQ286">
        <v>176379</v>
      </c>
      <c r="OR286">
        <v>175544</v>
      </c>
      <c r="OS286">
        <v>175024</v>
      </c>
      <c r="OT286">
        <v>174717</v>
      </c>
      <c r="OU286">
        <v>174023</v>
      </c>
      <c r="OV286">
        <v>173241</v>
      </c>
      <c r="OW286">
        <v>172449</v>
      </c>
      <c r="OX286">
        <v>171972</v>
      </c>
      <c r="OY286">
        <v>171737</v>
      </c>
      <c r="OZ286">
        <v>171498</v>
      </c>
      <c r="PA286">
        <v>171313</v>
      </c>
      <c r="PB286">
        <v>170677</v>
      </c>
      <c r="PC286">
        <v>170129</v>
      </c>
      <c r="PD286">
        <v>169770</v>
      </c>
      <c r="PE286">
        <v>169159</v>
      </c>
      <c r="PF286">
        <v>168788</v>
      </c>
      <c r="PG286">
        <v>167979</v>
      </c>
      <c r="PH286">
        <v>167314</v>
      </c>
      <c r="PI286">
        <v>166944</v>
      </c>
      <c r="PJ286">
        <v>166958</v>
      </c>
      <c r="PK286">
        <v>166606</v>
      </c>
      <c r="PL286">
        <v>166442</v>
      </c>
      <c r="PM286">
        <v>166075</v>
      </c>
      <c r="PN286">
        <v>165464</v>
      </c>
      <c r="PO286">
        <v>165218</v>
      </c>
      <c r="PP286">
        <v>164757</v>
      </c>
      <c r="PQ286">
        <v>164014</v>
      </c>
      <c r="PR286">
        <v>163493</v>
      </c>
      <c r="PS286">
        <v>162950</v>
      </c>
      <c r="PT286">
        <v>162693</v>
      </c>
      <c r="PU286">
        <v>162352</v>
      </c>
      <c r="PV286">
        <v>161933</v>
      </c>
      <c r="PW286">
        <v>161614</v>
      </c>
      <c r="PX286">
        <v>161122</v>
      </c>
      <c r="PY286">
        <v>160446</v>
      </c>
      <c r="PZ286">
        <v>160074</v>
      </c>
      <c r="QA286">
        <v>159730</v>
      </c>
      <c r="QB286">
        <v>159228</v>
      </c>
      <c r="QC286">
        <v>158218</v>
      </c>
      <c r="QD286">
        <v>157665</v>
      </c>
      <c r="QE286">
        <v>156989</v>
      </c>
      <c r="QF286">
        <v>156514</v>
      </c>
      <c r="QG286">
        <v>156238</v>
      </c>
      <c r="QH286">
        <v>155565</v>
      </c>
      <c r="QI286">
        <v>155394</v>
      </c>
      <c r="QJ286">
        <v>154885</v>
      </c>
      <c r="QK286">
        <v>154214</v>
      </c>
      <c r="QL286">
        <v>153397</v>
      </c>
      <c r="QM286">
        <v>152816</v>
      </c>
      <c r="QN286">
        <v>152507</v>
      </c>
      <c r="QO286">
        <v>151972</v>
      </c>
      <c r="QP286">
        <v>151497</v>
      </c>
      <c r="QQ286">
        <v>151101</v>
      </c>
      <c r="QR286">
        <v>150441</v>
      </c>
      <c r="QS286">
        <v>150178</v>
      </c>
      <c r="QT286">
        <v>149538</v>
      </c>
      <c r="QU286">
        <v>149100</v>
      </c>
      <c r="QV286">
        <v>148810</v>
      </c>
      <c r="QW286">
        <v>148434</v>
      </c>
      <c r="QX286">
        <v>147452</v>
      </c>
      <c r="QY286">
        <v>146812</v>
      </c>
      <c r="QZ286">
        <v>146230</v>
      </c>
      <c r="RA286">
        <v>145461</v>
      </c>
      <c r="RB286">
        <v>144772</v>
      </c>
      <c r="RC286">
        <v>144597</v>
      </c>
      <c r="RD286">
        <v>143979</v>
      </c>
      <c r="RE286">
        <v>143673</v>
      </c>
      <c r="RF286">
        <v>143183</v>
      </c>
      <c r="RG286">
        <v>142560</v>
      </c>
      <c r="RH286">
        <v>141631</v>
      </c>
      <c r="RI286">
        <v>141440</v>
      </c>
      <c r="RJ286">
        <v>140742</v>
      </c>
      <c r="RK286">
        <v>140215</v>
      </c>
      <c r="RL286">
        <v>139517</v>
      </c>
      <c r="RM286">
        <v>138738</v>
      </c>
      <c r="RN286">
        <v>137988</v>
      </c>
      <c r="RO286">
        <v>137632</v>
      </c>
      <c r="RP286">
        <v>137184</v>
      </c>
      <c r="RQ286">
        <v>136611</v>
      </c>
      <c r="RR286">
        <v>136027</v>
      </c>
      <c r="RS286">
        <v>135347</v>
      </c>
      <c r="RT286">
        <v>134916</v>
      </c>
      <c r="RU286">
        <v>134437</v>
      </c>
      <c r="RV286">
        <v>133782</v>
      </c>
      <c r="RW286">
        <v>133567</v>
      </c>
      <c r="RX286">
        <v>133222</v>
      </c>
      <c r="RY286">
        <v>132692</v>
      </c>
      <c r="RZ286">
        <v>131799</v>
      </c>
      <c r="SA286">
        <v>131160</v>
      </c>
      <c r="SB286">
        <v>130570</v>
      </c>
      <c r="SC286">
        <v>130048</v>
      </c>
      <c r="SD286">
        <v>129257</v>
      </c>
      <c r="SE286">
        <v>128577</v>
      </c>
      <c r="SF286">
        <v>127954</v>
      </c>
      <c r="SG286">
        <v>127358</v>
      </c>
      <c r="SH286">
        <v>126930</v>
      </c>
      <c r="SI286">
        <v>126328</v>
      </c>
      <c r="SJ286">
        <v>125676</v>
      </c>
      <c r="SK286">
        <v>125166</v>
      </c>
      <c r="SL286">
        <v>124735</v>
      </c>
      <c r="SM286">
        <v>124339</v>
      </c>
      <c r="SN286">
        <v>123817</v>
      </c>
      <c r="SO286">
        <v>123292</v>
      </c>
      <c r="SP286">
        <v>122551</v>
      </c>
      <c r="SQ286">
        <v>122087</v>
      </c>
      <c r="SR286">
        <v>121766</v>
      </c>
      <c r="SS286">
        <v>121108</v>
      </c>
      <c r="ST286">
        <v>120641</v>
      </c>
      <c r="SU286">
        <v>120226</v>
      </c>
      <c r="SV286">
        <v>119438</v>
      </c>
      <c r="SW286">
        <v>118943</v>
      </c>
      <c r="SX286">
        <v>118568</v>
      </c>
      <c r="SY286">
        <v>118189</v>
      </c>
      <c r="SZ286">
        <v>117801</v>
      </c>
      <c r="TA286">
        <v>117355</v>
      </c>
      <c r="TB286">
        <v>116833</v>
      </c>
      <c r="TC286">
        <v>116482</v>
      </c>
      <c r="TD286">
        <v>115960</v>
      </c>
      <c r="TE286">
        <v>115383</v>
      </c>
      <c r="TF286">
        <v>114863</v>
      </c>
      <c r="TG286">
        <v>114242</v>
      </c>
      <c r="TH286">
        <v>113649</v>
      </c>
      <c r="TI286">
        <v>113347</v>
      </c>
      <c r="TJ286">
        <v>112747</v>
      </c>
      <c r="TK286">
        <v>112342</v>
      </c>
      <c r="TL286">
        <v>111745</v>
      </c>
      <c r="TM286">
        <v>111255</v>
      </c>
      <c r="TN286">
        <v>110955</v>
      </c>
      <c r="TO286">
        <v>110041</v>
      </c>
      <c r="TP286">
        <v>109796</v>
      </c>
      <c r="TQ286">
        <v>109327</v>
      </c>
      <c r="TR286">
        <v>109050</v>
      </c>
      <c r="TS286">
        <v>108505</v>
      </c>
      <c r="TT286">
        <v>107847</v>
      </c>
      <c r="TU286">
        <v>107345</v>
      </c>
      <c r="TV286">
        <v>106782</v>
      </c>
      <c r="TW286">
        <v>106365</v>
      </c>
      <c r="TX286">
        <v>106161</v>
      </c>
      <c r="TY286">
        <v>105755</v>
      </c>
      <c r="TZ286">
        <v>105432</v>
      </c>
      <c r="UA286">
        <v>104764</v>
      </c>
      <c r="UB286">
        <v>104611</v>
      </c>
      <c r="UC286">
        <v>104076</v>
      </c>
      <c r="UD286">
        <v>103759</v>
      </c>
      <c r="UE286">
        <v>103085</v>
      </c>
      <c r="UF286">
        <v>102587</v>
      </c>
      <c r="UG286">
        <v>102231</v>
      </c>
      <c r="UH286">
        <v>101658</v>
      </c>
      <c r="UI286">
        <v>101319</v>
      </c>
      <c r="UJ286">
        <v>100785</v>
      </c>
      <c r="UK286">
        <v>100305</v>
      </c>
      <c r="UL286">
        <v>99687</v>
      </c>
      <c r="UM286">
        <v>99364</v>
      </c>
      <c r="UN286">
        <v>98896</v>
      </c>
      <c r="UO286">
        <v>98453</v>
      </c>
      <c r="UP286">
        <v>97929</v>
      </c>
      <c r="UQ286">
        <v>97635</v>
      </c>
      <c r="UR286">
        <v>97100</v>
      </c>
      <c r="US286">
        <v>96652</v>
      </c>
      <c r="UT286">
        <v>96112</v>
      </c>
      <c r="UU286">
        <v>95789</v>
      </c>
      <c r="UV286">
        <v>95387</v>
      </c>
      <c r="UW286">
        <v>94887</v>
      </c>
      <c r="UX286">
        <v>94567</v>
      </c>
      <c r="UY286">
        <v>94226</v>
      </c>
      <c r="UZ286">
        <v>93688</v>
      </c>
      <c r="VA286">
        <v>93080</v>
      </c>
      <c r="VB286">
        <v>92644</v>
      </c>
      <c r="VC286">
        <v>92261</v>
      </c>
      <c r="VD286">
        <v>91921</v>
      </c>
      <c r="VE286">
        <v>91564</v>
      </c>
      <c r="VF286">
        <v>91206</v>
      </c>
      <c r="VG286">
        <v>90810</v>
      </c>
      <c r="VH286">
        <v>90550</v>
      </c>
      <c r="VI286">
        <v>89953</v>
      </c>
      <c r="VJ286">
        <v>89766</v>
      </c>
      <c r="VK286">
        <v>89309</v>
      </c>
      <c r="VL286">
        <v>88900</v>
      </c>
      <c r="VM286">
        <v>88597</v>
      </c>
      <c r="VN286">
        <v>87926</v>
      </c>
      <c r="VO286">
        <v>87696</v>
      </c>
      <c r="VP286">
        <v>87295</v>
      </c>
      <c r="VQ286">
        <v>86878</v>
      </c>
      <c r="VR286">
        <v>86439</v>
      </c>
      <c r="VS286">
        <v>85942</v>
      </c>
      <c r="VT286">
        <v>85745</v>
      </c>
      <c r="VU286">
        <v>85206</v>
      </c>
      <c r="VV286">
        <v>85204</v>
      </c>
      <c r="VW286">
        <v>84829</v>
      </c>
      <c r="VX286">
        <v>84709</v>
      </c>
      <c r="VY286">
        <v>84362</v>
      </c>
      <c r="VZ286">
        <v>84111</v>
      </c>
      <c r="WA286">
        <v>84020</v>
      </c>
      <c r="WB286">
        <v>83728</v>
      </c>
      <c r="WC286">
        <v>83317</v>
      </c>
      <c r="WD286">
        <v>82749</v>
      </c>
    </row>
    <row r="287" spans="1:602" x14ac:dyDescent="0.55000000000000004">
      <c r="A287" t="s">
        <v>286</v>
      </c>
      <c r="B287">
        <v>0</v>
      </c>
      <c r="C287">
        <v>0</v>
      </c>
      <c r="D287">
        <v>101626</v>
      </c>
      <c r="E287">
        <v>227117</v>
      </c>
      <c r="F287">
        <v>351886</v>
      </c>
      <c r="G287">
        <v>476615</v>
      </c>
      <c r="H287">
        <v>601455</v>
      </c>
      <c r="I287">
        <v>726680</v>
      </c>
      <c r="J287">
        <v>851488</v>
      </c>
      <c r="K287">
        <v>977111</v>
      </c>
      <c r="L287">
        <v>1101455</v>
      </c>
      <c r="M287">
        <v>1225635</v>
      </c>
      <c r="N287">
        <v>1349882</v>
      </c>
      <c r="O287">
        <v>1474187</v>
      </c>
      <c r="P287">
        <v>1598752</v>
      </c>
      <c r="Q287">
        <v>1723474</v>
      </c>
      <c r="R287">
        <v>1847769</v>
      </c>
      <c r="S287">
        <v>1972290</v>
      </c>
      <c r="T287">
        <v>2096340</v>
      </c>
      <c r="U287">
        <v>2221933</v>
      </c>
      <c r="V287">
        <v>2346110</v>
      </c>
      <c r="W287">
        <v>2470477</v>
      </c>
      <c r="X287">
        <v>2595249</v>
      </c>
      <c r="Y287">
        <v>2719431</v>
      </c>
      <c r="Z287">
        <v>2843632</v>
      </c>
      <c r="AA287">
        <v>2967914</v>
      </c>
      <c r="AB287">
        <v>3092376</v>
      </c>
      <c r="AC287">
        <v>3216460</v>
      </c>
      <c r="AD287">
        <v>3340550</v>
      </c>
      <c r="AE287">
        <v>3465253</v>
      </c>
      <c r="AF287">
        <v>3589231</v>
      </c>
      <c r="AG287">
        <v>3714081</v>
      </c>
      <c r="AH287">
        <v>3838707</v>
      </c>
      <c r="AI287">
        <v>3963625</v>
      </c>
      <c r="AJ287">
        <v>4088152</v>
      </c>
      <c r="AK287">
        <v>4213253</v>
      </c>
      <c r="AL287">
        <v>4338569</v>
      </c>
      <c r="AM287">
        <v>4463975</v>
      </c>
      <c r="AN287">
        <v>4588988</v>
      </c>
      <c r="AO287">
        <v>4714101</v>
      </c>
      <c r="AP287">
        <v>4839193</v>
      </c>
      <c r="AQ287">
        <v>4964878</v>
      </c>
      <c r="AR287">
        <v>5090694</v>
      </c>
      <c r="AS287">
        <v>5216314</v>
      </c>
      <c r="AT287">
        <v>5341757</v>
      </c>
      <c r="AU287">
        <v>5467920</v>
      </c>
      <c r="AV287">
        <v>5594364</v>
      </c>
      <c r="AW287">
        <v>5719679</v>
      </c>
      <c r="AX287">
        <v>5845227</v>
      </c>
      <c r="AY287">
        <v>5971380</v>
      </c>
      <c r="AZ287">
        <v>6097619</v>
      </c>
      <c r="BA287">
        <v>6224114</v>
      </c>
      <c r="BB287">
        <v>6350528</v>
      </c>
      <c r="BC287">
        <v>6477670</v>
      </c>
      <c r="BD287">
        <v>6605107</v>
      </c>
      <c r="BE287">
        <v>6732138</v>
      </c>
      <c r="BF287">
        <v>6859407</v>
      </c>
      <c r="BG287">
        <v>6986405</v>
      </c>
      <c r="BH287">
        <v>7112970</v>
      </c>
      <c r="BI287">
        <v>7239868</v>
      </c>
      <c r="BJ287">
        <v>7366501</v>
      </c>
      <c r="BK287">
        <v>7493810</v>
      </c>
      <c r="BL287">
        <v>7620612</v>
      </c>
      <c r="BM287">
        <v>7747288</v>
      </c>
      <c r="BN287">
        <v>7874024</v>
      </c>
      <c r="BO287">
        <v>8000867</v>
      </c>
      <c r="BP287">
        <v>8127921</v>
      </c>
      <c r="BQ287">
        <v>8254772</v>
      </c>
      <c r="BR287">
        <v>8381862</v>
      </c>
      <c r="BS287">
        <v>8508978</v>
      </c>
      <c r="BT287">
        <v>8635325</v>
      </c>
      <c r="BU287">
        <v>8762551</v>
      </c>
      <c r="BV287">
        <v>8889698</v>
      </c>
      <c r="BW287">
        <v>9016221</v>
      </c>
      <c r="BX287">
        <v>9143119</v>
      </c>
      <c r="BY287">
        <v>9270326</v>
      </c>
      <c r="BZ287">
        <v>9396867</v>
      </c>
      <c r="CA287">
        <v>9524490</v>
      </c>
      <c r="CB287">
        <v>9651136</v>
      </c>
      <c r="CC287">
        <v>9777512</v>
      </c>
      <c r="CD287">
        <v>9904583</v>
      </c>
      <c r="CE287">
        <v>10031445</v>
      </c>
      <c r="CF287">
        <v>10158776</v>
      </c>
      <c r="CG287">
        <v>10285982</v>
      </c>
      <c r="CH287">
        <v>10412824</v>
      </c>
      <c r="CI287">
        <v>10539854</v>
      </c>
      <c r="CJ287">
        <v>10666787</v>
      </c>
      <c r="CK287">
        <v>10793601</v>
      </c>
      <c r="CL287">
        <v>10920884</v>
      </c>
      <c r="CM287">
        <v>11047438</v>
      </c>
      <c r="CN287">
        <v>11174454</v>
      </c>
      <c r="CO287">
        <v>11301244</v>
      </c>
      <c r="CP287">
        <v>11427806</v>
      </c>
      <c r="CQ287">
        <v>11554804</v>
      </c>
      <c r="CR287">
        <v>11681618</v>
      </c>
      <c r="CS287">
        <v>11808998</v>
      </c>
      <c r="CT287">
        <v>11936455</v>
      </c>
      <c r="CU287">
        <v>12063442</v>
      </c>
      <c r="CV287">
        <v>12190063</v>
      </c>
      <c r="CW287">
        <v>12316916</v>
      </c>
      <c r="CX287">
        <v>12444009</v>
      </c>
      <c r="CY287">
        <v>12570744</v>
      </c>
      <c r="CZ287">
        <v>12697145</v>
      </c>
      <c r="DA287">
        <v>12823888</v>
      </c>
      <c r="DB287">
        <v>12950469</v>
      </c>
      <c r="DC287">
        <v>13077249</v>
      </c>
      <c r="DD287">
        <v>13204009</v>
      </c>
      <c r="DE287">
        <v>13330952</v>
      </c>
      <c r="DF287">
        <v>13458348</v>
      </c>
      <c r="DG287">
        <v>13585063</v>
      </c>
      <c r="DH287">
        <v>13712403</v>
      </c>
      <c r="DI287">
        <v>13839195</v>
      </c>
      <c r="DJ287">
        <v>13966134</v>
      </c>
      <c r="DK287">
        <v>14092831</v>
      </c>
      <c r="DL287">
        <v>14219539</v>
      </c>
      <c r="DM287">
        <v>14346306</v>
      </c>
      <c r="DN287">
        <v>14473050</v>
      </c>
      <c r="DO287">
        <v>14599408</v>
      </c>
      <c r="DP287">
        <v>14726474</v>
      </c>
      <c r="DQ287">
        <v>14853271</v>
      </c>
      <c r="DR287">
        <v>14979882</v>
      </c>
      <c r="DS287">
        <v>15106791</v>
      </c>
      <c r="DT287">
        <v>15233314</v>
      </c>
      <c r="DU287">
        <v>15359500</v>
      </c>
      <c r="DV287">
        <v>15486065</v>
      </c>
      <c r="DW287">
        <v>15612445</v>
      </c>
      <c r="DX287">
        <v>15738927</v>
      </c>
      <c r="DY287">
        <v>15865196</v>
      </c>
      <c r="DZ287">
        <v>15991820</v>
      </c>
      <c r="EA287">
        <v>16118626</v>
      </c>
      <c r="EB287">
        <v>16244283</v>
      </c>
      <c r="EC287">
        <v>16370704</v>
      </c>
      <c r="ED287">
        <v>16497232</v>
      </c>
      <c r="EE287">
        <v>16623088</v>
      </c>
      <c r="EF287">
        <v>16749288</v>
      </c>
      <c r="EG287">
        <v>16875135</v>
      </c>
      <c r="EH287">
        <v>17001502</v>
      </c>
      <c r="EI287">
        <v>17127669</v>
      </c>
      <c r="EJ287">
        <v>17253306</v>
      </c>
      <c r="EK287">
        <v>17379310</v>
      </c>
      <c r="EL287">
        <v>17505513</v>
      </c>
      <c r="EM287">
        <v>17631490</v>
      </c>
      <c r="EN287">
        <v>17757784</v>
      </c>
      <c r="EO287">
        <v>17883429</v>
      </c>
      <c r="EP287">
        <v>18009530</v>
      </c>
      <c r="EQ287">
        <v>18135125</v>
      </c>
      <c r="ER287">
        <v>18261173</v>
      </c>
      <c r="ES287">
        <v>18386750</v>
      </c>
      <c r="ET287">
        <v>18512212</v>
      </c>
      <c r="EU287">
        <v>18637786</v>
      </c>
      <c r="EV287">
        <v>18763333</v>
      </c>
      <c r="EW287">
        <v>18889548</v>
      </c>
      <c r="EX287">
        <v>19014668</v>
      </c>
      <c r="EY287">
        <v>19140616</v>
      </c>
      <c r="EZ287">
        <v>19266029</v>
      </c>
      <c r="FA287">
        <v>19391110</v>
      </c>
      <c r="FB287">
        <v>19516702</v>
      </c>
      <c r="FC287">
        <v>19642520</v>
      </c>
      <c r="FD287">
        <v>19768059</v>
      </c>
      <c r="FE287">
        <v>19892995</v>
      </c>
      <c r="FF287">
        <v>20018503</v>
      </c>
      <c r="FG287">
        <v>20144261</v>
      </c>
      <c r="FH287">
        <v>20269452</v>
      </c>
      <c r="FI287">
        <v>20394406</v>
      </c>
      <c r="FJ287">
        <v>20519486</v>
      </c>
      <c r="FK287">
        <v>20644200</v>
      </c>
      <c r="FL287">
        <v>20769045</v>
      </c>
      <c r="FM287">
        <v>20894115</v>
      </c>
      <c r="FN287">
        <v>21018991</v>
      </c>
      <c r="FO287">
        <v>21142978</v>
      </c>
      <c r="FP287">
        <v>21267398</v>
      </c>
      <c r="FQ287">
        <v>21391909</v>
      </c>
      <c r="FR287">
        <v>21516030</v>
      </c>
      <c r="FS287">
        <v>21640108</v>
      </c>
      <c r="FT287">
        <v>21764177</v>
      </c>
      <c r="FU287">
        <v>21888056</v>
      </c>
      <c r="FV287">
        <v>22011573</v>
      </c>
      <c r="FW287">
        <v>22135449</v>
      </c>
      <c r="FX287">
        <v>22258758</v>
      </c>
      <c r="FY287">
        <v>22382850</v>
      </c>
      <c r="FZ287">
        <v>22505715</v>
      </c>
      <c r="GA287">
        <v>22628806</v>
      </c>
      <c r="GB287">
        <v>22751963</v>
      </c>
      <c r="GC287">
        <v>22874617</v>
      </c>
      <c r="GD287">
        <v>22997099</v>
      </c>
      <c r="GE287">
        <v>23119627</v>
      </c>
      <c r="GF287">
        <v>23241035</v>
      </c>
      <c r="GG287">
        <v>23363026</v>
      </c>
      <c r="GH287">
        <v>23484088</v>
      </c>
      <c r="GI287">
        <v>23604717</v>
      </c>
      <c r="GJ287">
        <v>23725517</v>
      </c>
      <c r="GK287">
        <v>23846140</v>
      </c>
      <c r="GL287">
        <v>23965447</v>
      </c>
      <c r="GM287">
        <v>24085157</v>
      </c>
      <c r="GN287">
        <v>24203335</v>
      </c>
      <c r="GO287">
        <v>24320645</v>
      </c>
      <c r="GP287">
        <v>24438214</v>
      </c>
      <c r="GQ287">
        <v>24554667</v>
      </c>
      <c r="GR287">
        <v>24669289</v>
      </c>
      <c r="GS287">
        <v>24782470</v>
      </c>
      <c r="GT287">
        <v>24894746</v>
      </c>
      <c r="GU287">
        <v>25003874</v>
      </c>
      <c r="GV287">
        <v>25110238</v>
      </c>
      <c r="GW287">
        <v>25213391</v>
      </c>
      <c r="GX287">
        <v>25312279</v>
      </c>
      <c r="GY287">
        <v>25406301</v>
      </c>
      <c r="GZ287">
        <v>25493994</v>
      </c>
      <c r="HA287">
        <v>25573651</v>
      </c>
      <c r="HB287">
        <v>25644472</v>
      </c>
      <c r="HC287">
        <v>25707116</v>
      </c>
      <c r="HD287">
        <v>25760064</v>
      </c>
      <c r="HE287">
        <v>25805540</v>
      </c>
      <c r="HF287">
        <v>25844688</v>
      </c>
      <c r="HG287">
        <v>25879355</v>
      </c>
      <c r="HH287">
        <v>25911045</v>
      </c>
      <c r="HI287">
        <v>25940924</v>
      </c>
      <c r="HJ287">
        <v>25969373</v>
      </c>
      <c r="HK287">
        <v>25997018</v>
      </c>
      <c r="HL287">
        <v>26024374</v>
      </c>
      <c r="HM287">
        <v>26051891</v>
      </c>
      <c r="HN287">
        <v>26079254</v>
      </c>
      <c r="HO287">
        <v>26106900</v>
      </c>
      <c r="HP287">
        <v>26134847</v>
      </c>
      <c r="HQ287">
        <v>26162828</v>
      </c>
      <c r="HR287">
        <v>26191285</v>
      </c>
      <c r="HS287">
        <v>26219759</v>
      </c>
      <c r="HT287">
        <v>26248430</v>
      </c>
      <c r="HU287">
        <v>26277436</v>
      </c>
      <c r="HV287">
        <v>26306545</v>
      </c>
      <c r="HW287">
        <v>26335964</v>
      </c>
      <c r="HX287">
        <v>26365589</v>
      </c>
      <c r="HY287">
        <v>26395603</v>
      </c>
      <c r="HZ287">
        <v>26425860</v>
      </c>
      <c r="IA287">
        <v>26456411</v>
      </c>
      <c r="IB287">
        <v>26486961</v>
      </c>
      <c r="IC287">
        <v>26518003</v>
      </c>
      <c r="ID287">
        <v>26548923</v>
      </c>
      <c r="IE287">
        <v>26580108</v>
      </c>
      <c r="IF287">
        <v>26611157</v>
      </c>
      <c r="IG287">
        <v>26642226</v>
      </c>
      <c r="IH287">
        <v>26673262</v>
      </c>
      <c r="II287">
        <v>26704613</v>
      </c>
      <c r="IJ287">
        <v>26736000</v>
      </c>
      <c r="IK287">
        <v>26767681</v>
      </c>
      <c r="IL287">
        <v>26799360</v>
      </c>
      <c r="IM287">
        <v>26831072</v>
      </c>
      <c r="IN287">
        <v>26862664</v>
      </c>
      <c r="IO287">
        <v>26894478</v>
      </c>
      <c r="IP287">
        <v>26926044</v>
      </c>
      <c r="IQ287">
        <v>26957980</v>
      </c>
      <c r="IR287">
        <v>26989872</v>
      </c>
      <c r="IS287">
        <v>27021667</v>
      </c>
      <c r="IT287">
        <v>27053369</v>
      </c>
      <c r="IU287">
        <v>27084973</v>
      </c>
      <c r="IV287">
        <v>27116427</v>
      </c>
      <c r="IW287">
        <v>27148280</v>
      </c>
      <c r="IX287">
        <v>27179934</v>
      </c>
      <c r="IY287">
        <v>27211544</v>
      </c>
      <c r="IZ287">
        <v>27243219</v>
      </c>
      <c r="JA287">
        <v>27274741</v>
      </c>
      <c r="JB287">
        <v>27306245</v>
      </c>
      <c r="JC287">
        <v>27337737</v>
      </c>
      <c r="JD287">
        <v>27369055</v>
      </c>
      <c r="JE287">
        <v>27400619</v>
      </c>
      <c r="JF287">
        <v>27432191</v>
      </c>
      <c r="JG287">
        <v>27463519</v>
      </c>
      <c r="JH287">
        <v>27494906</v>
      </c>
      <c r="JI287">
        <v>27526390</v>
      </c>
      <c r="JJ287">
        <v>27557747</v>
      </c>
      <c r="JK287">
        <v>27589193</v>
      </c>
      <c r="JL287">
        <v>27620145</v>
      </c>
      <c r="JM287">
        <v>27651480</v>
      </c>
      <c r="JN287">
        <v>27682467</v>
      </c>
      <c r="JO287">
        <v>27713316</v>
      </c>
      <c r="JP287">
        <v>27744205</v>
      </c>
      <c r="JQ287">
        <v>27775218</v>
      </c>
      <c r="JR287">
        <v>27806110</v>
      </c>
      <c r="JS287">
        <v>27836906</v>
      </c>
      <c r="JT287">
        <v>27867703</v>
      </c>
      <c r="JU287">
        <v>27898679</v>
      </c>
      <c r="JV287">
        <v>27929467</v>
      </c>
      <c r="JW287">
        <v>27960236</v>
      </c>
      <c r="JX287">
        <v>27990917</v>
      </c>
      <c r="JY287">
        <v>28021582</v>
      </c>
      <c r="JZ287">
        <v>28052163</v>
      </c>
      <c r="KA287">
        <v>28082648</v>
      </c>
      <c r="KB287">
        <v>28113000</v>
      </c>
      <c r="KC287">
        <v>28143171</v>
      </c>
      <c r="KD287">
        <v>28173518</v>
      </c>
      <c r="KE287">
        <v>28203975</v>
      </c>
      <c r="KF287">
        <v>28234253</v>
      </c>
      <c r="KG287">
        <v>28264503</v>
      </c>
      <c r="KH287">
        <v>28294550</v>
      </c>
      <c r="KI287">
        <v>28324289</v>
      </c>
      <c r="KJ287">
        <v>28354347</v>
      </c>
      <c r="KK287">
        <v>28384461</v>
      </c>
      <c r="KL287">
        <v>28414469</v>
      </c>
      <c r="KM287">
        <v>28444184</v>
      </c>
      <c r="KN287">
        <v>28473759</v>
      </c>
      <c r="KO287">
        <v>28503645</v>
      </c>
      <c r="KP287">
        <v>28533480</v>
      </c>
      <c r="KQ287">
        <v>28563210</v>
      </c>
      <c r="KR287">
        <v>28592471</v>
      </c>
      <c r="KS287">
        <v>28622140</v>
      </c>
      <c r="KT287">
        <v>28651537</v>
      </c>
      <c r="KU287">
        <v>28680875</v>
      </c>
      <c r="KV287">
        <v>28710263</v>
      </c>
      <c r="KW287">
        <v>28739432</v>
      </c>
      <c r="KX287">
        <v>28768469</v>
      </c>
      <c r="KY287">
        <v>28797596</v>
      </c>
      <c r="KZ287">
        <v>28826751</v>
      </c>
      <c r="LA287">
        <v>28855944</v>
      </c>
      <c r="LB287">
        <v>28884868</v>
      </c>
      <c r="LC287">
        <v>28913830</v>
      </c>
      <c r="LD287">
        <v>28942692</v>
      </c>
      <c r="LE287">
        <v>28971515</v>
      </c>
      <c r="LF287">
        <v>29000388</v>
      </c>
      <c r="LG287">
        <v>29029098</v>
      </c>
      <c r="LH287">
        <v>29057695</v>
      </c>
      <c r="LI287">
        <v>29086217</v>
      </c>
      <c r="LJ287">
        <v>29114655</v>
      </c>
      <c r="LK287">
        <v>29143280</v>
      </c>
      <c r="LL287">
        <v>29171440</v>
      </c>
      <c r="LM287">
        <v>29199716</v>
      </c>
      <c r="LN287">
        <v>29227748</v>
      </c>
      <c r="LO287">
        <v>29255852</v>
      </c>
      <c r="LP287">
        <v>29283999</v>
      </c>
      <c r="LQ287">
        <v>29311971</v>
      </c>
      <c r="LR287">
        <v>29339851</v>
      </c>
      <c r="LS287">
        <v>29367849</v>
      </c>
      <c r="LT287">
        <v>29395665</v>
      </c>
      <c r="LU287">
        <v>29423377</v>
      </c>
      <c r="LV287">
        <v>29450770</v>
      </c>
      <c r="LW287">
        <v>29478217</v>
      </c>
      <c r="LX287">
        <v>29505557</v>
      </c>
      <c r="LY287">
        <v>29533040</v>
      </c>
      <c r="LZ287">
        <v>29560270</v>
      </c>
      <c r="MA287">
        <v>29587328</v>
      </c>
      <c r="MB287">
        <v>29614465</v>
      </c>
      <c r="MC287">
        <v>29641200</v>
      </c>
      <c r="MD287">
        <v>29668166</v>
      </c>
      <c r="ME287">
        <v>29695152</v>
      </c>
      <c r="MF287">
        <v>29721807</v>
      </c>
      <c r="MG287">
        <v>29748526</v>
      </c>
      <c r="MH287">
        <v>29774927</v>
      </c>
      <c r="MI287">
        <v>29801629</v>
      </c>
      <c r="MJ287">
        <v>29827927</v>
      </c>
      <c r="MK287">
        <v>29854112</v>
      </c>
      <c r="ML287">
        <v>29880060</v>
      </c>
      <c r="MM287">
        <v>29906475</v>
      </c>
      <c r="MN287">
        <v>29932400</v>
      </c>
      <c r="MO287">
        <v>29958447</v>
      </c>
      <c r="MP287">
        <v>29984848</v>
      </c>
      <c r="MQ287">
        <v>30010511</v>
      </c>
      <c r="MR287">
        <v>30036171</v>
      </c>
      <c r="MS287">
        <v>30061619</v>
      </c>
      <c r="MT287">
        <v>30087179</v>
      </c>
      <c r="MU287">
        <v>30112669</v>
      </c>
      <c r="MV287">
        <v>30138249</v>
      </c>
      <c r="MW287">
        <v>30163738</v>
      </c>
      <c r="MX287">
        <v>30188994</v>
      </c>
      <c r="MY287">
        <v>30213932</v>
      </c>
      <c r="MZ287">
        <v>30238983</v>
      </c>
      <c r="NA287">
        <v>30263972</v>
      </c>
      <c r="NB287">
        <v>30288794</v>
      </c>
      <c r="NC287">
        <v>30313793</v>
      </c>
      <c r="ND287">
        <v>30338411</v>
      </c>
      <c r="NE287">
        <v>30362956</v>
      </c>
      <c r="NF287">
        <v>30387348</v>
      </c>
      <c r="NG287">
        <v>30411757</v>
      </c>
      <c r="NH287">
        <v>30436064</v>
      </c>
      <c r="NI287">
        <v>30460370</v>
      </c>
      <c r="NJ287">
        <v>30484522</v>
      </c>
      <c r="NK287">
        <v>30508413</v>
      </c>
      <c r="NL287">
        <v>30532487</v>
      </c>
      <c r="NM287">
        <v>30556194</v>
      </c>
      <c r="NN287">
        <v>30579907</v>
      </c>
      <c r="NO287">
        <v>30603586</v>
      </c>
      <c r="NP287">
        <v>30627005</v>
      </c>
      <c r="NQ287">
        <v>30650224</v>
      </c>
      <c r="NR287">
        <v>30673442</v>
      </c>
      <c r="NS287">
        <v>30696720</v>
      </c>
      <c r="NT287">
        <v>30719872</v>
      </c>
      <c r="NU287">
        <v>30742938</v>
      </c>
      <c r="NV287">
        <v>30765821</v>
      </c>
      <c r="NW287">
        <v>30788391</v>
      </c>
      <c r="NX287">
        <v>30811099</v>
      </c>
      <c r="NY287">
        <v>30833819</v>
      </c>
      <c r="NZ287">
        <v>30856354</v>
      </c>
      <c r="OA287">
        <v>30878710</v>
      </c>
      <c r="OB287">
        <v>30901170</v>
      </c>
      <c r="OC287">
        <v>30923347</v>
      </c>
      <c r="OD287">
        <v>30945276</v>
      </c>
      <c r="OE287">
        <v>30967169</v>
      </c>
      <c r="OF287">
        <v>30989088</v>
      </c>
      <c r="OG287">
        <v>31010939</v>
      </c>
      <c r="OH287">
        <v>31032630</v>
      </c>
      <c r="OI287">
        <v>31054144</v>
      </c>
      <c r="OJ287">
        <v>31075878</v>
      </c>
      <c r="OK287">
        <v>31097192</v>
      </c>
      <c r="OL287">
        <v>31118518</v>
      </c>
      <c r="OM287">
        <v>31139587</v>
      </c>
      <c r="ON287">
        <v>31160569</v>
      </c>
      <c r="OO287">
        <v>31181476</v>
      </c>
      <c r="OP287">
        <v>31202308</v>
      </c>
      <c r="OQ287">
        <v>31223259</v>
      </c>
      <c r="OR287">
        <v>31243666</v>
      </c>
      <c r="OS287">
        <v>31264070</v>
      </c>
      <c r="OT287">
        <v>31284709</v>
      </c>
      <c r="OU287">
        <v>31304773</v>
      </c>
      <c r="OV287">
        <v>31324973</v>
      </c>
      <c r="OW287">
        <v>31344929</v>
      </c>
      <c r="OX287">
        <v>31364808</v>
      </c>
      <c r="OY287">
        <v>31384663</v>
      </c>
      <c r="OZ287">
        <v>31404442</v>
      </c>
      <c r="PA287">
        <v>31424229</v>
      </c>
      <c r="PB287">
        <v>31443691</v>
      </c>
      <c r="PC287">
        <v>31463283</v>
      </c>
      <c r="PD287">
        <v>31482704</v>
      </c>
      <c r="PE287">
        <v>31501921</v>
      </c>
      <c r="PF287">
        <v>31520968</v>
      </c>
      <c r="PG287">
        <v>31539903</v>
      </c>
      <c r="PH287">
        <v>31558840</v>
      </c>
      <c r="PI287">
        <v>31577486</v>
      </c>
      <c r="PJ287">
        <v>31596304</v>
      </c>
      <c r="PK287">
        <v>31614810</v>
      </c>
      <c r="PL287">
        <v>31633362</v>
      </c>
      <c r="PM287">
        <v>31651743</v>
      </c>
      <c r="PN287">
        <v>31670008</v>
      </c>
      <c r="PO287">
        <v>31688140</v>
      </c>
      <c r="PP287">
        <v>31706137</v>
      </c>
      <c r="PQ287">
        <v>31723980</v>
      </c>
      <c r="PR287">
        <v>31741879</v>
      </c>
      <c r="PS287">
        <v>31759512</v>
      </c>
      <c r="PT287">
        <v>31777243</v>
      </c>
      <c r="PU287">
        <v>31794756</v>
      </c>
      <c r="PV287">
        <v>31812001</v>
      </c>
      <c r="PW287">
        <v>31829286</v>
      </c>
      <c r="PX287">
        <v>31846486</v>
      </c>
      <c r="PY287">
        <v>31863490</v>
      </c>
      <c r="PZ287">
        <v>31880374</v>
      </c>
      <c r="QA287">
        <v>31897364</v>
      </c>
      <c r="QB287">
        <v>31914146</v>
      </c>
      <c r="QC287">
        <v>31930482</v>
      </c>
      <c r="QD287">
        <v>31947109</v>
      </c>
      <c r="QE287">
        <v>31963457</v>
      </c>
      <c r="QF287">
        <v>31979810</v>
      </c>
      <c r="QG287">
        <v>31996034</v>
      </c>
      <c r="QH287">
        <v>32012005</v>
      </c>
      <c r="QI287">
        <v>32028054</v>
      </c>
      <c r="QJ287">
        <v>32043875</v>
      </c>
      <c r="QK287">
        <v>32059568</v>
      </c>
      <c r="QL287">
        <v>32075207</v>
      </c>
      <c r="QM287">
        <v>32090762</v>
      </c>
      <c r="QN287">
        <v>32106207</v>
      </c>
      <c r="QO287">
        <v>32121408</v>
      </c>
      <c r="QP287">
        <v>32136719</v>
      </c>
      <c r="QQ287">
        <v>32151911</v>
      </c>
      <c r="QR287">
        <v>32166851</v>
      </c>
      <c r="QS287">
        <v>32181712</v>
      </c>
      <c r="QT287">
        <v>32196282</v>
      </c>
      <c r="QU287">
        <v>32211260</v>
      </c>
      <c r="QV287">
        <v>32225932</v>
      </c>
      <c r="QW287">
        <v>32240410</v>
      </c>
      <c r="QX287">
        <v>32254536</v>
      </c>
      <c r="QY287">
        <v>32268816</v>
      </c>
      <c r="QZ287">
        <v>32282798</v>
      </c>
      <c r="RA287">
        <v>32296755</v>
      </c>
      <c r="RB287">
        <v>32310786</v>
      </c>
      <c r="RC287">
        <v>32324741</v>
      </c>
      <c r="RD287">
        <v>32338361</v>
      </c>
      <c r="RE287">
        <v>32352125</v>
      </c>
      <c r="RF287">
        <v>32365865</v>
      </c>
      <c r="RG287">
        <v>32379236</v>
      </c>
      <c r="RH287">
        <v>32392433</v>
      </c>
      <c r="RI287">
        <v>32405714</v>
      </c>
      <c r="RJ287">
        <v>32418806</v>
      </c>
      <c r="RK287">
        <v>32431881</v>
      </c>
      <c r="RL287">
        <v>32444847</v>
      </c>
      <c r="RM287">
        <v>32457580</v>
      </c>
      <c r="RN287">
        <v>32470430</v>
      </c>
      <c r="RO287">
        <v>32483144</v>
      </c>
      <c r="RP287">
        <v>32495764</v>
      </c>
      <c r="RQ287">
        <v>32508341</v>
      </c>
      <c r="RR287">
        <v>32520745</v>
      </c>
      <c r="RS287">
        <v>32532881</v>
      </c>
      <c r="RT287">
        <v>32545058</v>
      </c>
      <c r="RU287">
        <v>32557201</v>
      </c>
      <c r="RV287">
        <v>32569084</v>
      </c>
      <c r="RW287">
        <v>32581125</v>
      </c>
      <c r="RX287">
        <v>32592930</v>
      </c>
      <c r="RY287">
        <v>32604784</v>
      </c>
      <c r="RZ287">
        <v>32616193</v>
      </c>
      <c r="SA287">
        <v>32627706</v>
      </c>
      <c r="SB287">
        <v>32639140</v>
      </c>
      <c r="SC287">
        <v>32650374</v>
      </c>
      <c r="SD287">
        <v>32661501</v>
      </c>
      <c r="SE287">
        <v>32672575</v>
      </c>
      <c r="SF287">
        <v>32683638</v>
      </c>
      <c r="SG287">
        <v>32694558</v>
      </c>
      <c r="SH287">
        <v>32705508</v>
      </c>
      <c r="SI287">
        <v>32716344</v>
      </c>
      <c r="SJ287">
        <v>32727152</v>
      </c>
      <c r="SK287">
        <v>32737740</v>
      </c>
      <c r="SL287">
        <v>32748327</v>
      </c>
      <c r="SM287">
        <v>32758885</v>
      </c>
      <c r="SN287">
        <v>32769127</v>
      </c>
      <c r="SO287">
        <v>32779454</v>
      </c>
      <c r="SP287">
        <v>32789609</v>
      </c>
      <c r="SQ287">
        <v>32799775</v>
      </c>
      <c r="SR287">
        <v>32810098</v>
      </c>
      <c r="SS287">
        <v>32820108</v>
      </c>
      <c r="ST287">
        <v>32830143</v>
      </c>
      <c r="SU287">
        <v>32839954</v>
      </c>
      <c r="SV287">
        <v>32849618</v>
      </c>
      <c r="SW287">
        <v>32859381</v>
      </c>
      <c r="SX287">
        <v>32869016</v>
      </c>
      <c r="SY287">
        <v>32878571</v>
      </c>
      <c r="SZ287">
        <v>32887991</v>
      </c>
      <c r="TA287">
        <v>32897395</v>
      </c>
      <c r="TB287">
        <v>32906695</v>
      </c>
      <c r="TC287">
        <v>32915932</v>
      </c>
      <c r="TD287">
        <v>32925056</v>
      </c>
      <c r="TE287">
        <v>32934167</v>
      </c>
      <c r="TF287">
        <v>32943175</v>
      </c>
      <c r="TG287">
        <v>32952156</v>
      </c>
      <c r="TH287">
        <v>32961045</v>
      </c>
      <c r="TI287">
        <v>32969879</v>
      </c>
      <c r="TJ287">
        <v>32978577</v>
      </c>
      <c r="TK287">
        <v>32987196</v>
      </c>
      <c r="TL287">
        <v>32995779</v>
      </c>
      <c r="TM287">
        <v>33004275</v>
      </c>
      <c r="TN287">
        <v>33012777</v>
      </c>
      <c r="TO287">
        <v>33021065</v>
      </c>
      <c r="TP287">
        <v>33029472</v>
      </c>
      <c r="TQ287">
        <v>33037733</v>
      </c>
      <c r="TR287">
        <v>33046040</v>
      </c>
      <c r="TS287">
        <v>33054057</v>
      </c>
      <c r="TT287">
        <v>33062037</v>
      </c>
      <c r="TU287">
        <v>33070011</v>
      </c>
      <c r="TV287">
        <v>33077914</v>
      </c>
      <c r="TW287">
        <v>33085897</v>
      </c>
      <c r="TX287">
        <v>33093795</v>
      </c>
      <c r="TY287">
        <v>33101621</v>
      </c>
      <c r="TZ287">
        <v>33109302</v>
      </c>
      <c r="UA287">
        <v>33116844</v>
      </c>
      <c r="UB287">
        <v>33124661</v>
      </c>
      <c r="UC287">
        <v>33132124</v>
      </c>
      <c r="UD287">
        <v>33139597</v>
      </c>
      <c r="UE287">
        <v>33147073</v>
      </c>
      <c r="UF287">
        <v>33154387</v>
      </c>
      <c r="UG287">
        <v>33161583</v>
      </c>
      <c r="UH287">
        <v>33168900</v>
      </c>
      <c r="UI287">
        <v>33176157</v>
      </c>
      <c r="UJ287">
        <v>33183335</v>
      </c>
      <c r="UK287">
        <v>33190409</v>
      </c>
      <c r="UL287">
        <v>33197383</v>
      </c>
      <c r="UM287">
        <v>33204346</v>
      </c>
      <c r="UN287">
        <v>33211304</v>
      </c>
      <c r="UO287">
        <v>33218099</v>
      </c>
      <c r="UP287">
        <v>33224771</v>
      </c>
      <c r="UQ287">
        <v>33231607</v>
      </c>
      <c r="UR287">
        <v>33238336</v>
      </c>
      <c r="US287">
        <v>33244992</v>
      </c>
      <c r="UT287">
        <v>33251588</v>
      </c>
      <c r="UU287">
        <v>33258193</v>
      </c>
      <c r="UV287">
        <v>33264647</v>
      </c>
      <c r="UW287">
        <v>33271107</v>
      </c>
      <c r="UX287">
        <v>33277621</v>
      </c>
      <c r="UY287">
        <v>33284132</v>
      </c>
      <c r="UZ287">
        <v>33290310</v>
      </c>
      <c r="VA287">
        <v>33296590</v>
      </c>
      <c r="VB287">
        <v>33302804</v>
      </c>
      <c r="VC287">
        <v>33309043</v>
      </c>
      <c r="VD287">
        <v>33315253</v>
      </c>
      <c r="VE287">
        <v>33321244</v>
      </c>
      <c r="VF287">
        <v>33327376</v>
      </c>
      <c r="VG287">
        <v>33333442</v>
      </c>
      <c r="VH287">
        <v>33339500</v>
      </c>
      <c r="VI287">
        <v>33345377</v>
      </c>
      <c r="VJ287">
        <v>33351468</v>
      </c>
      <c r="VK287">
        <v>33357369</v>
      </c>
      <c r="VL287">
        <v>33363288</v>
      </c>
      <c r="VM287">
        <v>33369205</v>
      </c>
      <c r="VN287">
        <v>33374956</v>
      </c>
      <c r="VO287">
        <v>33380728</v>
      </c>
      <c r="VP287">
        <v>33386431</v>
      </c>
      <c r="VQ287">
        <v>33392136</v>
      </c>
      <c r="VR287">
        <v>33397713</v>
      </c>
      <c r="VS287">
        <v>33403280</v>
      </c>
      <c r="VT287">
        <v>33408993</v>
      </c>
      <c r="VU287">
        <v>33414554</v>
      </c>
      <c r="VV287">
        <v>33420292</v>
      </c>
      <c r="VW287">
        <v>33425791</v>
      </c>
      <c r="VX287">
        <v>33431287</v>
      </c>
      <c r="VY287">
        <v>33436816</v>
      </c>
      <c r="VZ287">
        <v>33442225</v>
      </c>
      <c r="WA287">
        <v>33447668</v>
      </c>
      <c r="WB287">
        <v>33452982</v>
      </c>
      <c r="WC287">
        <v>33458231</v>
      </c>
      <c r="WD287">
        <v>33463471</v>
      </c>
    </row>
    <row r="288" spans="1:602" x14ac:dyDescent="0.55000000000000004">
      <c r="A288" t="s">
        <v>287</v>
      </c>
      <c r="B288">
        <v>1000</v>
      </c>
      <c r="C288">
        <v>1000</v>
      </c>
      <c r="D288">
        <v>1000</v>
      </c>
      <c r="E288">
        <v>1000</v>
      </c>
      <c r="F288">
        <v>1000</v>
      </c>
      <c r="G288">
        <v>1000</v>
      </c>
      <c r="H288">
        <v>1000</v>
      </c>
      <c r="I288">
        <v>1000</v>
      </c>
      <c r="J288">
        <v>1000</v>
      </c>
      <c r="K288">
        <v>1000</v>
      </c>
      <c r="L288">
        <v>1000</v>
      </c>
      <c r="M288">
        <v>1000</v>
      </c>
      <c r="N288">
        <v>1000</v>
      </c>
      <c r="O288">
        <v>1000</v>
      </c>
      <c r="P288">
        <v>1000</v>
      </c>
      <c r="Q288">
        <v>1000</v>
      </c>
      <c r="R288">
        <v>1000</v>
      </c>
      <c r="S288">
        <v>1000</v>
      </c>
      <c r="T288">
        <v>1000</v>
      </c>
      <c r="U288">
        <v>1000</v>
      </c>
      <c r="V288">
        <v>1000</v>
      </c>
      <c r="W288">
        <v>1000</v>
      </c>
      <c r="X288">
        <v>1000</v>
      </c>
      <c r="Y288">
        <v>1000</v>
      </c>
      <c r="Z288">
        <v>1000</v>
      </c>
      <c r="AA288">
        <v>1000</v>
      </c>
      <c r="AB288">
        <v>1000</v>
      </c>
      <c r="AC288">
        <v>1000</v>
      </c>
      <c r="AD288">
        <v>1000</v>
      </c>
      <c r="AE288">
        <v>1000</v>
      </c>
      <c r="AF288">
        <v>1000</v>
      </c>
      <c r="AG288">
        <v>1000</v>
      </c>
      <c r="AH288">
        <v>1000</v>
      </c>
      <c r="AI288">
        <v>1000</v>
      </c>
      <c r="AJ288">
        <v>1000</v>
      </c>
      <c r="AK288">
        <v>1000</v>
      </c>
      <c r="AL288">
        <v>1000</v>
      </c>
      <c r="AM288">
        <v>1000</v>
      </c>
      <c r="AN288">
        <v>1000</v>
      </c>
      <c r="AO288">
        <v>1000</v>
      </c>
      <c r="AP288">
        <v>1000</v>
      </c>
      <c r="AQ288">
        <v>1000</v>
      </c>
      <c r="AR288">
        <v>1000</v>
      </c>
      <c r="AS288">
        <v>1000</v>
      </c>
      <c r="AT288">
        <v>1000</v>
      </c>
      <c r="AU288">
        <v>1000</v>
      </c>
      <c r="AV288">
        <v>1000</v>
      </c>
      <c r="AW288">
        <v>1000</v>
      </c>
      <c r="AX288">
        <v>1000</v>
      </c>
      <c r="AY288">
        <v>1000</v>
      </c>
      <c r="AZ288">
        <v>1000</v>
      </c>
      <c r="BA288">
        <v>1000</v>
      </c>
      <c r="BB288">
        <v>1000</v>
      </c>
      <c r="BC288">
        <v>1000</v>
      </c>
      <c r="BD288">
        <v>1000</v>
      </c>
      <c r="BE288">
        <v>1000</v>
      </c>
      <c r="BF288">
        <v>1000</v>
      </c>
      <c r="BG288">
        <v>1000</v>
      </c>
      <c r="BH288">
        <v>1000</v>
      </c>
      <c r="BI288">
        <v>1000</v>
      </c>
      <c r="BJ288">
        <v>1000</v>
      </c>
      <c r="BK288">
        <v>1000</v>
      </c>
      <c r="BL288">
        <v>1000</v>
      </c>
      <c r="BM288">
        <v>1000</v>
      </c>
      <c r="BN288">
        <v>1000</v>
      </c>
      <c r="BO288">
        <v>1000</v>
      </c>
      <c r="BP288">
        <v>1000</v>
      </c>
      <c r="BQ288">
        <v>1000</v>
      </c>
      <c r="BR288">
        <v>1000</v>
      </c>
      <c r="BS288">
        <v>1000</v>
      </c>
      <c r="BT288">
        <v>1000</v>
      </c>
      <c r="BU288">
        <v>1000</v>
      </c>
      <c r="BV288">
        <v>1000</v>
      </c>
      <c r="BW288">
        <v>1000</v>
      </c>
      <c r="BX288">
        <v>1000</v>
      </c>
      <c r="BY288">
        <v>1000</v>
      </c>
      <c r="BZ288">
        <v>1000</v>
      </c>
      <c r="CA288">
        <v>1000</v>
      </c>
      <c r="CB288">
        <v>1000</v>
      </c>
      <c r="CC288">
        <v>1000</v>
      </c>
      <c r="CD288">
        <v>1000</v>
      </c>
      <c r="CE288">
        <v>1000</v>
      </c>
      <c r="CF288">
        <v>1000</v>
      </c>
      <c r="CG288">
        <v>1000</v>
      </c>
      <c r="CH288">
        <v>1000</v>
      </c>
      <c r="CI288">
        <v>1000</v>
      </c>
      <c r="CJ288">
        <v>1000</v>
      </c>
      <c r="CK288">
        <v>1000</v>
      </c>
      <c r="CL288">
        <v>1000</v>
      </c>
      <c r="CM288">
        <v>1000</v>
      </c>
      <c r="CN288">
        <v>1000</v>
      </c>
      <c r="CO288">
        <v>1000</v>
      </c>
      <c r="CP288">
        <v>1000</v>
      </c>
      <c r="CQ288">
        <v>1000</v>
      </c>
      <c r="CR288">
        <v>1000</v>
      </c>
      <c r="CS288">
        <v>1000</v>
      </c>
      <c r="CT288">
        <v>1000</v>
      </c>
      <c r="CU288">
        <v>1000</v>
      </c>
      <c r="CV288">
        <v>1000</v>
      </c>
      <c r="CW288">
        <v>1000</v>
      </c>
      <c r="CX288">
        <v>1000</v>
      </c>
      <c r="CY288">
        <v>1000</v>
      </c>
      <c r="CZ288">
        <v>1000</v>
      </c>
      <c r="DA288">
        <v>1000</v>
      </c>
      <c r="DB288">
        <v>1000</v>
      </c>
      <c r="DC288">
        <v>1000</v>
      </c>
      <c r="DD288">
        <v>1000</v>
      </c>
      <c r="DE288">
        <v>1000</v>
      </c>
      <c r="DF288">
        <v>1000</v>
      </c>
      <c r="DG288">
        <v>1000</v>
      </c>
      <c r="DH288">
        <v>1000</v>
      </c>
      <c r="DI288">
        <v>1000</v>
      </c>
      <c r="DJ288">
        <v>1000</v>
      </c>
      <c r="DK288">
        <v>1000</v>
      </c>
      <c r="DL288">
        <v>1000</v>
      </c>
      <c r="DM288">
        <v>1000</v>
      </c>
      <c r="DN288">
        <v>1000</v>
      </c>
      <c r="DO288">
        <v>1000</v>
      </c>
      <c r="DP288">
        <v>1000</v>
      </c>
      <c r="DQ288">
        <v>1000</v>
      </c>
      <c r="DR288">
        <v>1000</v>
      </c>
      <c r="DS288">
        <v>1000</v>
      </c>
      <c r="DT288">
        <v>1000</v>
      </c>
      <c r="DU288">
        <v>1000</v>
      </c>
      <c r="DV288">
        <v>1000</v>
      </c>
      <c r="DW288">
        <v>1000</v>
      </c>
      <c r="DX288">
        <v>1000</v>
      </c>
      <c r="DY288">
        <v>1000</v>
      </c>
      <c r="DZ288">
        <v>1000</v>
      </c>
      <c r="EA288">
        <v>1000</v>
      </c>
      <c r="EB288">
        <v>1000</v>
      </c>
      <c r="EC288">
        <v>1000</v>
      </c>
      <c r="ED288">
        <v>1000</v>
      </c>
      <c r="EE288">
        <v>1000</v>
      </c>
      <c r="EF288">
        <v>1000</v>
      </c>
      <c r="EG288">
        <v>1000</v>
      </c>
      <c r="EH288">
        <v>1000</v>
      </c>
      <c r="EI288">
        <v>1000</v>
      </c>
      <c r="EJ288">
        <v>1000</v>
      </c>
      <c r="EK288">
        <v>1000</v>
      </c>
      <c r="EL288">
        <v>1000</v>
      </c>
      <c r="EM288">
        <v>1000</v>
      </c>
      <c r="EN288">
        <v>1000</v>
      </c>
      <c r="EO288">
        <v>1000</v>
      </c>
      <c r="EP288">
        <v>1000</v>
      </c>
      <c r="EQ288">
        <v>1000</v>
      </c>
      <c r="ER288">
        <v>1000</v>
      </c>
      <c r="ES288">
        <v>1000</v>
      </c>
      <c r="ET288">
        <v>1000</v>
      </c>
      <c r="EU288">
        <v>1000</v>
      </c>
      <c r="EV288">
        <v>1000</v>
      </c>
      <c r="EW288">
        <v>1000</v>
      </c>
      <c r="EX288">
        <v>1000</v>
      </c>
      <c r="EY288">
        <v>1000</v>
      </c>
      <c r="EZ288">
        <v>1000</v>
      </c>
      <c r="FA288">
        <v>1000</v>
      </c>
      <c r="FB288">
        <v>1000</v>
      </c>
      <c r="FC288">
        <v>1000</v>
      </c>
      <c r="FD288">
        <v>1000</v>
      </c>
      <c r="FE288">
        <v>1000</v>
      </c>
      <c r="FF288">
        <v>1000</v>
      </c>
      <c r="FG288">
        <v>1000</v>
      </c>
      <c r="FH288">
        <v>1000</v>
      </c>
      <c r="FI288">
        <v>1000</v>
      </c>
      <c r="FJ288">
        <v>1000</v>
      </c>
      <c r="FK288">
        <v>1000</v>
      </c>
      <c r="FL288">
        <v>1000</v>
      </c>
      <c r="FM288">
        <v>1000</v>
      </c>
      <c r="FN288">
        <v>1000</v>
      </c>
      <c r="FO288">
        <v>1000</v>
      </c>
      <c r="FP288">
        <v>1000</v>
      </c>
      <c r="FQ288">
        <v>1000</v>
      </c>
      <c r="FR288">
        <v>1000</v>
      </c>
      <c r="FS288">
        <v>1000</v>
      </c>
      <c r="FT288">
        <v>1000</v>
      </c>
      <c r="FU288">
        <v>1000</v>
      </c>
      <c r="FV288">
        <v>1000</v>
      </c>
      <c r="FW288">
        <v>1000</v>
      </c>
      <c r="FX288">
        <v>1000</v>
      </c>
      <c r="FY288">
        <v>1000</v>
      </c>
      <c r="FZ288">
        <v>1000</v>
      </c>
      <c r="GA288">
        <v>1000</v>
      </c>
      <c r="GB288">
        <v>1000</v>
      </c>
      <c r="GC288">
        <v>1000</v>
      </c>
      <c r="GD288">
        <v>1000</v>
      </c>
      <c r="GE288">
        <v>1000</v>
      </c>
      <c r="GF288">
        <v>1000</v>
      </c>
      <c r="GG288">
        <v>1000</v>
      </c>
      <c r="GH288">
        <v>1000</v>
      </c>
      <c r="GI288">
        <v>1000</v>
      </c>
      <c r="GJ288">
        <v>1000</v>
      </c>
      <c r="GK288">
        <v>1000</v>
      </c>
      <c r="GL288">
        <v>1000</v>
      </c>
      <c r="GM288">
        <v>1000</v>
      </c>
      <c r="GN288">
        <v>1000</v>
      </c>
      <c r="GO288">
        <v>1000</v>
      </c>
      <c r="GP288">
        <v>1000</v>
      </c>
      <c r="GQ288">
        <v>1000</v>
      </c>
      <c r="GR288">
        <v>1000</v>
      </c>
      <c r="GS288">
        <v>1000</v>
      </c>
      <c r="GT288">
        <v>1000</v>
      </c>
      <c r="GU288">
        <v>1000</v>
      </c>
      <c r="GV288">
        <v>1000</v>
      </c>
      <c r="GW288">
        <v>1000</v>
      </c>
      <c r="GX288">
        <v>1000</v>
      </c>
      <c r="GY288">
        <v>1000</v>
      </c>
      <c r="GZ288">
        <v>1000</v>
      </c>
      <c r="HA288">
        <v>1000</v>
      </c>
      <c r="HB288">
        <v>1000</v>
      </c>
      <c r="HC288">
        <v>1000</v>
      </c>
      <c r="HD288">
        <v>1000</v>
      </c>
      <c r="HE288">
        <v>1000</v>
      </c>
      <c r="HF288">
        <v>1000</v>
      </c>
      <c r="HG288">
        <v>1000</v>
      </c>
      <c r="HH288">
        <v>1000</v>
      </c>
      <c r="HI288">
        <v>1000</v>
      </c>
      <c r="HJ288">
        <v>1000</v>
      </c>
      <c r="HK288">
        <v>1000</v>
      </c>
      <c r="HL288">
        <v>1000</v>
      </c>
      <c r="HM288">
        <v>1000</v>
      </c>
      <c r="HN288">
        <v>1000</v>
      </c>
      <c r="HO288">
        <v>1000</v>
      </c>
      <c r="HP288">
        <v>1000</v>
      </c>
      <c r="HQ288">
        <v>1000</v>
      </c>
      <c r="HR288">
        <v>1000</v>
      </c>
      <c r="HS288">
        <v>1000</v>
      </c>
      <c r="HT288">
        <v>1000</v>
      </c>
      <c r="HU288">
        <v>1000</v>
      </c>
      <c r="HV288">
        <v>1000</v>
      </c>
      <c r="HW288">
        <v>1000</v>
      </c>
      <c r="HX288">
        <v>1000</v>
      </c>
      <c r="HY288">
        <v>1000</v>
      </c>
      <c r="HZ288">
        <v>1000</v>
      </c>
      <c r="IA288">
        <v>1000</v>
      </c>
      <c r="IB288">
        <v>1000</v>
      </c>
      <c r="IC288">
        <v>1000</v>
      </c>
      <c r="ID288">
        <v>1000</v>
      </c>
      <c r="IE288">
        <v>1000</v>
      </c>
      <c r="IF288">
        <v>1000</v>
      </c>
      <c r="IG288">
        <v>1000</v>
      </c>
      <c r="IH288">
        <v>1000</v>
      </c>
      <c r="II288">
        <v>1000</v>
      </c>
      <c r="IJ288">
        <v>1000</v>
      </c>
      <c r="IK288">
        <v>1000</v>
      </c>
      <c r="IL288">
        <v>1000</v>
      </c>
      <c r="IM288">
        <v>1000</v>
      </c>
      <c r="IN288">
        <v>1000</v>
      </c>
      <c r="IO288">
        <v>1000</v>
      </c>
      <c r="IP288">
        <v>1000</v>
      </c>
      <c r="IQ288">
        <v>1000</v>
      </c>
      <c r="IR288">
        <v>1000</v>
      </c>
      <c r="IS288">
        <v>1000</v>
      </c>
      <c r="IT288">
        <v>1000</v>
      </c>
      <c r="IU288">
        <v>1000</v>
      </c>
      <c r="IV288">
        <v>1000</v>
      </c>
      <c r="IW288">
        <v>1000</v>
      </c>
      <c r="IX288">
        <v>1000</v>
      </c>
      <c r="IY288">
        <v>1000</v>
      </c>
      <c r="IZ288">
        <v>1000</v>
      </c>
      <c r="JA288">
        <v>1000</v>
      </c>
      <c r="JB288">
        <v>1000</v>
      </c>
      <c r="JC288">
        <v>1000</v>
      </c>
      <c r="JD288">
        <v>1000</v>
      </c>
      <c r="JE288">
        <v>1000</v>
      </c>
      <c r="JF288">
        <v>1000</v>
      </c>
      <c r="JG288">
        <v>1000</v>
      </c>
      <c r="JH288">
        <v>1000</v>
      </c>
      <c r="JI288">
        <v>1000</v>
      </c>
      <c r="JJ288">
        <v>1000</v>
      </c>
      <c r="JK288">
        <v>1000</v>
      </c>
      <c r="JL288">
        <v>1000</v>
      </c>
      <c r="JM288">
        <v>1000</v>
      </c>
      <c r="JN288">
        <v>1000</v>
      </c>
      <c r="JO288">
        <v>1000</v>
      </c>
      <c r="JP288">
        <v>1000</v>
      </c>
      <c r="JQ288">
        <v>1000</v>
      </c>
      <c r="JR288">
        <v>1000</v>
      </c>
      <c r="JS288">
        <v>1000</v>
      </c>
      <c r="JT288">
        <v>1000</v>
      </c>
      <c r="JU288">
        <v>1000</v>
      </c>
      <c r="JV288">
        <v>1000</v>
      </c>
      <c r="JW288">
        <v>1000</v>
      </c>
      <c r="JX288">
        <v>1000</v>
      </c>
      <c r="JY288">
        <v>1000</v>
      </c>
      <c r="JZ288">
        <v>1000</v>
      </c>
      <c r="KA288">
        <v>1000</v>
      </c>
      <c r="KB288">
        <v>1000</v>
      </c>
      <c r="KC288">
        <v>1000</v>
      </c>
      <c r="KD288">
        <v>1000</v>
      </c>
      <c r="KE288">
        <v>1000</v>
      </c>
      <c r="KF288">
        <v>1000</v>
      </c>
      <c r="KG288">
        <v>1000</v>
      </c>
      <c r="KH288">
        <v>1000</v>
      </c>
      <c r="KI288">
        <v>1000</v>
      </c>
      <c r="KJ288">
        <v>1000</v>
      </c>
      <c r="KK288">
        <v>1000</v>
      </c>
      <c r="KL288">
        <v>1000</v>
      </c>
      <c r="KM288">
        <v>1000</v>
      </c>
      <c r="KN288">
        <v>1000</v>
      </c>
      <c r="KO288">
        <v>1000</v>
      </c>
      <c r="KP288">
        <v>1000</v>
      </c>
      <c r="KQ288">
        <v>1000</v>
      </c>
      <c r="KR288">
        <v>1000</v>
      </c>
      <c r="KS288">
        <v>1000</v>
      </c>
      <c r="KT288">
        <v>1000</v>
      </c>
      <c r="KU288">
        <v>1000</v>
      </c>
      <c r="KV288">
        <v>1000</v>
      </c>
      <c r="KW288">
        <v>1000</v>
      </c>
      <c r="KX288">
        <v>1000</v>
      </c>
      <c r="KY288">
        <v>1000</v>
      </c>
      <c r="KZ288">
        <v>1000</v>
      </c>
      <c r="LA288">
        <v>1000</v>
      </c>
      <c r="LB288">
        <v>1000</v>
      </c>
      <c r="LC288">
        <v>1000</v>
      </c>
      <c r="LD288">
        <v>1000</v>
      </c>
      <c r="LE288">
        <v>1000</v>
      </c>
      <c r="LF288">
        <v>1000</v>
      </c>
      <c r="LG288">
        <v>1000</v>
      </c>
      <c r="LH288">
        <v>1000</v>
      </c>
      <c r="LI288">
        <v>1000</v>
      </c>
      <c r="LJ288">
        <v>1000</v>
      </c>
      <c r="LK288">
        <v>1000</v>
      </c>
      <c r="LL288">
        <v>1000</v>
      </c>
      <c r="LM288">
        <v>1000</v>
      </c>
      <c r="LN288">
        <v>1000</v>
      </c>
      <c r="LO288">
        <v>1000</v>
      </c>
      <c r="LP288">
        <v>1000</v>
      </c>
      <c r="LQ288">
        <v>1000</v>
      </c>
      <c r="LR288">
        <v>1000</v>
      </c>
      <c r="LS288">
        <v>1000</v>
      </c>
      <c r="LT288">
        <v>1000</v>
      </c>
      <c r="LU288">
        <v>1000</v>
      </c>
      <c r="LV288">
        <v>1000</v>
      </c>
      <c r="LW288">
        <v>1000</v>
      </c>
      <c r="LX288">
        <v>1000</v>
      </c>
      <c r="LY288">
        <v>1000</v>
      </c>
      <c r="LZ288">
        <v>1000</v>
      </c>
      <c r="MA288">
        <v>1000</v>
      </c>
      <c r="MB288">
        <v>1000</v>
      </c>
      <c r="MC288">
        <v>1000</v>
      </c>
      <c r="MD288">
        <v>1000</v>
      </c>
      <c r="ME288">
        <v>1000</v>
      </c>
      <c r="MF288">
        <v>1000</v>
      </c>
      <c r="MG288">
        <v>1000</v>
      </c>
      <c r="MH288">
        <v>1000</v>
      </c>
      <c r="MI288">
        <v>1000</v>
      </c>
      <c r="MJ288">
        <v>1000</v>
      </c>
      <c r="MK288">
        <v>1000</v>
      </c>
      <c r="ML288">
        <v>1000</v>
      </c>
      <c r="MM288">
        <v>1000</v>
      </c>
      <c r="MN288">
        <v>1000</v>
      </c>
      <c r="MO288">
        <v>1000</v>
      </c>
      <c r="MP288">
        <v>1000</v>
      </c>
      <c r="MQ288">
        <v>1000</v>
      </c>
      <c r="MR288">
        <v>1000</v>
      </c>
      <c r="MS288">
        <v>1000</v>
      </c>
      <c r="MT288">
        <v>1000</v>
      </c>
      <c r="MU288">
        <v>1000</v>
      </c>
      <c r="MV288">
        <v>1000</v>
      </c>
      <c r="MW288">
        <v>1000</v>
      </c>
      <c r="MX288">
        <v>1000</v>
      </c>
      <c r="MY288">
        <v>1000</v>
      </c>
      <c r="MZ288">
        <v>1000</v>
      </c>
      <c r="NA288">
        <v>1000</v>
      </c>
      <c r="NB288">
        <v>1000</v>
      </c>
      <c r="NC288">
        <v>1000</v>
      </c>
      <c r="ND288">
        <v>1000</v>
      </c>
      <c r="NE288">
        <v>1000</v>
      </c>
      <c r="NF288">
        <v>1000</v>
      </c>
      <c r="NG288">
        <v>1000</v>
      </c>
      <c r="NH288">
        <v>1000</v>
      </c>
      <c r="NI288">
        <v>1000</v>
      </c>
      <c r="NJ288">
        <v>1000</v>
      </c>
      <c r="NK288">
        <v>1000</v>
      </c>
      <c r="NL288">
        <v>1000</v>
      </c>
      <c r="NM288">
        <v>1000</v>
      </c>
      <c r="NN288">
        <v>1000</v>
      </c>
      <c r="NO288">
        <v>1000</v>
      </c>
      <c r="NP288">
        <v>1000</v>
      </c>
      <c r="NQ288">
        <v>1000</v>
      </c>
      <c r="NR288">
        <v>1000</v>
      </c>
      <c r="NS288">
        <v>1000</v>
      </c>
      <c r="NT288">
        <v>1000</v>
      </c>
      <c r="NU288">
        <v>1000</v>
      </c>
      <c r="NV288">
        <v>1000</v>
      </c>
      <c r="NW288">
        <v>1000</v>
      </c>
      <c r="NX288">
        <v>1000</v>
      </c>
      <c r="NY288">
        <v>1000</v>
      </c>
      <c r="NZ288">
        <v>1000</v>
      </c>
      <c r="OA288">
        <v>1000</v>
      </c>
      <c r="OB288">
        <v>1000</v>
      </c>
      <c r="OC288">
        <v>1000</v>
      </c>
      <c r="OD288">
        <v>1000</v>
      </c>
      <c r="OE288">
        <v>1000</v>
      </c>
      <c r="OF288">
        <v>1000</v>
      </c>
      <c r="OG288">
        <v>1000</v>
      </c>
      <c r="OH288">
        <v>1000</v>
      </c>
      <c r="OI288">
        <v>1000</v>
      </c>
      <c r="OJ288">
        <v>1000</v>
      </c>
      <c r="OK288">
        <v>1000</v>
      </c>
      <c r="OL288">
        <v>1000</v>
      </c>
      <c r="OM288">
        <v>1000</v>
      </c>
      <c r="ON288">
        <v>1000</v>
      </c>
      <c r="OO288">
        <v>1000</v>
      </c>
      <c r="OP288">
        <v>1000</v>
      </c>
      <c r="OQ288">
        <v>1000</v>
      </c>
      <c r="OR288">
        <v>1000</v>
      </c>
      <c r="OS288">
        <v>1000</v>
      </c>
      <c r="OT288">
        <v>1000</v>
      </c>
      <c r="OU288">
        <v>1000</v>
      </c>
      <c r="OV288">
        <v>1000</v>
      </c>
      <c r="OW288">
        <v>1000</v>
      </c>
      <c r="OX288">
        <v>1000</v>
      </c>
      <c r="OY288">
        <v>1000</v>
      </c>
      <c r="OZ288">
        <v>1000</v>
      </c>
      <c r="PA288">
        <v>1000</v>
      </c>
      <c r="PB288">
        <v>1000</v>
      </c>
      <c r="PC288">
        <v>1000</v>
      </c>
      <c r="PD288">
        <v>1000</v>
      </c>
      <c r="PE288">
        <v>1000</v>
      </c>
      <c r="PF288">
        <v>1000</v>
      </c>
      <c r="PG288">
        <v>1000</v>
      </c>
      <c r="PH288">
        <v>1000</v>
      </c>
      <c r="PI288">
        <v>1000</v>
      </c>
      <c r="PJ288">
        <v>1000</v>
      </c>
      <c r="PK288">
        <v>1000</v>
      </c>
      <c r="PL288">
        <v>1000</v>
      </c>
      <c r="PM288">
        <v>1000</v>
      </c>
      <c r="PN288">
        <v>1000</v>
      </c>
      <c r="PO288">
        <v>1000</v>
      </c>
      <c r="PP288">
        <v>1000</v>
      </c>
      <c r="PQ288">
        <v>1000</v>
      </c>
      <c r="PR288">
        <v>1000</v>
      </c>
      <c r="PS288">
        <v>1000</v>
      </c>
      <c r="PT288">
        <v>1000</v>
      </c>
      <c r="PU288">
        <v>1000</v>
      </c>
      <c r="PV288">
        <v>1000</v>
      </c>
      <c r="PW288">
        <v>1000</v>
      </c>
      <c r="PX288">
        <v>1000</v>
      </c>
      <c r="PY288">
        <v>1000</v>
      </c>
      <c r="PZ288">
        <v>1000</v>
      </c>
      <c r="QA288">
        <v>1000</v>
      </c>
      <c r="QB288">
        <v>1000</v>
      </c>
      <c r="QC288">
        <v>1000</v>
      </c>
      <c r="QD288">
        <v>1000</v>
      </c>
      <c r="QE288">
        <v>1000</v>
      </c>
      <c r="QF288">
        <v>1000</v>
      </c>
      <c r="QG288">
        <v>1000</v>
      </c>
      <c r="QH288">
        <v>1000</v>
      </c>
      <c r="QI288">
        <v>1000</v>
      </c>
      <c r="QJ288">
        <v>1000</v>
      </c>
      <c r="QK288">
        <v>1000</v>
      </c>
      <c r="QL288">
        <v>1000</v>
      </c>
      <c r="QM288">
        <v>1000</v>
      </c>
      <c r="QN288">
        <v>1000</v>
      </c>
      <c r="QO288">
        <v>1000</v>
      </c>
      <c r="QP288">
        <v>1000</v>
      </c>
      <c r="QQ288">
        <v>1000</v>
      </c>
      <c r="QR288">
        <v>1000</v>
      </c>
      <c r="QS288">
        <v>1000</v>
      </c>
      <c r="QT288">
        <v>1000</v>
      </c>
      <c r="QU288">
        <v>1000</v>
      </c>
      <c r="QV288">
        <v>1000</v>
      </c>
      <c r="QW288">
        <v>1000</v>
      </c>
      <c r="QX288">
        <v>1000</v>
      </c>
      <c r="QY288">
        <v>1000</v>
      </c>
      <c r="QZ288">
        <v>1000</v>
      </c>
      <c r="RA288">
        <v>1000</v>
      </c>
      <c r="RB288">
        <v>1000</v>
      </c>
      <c r="RC288">
        <v>1000</v>
      </c>
      <c r="RD288">
        <v>1000</v>
      </c>
      <c r="RE288">
        <v>1000</v>
      </c>
      <c r="RF288">
        <v>1000</v>
      </c>
      <c r="RG288">
        <v>1000</v>
      </c>
      <c r="RH288">
        <v>1000</v>
      </c>
      <c r="RI288">
        <v>1000</v>
      </c>
      <c r="RJ288">
        <v>1000</v>
      </c>
      <c r="RK288">
        <v>1000</v>
      </c>
      <c r="RL288">
        <v>1000</v>
      </c>
      <c r="RM288">
        <v>1000</v>
      </c>
      <c r="RN288">
        <v>1000</v>
      </c>
      <c r="RO288">
        <v>1000</v>
      </c>
      <c r="RP288">
        <v>1000</v>
      </c>
      <c r="RQ288">
        <v>1000</v>
      </c>
      <c r="RR288">
        <v>1000</v>
      </c>
      <c r="RS288">
        <v>1000</v>
      </c>
      <c r="RT288">
        <v>1000</v>
      </c>
      <c r="RU288">
        <v>1000</v>
      </c>
      <c r="RV288">
        <v>1000</v>
      </c>
      <c r="RW288">
        <v>1000</v>
      </c>
      <c r="RX288">
        <v>1000</v>
      </c>
      <c r="RY288">
        <v>1000</v>
      </c>
      <c r="RZ288">
        <v>1000</v>
      </c>
      <c r="SA288">
        <v>1000</v>
      </c>
      <c r="SB288">
        <v>1000</v>
      </c>
      <c r="SC288">
        <v>1000</v>
      </c>
      <c r="SD288">
        <v>1000</v>
      </c>
      <c r="SE288">
        <v>1000</v>
      </c>
      <c r="SF288">
        <v>1000</v>
      </c>
      <c r="SG288">
        <v>1000</v>
      </c>
      <c r="SH288">
        <v>1000</v>
      </c>
      <c r="SI288">
        <v>1000</v>
      </c>
      <c r="SJ288">
        <v>1000</v>
      </c>
      <c r="SK288">
        <v>1000</v>
      </c>
      <c r="SL288">
        <v>1000</v>
      </c>
      <c r="SM288">
        <v>1000</v>
      </c>
      <c r="SN288">
        <v>1000</v>
      </c>
      <c r="SO288">
        <v>1000</v>
      </c>
      <c r="SP288">
        <v>1000</v>
      </c>
      <c r="SQ288">
        <v>1000</v>
      </c>
      <c r="SR288">
        <v>1000</v>
      </c>
      <c r="SS288">
        <v>1000</v>
      </c>
      <c r="ST288">
        <v>1000</v>
      </c>
      <c r="SU288">
        <v>1000</v>
      </c>
      <c r="SV288">
        <v>1000</v>
      </c>
      <c r="SW288">
        <v>1000</v>
      </c>
      <c r="SX288">
        <v>1000</v>
      </c>
      <c r="SY288">
        <v>1000</v>
      </c>
      <c r="SZ288">
        <v>1000</v>
      </c>
      <c r="TA288">
        <v>1000</v>
      </c>
      <c r="TB288">
        <v>1000</v>
      </c>
      <c r="TC288">
        <v>1000</v>
      </c>
      <c r="TD288">
        <v>1000</v>
      </c>
      <c r="TE288">
        <v>1000</v>
      </c>
      <c r="TF288">
        <v>1000</v>
      </c>
      <c r="TG288">
        <v>1000</v>
      </c>
      <c r="TH288">
        <v>1000</v>
      </c>
      <c r="TI288">
        <v>1000</v>
      </c>
      <c r="TJ288">
        <v>1000</v>
      </c>
      <c r="TK288">
        <v>1000</v>
      </c>
      <c r="TL288">
        <v>1000</v>
      </c>
      <c r="TM288">
        <v>1000</v>
      </c>
      <c r="TN288">
        <v>1000</v>
      </c>
      <c r="TO288">
        <v>1000</v>
      </c>
      <c r="TP288">
        <v>1000</v>
      </c>
      <c r="TQ288">
        <v>1000</v>
      </c>
      <c r="TR288">
        <v>1000</v>
      </c>
      <c r="TS288">
        <v>1000</v>
      </c>
      <c r="TT288">
        <v>1000</v>
      </c>
      <c r="TU288">
        <v>1000</v>
      </c>
      <c r="TV288">
        <v>1000</v>
      </c>
      <c r="TW288">
        <v>1000</v>
      </c>
      <c r="TX288">
        <v>1000</v>
      </c>
      <c r="TY288">
        <v>1000</v>
      </c>
      <c r="TZ288">
        <v>1000</v>
      </c>
      <c r="UA288">
        <v>1000</v>
      </c>
      <c r="UB288">
        <v>1000</v>
      </c>
      <c r="UC288">
        <v>1000</v>
      </c>
      <c r="UD288">
        <v>1000</v>
      </c>
      <c r="UE288">
        <v>1000</v>
      </c>
      <c r="UF288">
        <v>1000</v>
      </c>
      <c r="UG288">
        <v>1000</v>
      </c>
      <c r="UH288">
        <v>1000</v>
      </c>
      <c r="UI288">
        <v>1000</v>
      </c>
      <c r="UJ288">
        <v>1000</v>
      </c>
      <c r="UK288">
        <v>1000</v>
      </c>
      <c r="UL288">
        <v>1000</v>
      </c>
      <c r="UM288">
        <v>1000</v>
      </c>
      <c r="UN288">
        <v>1000</v>
      </c>
      <c r="UO288">
        <v>1000</v>
      </c>
      <c r="UP288">
        <v>1000</v>
      </c>
      <c r="UQ288">
        <v>1000</v>
      </c>
      <c r="UR288">
        <v>1000</v>
      </c>
      <c r="US288">
        <v>1000</v>
      </c>
      <c r="UT288">
        <v>1000</v>
      </c>
      <c r="UU288">
        <v>1000</v>
      </c>
      <c r="UV288">
        <v>1000</v>
      </c>
      <c r="UW288">
        <v>1000</v>
      </c>
      <c r="UX288">
        <v>1000</v>
      </c>
      <c r="UY288">
        <v>1000</v>
      </c>
      <c r="UZ288">
        <v>1000</v>
      </c>
      <c r="VA288">
        <v>1000</v>
      </c>
      <c r="VB288">
        <v>1000</v>
      </c>
      <c r="VC288">
        <v>1000</v>
      </c>
      <c r="VD288">
        <v>1000</v>
      </c>
      <c r="VE288">
        <v>1000</v>
      </c>
      <c r="VF288">
        <v>1000</v>
      </c>
      <c r="VG288">
        <v>1000</v>
      </c>
      <c r="VH288">
        <v>1000</v>
      </c>
      <c r="VI288">
        <v>1000</v>
      </c>
      <c r="VJ288">
        <v>1000</v>
      </c>
      <c r="VK288">
        <v>1000</v>
      </c>
      <c r="VL288">
        <v>1000</v>
      </c>
      <c r="VM288">
        <v>1000</v>
      </c>
      <c r="VN288">
        <v>1000</v>
      </c>
      <c r="VO288">
        <v>1000</v>
      </c>
      <c r="VP288">
        <v>1000</v>
      </c>
      <c r="VQ288">
        <v>1000</v>
      </c>
      <c r="VR288">
        <v>1000</v>
      </c>
      <c r="VS288">
        <v>1000</v>
      </c>
      <c r="VT288">
        <v>1000</v>
      </c>
      <c r="VU288">
        <v>1000</v>
      </c>
      <c r="VV288">
        <v>1000</v>
      </c>
      <c r="VW288">
        <v>1000</v>
      </c>
      <c r="VX288">
        <v>1000</v>
      </c>
      <c r="VY288">
        <v>1000</v>
      </c>
      <c r="VZ288">
        <v>1000</v>
      </c>
      <c r="WA288">
        <v>1000</v>
      </c>
      <c r="WB288">
        <v>1000</v>
      </c>
      <c r="WC288">
        <v>1000</v>
      </c>
      <c r="WD288">
        <v>1000</v>
      </c>
    </row>
    <row r="289" spans="1:602" x14ac:dyDescent="0.55000000000000004">
      <c r="A289" t="s">
        <v>288</v>
      </c>
      <c r="B289">
        <v>1000</v>
      </c>
      <c r="C289">
        <v>1000</v>
      </c>
      <c r="D289">
        <v>1000</v>
      </c>
      <c r="E289">
        <v>1000</v>
      </c>
      <c r="F289">
        <v>1000</v>
      </c>
      <c r="G289">
        <v>1000</v>
      </c>
      <c r="H289">
        <v>1000</v>
      </c>
      <c r="I289">
        <v>1000</v>
      </c>
      <c r="J289">
        <v>1000</v>
      </c>
      <c r="K289">
        <v>1000</v>
      </c>
      <c r="L289">
        <v>1000</v>
      </c>
      <c r="M289">
        <v>1000</v>
      </c>
      <c r="N289">
        <v>1000</v>
      </c>
      <c r="O289">
        <v>1000</v>
      </c>
      <c r="P289">
        <v>1000</v>
      </c>
      <c r="Q289">
        <v>1000</v>
      </c>
      <c r="R289">
        <v>1000</v>
      </c>
      <c r="S289">
        <v>1000</v>
      </c>
      <c r="T289">
        <v>1000</v>
      </c>
      <c r="U289">
        <v>1000</v>
      </c>
      <c r="V289">
        <v>1000</v>
      </c>
      <c r="W289">
        <v>1000</v>
      </c>
      <c r="X289">
        <v>1000</v>
      </c>
      <c r="Y289">
        <v>1000</v>
      </c>
      <c r="Z289">
        <v>1000</v>
      </c>
      <c r="AA289">
        <v>1000</v>
      </c>
      <c r="AB289">
        <v>1000</v>
      </c>
      <c r="AC289">
        <v>1000</v>
      </c>
      <c r="AD289">
        <v>1000</v>
      </c>
      <c r="AE289">
        <v>1000</v>
      </c>
      <c r="AF289">
        <v>1000</v>
      </c>
      <c r="AG289">
        <v>1000</v>
      </c>
      <c r="AH289">
        <v>1000</v>
      </c>
      <c r="AI289">
        <v>1000</v>
      </c>
      <c r="AJ289">
        <v>1000</v>
      </c>
      <c r="AK289">
        <v>1000</v>
      </c>
      <c r="AL289">
        <v>1000</v>
      </c>
      <c r="AM289">
        <v>1000</v>
      </c>
      <c r="AN289">
        <v>1000</v>
      </c>
      <c r="AO289">
        <v>1000</v>
      </c>
      <c r="AP289">
        <v>1000</v>
      </c>
      <c r="AQ289">
        <v>1000</v>
      </c>
      <c r="AR289">
        <v>1000</v>
      </c>
      <c r="AS289">
        <v>1000</v>
      </c>
      <c r="AT289">
        <v>1000</v>
      </c>
      <c r="AU289">
        <v>1000</v>
      </c>
      <c r="AV289">
        <v>1000</v>
      </c>
      <c r="AW289">
        <v>1000</v>
      </c>
      <c r="AX289">
        <v>1000</v>
      </c>
      <c r="AY289">
        <v>1000</v>
      </c>
      <c r="AZ289">
        <v>1000</v>
      </c>
      <c r="BA289">
        <v>1000</v>
      </c>
      <c r="BB289">
        <v>1000</v>
      </c>
      <c r="BC289">
        <v>1000</v>
      </c>
      <c r="BD289">
        <v>1000</v>
      </c>
      <c r="BE289">
        <v>1000</v>
      </c>
      <c r="BF289">
        <v>1000</v>
      </c>
      <c r="BG289">
        <v>1000</v>
      </c>
      <c r="BH289">
        <v>1000</v>
      </c>
      <c r="BI289">
        <v>1000</v>
      </c>
      <c r="BJ289">
        <v>1000</v>
      </c>
      <c r="BK289">
        <v>1000</v>
      </c>
      <c r="BL289">
        <v>1000</v>
      </c>
      <c r="BM289">
        <v>1000</v>
      </c>
      <c r="BN289">
        <v>1000</v>
      </c>
      <c r="BO289">
        <v>1000</v>
      </c>
      <c r="BP289">
        <v>1000</v>
      </c>
      <c r="BQ289">
        <v>1000</v>
      </c>
      <c r="BR289">
        <v>1000</v>
      </c>
      <c r="BS289">
        <v>1000</v>
      </c>
      <c r="BT289">
        <v>1000</v>
      </c>
      <c r="BU289">
        <v>1000</v>
      </c>
      <c r="BV289">
        <v>1000</v>
      </c>
      <c r="BW289">
        <v>1000</v>
      </c>
      <c r="BX289">
        <v>1000</v>
      </c>
      <c r="BY289">
        <v>1000</v>
      </c>
      <c r="BZ289">
        <v>1000</v>
      </c>
      <c r="CA289">
        <v>1000</v>
      </c>
      <c r="CB289">
        <v>1000</v>
      </c>
      <c r="CC289">
        <v>1000</v>
      </c>
      <c r="CD289">
        <v>1000</v>
      </c>
      <c r="CE289">
        <v>1000</v>
      </c>
      <c r="CF289">
        <v>1000</v>
      </c>
      <c r="CG289">
        <v>1000</v>
      </c>
      <c r="CH289">
        <v>1000</v>
      </c>
      <c r="CI289">
        <v>1000</v>
      </c>
      <c r="CJ289">
        <v>1000</v>
      </c>
      <c r="CK289">
        <v>1000</v>
      </c>
      <c r="CL289">
        <v>1000</v>
      </c>
      <c r="CM289">
        <v>1000</v>
      </c>
      <c r="CN289">
        <v>1000</v>
      </c>
      <c r="CO289">
        <v>1000</v>
      </c>
      <c r="CP289">
        <v>1000</v>
      </c>
      <c r="CQ289">
        <v>1000</v>
      </c>
      <c r="CR289">
        <v>1000</v>
      </c>
      <c r="CS289">
        <v>1000</v>
      </c>
      <c r="CT289">
        <v>1000</v>
      </c>
      <c r="CU289">
        <v>1000</v>
      </c>
      <c r="CV289">
        <v>1000</v>
      </c>
      <c r="CW289">
        <v>1000</v>
      </c>
      <c r="CX289">
        <v>1000</v>
      </c>
      <c r="CY289">
        <v>1000</v>
      </c>
      <c r="CZ289">
        <v>1000</v>
      </c>
      <c r="DA289">
        <v>1000</v>
      </c>
      <c r="DB289">
        <v>1000</v>
      </c>
      <c r="DC289">
        <v>1000</v>
      </c>
      <c r="DD289">
        <v>1000</v>
      </c>
      <c r="DE289">
        <v>1000</v>
      </c>
      <c r="DF289">
        <v>1000</v>
      </c>
      <c r="DG289">
        <v>1000</v>
      </c>
      <c r="DH289">
        <v>1000</v>
      </c>
      <c r="DI289">
        <v>1000</v>
      </c>
      <c r="DJ289">
        <v>1000</v>
      </c>
      <c r="DK289">
        <v>1000</v>
      </c>
      <c r="DL289">
        <v>1000</v>
      </c>
      <c r="DM289">
        <v>1000</v>
      </c>
      <c r="DN289">
        <v>1000</v>
      </c>
      <c r="DO289">
        <v>1000</v>
      </c>
      <c r="DP289">
        <v>1000</v>
      </c>
      <c r="DQ289">
        <v>1000</v>
      </c>
      <c r="DR289">
        <v>1000</v>
      </c>
      <c r="DS289">
        <v>1000</v>
      </c>
      <c r="DT289">
        <v>1000</v>
      </c>
      <c r="DU289">
        <v>1000</v>
      </c>
      <c r="DV289">
        <v>1000</v>
      </c>
      <c r="DW289">
        <v>1000</v>
      </c>
      <c r="DX289">
        <v>1000</v>
      </c>
      <c r="DY289">
        <v>1000</v>
      </c>
      <c r="DZ289">
        <v>1000</v>
      </c>
      <c r="EA289">
        <v>1000</v>
      </c>
      <c r="EB289">
        <v>1000</v>
      </c>
      <c r="EC289">
        <v>1000</v>
      </c>
      <c r="ED289">
        <v>1000</v>
      </c>
      <c r="EE289">
        <v>1000</v>
      </c>
      <c r="EF289">
        <v>1000</v>
      </c>
      <c r="EG289">
        <v>1000</v>
      </c>
      <c r="EH289">
        <v>1000</v>
      </c>
      <c r="EI289">
        <v>1000</v>
      </c>
      <c r="EJ289">
        <v>1000</v>
      </c>
      <c r="EK289">
        <v>1000</v>
      </c>
      <c r="EL289">
        <v>1000</v>
      </c>
      <c r="EM289">
        <v>1000</v>
      </c>
      <c r="EN289">
        <v>1000</v>
      </c>
      <c r="EO289">
        <v>1000</v>
      </c>
      <c r="EP289">
        <v>1000</v>
      </c>
      <c r="EQ289">
        <v>1000</v>
      </c>
      <c r="ER289">
        <v>1000</v>
      </c>
      <c r="ES289">
        <v>1000</v>
      </c>
      <c r="ET289">
        <v>1000</v>
      </c>
      <c r="EU289">
        <v>1000</v>
      </c>
      <c r="EV289">
        <v>1000</v>
      </c>
      <c r="EW289">
        <v>1000</v>
      </c>
      <c r="EX289">
        <v>1000</v>
      </c>
      <c r="EY289">
        <v>1000</v>
      </c>
      <c r="EZ289">
        <v>1000</v>
      </c>
      <c r="FA289">
        <v>1000</v>
      </c>
      <c r="FB289">
        <v>1000</v>
      </c>
      <c r="FC289">
        <v>1000</v>
      </c>
      <c r="FD289">
        <v>1000</v>
      </c>
      <c r="FE289">
        <v>1000</v>
      </c>
      <c r="FF289">
        <v>1000</v>
      </c>
      <c r="FG289">
        <v>1000</v>
      </c>
      <c r="FH289">
        <v>1000</v>
      </c>
      <c r="FI289">
        <v>1000</v>
      </c>
      <c r="FJ289">
        <v>1000</v>
      </c>
      <c r="FK289">
        <v>1000</v>
      </c>
      <c r="FL289">
        <v>1000</v>
      </c>
      <c r="FM289">
        <v>1000</v>
      </c>
      <c r="FN289">
        <v>1000</v>
      </c>
      <c r="FO289">
        <v>1000</v>
      </c>
      <c r="FP289">
        <v>1000</v>
      </c>
      <c r="FQ289">
        <v>1000</v>
      </c>
      <c r="FR289">
        <v>1000</v>
      </c>
      <c r="FS289">
        <v>1000</v>
      </c>
      <c r="FT289">
        <v>1000</v>
      </c>
      <c r="FU289">
        <v>1000</v>
      </c>
      <c r="FV289">
        <v>1000</v>
      </c>
      <c r="FW289">
        <v>1000</v>
      </c>
      <c r="FX289">
        <v>1000</v>
      </c>
      <c r="FY289">
        <v>1000</v>
      </c>
      <c r="FZ289">
        <v>1000</v>
      </c>
      <c r="GA289">
        <v>1000</v>
      </c>
      <c r="GB289">
        <v>1000</v>
      </c>
      <c r="GC289">
        <v>1000</v>
      </c>
      <c r="GD289">
        <v>1000</v>
      </c>
      <c r="GE289">
        <v>1000</v>
      </c>
      <c r="GF289">
        <v>1000</v>
      </c>
      <c r="GG289">
        <v>1000</v>
      </c>
      <c r="GH289">
        <v>1000</v>
      </c>
      <c r="GI289">
        <v>1000</v>
      </c>
      <c r="GJ289">
        <v>1000</v>
      </c>
      <c r="GK289">
        <v>1000</v>
      </c>
      <c r="GL289">
        <v>1000</v>
      </c>
      <c r="GM289">
        <v>1000</v>
      </c>
      <c r="GN289">
        <v>1000</v>
      </c>
      <c r="GO289">
        <v>1000</v>
      </c>
      <c r="GP289">
        <v>1000</v>
      </c>
      <c r="GQ289">
        <v>1000</v>
      </c>
      <c r="GR289">
        <v>1000</v>
      </c>
      <c r="GS289">
        <v>1000</v>
      </c>
      <c r="GT289">
        <v>1000</v>
      </c>
      <c r="GU289">
        <v>1000</v>
      </c>
      <c r="GV289">
        <v>1000</v>
      </c>
      <c r="GW289">
        <v>1000</v>
      </c>
      <c r="GX289">
        <v>1000</v>
      </c>
      <c r="GY289">
        <v>1000</v>
      </c>
      <c r="GZ289">
        <v>1000</v>
      </c>
      <c r="HA289">
        <v>1000</v>
      </c>
      <c r="HB289">
        <v>1000</v>
      </c>
      <c r="HC289">
        <v>1000</v>
      </c>
      <c r="HD289">
        <v>1000</v>
      </c>
      <c r="HE289">
        <v>1000</v>
      </c>
      <c r="HF289">
        <v>1000</v>
      </c>
      <c r="HG289">
        <v>1000</v>
      </c>
      <c r="HH289">
        <v>1000</v>
      </c>
      <c r="HI289">
        <v>1000</v>
      </c>
      <c r="HJ289">
        <v>1000</v>
      </c>
      <c r="HK289">
        <v>1000</v>
      </c>
      <c r="HL289">
        <v>1000</v>
      </c>
      <c r="HM289">
        <v>1000</v>
      </c>
      <c r="HN289">
        <v>1000</v>
      </c>
      <c r="HO289">
        <v>1000</v>
      </c>
      <c r="HP289">
        <v>1000</v>
      </c>
      <c r="HQ289">
        <v>1000</v>
      </c>
      <c r="HR289">
        <v>1000</v>
      </c>
      <c r="HS289">
        <v>1000</v>
      </c>
      <c r="HT289">
        <v>1000</v>
      </c>
      <c r="HU289">
        <v>1000</v>
      </c>
      <c r="HV289">
        <v>1000</v>
      </c>
      <c r="HW289">
        <v>1000</v>
      </c>
      <c r="HX289">
        <v>1000</v>
      </c>
      <c r="HY289">
        <v>1000</v>
      </c>
      <c r="HZ289">
        <v>1000</v>
      </c>
      <c r="IA289">
        <v>1000</v>
      </c>
      <c r="IB289">
        <v>1000</v>
      </c>
      <c r="IC289">
        <v>1000</v>
      </c>
      <c r="ID289">
        <v>1000</v>
      </c>
      <c r="IE289">
        <v>1000</v>
      </c>
      <c r="IF289">
        <v>1000</v>
      </c>
      <c r="IG289">
        <v>1000</v>
      </c>
      <c r="IH289">
        <v>1000</v>
      </c>
      <c r="II289">
        <v>1000</v>
      </c>
      <c r="IJ289">
        <v>1000</v>
      </c>
      <c r="IK289">
        <v>1000</v>
      </c>
      <c r="IL289">
        <v>1000</v>
      </c>
      <c r="IM289">
        <v>1000</v>
      </c>
      <c r="IN289">
        <v>1000</v>
      </c>
      <c r="IO289">
        <v>1000</v>
      </c>
      <c r="IP289">
        <v>1000</v>
      </c>
      <c r="IQ289">
        <v>1000</v>
      </c>
      <c r="IR289">
        <v>1000</v>
      </c>
      <c r="IS289">
        <v>1000</v>
      </c>
      <c r="IT289">
        <v>1000</v>
      </c>
      <c r="IU289">
        <v>1000</v>
      </c>
      <c r="IV289">
        <v>1000</v>
      </c>
      <c r="IW289">
        <v>1000</v>
      </c>
      <c r="IX289">
        <v>1000</v>
      </c>
      <c r="IY289">
        <v>1000</v>
      </c>
      <c r="IZ289">
        <v>1000</v>
      </c>
      <c r="JA289">
        <v>1000</v>
      </c>
      <c r="JB289">
        <v>1000</v>
      </c>
      <c r="JC289">
        <v>1000</v>
      </c>
      <c r="JD289">
        <v>1000</v>
      </c>
      <c r="JE289">
        <v>1000</v>
      </c>
      <c r="JF289">
        <v>1000</v>
      </c>
      <c r="JG289">
        <v>1000</v>
      </c>
      <c r="JH289">
        <v>1000</v>
      </c>
      <c r="JI289">
        <v>1000</v>
      </c>
      <c r="JJ289">
        <v>1000</v>
      </c>
      <c r="JK289">
        <v>1000</v>
      </c>
      <c r="JL289">
        <v>1000</v>
      </c>
      <c r="JM289">
        <v>1000</v>
      </c>
      <c r="JN289">
        <v>1000</v>
      </c>
      <c r="JO289">
        <v>1000</v>
      </c>
      <c r="JP289">
        <v>1000</v>
      </c>
      <c r="JQ289">
        <v>1000</v>
      </c>
      <c r="JR289">
        <v>1000</v>
      </c>
      <c r="JS289">
        <v>1000</v>
      </c>
      <c r="JT289">
        <v>1000</v>
      </c>
      <c r="JU289">
        <v>1000</v>
      </c>
      <c r="JV289">
        <v>1000</v>
      </c>
      <c r="JW289">
        <v>1000</v>
      </c>
      <c r="JX289">
        <v>1000</v>
      </c>
      <c r="JY289">
        <v>1000</v>
      </c>
      <c r="JZ289">
        <v>1000</v>
      </c>
      <c r="KA289">
        <v>1000</v>
      </c>
      <c r="KB289">
        <v>1000</v>
      </c>
      <c r="KC289">
        <v>1000</v>
      </c>
      <c r="KD289">
        <v>1000</v>
      </c>
      <c r="KE289">
        <v>1000</v>
      </c>
      <c r="KF289">
        <v>1000</v>
      </c>
      <c r="KG289">
        <v>1000</v>
      </c>
      <c r="KH289">
        <v>1000</v>
      </c>
      <c r="KI289">
        <v>1000</v>
      </c>
      <c r="KJ289">
        <v>1000</v>
      </c>
      <c r="KK289">
        <v>1000</v>
      </c>
      <c r="KL289">
        <v>1000</v>
      </c>
      <c r="KM289">
        <v>1000</v>
      </c>
      <c r="KN289">
        <v>1000</v>
      </c>
      <c r="KO289">
        <v>1000</v>
      </c>
      <c r="KP289">
        <v>1000</v>
      </c>
      <c r="KQ289">
        <v>1000</v>
      </c>
      <c r="KR289">
        <v>1000</v>
      </c>
      <c r="KS289">
        <v>1000</v>
      </c>
      <c r="KT289">
        <v>1000</v>
      </c>
      <c r="KU289">
        <v>1000</v>
      </c>
      <c r="KV289">
        <v>1000</v>
      </c>
      <c r="KW289">
        <v>1000</v>
      </c>
      <c r="KX289">
        <v>1000</v>
      </c>
      <c r="KY289">
        <v>1000</v>
      </c>
      <c r="KZ289">
        <v>1000</v>
      </c>
      <c r="LA289">
        <v>1000</v>
      </c>
      <c r="LB289">
        <v>1000</v>
      </c>
      <c r="LC289">
        <v>1000</v>
      </c>
      <c r="LD289">
        <v>1000</v>
      </c>
      <c r="LE289">
        <v>1000</v>
      </c>
      <c r="LF289">
        <v>1000</v>
      </c>
      <c r="LG289">
        <v>1000</v>
      </c>
      <c r="LH289">
        <v>1000</v>
      </c>
      <c r="LI289">
        <v>1000</v>
      </c>
      <c r="LJ289">
        <v>1000</v>
      </c>
      <c r="LK289">
        <v>1000</v>
      </c>
      <c r="LL289">
        <v>1000</v>
      </c>
      <c r="LM289">
        <v>1000</v>
      </c>
      <c r="LN289">
        <v>1000</v>
      </c>
      <c r="LO289">
        <v>1000</v>
      </c>
      <c r="LP289">
        <v>1000</v>
      </c>
      <c r="LQ289">
        <v>1000</v>
      </c>
      <c r="LR289">
        <v>1000</v>
      </c>
      <c r="LS289">
        <v>1000</v>
      </c>
      <c r="LT289">
        <v>1000</v>
      </c>
      <c r="LU289">
        <v>1000</v>
      </c>
      <c r="LV289">
        <v>1000</v>
      </c>
      <c r="LW289">
        <v>1000</v>
      </c>
      <c r="LX289">
        <v>1000</v>
      </c>
      <c r="LY289">
        <v>1000</v>
      </c>
      <c r="LZ289">
        <v>1000</v>
      </c>
      <c r="MA289">
        <v>1000</v>
      </c>
      <c r="MB289">
        <v>1000</v>
      </c>
      <c r="MC289">
        <v>1000</v>
      </c>
      <c r="MD289">
        <v>1000</v>
      </c>
      <c r="ME289">
        <v>1000</v>
      </c>
      <c r="MF289">
        <v>1000</v>
      </c>
      <c r="MG289">
        <v>1000</v>
      </c>
      <c r="MH289">
        <v>1000</v>
      </c>
      <c r="MI289">
        <v>1000</v>
      </c>
      <c r="MJ289">
        <v>1000</v>
      </c>
      <c r="MK289">
        <v>1000</v>
      </c>
      <c r="ML289">
        <v>1000</v>
      </c>
      <c r="MM289">
        <v>1000</v>
      </c>
      <c r="MN289">
        <v>1000</v>
      </c>
      <c r="MO289">
        <v>1000</v>
      </c>
      <c r="MP289">
        <v>1000</v>
      </c>
      <c r="MQ289">
        <v>1000</v>
      </c>
      <c r="MR289">
        <v>1000</v>
      </c>
      <c r="MS289">
        <v>1000</v>
      </c>
      <c r="MT289">
        <v>1000</v>
      </c>
      <c r="MU289">
        <v>1000</v>
      </c>
      <c r="MV289">
        <v>1000</v>
      </c>
      <c r="MW289">
        <v>1000</v>
      </c>
      <c r="MX289">
        <v>1000</v>
      </c>
      <c r="MY289">
        <v>1000</v>
      </c>
      <c r="MZ289">
        <v>1000</v>
      </c>
      <c r="NA289">
        <v>1000</v>
      </c>
      <c r="NB289">
        <v>1000</v>
      </c>
      <c r="NC289">
        <v>1000</v>
      </c>
      <c r="ND289">
        <v>1000</v>
      </c>
      <c r="NE289">
        <v>1000</v>
      </c>
      <c r="NF289">
        <v>1000</v>
      </c>
      <c r="NG289">
        <v>1000</v>
      </c>
      <c r="NH289">
        <v>1000</v>
      </c>
      <c r="NI289">
        <v>1000</v>
      </c>
      <c r="NJ289">
        <v>1000</v>
      </c>
      <c r="NK289">
        <v>1000</v>
      </c>
      <c r="NL289">
        <v>1000</v>
      </c>
      <c r="NM289">
        <v>1000</v>
      </c>
      <c r="NN289">
        <v>1000</v>
      </c>
      <c r="NO289">
        <v>1000</v>
      </c>
      <c r="NP289">
        <v>1000</v>
      </c>
      <c r="NQ289">
        <v>1000</v>
      </c>
      <c r="NR289">
        <v>1000</v>
      </c>
      <c r="NS289">
        <v>1000</v>
      </c>
      <c r="NT289">
        <v>1000</v>
      </c>
      <c r="NU289">
        <v>1000</v>
      </c>
      <c r="NV289">
        <v>1000</v>
      </c>
      <c r="NW289">
        <v>1000</v>
      </c>
      <c r="NX289">
        <v>1000</v>
      </c>
      <c r="NY289">
        <v>1000</v>
      </c>
      <c r="NZ289">
        <v>1000</v>
      </c>
      <c r="OA289">
        <v>1000</v>
      </c>
      <c r="OB289">
        <v>1000</v>
      </c>
      <c r="OC289">
        <v>1000</v>
      </c>
      <c r="OD289">
        <v>1000</v>
      </c>
      <c r="OE289">
        <v>1000</v>
      </c>
      <c r="OF289">
        <v>1000</v>
      </c>
      <c r="OG289">
        <v>1000</v>
      </c>
      <c r="OH289">
        <v>1000</v>
      </c>
      <c r="OI289">
        <v>1000</v>
      </c>
      <c r="OJ289">
        <v>1000</v>
      </c>
      <c r="OK289">
        <v>1000</v>
      </c>
      <c r="OL289">
        <v>1000</v>
      </c>
      <c r="OM289">
        <v>1000</v>
      </c>
      <c r="ON289">
        <v>1000</v>
      </c>
      <c r="OO289">
        <v>1000</v>
      </c>
      <c r="OP289">
        <v>1000</v>
      </c>
      <c r="OQ289">
        <v>1000</v>
      </c>
      <c r="OR289">
        <v>1000</v>
      </c>
      <c r="OS289">
        <v>1000</v>
      </c>
      <c r="OT289">
        <v>1000</v>
      </c>
      <c r="OU289">
        <v>1000</v>
      </c>
      <c r="OV289">
        <v>1000</v>
      </c>
      <c r="OW289">
        <v>1000</v>
      </c>
      <c r="OX289">
        <v>1000</v>
      </c>
      <c r="OY289">
        <v>1000</v>
      </c>
      <c r="OZ289">
        <v>1000</v>
      </c>
      <c r="PA289">
        <v>1000</v>
      </c>
      <c r="PB289">
        <v>1000</v>
      </c>
      <c r="PC289">
        <v>1000</v>
      </c>
      <c r="PD289">
        <v>1000</v>
      </c>
      <c r="PE289">
        <v>1000</v>
      </c>
      <c r="PF289">
        <v>1000</v>
      </c>
      <c r="PG289">
        <v>1000</v>
      </c>
      <c r="PH289">
        <v>1000</v>
      </c>
      <c r="PI289">
        <v>1000</v>
      </c>
      <c r="PJ289">
        <v>1000</v>
      </c>
      <c r="PK289">
        <v>1000</v>
      </c>
      <c r="PL289">
        <v>1000</v>
      </c>
      <c r="PM289">
        <v>1000</v>
      </c>
      <c r="PN289">
        <v>1000</v>
      </c>
      <c r="PO289">
        <v>1000</v>
      </c>
      <c r="PP289">
        <v>1000</v>
      </c>
      <c r="PQ289">
        <v>1000</v>
      </c>
      <c r="PR289">
        <v>1000</v>
      </c>
      <c r="PS289">
        <v>1000</v>
      </c>
      <c r="PT289">
        <v>1000</v>
      </c>
      <c r="PU289">
        <v>1000</v>
      </c>
      <c r="PV289">
        <v>1000</v>
      </c>
      <c r="PW289">
        <v>1000</v>
      </c>
      <c r="PX289">
        <v>1000</v>
      </c>
      <c r="PY289">
        <v>1000</v>
      </c>
      <c r="PZ289">
        <v>1000</v>
      </c>
      <c r="QA289">
        <v>1000</v>
      </c>
      <c r="QB289">
        <v>1000</v>
      </c>
      <c r="QC289">
        <v>1000</v>
      </c>
      <c r="QD289">
        <v>1000</v>
      </c>
      <c r="QE289">
        <v>1000</v>
      </c>
      <c r="QF289">
        <v>1000</v>
      </c>
      <c r="QG289">
        <v>1000</v>
      </c>
      <c r="QH289">
        <v>1000</v>
      </c>
      <c r="QI289">
        <v>1000</v>
      </c>
      <c r="QJ289">
        <v>1000</v>
      </c>
      <c r="QK289">
        <v>1000</v>
      </c>
      <c r="QL289">
        <v>1000</v>
      </c>
      <c r="QM289">
        <v>1000</v>
      </c>
      <c r="QN289">
        <v>1000</v>
      </c>
      <c r="QO289">
        <v>1000</v>
      </c>
      <c r="QP289">
        <v>1000</v>
      </c>
      <c r="QQ289">
        <v>1000</v>
      </c>
      <c r="QR289">
        <v>1000</v>
      </c>
      <c r="QS289">
        <v>1000</v>
      </c>
      <c r="QT289">
        <v>1000</v>
      </c>
      <c r="QU289">
        <v>1000</v>
      </c>
      <c r="QV289">
        <v>1000</v>
      </c>
      <c r="QW289">
        <v>1000</v>
      </c>
      <c r="QX289">
        <v>1000</v>
      </c>
      <c r="QY289">
        <v>1000</v>
      </c>
      <c r="QZ289">
        <v>1000</v>
      </c>
      <c r="RA289">
        <v>1000</v>
      </c>
      <c r="RB289">
        <v>1000</v>
      </c>
      <c r="RC289">
        <v>1000</v>
      </c>
      <c r="RD289">
        <v>1000</v>
      </c>
      <c r="RE289">
        <v>1000</v>
      </c>
      <c r="RF289">
        <v>1000</v>
      </c>
      <c r="RG289">
        <v>1000</v>
      </c>
      <c r="RH289">
        <v>1000</v>
      </c>
      <c r="RI289">
        <v>1000</v>
      </c>
      <c r="RJ289">
        <v>1000</v>
      </c>
      <c r="RK289">
        <v>1000</v>
      </c>
      <c r="RL289">
        <v>1000</v>
      </c>
      <c r="RM289">
        <v>1000</v>
      </c>
      <c r="RN289">
        <v>1000</v>
      </c>
      <c r="RO289">
        <v>1000</v>
      </c>
      <c r="RP289">
        <v>1000</v>
      </c>
      <c r="RQ289">
        <v>1000</v>
      </c>
      <c r="RR289">
        <v>1000</v>
      </c>
      <c r="RS289">
        <v>1000</v>
      </c>
      <c r="RT289">
        <v>1000</v>
      </c>
      <c r="RU289">
        <v>1000</v>
      </c>
      <c r="RV289">
        <v>1000</v>
      </c>
      <c r="RW289">
        <v>1000</v>
      </c>
      <c r="RX289">
        <v>1000</v>
      </c>
      <c r="RY289">
        <v>1000</v>
      </c>
      <c r="RZ289">
        <v>1000</v>
      </c>
      <c r="SA289">
        <v>1000</v>
      </c>
      <c r="SB289">
        <v>1000</v>
      </c>
      <c r="SC289">
        <v>1000</v>
      </c>
      <c r="SD289">
        <v>1000</v>
      </c>
      <c r="SE289">
        <v>1000</v>
      </c>
      <c r="SF289">
        <v>1000</v>
      </c>
      <c r="SG289">
        <v>1000</v>
      </c>
      <c r="SH289">
        <v>1000</v>
      </c>
      <c r="SI289">
        <v>1000</v>
      </c>
      <c r="SJ289">
        <v>1000</v>
      </c>
      <c r="SK289">
        <v>1000</v>
      </c>
      <c r="SL289">
        <v>1000</v>
      </c>
      <c r="SM289">
        <v>1000</v>
      </c>
      <c r="SN289">
        <v>1000</v>
      </c>
      <c r="SO289">
        <v>1000</v>
      </c>
      <c r="SP289">
        <v>1000</v>
      </c>
      <c r="SQ289">
        <v>1000</v>
      </c>
      <c r="SR289">
        <v>1000</v>
      </c>
      <c r="SS289">
        <v>1000</v>
      </c>
      <c r="ST289">
        <v>1000</v>
      </c>
      <c r="SU289">
        <v>1000</v>
      </c>
      <c r="SV289">
        <v>1000</v>
      </c>
      <c r="SW289">
        <v>1000</v>
      </c>
      <c r="SX289">
        <v>1000</v>
      </c>
      <c r="SY289">
        <v>1000</v>
      </c>
      <c r="SZ289">
        <v>1000</v>
      </c>
      <c r="TA289">
        <v>1000</v>
      </c>
      <c r="TB289">
        <v>1000</v>
      </c>
      <c r="TC289">
        <v>1000</v>
      </c>
      <c r="TD289">
        <v>1000</v>
      </c>
      <c r="TE289">
        <v>1000</v>
      </c>
      <c r="TF289">
        <v>1000</v>
      </c>
      <c r="TG289">
        <v>1000</v>
      </c>
      <c r="TH289">
        <v>1000</v>
      </c>
      <c r="TI289">
        <v>1000</v>
      </c>
      <c r="TJ289">
        <v>1000</v>
      </c>
      <c r="TK289">
        <v>1000</v>
      </c>
      <c r="TL289">
        <v>1000</v>
      </c>
      <c r="TM289">
        <v>1000</v>
      </c>
      <c r="TN289">
        <v>1000</v>
      </c>
      <c r="TO289">
        <v>1000</v>
      </c>
      <c r="TP289">
        <v>1000</v>
      </c>
      <c r="TQ289">
        <v>1000</v>
      </c>
      <c r="TR289">
        <v>1000</v>
      </c>
      <c r="TS289">
        <v>1000</v>
      </c>
      <c r="TT289">
        <v>1000</v>
      </c>
      <c r="TU289">
        <v>1000</v>
      </c>
      <c r="TV289">
        <v>1000</v>
      </c>
      <c r="TW289">
        <v>1000</v>
      </c>
      <c r="TX289">
        <v>1000</v>
      </c>
      <c r="TY289">
        <v>1000</v>
      </c>
      <c r="TZ289">
        <v>1000</v>
      </c>
      <c r="UA289">
        <v>1000</v>
      </c>
      <c r="UB289">
        <v>1000</v>
      </c>
      <c r="UC289">
        <v>1000</v>
      </c>
      <c r="UD289">
        <v>1000</v>
      </c>
      <c r="UE289">
        <v>1000</v>
      </c>
      <c r="UF289">
        <v>1000</v>
      </c>
      <c r="UG289">
        <v>1000</v>
      </c>
      <c r="UH289">
        <v>1000</v>
      </c>
      <c r="UI289">
        <v>1000</v>
      </c>
      <c r="UJ289">
        <v>1000</v>
      </c>
      <c r="UK289">
        <v>1000</v>
      </c>
      <c r="UL289">
        <v>1000</v>
      </c>
      <c r="UM289">
        <v>1000</v>
      </c>
      <c r="UN289">
        <v>1000</v>
      </c>
      <c r="UO289">
        <v>1000</v>
      </c>
      <c r="UP289">
        <v>1000</v>
      </c>
      <c r="UQ289">
        <v>1000</v>
      </c>
      <c r="UR289">
        <v>1000</v>
      </c>
      <c r="US289">
        <v>1000</v>
      </c>
      <c r="UT289">
        <v>1000</v>
      </c>
      <c r="UU289">
        <v>1000</v>
      </c>
      <c r="UV289">
        <v>1000</v>
      </c>
      <c r="UW289">
        <v>1000</v>
      </c>
      <c r="UX289">
        <v>1000</v>
      </c>
      <c r="UY289">
        <v>1000</v>
      </c>
      <c r="UZ289">
        <v>1000</v>
      </c>
      <c r="VA289">
        <v>1000</v>
      </c>
      <c r="VB289">
        <v>1000</v>
      </c>
      <c r="VC289">
        <v>1000</v>
      </c>
      <c r="VD289">
        <v>1000</v>
      </c>
      <c r="VE289">
        <v>1000</v>
      </c>
      <c r="VF289">
        <v>1000</v>
      </c>
      <c r="VG289">
        <v>1000</v>
      </c>
      <c r="VH289">
        <v>1000</v>
      </c>
      <c r="VI289">
        <v>1000</v>
      </c>
      <c r="VJ289">
        <v>1000</v>
      </c>
      <c r="VK289">
        <v>1000</v>
      </c>
      <c r="VL289">
        <v>1000</v>
      </c>
      <c r="VM289">
        <v>1000</v>
      </c>
      <c r="VN289">
        <v>1000</v>
      </c>
      <c r="VO289">
        <v>1000</v>
      </c>
      <c r="VP289">
        <v>1000</v>
      </c>
      <c r="VQ289">
        <v>1000</v>
      </c>
      <c r="VR289">
        <v>1000</v>
      </c>
      <c r="VS289">
        <v>1000</v>
      </c>
      <c r="VT289">
        <v>1000</v>
      </c>
      <c r="VU289">
        <v>1000</v>
      </c>
      <c r="VV289">
        <v>1000</v>
      </c>
      <c r="VW289">
        <v>1000</v>
      </c>
      <c r="VX289">
        <v>1000</v>
      </c>
      <c r="VY289">
        <v>1000</v>
      </c>
      <c r="VZ289">
        <v>1000</v>
      </c>
      <c r="WA289">
        <v>1000</v>
      </c>
      <c r="WB289">
        <v>1000</v>
      </c>
      <c r="WC289">
        <v>1000</v>
      </c>
      <c r="WD289">
        <v>1000</v>
      </c>
    </row>
    <row r="290" spans="1:602" x14ac:dyDescent="0.55000000000000004">
      <c r="A290" t="s">
        <v>289</v>
      </c>
      <c r="B290">
        <v>1000</v>
      </c>
      <c r="C290">
        <v>1000</v>
      </c>
      <c r="D290">
        <v>1000</v>
      </c>
      <c r="E290">
        <v>1000</v>
      </c>
      <c r="F290">
        <v>1000</v>
      </c>
      <c r="G290">
        <v>1000</v>
      </c>
      <c r="H290">
        <v>1000</v>
      </c>
      <c r="I290">
        <v>1000</v>
      </c>
      <c r="J290">
        <v>1000</v>
      </c>
      <c r="K290">
        <v>1000</v>
      </c>
      <c r="L290">
        <v>1000</v>
      </c>
      <c r="M290">
        <v>1000</v>
      </c>
      <c r="N290">
        <v>1000</v>
      </c>
      <c r="O290">
        <v>1000</v>
      </c>
      <c r="P290">
        <v>1000</v>
      </c>
      <c r="Q290">
        <v>1000</v>
      </c>
      <c r="R290">
        <v>1000</v>
      </c>
      <c r="S290">
        <v>1000</v>
      </c>
      <c r="T290">
        <v>1000</v>
      </c>
      <c r="U290">
        <v>1000</v>
      </c>
      <c r="V290">
        <v>1000</v>
      </c>
      <c r="W290">
        <v>1000</v>
      </c>
      <c r="X290">
        <v>1000</v>
      </c>
      <c r="Y290">
        <v>1000</v>
      </c>
      <c r="Z290">
        <v>1000</v>
      </c>
      <c r="AA290">
        <v>1000</v>
      </c>
      <c r="AB290">
        <v>1000</v>
      </c>
      <c r="AC290">
        <v>1000</v>
      </c>
      <c r="AD290">
        <v>1000</v>
      </c>
      <c r="AE290">
        <v>1000</v>
      </c>
      <c r="AF290">
        <v>1000</v>
      </c>
      <c r="AG290">
        <v>1000</v>
      </c>
      <c r="AH290">
        <v>1000</v>
      </c>
      <c r="AI290">
        <v>1000</v>
      </c>
      <c r="AJ290">
        <v>1000</v>
      </c>
      <c r="AK290">
        <v>1000</v>
      </c>
      <c r="AL290">
        <v>1000</v>
      </c>
      <c r="AM290">
        <v>1000</v>
      </c>
      <c r="AN290">
        <v>1000</v>
      </c>
      <c r="AO290">
        <v>1000</v>
      </c>
      <c r="AP290">
        <v>1000</v>
      </c>
      <c r="AQ290">
        <v>1000</v>
      </c>
      <c r="AR290">
        <v>1000</v>
      </c>
      <c r="AS290">
        <v>1000</v>
      </c>
      <c r="AT290">
        <v>1000</v>
      </c>
      <c r="AU290">
        <v>1000</v>
      </c>
      <c r="AV290">
        <v>1000</v>
      </c>
      <c r="AW290">
        <v>1000</v>
      </c>
      <c r="AX290">
        <v>1000</v>
      </c>
      <c r="AY290">
        <v>1000</v>
      </c>
      <c r="AZ290">
        <v>1000</v>
      </c>
      <c r="BA290">
        <v>1000</v>
      </c>
      <c r="BB290">
        <v>1000</v>
      </c>
      <c r="BC290">
        <v>1000</v>
      </c>
      <c r="BD290">
        <v>1000</v>
      </c>
      <c r="BE290">
        <v>1000</v>
      </c>
      <c r="BF290">
        <v>1000</v>
      </c>
      <c r="BG290">
        <v>1000</v>
      </c>
      <c r="BH290">
        <v>1000</v>
      </c>
      <c r="BI290">
        <v>1000</v>
      </c>
      <c r="BJ290">
        <v>1000</v>
      </c>
      <c r="BK290">
        <v>1000</v>
      </c>
      <c r="BL290">
        <v>1000</v>
      </c>
      <c r="BM290">
        <v>1000</v>
      </c>
      <c r="BN290">
        <v>1000</v>
      </c>
      <c r="BO290">
        <v>1000</v>
      </c>
      <c r="BP290">
        <v>1000</v>
      </c>
      <c r="BQ290">
        <v>1000</v>
      </c>
      <c r="BR290">
        <v>1000</v>
      </c>
      <c r="BS290">
        <v>1000</v>
      </c>
      <c r="BT290">
        <v>1000</v>
      </c>
      <c r="BU290">
        <v>1000</v>
      </c>
      <c r="BV290">
        <v>1000</v>
      </c>
      <c r="BW290">
        <v>1000</v>
      </c>
      <c r="BX290">
        <v>1000</v>
      </c>
      <c r="BY290">
        <v>1000</v>
      </c>
      <c r="BZ290">
        <v>1000</v>
      </c>
      <c r="CA290">
        <v>1000</v>
      </c>
      <c r="CB290">
        <v>1000</v>
      </c>
      <c r="CC290">
        <v>1000</v>
      </c>
      <c r="CD290">
        <v>1000</v>
      </c>
      <c r="CE290">
        <v>1000</v>
      </c>
      <c r="CF290">
        <v>1000</v>
      </c>
      <c r="CG290">
        <v>1000</v>
      </c>
      <c r="CH290">
        <v>1000</v>
      </c>
      <c r="CI290">
        <v>1000</v>
      </c>
      <c r="CJ290">
        <v>1000</v>
      </c>
      <c r="CK290">
        <v>1000</v>
      </c>
      <c r="CL290">
        <v>1000</v>
      </c>
      <c r="CM290">
        <v>1000</v>
      </c>
      <c r="CN290">
        <v>1000</v>
      </c>
      <c r="CO290">
        <v>1000</v>
      </c>
      <c r="CP290">
        <v>1000</v>
      </c>
      <c r="CQ290">
        <v>1000</v>
      </c>
      <c r="CR290">
        <v>1000</v>
      </c>
      <c r="CS290">
        <v>1000</v>
      </c>
      <c r="CT290">
        <v>1000</v>
      </c>
      <c r="CU290">
        <v>1000</v>
      </c>
      <c r="CV290">
        <v>1000</v>
      </c>
      <c r="CW290">
        <v>1000</v>
      </c>
      <c r="CX290">
        <v>1000</v>
      </c>
      <c r="CY290">
        <v>1000</v>
      </c>
      <c r="CZ290">
        <v>1000</v>
      </c>
      <c r="DA290">
        <v>1000</v>
      </c>
      <c r="DB290">
        <v>1000</v>
      </c>
      <c r="DC290">
        <v>1000</v>
      </c>
      <c r="DD290">
        <v>1000</v>
      </c>
      <c r="DE290">
        <v>1000</v>
      </c>
      <c r="DF290">
        <v>1000</v>
      </c>
      <c r="DG290">
        <v>1000</v>
      </c>
      <c r="DH290">
        <v>1000</v>
      </c>
      <c r="DI290">
        <v>1000</v>
      </c>
      <c r="DJ290">
        <v>1000</v>
      </c>
      <c r="DK290">
        <v>1000</v>
      </c>
      <c r="DL290">
        <v>1000</v>
      </c>
      <c r="DM290">
        <v>1000</v>
      </c>
      <c r="DN290">
        <v>1000</v>
      </c>
      <c r="DO290">
        <v>1000</v>
      </c>
      <c r="DP290">
        <v>1000</v>
      </c>
      <c r="DQ290">
        <v>1000</v>
      </c>
      <c r="DR290">
        <v>1000</v>
      </c>
      <c r="DS290">
        <v>1000</v>
      </c>
      <c r="DT290">
        <v>1000</v>
      </c>
      <c r="DU290">
        <v>1000</v>
      </c>
      <c r="DV290">
        <v>1000</v>
      </c>
      <c r="DW290">
        <v>1000</v>
      </c>
      <c r="DX290">
        <v>1000</v>
      </c>
      <c r="DY290">
        <v>1000</v>
      </c>
      <c r="DZ290">
        <v>1000</v>
      </c>
      <c r="EA290">
        <v>1000</v>
      </c>
      <c r="EB290">
        <v>1000</v>
      </c>
      <c r="EC290">
        <v>1000</v>
      </c>
      <c r="ED290">
        <v>1000</v>
      </c>
      <c r="EE290">
        <v>1000</v>
      </c>
      <c r="EF290">
        <v>1000</v>
      </c>
      <c r="EG290">
        <v>1000</v>
      </c>
      <c r="EH290">
        <v>1000</v>
      </c>
      <c r="EI290">
        <v>1000</v>
      </c>
      <c r="EJ290">
        <v>1000</v>
      </c>
      <c r="EK290">
        <v>1000</v>
      </c>
      <c r="EL290">
        <v>1000</v>
      </c>
      <c r="EM290">
        <v>1000</v>
      </c>
      <c r="EN290">
        <v>1000</v>
      </c>
      <c r="EO290">
        <v>1000</v>
      </c>
      <c r="EP290">
        <v>1000</v>
      </c>
      <c r="EQ290">
        <v>1000</v>
      </c>
      <c r="ER290">
        <v>1000</v>
      </c>
      <c r="ES290">
        <v>1000</v>
      </c>
      <c r="ET290">
        <v>1000</v>
      </c>
      <c r="EU290">
        <v>1000</v>
      </c>
      <c r="EV290">
        <v>1000</v>
      </c>
      <c r="EW290">
        <v>1000</v>
      </c>
      <c r="EX290">
        <v>1000</v>
      </c>
      <c r="EY290">
        <v>1000</v>
      </c>
      <c r="EZ290">
        <v>1000</v>
      </c>
      <c r="FA290">
        <v>1000</v>
      </c>
      <c r="FB290">
        <v>1000</v>
      </c>
      <c r="FC290">
        <v>1000</v>
      </c>
      <c r="FD290">
        <v>1000</v>
      </c>
      <c r="FE290">
        <v>1000</v>
      </c>
      <c r="FF290">
        <v>1000</v>
      </c>
      <c r="FG290">
        <v>1000</v>
      </c>
      <c r="FH290">
        <v>1000</v>
      </c>
      <c r="FI290">
        <v>1000</v>
      </c>
      <c r="FJ290">
        <v>1000</v>
      </c>
      <c r="FK290">
        <v>1000</v>
      </c>
      <c r="FL290">
        <v>1000</v>
      </c>
      <c r="FM290">
        <v>1000</v>
      </c>
      <c r="FN290">
        <v>1000</v>
      </c>
      <c r="FO290">
        <v>1000</v>
      </c>
      <c r="FP290">
        <v>1000</v>
      </c>
      <c r="FQ290">
        <v>1000</v>
      </c>
      <c r="FR290">
        <v>1000</v>
      </c>
      <c r="FS290">
        <v>1000</v>
      </c>
      <c r="FT290">
        <v>1000</v>
      </c>
      <c r="FU290">
        <v>1000</v>
      </c>
      <c r="FV290">
        <v>1000</v>
      </c>
      <c r="FW290">
        <v>1000</v>
      </c>
      <c r="FX290">
        <v>1000</v>
      </c>
      <c r="FY290">
        <v>1000</v>
      </c>
      <c r="FZ290">
        <v>1000</v>
      </c>
      <c r="GA290">
        <v>1000</v>
      </c>
      <c r="GB290">
        <v>1000</v>
      </c>
      <c r="GC290">
        <v>1000</v>
      </c>
      <c r="GD290">
        <v>1000</v>
      </c>
      <c r="GE290">
        <v>1000</v>
      </c>
      <c r="GF290">
        <v>1000</v>
      </c>
      <c r="GG290">
        <v>1000</v>
      </c>
      <c r="GH290">
        <v>1000</v>
      </c>
      <c r="GI290">
        <v>1000</v>
      </c>
      <c r="GJ290">
        <v>1000</v>
      </c>
      <c r="GK290">
        <v>1000</v>
      </c>
      <c r="GL290">
        <v>1000</v>
      </c>
      <c r="GM290">
        <v>1000</v>
      </c>
      <c r="GN290">
        <v>1000</v>
      </c>
      <c r="GO290">
        <v>1000</v>
      </c>
      <c r="GP290">
        <v>1000</v>
      </c>
      <c r="GQ290">
        <v>1000</v>
      </c>
      <c r="GR290">
        <v>1000</v>
      </c>
      <c r="GS290">
        <v>1000</v>
      </c>
      <c r="GT290">
        <v>1000</v>
      </c>
      <c r="GU290">
        <v>1000</v>
      </c>
      <c r="GV290">
        <v>1000</v>
      </c>
      <c r="GW290">
        <v>1000</v>
      </c>
      <c r="GX290">
        <v>1000</v>
      </c>
      <c r="GY290">
        <v>1000</v>
      </c>
      <c r="GZ290">
        <v>1000</v>
      </c>
      <c r="HA290">
        <v>1000</v>
      </c>
      <c r="HB290">
        <v>1000</v>
      </c>
      <c r="HC290">
        <v>1000</v>
      </c>
      <c r="HD290">
        <v>1000</v>
      </c>
      <c r="HE290">
        <v>1000</v>
      </c>
      <c r="HF290">
        <v>1000</v>
      </c>
      <c r="HG290">
        <v>1000</v>
      </c>
      <c r="HH290">
        <v>1000</v>
      </c>
      <c r="HI290">
        <v>1000</v>
      </c>
      <c r="HJ290">
        <v>1000</v>
      </c>
      <c r="HK290">
        <v>1000</v>
      </c>
      <c r="HL290">
        <v>1000</v>
      </c>
      <c r="HM290">
        <v>1000</v>
      </c>
      <c r="HN290">
        <v>1000</v>
      </c>
      <c r="HO290">
        <v>1000</v>
      </c>
      <c r="HP290">
        <v>1000</v>
      </c>
      <c r="HQ290">
        <v>1000</v>
      </c>
      <c r="HR290">
        <v>1000</v>
      </c>
      <c r="HS290">
        <v>1000</v>
      </c>
      <c r="HT290">
        <v>1000</v>
      </c>
      <c r="HU290">
        <v>1000</v>
      </c>
      <c r="HV290">
        <v>1000</v>
      </c>
      <c r="HW290">
        <v>1000</v>
      </c>
      <c r="HX290">
        <v>1000</v>
      </c>
      <c r="HY290">
        <v>1000</v>
      </c>
      <c r="HZ290">
        <v>1000</v>
      </c>
      <c r="IA290">
        <v>1000</v>
      </c>
      <c r="IB290">
        <v>1000</v>
      </c>
      <c r="IC290">
        <v>1000</v>
      </c>
      <c r="ID290">
        <v>1000</v>
      </c>
      <c r="IE290">
        <v>1000</v>
      </c>
      <c r="IF290">
        <v>1000</v>
      </c>
      <c r="IG290">
        <v>1000</v>
      </c>
      <c r="IH290">
        <v>1000</v>
      </c>
      <c r="II290">
        <v>1000</v>
      </c>
      <c r="IJ290">
        <v>1000</v>
      </c>
      <c r="IK290">
        <v>1000</v>
      </c>
      <c r="IL290">
        <v>1000</v>
      </c>
      <c r="IM290">
        <v>1000</v>
      </c>
      <c r="IN290">
        <v>1000</v>
      </c>
      <c r="IO290">
        <v>1000</v>
      </c>
      <c r="IP290">
        <v>1000</v>
      </c>
      <c r="IQ290">
        <v>1000</v>
      </c>
      <c r="IR290">
        <v>1000</v>
      </c>
      <c r="IS290">
        <v>1000</v>
      </c>
      <c r="IT290">
        <v>1000</v>
      </c>
      <c r="IU290">
        <v>1000</v>
      </c>
      <c r="IV290">
        <v>1000</v>
      </c>
      <c r="IW290">
        <v>1000</v>
      </c>
      <c r="IX290">
        <v>1000</v>
      </c>
      <c r="IY290">
        <v>1000</v>
      </c>
      <c r="IZ290">
        <v>1000</v>
      </c>
      <c r="JA290">
        <v>1000</v>
      </c>
      <c r="JB290">
        <v>1000</v>
      </c>
      <c r="JC290">
        <v>1000</v>
      </c>
      <c r="JD290">
        <v>1000</v>
      </c>
      <c r="JE290">
        <v>1000</v>
      </c>
      <c r="JF290">
        <v>1000</v>
      </c>
      <c r="JG290">
        <v>1000</v>
      </c>
      <c r="JH290">
        <v>1000</v>
      </c>
      <c r="JI290">
        <v>1000</v>
      </c>
      <c r="JJ290">
        <v>1000</v>
      </c>
      <c r="JK290">
        <v>1000</v>
      </c>
      <c r="JL290">
        <v>1000</v>
      </c>
      <c r="JM290">
        <v>1000</v>
      </c>
      <c r="JN290">
        <v>1000</v>
      </c>
      <c r="JO290">
        <v>1000</v>
      </c>
      <c r="JP290">
        <v>1000</v>
      </c>
      <c r="JQ290">
        <v>1000</v>
      </c>
      <c r="JR290">
        <v>1000</v>
      </c>
      <c r="JS290">
        <v>1000</v>
      </c>
      <c r="JT290">
        <v>1000</v>
      </c>
      <c r="JU290">
        <v>1000</v>
      </c>
      <c r="JV290">
        <v>1000</v>
      </c>
      <c r="JW290">
        <v>1000</v>
      </c>
      <c r="JX290">
        <v>1000</v>
      </c>
      <c r="JY290">
        <v>1000</v>
      </c>
      <c r="JZ290">
        <v>1000</v>
      </c>
      <c r="KA290">
        <v>1000</v>
      </c>
      <c r="KB290">
        <v>1000</v>
      </c>
      <c r="KC290">
        <v>1000</v>
      </c>
      <c r="KD290">
        <v>1000</v>
      </c>
      <c r="KE290">
        <v>1000</v>
      </c>
      <c r="KF290">
        <v>1000</v>
      </c>
      <c r="KG290">
        <v>1000</v>
      </c>
      <c r="KH290">
        <v>1000</v>
      </c>
      <c r="KI290">
        <v>1000</v>
      </c>
      <c r="KJ290">
        <v>1000</v>
      </c>
      <c r="KK290">
        <v>1000</v>
      </c>
      <c r="KL290">
        <v>1000</v>
      </c>
      <c r="KM290">
        <v>1000</v>
      </c>
      <c r="KN290">
        <v>1000</v>
      </c>
      <c r="KO290">
        <v>1000</v>
      </c>
      <c r="KP290">
        <v>1000</v>
      </c>
      <c r="KQ290">
        <v>1000</v>
      </c>
      <c r="KR290">
        <v>1000</v>
      </c>
      <c r="KS290">
        <v>1000</v>
      </c>
      <c r="KT290">
        <v>1000</v>
      </c>
      <c r="KU290">
        <v>1000</v>
      </c>
      <c r="KV290">
        <v>1000</v>
      </c>
      <c r="KW290">
        <v>1000</v>
      </c>
      <c r="KX290">
        <v>1000</v>
      </c>
      <c r="KY290">
        <v>1000</v>
      </c>
      <c r="KZ290">
        <v>1000</v>
      </c>
      <c r="LA290">
        <v>1000</v>
      </c>
      <c r="LB290">
        <v>1000</v>
      </c>
      <c r="LC290">
        <v>1000</v>
      </c>
      <c r="LD290">
        <v>1000</v>
      </c>
      <c r="LE290">
        <v>1000</v>
      </c>
      <c r="LF290">
        <v>1000</v>
      </c>
      <c r="LG290">
        <v>1000</v>
      </c>
      <c r="LH290">
        <v>1000</v>
      </c>
      <c r="LI290">
        <v>1000</v>
      </c>
      <c r="LJ290">
        <v>1000</v>
      </c>
      <c r="LK290">
        <v>1000</v>
      </c>
      <c r="LL290">
        <v>1000</v>
      </c>
      <c r="LM290">
        <v>1000</v>
      </c>
      <c r="LN290">
        <v>1000</v>
      </c>
      <c r="LO290">
        <v>1000</v>
      </c>
      <c r="LP290">
        <v>1000</v>
      </c>
      <c r="LQ290">
        <v>1000</v>
      </c>
      <c r="LR290">
        <v>1000</v>
      </c>
      <c r="LS290">
        <v>1000</v>
      </c>
      <c r="LT290">
        <v>1000</v>
      </c>
      <c r="LU290">
        <v>1000</v>
      </c>
      <c r="LV290">
        <v>1000</v>
      </c>
      <c r="LW290">
        <v>1000</v>
      </c>
      <c r="LX290">
        <v>1000</v>
      </c>
      <c r="LY290">
        <v>1000</v>
      </c>
      <c r="LZ290">
        <v>1000</v>
      </c>
      <c r="MA290">
        <v>1000</v>
      </c>
      <c r="MB290">
        <v>1000</v>
      </c>
      <c r="MC290">
        <v>1000</v>
      </c>
      <c r="MD290">
        <v>1000</v>
      </c>
      <c r="ME290">
        <v>1000</v>
      </c>
      <c r="MF290">
        <v>1000</v>
      </c>
      <c r="MG290">
        <v>1000</v>
      </c>
      <c r="MH290">
        <v>1000</v>
      </c>
      <c r="MI290">
        <v>1000</v>
      </c>
      <c r="MJ290">
        <v>1000</v>
      </c>
      <c r="MK290">
        <v>1000</v>
      </c>
      <c r="ML290">
        <v>1000</v>
      </c>
      <c r="MM290">
        <v>1000</v>
      </c>
      <c r="MN290">
        <v>1000</v>
      </c>
      <c r="MO290">
        <v>1000</v>
      </c>
      <c r="MP290">
        <v>1000</v>
      </c>
      <c r="MQ290">
        <v>1000</v>
      </c>
      <c r="MR290">
        <v>1000</v>
      </c>
      <c r="MS290">
        <v>1000</v>
      </c>
      <c r="MT290">
        <v>1000</v>
      </c>
      <c r="MU290">
        <v>1000</v>
      </c>
      <c r="MV290">
        <v>1000</v>
      </c>
      <c r="MW290">
        <v>1000</v>
      </c>
      <c r="MX290">
        <v>1000</v>
      </c>
      <c r="MY290">
        <v>1000</v>
      </c>
      <c r="MZ290">
        <v>1000</v>
      </c>
      <c r="NA290">
        <v>1000</v>
      </c>
      <c r="NB290">
        <v>1000</v>
      </c>
      <c r="NC290">
        <v>1000</v>
      </c>
      <c r="ND290">
        <v>1000</v>
      </c>
      <c r="NE290">
        <v>1000</v>
      </c>
      <c r="NF290">
        <v>1000</v>
      </c>
      <c r="NG290">
        <v>1000</v>
      </c>
      <c r="NH290">
        <v>1000</v>
      </c>
      <c r="NI290">
        <v>1000</v>
      </c>
      <c r="NJ290">
        <v>1000</v>
      </c>
      <c r="NK290">
        <v>1000</v>
      </c>
      <c r="NL290">
        <v>1000</v>
      </c>
      <c r="NM290">
        <v>1000</v>
      </c>
      <c r="NN290">
        <v>1000</v>
      </c>
      <c r="NO290">
        <v>1000</v>
      </c>
      <c r="NP290">
        <v>1000</v>
      </c>
      <c r="NQ290">
        <v>1000</v>
      </c>
      <c r="NR290">
        <v>1000</v>
      </c>
      <c r="NS290">
        <v>1000</v>
      </c>
      <c r="NT290">
        <v>1000</v>
      </c>
      <c r="NU290">
        <v>1000</v>
      </c>
      <c r="NV290">
        <v>1000</v>
      </c>
      <c r="NW290">
        <v>1000</v>
      </c>
      <c r="NX290">
        <v>1000</v>
      </c>
      <c r="NY290">
        <v>1000</v>
      </c>
      <c r="NZ290">
        <v>1000</v>
      </c>
      <c r="OA290">
        <v>1000</v>
      </c>
      <c r="OB290">
        <v>1000</v>
      </c>
      <c r="OC290">
        <v>1000</v>
      </c>
      <c r="OD290">
        <v>1000</v>
      </c>
      <c r="OE290">
        <v>1000</v>
      </c>
      <c r="OF290">
        <v>1000</v>
      </c>
      <c r="OG290">
        <v>1000</v>
      </c>
      <c r="OH290">
        <v>1000</v>
      </c>
      <c r="OI290">
        <v>1000</v>
      </c>
      <c r="OJ290">
        <v>1000</v>
      </c>
      <c r="OK290">
        <v>1000</v>
      </c>
      <c r="OL290">
        <v>1000</v>
      </c>
      <c r="OM290">
        <v>1000</v>
      </c>
      <c r="ON290">
        <v>1000</v>
      </c>
      <c r="OO290">
        <v>1000</v>
      </c>
      <c r="OP290">
        <v>1000</v>
      </c>
      <c r="OQ290">
        <v>1000</v>
      </c>
      <c r="OR290">
        <v>1000</v>
      </c>
      <c r="OS290">
        <v>1000</v>
      </c>
      <c r="OT290">
        <v>1000</v>
      </c>
      <c r="OU290">
        <v>1000</v>
      </c>
      <c r="OV290">
        <v>1000</v>
      </c>
      <c r="OW290">
        <v>1000</v>
      </c>
      <c r="OX290">
        <v>1000</v>
      </c>
      <c r="OY290">
        <v>1000</v>
      </c>
      <c r="OZ290">
        <v>1000</v>
      </c>
      <c r="PA290">
        <v>1000</v>
      </c>
      <c r="PB290">
        <v>1000</v>
      </c>
      <c r="PC290">
        <v>1000</v>
      </c>
      <c r="PD290">
        <v>1000</v>
      </c>
      <c r="PE290">
        <v>1000</v>
      </c>
      <c r="PF290">
        <v>1000</v>
      </c>
      <c r="PG290">
        <v>1000</v>
      </c>
      <c r="PH290">
        <v>1000</v>
      </c>
      <c r="PI290">
        <v>1000</v>
      </c>
      <c r="PJ290">
        <v>1000</v>
      </c>
      <c r="PK290">
        <v>1000</v>
      </c>
      <c r="PL290">
        <v>1000</v>
      </c>
      <c r="PM290">
        <v>1000</v>
      </c>
      <c r="PN290">
        <v>1000</v>
      </c>
      <c r="PO290">
        <v>1000</v>
      </c>
      <c r="PP290">
        <v>1000</v>
      </c>
      <c r="PQ290">
        <v>1000</v>
      </c>
      <c r="PR290">
        <v>1000</v>
      </c>
      <c r="PS290">
        <v>1000</v>
      </c>
      <c r="PT290">
        <v>1000</v>
      </c>
      <c r="PU290">
        <v>1000</v>
      </c>
      <c r="PV290">
        <v>1000</v>
      </c>
      <c r="PW290">
        <v>1000</v>
      </c>
      <c r="PX290">
        <v>1000</v>
      </c>
      <c r="PY290">
        <v>1000</v>
      </c>
      <c r="PZ290">
        <v>1000</v>
      </c>
      <c r="QA290">
        <v>1000</v>
      </c>
      <c r="QB290">
        <v>1000</v>
      </c>
      <c r="QC290">
        <v>1000</v>
      </c>
      <c r="QD290">
        <v>1000</v>
      </c>
      <c r="QE290">
        <v>1000</v>
      </c>
      <c r="QF290">
        <v>1000</v>
      </c>
      <c r="QG290">
        <v>1000</v>
      </c>
      <c r="QH290">
        <v>1000</v>
      </c>
      <c r="QI290">
        <v>1000</v>
      </c>
      <c r="QJ290">
        <v>1000</v>
      </c>
      <c r="QK290">
        <v>1000</v>
      </c>
      <c r="QL290">
        <v>1000</v>
      </c>
      <c r="QM290">
        <v>1000</v>
      </c>
      <c r="QN290">
        <v>1000</v>
      </c>
      <c r="QO290">
        <v>1000</v>
      </c>
      <c r="QP290">
        <v>1000</v>
      </c>
      <c r="QQ290">
        <v>1000</v>
      </c>
      <c r="QR290">
        <v>1000</v>
      </c>
      <c r="QS290">
        <v>1000</v>
      </c>
      <c r="QT290">
        <v>1000</v>
      </c>
      <c r="QU290">
        <v>1000</v>
      </c>
      <c r="QV290">
        <v>1000</v>
      </c>
      <c r="QW290">
        <v>1000</v>
      </c>
      <c r="QX290">
        <v>1000</v>
      </c>
      <c r="QY290">
        <v>1000</v>
      </c>
      <c r="QZ290">
        <v>1000</v>
      </c>
      <c r="RA290">
        <v>1000</v>
      </c>
      <c r="RB290">
        <v>1000</v>
      </c>
      <c r="RC290">
        <v>1000</v>
      </c>
      <c r="RD290">
        <v>1000</v>
      </c>
      <c r="RE290">
        <v>1000</v>
      </c>
      <c r="RF290">
        <v>1000</v>
      </c>
      <c r="RG290">
        <v>1000</v>
      </c>
      <c r="RH290">
        <v>1000</v>
      </c>
      <c r="RI290">
        <v>1000</v>
      </c>
      <c r="RJ290">
        <v>1000</v>
      </c>
      <c r="RK290">
        <v>1000</v>
      </c>
      <c r="RL290">
        <v>1000</v>
      </c>
      <c r="RM290">
        <v>1000</v>
      </c>
      <c r="RN290">
        <v>1000</v>
      </c>
      <c r="RO290">
        <v>1000</v>
      </c>
      <c r="RP290">
        <v>1000</v>
      </c>
      <c r="RQ290">
        <v>1000</v>
      </c>
      <c r="RR290">
        <v>1000</v>
      </c>
      <c r="RS290">
        <v>1000</v>
      </c>
      <c r="RT290">
        <v>1000</v>
      </c>
      <c r="RU290">
        <v>1000</v>
      </c>
      <c r="RV290">
        <v>1000</v>
      </c>
      <c r="RW290">
        <v>1000</v>
      </c>
      <c r="RX290">
        <v>1000</v>
      </c>
      <c r="RY290">
        <v>1000</v>
      </c>
      <c r="RZ290">
        <v>1000</v>
      </c>
      <c r="SA290">
        <v>1000</v>
      </c>
      <c r="SB290">
        <v>1000</v>
      </c>
      <c r="SC290">
        <v>1000</v>
      </c>
      <c r="SD290">
        <v>1000</v>
      </c>
      <c r="SE290">
        <v>1000</v>
      </c>
      <c r="SF290">
        <v>1000</v>
      </c>
      <c r="SG290">
        <v>1000</v>
      </c>
      <c r="SH290">
        <v>1000</v>
      </c>
      <c r="SI290">
        <v>1000</v>
      </c>
      <c r="SJ290">
        <v>1000</v>
      </c>
      <c r="SK290">
        <v>1000</v>
      </c>
      <c r="SL290">
        <v>1000</v>
      </c>
      <c r="SM290">
        <v>1000</v>
      </c>
      <c r="SN290">
        <v>1000</v>
      </c>
      <c r="SO290">
        <v>1000</v>
      </c>
      <c r="SP290">
        <v>1000</v>
      </c>
      <c r="SQ290">
        <v>1000</v>
      </c>
      <c r="SR290">
        <v>1000</v>
      </c>
      <c r="SS290">
        <v>1000</v>
      </c>
      <c r="ST290">
        <v>1000</v>
      </c>
      <c r="SU290">
        <v>1000</v>
      </c>
      <c r="SV290">
        <v>1000</v>
      </c>
      <c r="SW290">
        <v>1000</v>
      </c>
      <c r="SX290">
        <v>1000</v>
      </c>
      <c r="SY290">
        <v>1000</v>
      </c>
      <c r="SZ290">
        <v>1000</v>
      </c>
      <c r="TA290">
        <v>1000</v>
      </c>
      <c r="TB290">
        <v>1000</v>
      </c>
      <c r="TC290">
        <v>1000</v>
      </c>
      <c r="TD290">
        <v>1000</v>
      </c>
      <c r="TE290">
        <v>1000</v>
      </c>
      <c r="TF290">
        <v>1000</v>
      </c>
      <c r="TG290">
        <v>1000</v>
      </c>
      <c r="TH290">
        <v>1000</v>
      </c>
      <c r="TI290">
        <v>1000</v>
      </c>
      <c r="TJ290">
        <v>1000</v>
      </c>
      <c r="TK290">
        <v>1000</v>
      </c>
      <c r="TL290">
        <v>1000</v>
      </c>
      <c r="TM290">
        <v>1000</v>
      </c>
      <c r="TN290">
        <v>1000</v>
      </c>
      <c r="TO290">
        <v>1000</v>
      </c>
      <c r="TP290">
        <v>1000</v>
      </c>
      <c r="TQ290">
        <v>1000</v>
      </c>
      <c r="TR290">
        <v>1000</v>
      </c>
      <c r="TS290">
        <v>1000</v>
      </c>
      <c r="TT290">
        <v>1000</v>
      </c>
      <c r="TU290">
        <v>1000</v>
      </c>
      <c r="TV290">
        <v>1000</v>
      </c>
      <c r="TW290">
        <v>1000</v>
      </c>
      <c r="TX290">
        <v>1000</v>
      </c>
      <c r="TY290">
        <v>1000</v>
      </c>
      <c r="TZ290">
        <v>1000</v>
      </c>
      <c r="UA290">
        <v>1000</v>
      </c>
      <c r="UB290">
        <v>1000</v>
      </c>
      <c r="UC290">
        <v>1000</v>
      </c>
      <c r="UD290">
        <v>1000</v>
      </c>
      <c r="UE290">
        <v>1000</v>
      </c>
      <c r="UF290">
        <v>1000</v>
      </c>
      <c r="UG290">
        <v>1000</v>
      </c>
      <c r="UH290">
        <v>1000</v>
      </c>
      <c r="UI290">
        <v>1000</v>
      </c>
      <c r="UJ290">
        <v>1000</v>
      </c>
      <c r="UK290">
        <v>1000</v>
      </c>
      <c r="UL290">
        <v>1000</v>
      </c>
      <c r="UM290">
        <v>1000</v>
      </c>
      <c r="UN290">
        <v>1000</v>
      </c>
      <c r="UO290">
        <v>1000</v>
      </c>
      <c r="UP290">
        <v>1000</v>
      </c>
      <c r="UQ290">
        <v>1000</v>
      </c>
      <c r="UR290">
        <v>1000</v>
      </c>
      <c r="US290">
        <v>1000</v>
      </c>
      <c r="UT290">
        <v>1000</v>
      </c>
      <c r="UU290">
        <v>1000</v>
      </c>
      <c r="UV290">
        <v>1000</v>
      </c>
      <c r="UW290">
        <v>1000</v>
      </c>
      <c r="UX290">
        <v>1000</v>
      </c>
      <c r="UY290">
        <v>1000</v>
      </c>
      <c r="UZ290">
        <v>1000</v>
      </c>
      <c r="VA290">
        <v>1000</v>
      </c>
      <c r="VB290">
        <v>1000</v>
      </c>
      <c r="VC290">
        <v>1000</v>
      </c>
      <c r="VD290">
        <v>1000</v>
      </c>
      <c r="VE290">
        <v>1000</v>
      </c>
      <c r="VF290">
        <v>1000</v>
      </c>
      <c r="VG290">
        <v>1000</v>
      </c>
      <c r="VH290">
        <v>1000</v>
      </c>
      <c r="VI290">
        <v>1000</v>
      </c>
      <c r="VJ290">
        <v>1000</v>
      </c>
      <c r="VK290">
        <v>1000</v>
      </c>
      <c r="VL290">
        <v>1000</v>
      </c>
      <c r="VM290">
        <v>1000</v>
      </c>
      <c r="VN290">
        <v>1000</v>
      </c>
      <c r="VO290">
        <v>1000</v>
      </c>
      <c r="VP290">
        <v>1000</v>
      </c>
      <c r="VQ290">
        <v>1000</v>
      </c>
      <c r="VR290">
        <v>1000</v>
      </c>
      <c r="VS290">
        <v>1000</v>
      </c>
      <c r="VT290">
        <v>1000</v>
      </c>
      <c r="VU290">
        <v>1000</v>
      </c>
      <c r="VV290">
        <v>1000</v>
      </c>
      <c r="VW290">
        <v>1000</v>
      </c>
      <c r="VX290">
        <v>1000</v>
      </c>
      <c r="VY290">
        <v>1000</v>
      </c>
      <c r="VZ290">
        <v>1000</v>
      </c>
      <c r="WA290">
        <v>1000</v>
      </c>
      <c r="WB290">
        <v>1000</v>
      </c>
      <c r="WC290">
        <v>1000</v>
      </c>
      <c r="WD290">
        <v>1000</v>
      </c>
    </row>
    <row r="291" spans="1:602" x14ac:dyDescent="0.55000000000000004">
      <c r="A291" t="s">
        <v>290</v>
      </c>
      <c r="B291">
        <v>1000</v>
      </c>
      <c r="C291">
        <v>1000</v>
      </c>
      <c r="D291">
        <v>1000</v>
      </c>
      <c r="E291">
        <v>1000</v>
      </c>
      <c r="F291">
        <v>1000</v>
      </c>
      <c r="G291">
        <v>1000</v>
      </c>
      <c r="H291">
        <v>1000</v>
      </c>
      <c r="I291">
        <v>1000</v>
      </c>
      <c r="J291">
        <v>1000</v>
      </c>
      <c r="K291">
        <v>1000</v>
      </c>
      <c r="L291">
        <v>1000</v>
      </c>
      <c r="M291">
        <v>1000</v>
      </c>
      <c r="N291">
        <v>1000</v>
      </c>
      <c r="O291">
        <v>1000</v>
      </c>
      <c r="P291">
        <v>1000</v>
      </c>
      <c r="Q291">
        <v>1000</v>
      </c>
      <c r="R291">
        <v>1000</v>
      </c>
      <c r="S291">
        <v>1000</v>
      </c>
      <c r="T291">
        <v>1000</v>
      </c>
      <c r="U291">
        <v>1000</v>
      </c>
      <c r="V291">
        <v>1000</v>
      </c>
      <c r="W291">
        <v>1000</v>
      </c>
      <c r="X291">
        <v>1000</v>
      </c>
      <c r="Y291">
        <v>1000</v>
      </c>
      <c r="Z291">
        <v>1000</v>
      </c>
      <c r="AA291">
        <v>1000</v>
      </c>
      <c r="AB291">
        <v>1000</v>
      </c>
      <c r="AC291">
        <v>1000</v>
      </c>
      <c r="AD291">
        <v>1000</v>
      </c>
      <c r="AE291">
        <v>1000</v>
      </c>
      <c r="AF291">
        <v>1000</v>
      </c>
      <c r="AG291">
        <v>1000</v>
      </c>
      <c r="AH291">
        <v>1000</v>
      </c>
      <c r="AI291">
        <v>1000</v>
      </c>
      <c r="AJ291">
        <v>1000</v>
      </c>
      <c r="AK291">
        <v>1000</v>
      </c>
      <c r="AL291">
        <v>1000</v>
      </c>
      <c r="AM291">
        <v>1000</v>
      </c>
      <c r="AN291">
        <v>1000</v>
      </c>
      <c r="AO291">
        <v>1000</v>
      </c>
      <c r="AP291">
        <v>1000</v>
      </c>
      <c r="AQ291">
        <v>1000</v>
      </c>
      <c r="AR291">
        <v>1000</v>
      </c>
      <c r="AS291">
        <v>1000</v>
      </c>
      <c r="AT291">
        <v>1000</v>
      </c>
      <c r="AU291">
        <v>1000</v>
      </c>
      <c r="AV291">
        <v>1000</v>
      </c>
      <c r="AW291">
        <v>1000</v>
      </c>
      <c r="AX291">
        <v>1000</v>
      </c>
      <c r="AY291">
        <v>1000</v>
      </c>
      <c r="AZ291">
        <v>1000</v>
      </c>
      <c r="BA291">
        <v>1000</v>
      </c>
      <c r="BB291">
        <v>1000</v>
      </c>
      <c r="BC291">
        <v>1000</v>
      </c>
      <c r="BD291">
        <v>1000</v>
      </c>
      <c r="BE291">
        <v>1000</v>
      </c>
      <c r="BF291">
        <v>1000</v>
      </c>
      <c r="BG291">
        <v>1000</v>
      </c>
      <c r="BH291">
        <v>1000</v>
      </c>
      <c r="BI291">
        <v>1000</v>
      </c>
      <c r="BJ291">
        <v>1000</v>
      </c>
      <c r="BK291">
        <v>1000</v>
      </c>
      <c r="BL291">
        <v>1000</v>
      </c>
      <c r="BM291">
        <v>1000</v>
      </c>
      <c r="BN291">
        <v>1000</v>
      </c>
      <c r="BO291">
        <v>1000</v>
      </c>
      <c r="BP291">
        <v>1000</v>
      </c>
      <c r="BQ291">
        <v>1000</v>
      </c>
      <c r="BR291">
        <v>1000</v>
      </c>
      <c r="BS291">
        <v>1000</v>
      </c>
      <c r="BT291">
        <v>1000</v>
      </c>
      <c r="BU291">
        <v>1000</v>
      </c>
      <c r="BV291">
        <v>1000</v>
      </c>
      <c r="BW291">
        <v>1000</v>
      </c>
      <c r="BX291">
        <v>1000</v>
      </c>
      <c r="BY291">
        <v>1000</v>
      </c>
      <c r="BZ291">
        <v>1000</v>
      </c>
      <c r="CA291">
        <v>1000</v>
      </c>
      <c r="CB291">
        <v>1000</v>
      </c>
      <c r="CC291">
        <v>1000</v>
      </c>
      <c r="CD291">
        <v>1000</v>
      </c>
      <c r="CE291">
        <v>1000</v>
      </c>
      <c r="CF291">
        <v>1000</v>
      </c>
      <c r="CG291">
        <v>1000</v>
      </c>
      <c r="CH291">
        <v>1000</v>
      </c>
      <c r="CI291">
        <v>1000</v>
      </c>
      <c r="CJ291">
        <v>1000</v>
      </c>
      <c r="CK291">
        <v>1000</v>
      </c>
      <c r="CL291">
        <v>1000</v>
      </c>
      <c r="CM291">
        <v>1000</v>
      </c>
      <c r="CN291">
        <v>1000</v>
      </c>
      <c r="CO291">
        <v>1000</v>
      </c>
      <c r="CP291">
        <v>1000</v>
      </c>
      <c r="CQ291">
        <v>1000</v>
      </c>
      <c r="CR291">
        <v>1000</v>
      </c>
      <c r="CS291">
        <v>1000</v>
      </c>
      <c r="CT291">
        <v>1000</v>
      </c>
      <c r="CU291">
        <v>1000</v>
      </c>
      <c r="CV291">
        <v>1000</v>
      </c>
      <c r="CW291">
        <v>1000</v>
      </c>
      <c r="CX291">
        <v>1000</v>
      </c>
      <c r="CY291">
        <v>1000</v>
      </c>
      <c r="CZ291">
        <v>1000</v>
      </c>
      <c r="DA291">
        <v>1000</v>
      </c>
      <c r="DB291">
        <v>1000</v>
      </c>
      <c r="DC291">
        <v>1000</v>
      </c>
      <c r="DD291">
        <v>1000</v>
      </c>
      <c r="DE291">
        <v>1000</v>
      </c>
      <c r="DF291">
        <v>1000</v>
      </c>
      <c r="DG291">
        <v>1000</v>
      </c>
      <c r="DH291">
        <v>1000</v>
      </c>
      <c r="DI291">
        <v>1000</v>
      </c>
      <c r="DJ291">
        <v>1000</v>
      </c>
      <c r="DK291">
        <v>1000</v>
      </c>
      <c r="DL291">
        <v>1000</v>
      </c>
      <c r="DM291">
        <v>1000</v>
      </c>
      <c r="DN291">
        <v>1000</v>
      </c>
      <c r="DO291">
        <v>1000</v>
      </c>
      <c r="DP291">
        <v>1000</v>
      </c>
      <c r="DQ291">
        <v>1000</v>
      </c>
      <c r="DR291">
        <v>1000</v>
      </c>
      <c r="DS291">
        <v>1000</v>
      </c>
      <c r="DT291">
        <v>1000</v>
      </c>
      <c r="DU291">
        <v>1000</v>
      </c>
      <c r="DV291">
        <v>1000</v>
      </c>
      <c r="DW291">
        <v>1000</v>
      </c>
      <c r="DX291">
        <v>1000</v>
      </c>
      <c r="DY291">
        <v>1000</v>
      </c>
      <c r="DZ291">
        <v>1000</v>
      </c>
      <c r="EA291">
        <v>1000</v>
      </c>
      <c r="EB291">
        <v>1000</v>
      </c>
      <c r="EC291">
        <v>1000</v>
      </c>
      <c r="ED291">
        <v>1000</v>
      </c>
      <c r="EE291">
        <v>1000</v>
      </c>
      <c r="EF291">
        <v>1000</v>
      </c>
      <c r="EG291">
        <v>1000</v>
      </c>
      <c r="EH291">
        <v>1000</v>
      </c>
      <c r="EI291">
        <v>1000</v>
      </c>
      <c r="EJ291">
        <v>1000</v>
      </c>
      <c r="EK291">
        <v>1000</v>
      </c>
      <c r="EL291">
        <v>1000</v>
      </c>
      <c r="EM291">
        <v>1000</v>
      </c>
      <c r="EN291">
        <v>1000</v>
      </c>
      <c r="EO291">
        <v>1000</v>
      </c>
      <c r="EP291">
        <v>1000</v>
      </c>
      <c r="EQ291">
        <v>1000</v>
      </c>
      <c r="ER291">
        <v>1000</v>
      </c>
      <c r="ES291">
        <v>1000</v>
      </c>
      <c r="ET291">
        <v>1000</v>
      </c>
      <c r="EU291">
        <v>1000</v>
      </c>
      <c r="EV291">
        <v>1000</v>
      </c>
      <c r="EW291">
        <v>1000</v>
      </c>
      <c r="EX291">
        <v>1000</v>
      </c>
      <c r="EY291">
        <v>1000</v>
      </c>
      <c r="EZ291">
        <v>1000</v>
      </c>
      <c r="FA291">
        <v>1000</v>
      </c>
      <c r="FB291">
        <v>1000</v>
      </c>
      <c r="FC291">
        <v>1000</v>
      </c>
      <c r="FD291">
        <v>1000</v>
      </c>
      <c r="FE291">
        <v>1000</v>
      </c>
      <c r="FF291">
        <v>1000</v>
      </c>
      <c r="FG291">
        <v>1000</v>
      </c>
      <c r="FH291">
        <v>1000</v>
      </c>
      <c r="FI291">
        <v>1000</v>
      </c>
      <c r="FJ291">
        <v>1000</v>
      </c>
      <c r="FK291">
        <v>1000</v>
      </c>
      <c r="FL291">
        <v>1000</v>
      </c>
      <c r="FM291">
        <v>1000</v>
      </c>
      <c r="FN291">
        <v>1000</v>
      </c>
      <c r="FO291">
        <v>1000</v>
      </c>
      <c r="FP291">
        <v>1000</v>
      </c>
      <c r="FQ291">
        <v>1000</v>
      </c>
      <c r="FR291">
        <v>1000</v>
      </c>
      <c r="FS291">
        <v>1000</v>
      </c>
      <c r="FT291">
        <v>1000</v>
      </c>
      <c r="FU291">
        <v>1000</v>
      </c>
      <c r="FV291">
        <v>1000</v>
      </c>
      <c r="FW291">
        <v>1000</v>
      </c>
      <c r="FX291">
        <v>1000</v>
      </c>
      <c r="FY291">
        <v>1000</v>
      </c>
      <c r="FZ291">
        <v>1000</v>
      </c>
      <c r="GA291">
        <v>1000</v>
      </c>
      <c r="GB291">
        <v>1000</v>
      </c>
      <c r="GC291">
        <v>1000</v>
      </c>
      <c r="GD291">
        <v>1000</v>
      </c>
      <c r="GE291">
        <v>1000</v>
      </c>
      <c r="GF291">
        <v>1000</v>
      </c>
      <c r="GG291">
        <v>1000</v>
      </c>
      <c r="GH291">
        <v>1000</v>
      </c>
      <c r="GI291">
        <v>1000</v>
      </c>
      <c r="GJ291">
        <v>1000</v>
      </c>
      <c r="GK291">
        <v>1000</v>
      </c>
      <c r="GL291">
        <v>1000</v>
      </c>
      <c r="GM291">
        <v>1000</v>
      </c>
      <c r="GN291">
        <v>1000</v>
      </c>
      <c r="GO291">
        <v>1000</v>
      </c>
      <c r="GP291">
        <v>1000</v>
      </c>
      <c r="GQ291">
        <v>1000</v>
      </c>
      <c r="GR291">
        <v>1000</v>
      </c>
      <c r="GS291">
        <v>1000</v>
      </c>
      <c r="GT291">
        <v>1000</v>
      </c>
      <c r="GU291">
        <v>1000</v>
      </c>
      <c r="GV291">
        <v>1000</v>
      </c>
      <c r="GW291">
        <v>1000</v>
      </c>
      <c r="GX291">
        <v>1000</v>
      </c>
      <c r="GY291">
        <v>1000</v>
      </c>
      <c r="GZ291">
        <v>1000</v>
      </c>
      <c r="HA291">
        <v>1000</v>
      </c>
      <c r="HB291">
        <v>1000</v>
      </c>
      <c r="HC291">
        <v>1000</v>
      </c>
      <c r="HD291">
        <v>1000</v>
      </c>
      <c r="HE291">
        <v>1000</v>
      </c>
      <c r="HF291">
        <v>1000</v>
      </c>
      <c r="HG291">
        <v>1000</v>
      </c>
      <c r="HH291">
        <v>1000</v>
      </c>
      <c r="HI291">
        <v>1000</v>
      </c>
      <c r="HJ291">
        <v>1000</v>
      </c>
      <c r="HK291">
        <v>1000</v>
      </c>
      <c r="HL291">
        <v>1000</v>
      </c>
      <c r="HM291">
        <v>1000</v>
      </c>
      <c r="HN291">
        <v>1000</v>
      </c>
      <c r="HO291">
        <v>1000</v>
      </c>
      <c r="HP291">
        <v>1000</v>
      </c>
      <c r="HQ291">
        <v>1000</v>
      </c>
      <c r="HR291">
        <v>1000</v>
      </c>
      <c r="HS291">
        <v>1000</v>
      </c>
      <c r="HT291">
        <v>1000</v>
      </c>
      <c r="HU291">
        <v>1000</v>
      </c>
      <c r="HV291">
        <v>1000</v>
      </c>
      <c r="HW291">
        <v>1000</v>
      </c>
      <c r="HX291">
        <v>1000</v>
      </c>
      <c r="HY291">
        <v>1000</v>
      </c>
      <c r="HZ291">
        <v>1000</v>
      </c>
      <c r="IA291">
        <v>1000</v>
      </c>
      <c r="IB291">
        <v>1000</v>
      </c>
      <c r="IC291">
        <v>1000</v>
      </c>
      <c r="ID291">
        <v>1000</v>
      </c>
      <c r="IE291">
        <v>1000</v>
      </c>
      <c r="IF291">
        <v>1000</v>
      </c>
      <c r="IG291">
        <v>1000</v>
      </c>
      <c r="IH291">
        <v>1000</v>
      </c>
      <c r="II291">
        <v>1000</v>
      </c>
      <c r="IJ291">
        <v>1000</v>
      </c>
      <c r="IK291">
        <v>1000</v>
      </c>
      <c r="IL291">
        <v>1000</v>
      </c>
      <c r="IM291">
        <v>1000</v>
      </c>
      <c r="IN291">
        <v>1000</v>
      </c>
      <c r="IO291">
        <v>1000</v>
      </c>
      <c r="IP291">
        <v>1000</v>
      </c>
      <c r="IQ291">
        <v>1000</v>
      </c>
      <c r="IR291">
        <v>1000</v>
      </c>
      <c r="IS291">
        <v>1000</v>
      </c>
      <c r="IT291">
        <v>1000</v>
      </c>
      <c r="IU291">
        <v>1000</v>
      </c>
      <c r="IV291">
        <v>1000</v>
      </c>
      <c r="IW291">
        <v>1000</v>
      </c>
      <c r="IX291">
        <v>1000</v>
      </c>
      <c r="IY291">
        <v>1000</v>
      </c>
      <c r="IZ291">
        <v>1000</v>
      </c>
      <c r="JA291">
        <v>1000</v>
      </c>
      <c r="JB291">
        <v>1000</v>
      </c>
      <c r="JC291">
        <v>1000</v>
      </c>
      <c r="JD291">
        <v>1000</v>
      </c>
      <c r="JE291">
        <v>1000</v>
      </c>
      <c r="JF291">
        <v>1000</v>
      </c>
      <c r="JG291">
        <v>1000</v>
      </c>
      <c r="JH291">
        <v>1000</v>
      </c>
      <c r="JI291">
        <v>1000</v>
      </c>
      <c r="JJ291">
        <v>1000</v>
      </c>
      <c r="JK291">
        <v>1000</v>
      </c>
      <c r="JL291">
        <v>1000</v>
      </c>
      <c r="JM291">
        <v>1000</v>
      </c>
      <c r="JN291">
        <v>1000</v>
      </c>
      <c r="JO291">
        <v>1000</v>
      </c>
      <c r="JP291">
        <v>1000</v>
      </c>
      <c r="JQ291">
        <v>1000</v>
      </c>
      <c r="JR291">
        <v>1000</v>
      </c>
      <c r="JS291">
        <v>1000</v>
      </c>
      <c r="JT291">
        <v>1000</v>
      </c>
      <c r="JU291">
        <v>1000</v>
      </c>
      <c r="JV291">
        <v>1000</v>
      </c>
      <c r="JW291">
        <v>1000</v>
      </c>
      <c r="JX291">
        <v>1000</v>
      </c>
      <c r="JY291">
        <v>1000</v>
      </c>
      <c r="JZ291">
        <v>1000</v>
      </c>
      <c r="KA291">
        <v>1000</v>
      </c>
      <c r="KB291">
        <v>1000</v>
      </c>
      <c r="KC291">
        <v>1000</v>
      </c>
      <c r="KD291">
        <v>1000</v>
      </c>
      <c r="KE291">
        <v>1000</v>
      </c>
      <c r="KF291">
        <v>1000</v>
      </c>
      <c r="KG291">
        <v>1000</v>
      </c>
      <c r="KH291">
        <v>1000</v>
      </c>
      <c r="KI291">
        <v>1000</v>
      </c>
      <c r="KJ291">
        <v>1000</v>
      </c>
      <c r="KK291">
        <v>1000</v>
      </c>
      <c r="KL291">
        <v>1000</v>
      </c>
      <c r="KM291">
        <v>1000</v>
      </c>
      <c r="KN291">
        <v>1000</v>
      </c>
      <c r="KO291">
        <v>1000</v>
      </c>
      <c r="KP291">
        <v>1000</v>
      </c>
      <c r="KQ291">
        <v>1000</v>
      </c>
      <c r="KR291">
        <v>1000</v>
      </c>
      <c r="KS291">
        <v>1000</v>
      </c>
      <c r="KT291">
        <v>1000</v>
      </c>
      <c r="KU291">
        <v>1000</v>
      </c>
      <c r="KV291">
        <v>1000</v>
      </c>
      <c r="KW291">
        <v>1000</v>
      </c>
      <c r="KX291">
        <v>1000</v>
      </c>
      <c r="KY291">
        <v>1000</v>
      </c>
      <c r="KZ291">
        <v>1000</v>
      </c>
      <c r="LA291">
        <v>1000</v>
      </c>
      <c r="LB291">
        <v>1000</v>
      </c>
      <c r="LC291">
        <v>1000</v>
      </c>
      <c r="LD291">
        <v>1000</v>
      </c>
      <c r="LE291">
        <v>1000</v>
      </c>
      <c r="LF291">
        <v>1000</v>
      </c>
      <c r="LG291">
        <v>1000</v>
      </c>
      <c r="LH291">
        <v>1000</v>
      </c>
      <c r="LI291">
        <v>1000</v>
      </c>
      <c r="LJ291">
        <v>1000</v>
      </c>
      <c r="LK291">
        <v>1000</v>
      </c>
      <c r="LL291">
        <v>1000</v>
      </c>
      <c r="LM291">
        <v>1000</v>
      </c>
      <c r="LN291">
        <v>1000</v>
      </c>
      <c r="LO291">
        <v>1000</v>
      </c>
      <c r="LP291">
        <v>1000</v>
      </c>
      <c r="LQ291">
        <v>1000</v>
      </c>
      <c r="LR291">
        <v>1000</v>
      </c>
      <c r="LS291">
        <v>1000</v>
      </c>
      <c r="LT291">
        <v>1000</v>
      </c>
      <c r="LU291">
        <v>1000</v>
      </c>
      <c r="LV291">
        <v>1000</v>
      </c>
      <c r="LW291">
        <v>1000</v>
      </c>
      <c r="LX291">
        <v>1000</v>
      </c>
      <c r="LY291">
        <v>1000</v>
      </c>
      <c r="LZ291">
        <v>1000</v>
      </c>
      <c r="MA291">
        <v>1000</v>
      </c>
      <c r="MB291">
        <v>1000</v>
      </c>
      <c r="MC291">
        <v>1000</v>
      </c>
      <c r="MD291">
        <v>1000</v>
      </c>
      <c r="ME291">
        <v>1000</v>
      </c>
      <c r="MF291">
        <v>1000</v>
      </c>
      <c r="MG291">
        <v>1000</v>
      </c>
      <c r="MH291">
        <v>1000</v>
      </c>
      <c r="MI291">
        <v>1000</v>
      </c>
      <c r="MJ291">
        <v>1000</v>
      </c>
      <c r="MK291">
        <v>1000</v>
      </c>
      <c r="ML291">
        <v>1000</v>
      </c>
      <c r="MM291">
        <v>1000</v>
      </c>
      <c r="MN291">
        <v>1000</v>
      </c>
      <c r="MO291">
        <v>1000</v>
      </c>
      <c r="MP291">
        <v>1000</v>
      </c>
      <c r="MQ291">
        <v>1000</v>
      </c>
      <c r="MR291">
        <v>1000</v>
      </c>
      <c r="MS291">
        <v>1000</v>
      </c>
      <c r="MT291">
        <v>1000</v>
      </c>
      <c r="MU291">
        <v>1000</v>
      </c>
      <c r="MV291">
        <v>1000</v>
      </c>
      <c r="MW291">
        <v>1000</v>
      </c>
      <c r="MX291">
        <v>1000</v>
      </c>
      <c r="MY291">
        <v>1000</v>
      </c>
      <c r="MZ291">
        <v>1000</v>
      </c>
      <c r="NA291">
        <v>1000</v>
      </c>
      <c r="NB291">
        <v>1000</v>
      </c>
      <c r="NC291">
        <v>1000</v>
      </c>
      <c r="ND291">
        <v>1000</v>
      </c>
      <c r="NE291">
        <v>1000</v>
      </c>
      <c r="NF291">
        <v>1000</v>
      </c>
      <c r="NG291">
        <v>1000</v>
      </c>
      <c r="NH291">
        <v>1000</v>
      </c>
      <c r="NI291">
        <v>1000</v>
      </c>
      <c r="NJ291">
        <v>1000</v>
      </c>
      <c r="NK291">
        <v>1000</v>
      </c>
      <c r="NL291">
        <v>1000</v>
      </c>
      <c r="NM291">
        <v>1000</v>
      </c>
      <c r="NN291">
        <v>1000</v>
      </c>
      <c r="NO291">
        <v>1000</v>
      </c>
      <c r="NP291">
        <v>1000</v>
      </c>
      <c r="NQ291">
        <v>1000</v>
      </c>
      <c r="NR291">
        <v>1000</v>
      </c>
      <c r="NS291">
        <v>1000</v>
      </c>
      <c r="NT291">
        <v>1000</v>
      </c>
      <c r="NU291">
        <v>1000</v>
      </c>
      <c r="NV291">
        <v>1000</v>
      </c>
      <c r="NW291">
        <v>1000</v>
      </c>
      <c r="NX291">
        <v>1000</v>
      </c>
      <c r="NY291">
        <v>1000</v>
      </c>
      <c r="NZ291">
        <v>1000</v>
      </c>
      <c r="OA291">
        <v>1000</v>
      </c>
      <c r="OB291">
        <v>1000</v>
      </c>
      <c r="OC291">
        <v>1000</v>
      </c>
      <c r="OD291">
        <v>1000</v>
      </c>
      <c r="OE291">
        <v>1000</v>
      </c>
      <c r="OF291">
        <v>1000</v>
      </c>
      <c r="OG291">
        <v>1000</v>
      </c>
      <c r="OH291">
        <v>1000</v>
      </c>
      <c r="OI291">
        <v>1000</v>
      </c>
      <c r="OJ291">
        <v>1000</v>
      </c>
      <c r="OK291">
        <v>1000</v>
      </c>
      <c r="OL291">
        <v>1000</v>
      </c>
      <c r="OM291">
        <v>1000</v>
      </c>
      <c r="ON291">
        <v>1000</v>
      </c>
      <c r="OO291">
        <v>1000</v>
      </c>
      <c r="OP291">
        <v>1000</v>
      </c>
      <c r="OQ291">
        <v>1000</v>
      </c>
      <c r="OR291">
        <v>1000</v>
      </c>
      <c r="OS291">
        <v>1000</v>
      </c>
      <c r="OT291">
        <v>1000</v>
      </c>
      <c r="OU291">
        <v>1000</v>
      </c>
      <c r="OV291">
        <v>1000</v>
      </c>
      <c r="OW291">
        <v>1000</v>
      </c>
      <c r="OX291">
        <v>1000</v>
      </c>
      <c r="OY291">
        <v>1000</v>
      </c>
      <c r="OZ291">
        <v>1000</v>
      </c>
      <c r="PA291">
        <v>1000</v>
      </c>
      <c r="PB291">
        <v>1000</v>
      </c>
      <c r="PC291">
        <v>1000</v>
      </c>
      <c r="PD291">
        <v>1000</v>
      </c>
      <c r="PE291">
        <v>1000</v>
      </c>
      <c r="PF291">
        <v>1000</v>
      </c>
      <c r="PG291">
        <v>1000</v>
      </c>
      <c r="PH291">
        <v>1000</v>
      </c>
      <c r="PI291">
        <v>1000</v>
      </c>
      <c r="PJ291">
        <v>1000</v>
      </c>
      <c r="PK291">
        <v>1000</v>
      </c>
      <c r="PL291">
        <v>1000</v>
      </c>
      <c r="PM291">
        <v>1000</v>
      </c>
      <c r="PN291">
        <v>1000</v>
      </c>
      <c r="PO291">
        <v>1000</v>
      </c>
      <c r="PP291">
        <v>1000</v>
      </c>
      <c r="PQ291">
        <v>1000</v>
      </c>
      <c r="PR291">
        <v>1000</v>
      </c>
      <c r="PS291">
        <v>1000</v>
      </c>
      <c r="PT291">
        <v>1000</v>
      </c>
      <c r="PU291">
        <v>1000</v>
      </c>
      <c r="PV291">
        <v>1000</v>
      </c>
      <c r="PW291">
        <v>1000</v>
      </c>
      <c r="PX291">
        <v>1000</v>
      </c>
      <c r="PY291">
        <v>1000</v>
      </c>
      <c r="PZ291">
        <v>1000</v>
      </c>
      <c r="QA291">
        <v>1000</v>
      </c>
      <c r="QB291">
        <v>1000</v>
      </c>
      <c r="QC291">
        <v>1000</v>
      </c>
      <c r="QD291">
        <v>1000</v>
      </c>
      <c r="QE291">
        <v>1000</v>
      </c>
      <c r="QF291">
        <v>1000</v>
      </c>
      <c r="QG291">
        <v>1000</v>
      </c>
      <c r="QH291">
        <v>1000</v>
      </c>
      <c r="QI291">
        <v>1000</v>
      </c>
      <c r="QJ291">
        <v>1000</v>
      </c>
      <c r="QK291">
        <v>1000</v>
      </c>
      <c r="QL291">
        <v>1000</v>
      </c>
      <c r="QM291">
        <v>1000</v>
      </c>
      <c r="QN291">
        <v>1000</v>
      </c>
      <c r="QO291">
        <v>1000</v>
      </c>
      <c r="QP291">
        <v>1000</v>
      </c>
      <c r="QQ291">
        <v>1000</v>
      </c>
      <c r="QR291">
        <v>1000</v>
      </c>
      <c r="QS291">
        <v>1000</v>
      </c>
      <c r="QT291">
        <v>1000</v>
      </c>
      <c r="QU291">
        <v>1000</v>
      </c>
      <c r="QV291">
        <v>1000</v>
      </c>
      <c r="QW291">
        <v>1000</v>
      </c>
      <c r="QX291">
        <v>1000</v>
      </c>
      <c r="QY291">
        <v>1000</v>
      </c>
      <c r="QZ291">
        <v>1000</v>
      </c>
      <c r="RA291">
        <v>1000</v>
      </c>
      <c r="RB291">
        <v>1000</v>
      </c>
      <c r="RC291">
        <v>1000</v>
      </c>
      <c r="RD291">
        <v>1000</v>
      </c>
      <c r="RE291">
        <v>1000</v>
      </c>
      <c r="RF291">
        <v>1000</v>
      </c>
      <c r="RG291">
        <v>1000</v>
      </c>
      <c r="RH291">
        <v>1000</v>
      </c>
      <c r="RI291">
        <v>1000</v>
      </c>
      <c r="RJ291">
        <v>1000</v>
      </c>
      <c r="RK291">
        <v>1000</v>
      </c>
      <c r="RL291">
        <v>1000</v>
      </c>
      <c r="RM291">
        <v>1000</v>
      </c>
      <c r="RN291">
        <v>1000</v>
      </c>
      <c r="RO291">
        <v>1000</v>
      </c>
      <c r="RP291">
        <v>1000</v>
      </c>
      <c r="RQ291">
        <v>1000</v>
      </c>
      <c r="RR291">
        <v>1000</v>
      </c>
      <c r="RS291">
        <v>1000</v>
      </c>
      <c r="RT291">
        <v>1000</v>
      </c>
      <c r="RU291">
        <v>1000</v>
      </c>
      <c r="RV291">
        <v>1000</v>
      </c>
      <c r="RW291">
        <v>1000</v>
      </c>
      <c r="RX291">
        <v>1000</v>
      </c>
      <c r="RY291">
        <v>1000</v>
      </c>
      <c r="RZ291">
        <v>1000</v>
      </c>
      <c r="SA291">
        <v>1000</v>
      </c>
      <c r="SB291">
        <v>1000</v>
      </c>
      <c r="SC291">
        <v>1000</v>
      </c>
      <c r="SD291">
        <v>1000</v>
      </c>
      <c r="SE291">
        <v>1000</v>
      </c>
      <c r="SF291">
        <v>1000</v>
      </c>
      <c r="SG291">
        <v>1000</v>
      </c>
      <c r="SH291">
        <v>1000</v>
      </c>
      <c r="SI291">
        <v>1000</v>
      </c>
      <c r="SJ291">
        <v>1000</v>
      </c>
      <c r="SK291">
        <v>1000</v>
      </c>
      <c r="SL291">
        <v>1000</v>
      </c>
      <c r="SM291">
        <v>1000</v>
      </c>
      <c r="SN291">
        <v>1000</v>
      </c>
      <c r="SO291">
        <v>1000</v>
      </c>
      <c r="SP291">
        <v>1000</v>
      </c>
      <c r="SQ291">
        <v>1000</v>
      </c>
      <c r="SR291">
        <v>1000</v>
      </c>
      <c r="SS291">
        <v>1000</v>
      </c>
      <c r="ST291">
        <v>1000</v>
      </c>
      <c r="SU291">
        <v>1000</v>
      </c>
      <c r="SV291">
        <v>1000</v>
      </c>
      <c r="SW291">
        <v>1000</v>
      </c>
      <c r="SX291">
        <v>1000</v>
      </c>
      <c r="SY291">
        <v>1000</v>
      </c>
      <c r="SZ291">
        <v>1000</v>
      </c>
      <c r="TA291">
        <v>1000</v>
      </c>
      <c r="TB291">
        <v>1000</v>
      </c>
      <c r="TC291">
        <v>1000</v>
      </c>
      <c r="TD291">
        <v>1000</v>
      </c>
      <c r="TE291">
        <v>1000</v>
      </c>
      <c r="TF291">
        <v>1000</v>
      </c>
      <c r="TG291">
        <v>1000</v>
      </c>
      <c r="TH291">
        <v>1000</v>
      </c>
      <c r="TI291">
        <v>1000</v>
      </c>
      <c r="TJ291">
        <v>1000</v>
      </c>
      <c r="TK291">
        <v>1000</v>
      </c>
      <c r="TL291">
        <v>1000</v>
      </c>
      <c r="TM291">
        <v>1000</v>
      </c>
      <c r="TN291">
        <v>1000</v>
      </c>
      <c r="TO291">
        <v>1000</v>
      </c>
      <c r="TP291">
        <v>1000</v>
      </c>
      <c r="TQ291">
        <v>1000</v>
      </c>
      <c r="TR291">
        <v>1000</v>
      </c>
      <c r="TS291">
        <v>1000</v>
      </c>
      <c r="TT291">
        <v>1000</v>
      </c>
      <c r="TU291">
        <v>1000</v>
      </c>
      <c r="TV291">
        <v>1000</v>
      </c>
      <c r="TW291">
        <v>1000</v>
      </c>
      <c r="TX291">
        <v>1000</v>
      </c>
      <c r="TY291">
        <v>1000</v>
      </c>
      <c r="TZ291">
        <v>1000</v>
      </c>
      <c r="UA291">
        <v>1000</v>
      </c>
      <c r="UB291">
        <v>1000</v>
      </c>
      <c r="UC291">
        <v>1000</v>
      </c>
      <c r="UD291">
        <v>1000</v>
      </c>
      <c r="UE291">
        <v>1000</v>
      </c>
      <c r="UF291">
        <v>1000</v>
      </c>
      <c r="UG291">
        <v>1000</v>
      </c>
      <c r="UH291">
        <v>1000</v>
      </c>
      <c r="UI291">
        <v>1000</v>
      </c>
      <c r="UJ291">
        <v>1000</v>
      </c>
      <c r="UK291">
        <v>1000</v>
      </c>
      <c r="UL291">
        <v>1000</v>
      </c>
      <c r="UM291">
        <v>1000</v>
      </c>
      <c r="UN291">
        <v>1000</v>
      </c>
      <c r="UO291">
        <v>1000</v>
      </c>
      <c r="UP291">
        <v>1000</v>
      </c>
      <c r="UQ291">
        <v>1000</v>
      </c>
      <c r="UR291">
        <v>1000</v>
      </c>
      <c r="US291">
        <v>1000</v>
      </c>
      <c r="UT291">
        <v>1000</v>
      </c>
      <c r="UU291">
        <v>1000</v>
      </c>
      <c r="UV291">
        <v>1000</v>
      </c>
      <c r="UW291">
        <v>1000</v>
      </c>
      <c r="UX291">
        <v>1000</v>
      </c>
      <c r="UY291">
        <v>1000</v>
      </c>
      <c r="UZ291">
        <v>1000</v>
      </c>
      <c r="VA291">
        <v>1000</v>
      </c>
      <c r="VB291">
        <v>1000</v>
      </c>
      <c r="VC291">
        <v>1000</v>
      </c>
      <c r="VD291">
        <v>1000</v>
      </c>
      <c r="VE291">
        <v>1000</v>
      </c>
      <c r="VF291">
        <v>1000</v>
      </c>
      <c r="VG291">
        <v>1000</v>
      </c>
      <c r="VH291">
        <v>1000</v>
      </c>
      <c r="VI291">
        <v>1000</v>
      </c>
      <c r="VJ291">
        <v>1000</v>
      </c>
      <c r="VK291">
        <v>1000</v>
      </c>
      <c r="VL291">
        <v>1000</v>
      </c>
      <c r="VM291">
        <v>1000</v>
      </c>
      <c r="VN291">
        <v>1000</v>
      </c>
      <c r="VO291">
        <v>1000</v>
      </c>
      <c r="VP291">
        <v>1000</v>
      </c>
      <c r="VQ291">
        <v>1000</v>
      </c>
      <c r="VR291">
        <v>1000</v>
      </c>
      <c r="VS291">
        <v>1000</v>
      </c>
      <c r="VT291">
        <v>1000</v>
      </c>
      <c r="VU291">
        <v>1000</v>
      </c>
      <c r="VV291">
        <v>1000</v>
      </c>
      <c r="VW291">
        <v>1000</v>
      </c>
      <c r="VX291">
        <v>1000</v>
      </c>
      <c r="VY291">
        <v>1000</v>
      </c>
      <c r="VZ291">
        <v>1000</v>
      </c>
      <c r="WA291">
        <v>1000</v>
      </c>
      <c r="WB291">
        <v>1000</v>
      </c>
      <c r="WC291">
        <v>1000</v>
      </c>
      <c r="WD291">
        <v>1000</v>
      </c>
    </row>
    <row r="292" spans="1:602" x14ac:dyDescent="0.55000000000000004">
      <c r="A292" t="s">
        <v>291</v>
      </c>
      <c r="B292">
        <v>1000</v>
      </c>
      <c r="C292">
        <v>1000</v>
      </c>
      <c r="D292">
        <v>1000</v>
      </c>
      <c r="E292">
        <v>1000</v>
      </c>
      <c r="F292">
        <v>1000</v>
      </c>
      <c r="G292">
        <v>1000</v>
      </c>
      <c r="H292">
        <v>1000</v>
      </c>
      <c r="I292">
        <v>1000</v>
      </c>
      <c r="J292">
        <v>1000</v>
      </c>
      <c r="K292">
        <v>1000</v>
      </c>
      <c r="L292">
        <v>1000</v>
      </c>
      <c r="M292">
        <v>1000</v>
      </c>
      <c r="N292">
        <v>1000</v>
      </c>
      <c r="O292">
        <v>1000</v>
      </c>
      <c r="P292">
        <v>1000</v>
      </c>
      <c r="Q292">
        <v>1000</v>
      </c>
      <c r="R292">
        <v>1000</v>
      </c>
      <c r="S292">
        <v>1000</v>
      </c>
      <c r="T292">
        <v>1000</v>
      </c>
      <c r="U292">
        <v>1000</v>
      </c>
      <c r="V292">
        <v>1000</v>
      </c>
      <c r="W292">
        <v>1000</v>
      </c>
      <c r="X292">
        <v>1000</v>
      </c>
      <c r="Y292">
        <v>1000</v>
      </c>
      <c r="Z292">
        <v>1000</v>
      </c>
      <c r="AA292">
        <v>1000</v>
      </c>
      <c r="AB292">
        <v>1000</v>
      </c>
      <c r="AC292">
        <v>1000</v>
      </c>
      <c r="AD292">
        <v>1000</v>
      </c>
      <c r="AE292">
        <v>1000</v>
      </c>
      <c r="AF292">
        <v>1000</v>
      </c>
      <c r="AG292">
        <v>1000</v>
      </c>
      <c r="AH292">
        <v>1000</v>
      </c>
      <c r="AI292">
        <v>1000</v>
      </c>
      <c r="AJ292">
        <v>1000</v>
      </c>
      <c r="AK292">
        <v>1000</v>
      </c>
      <c r="AL292">
        <v>1000</v>
      </c>
      <c r="AM292">
        <v>1000</v>
      </c>
      <c r="AN292">
        <v>1000</v>
      </c>
      <c r="AO292">
        <v>1000</v>
      </c>
      <c r="AP292">
        <v>1000</v>
      </c>
      <c r="AQ292">
        <v>1000</v>
      </c>
      <c r="AR292">
        <v>1000</v>
      </c>
      <c r="AS292">
        <v>1000</v>
      </c>
      <c r="AT292">
        <v>1000</v>
      </c>
      <c r="AU292">
        <v>1000</v>
      </c>
      <c r="AV292">
        <v>1000</v>
      </c>
      <c r="AW292">
        <v>1000</v>
      </c>
      <c r="AX292">
        <v>1000</v>
      </c>
      <c r="AY292">
        <v>1000</v>
      </c>
      <c r="AZ292">
        <v>1000</v>
      </c>
      <c r="BA292">
        <v>1000</v>
      </c>
      <c r="BB292">
        <v>1000</v>
      </c>
      <c r="BC292">
        <v>1000</v>
      </c>
      <c r="BD292">
        <v>1000</v>
      </c>
      <c r="BE292">
        <v>1000</v>
      </c>
      <c r="BF292">
        <v>1000</v>
      </c>
      <c r="BG292">
        <v>1000</v>
      </c>
      <c r="BH292">
        <v>1000</v>
      </c>
      <c r="BI292">
        <v>1000</v>
      </c>
      <c r="BJ292">
        <v>1000</v>
      </c>
      <c r="BK292">
        <v>1000</v>
      </c>
      <c r="BL292">
        <v>1000</v>
      </c>
      <c r="BM292">
        <v>1000</v>
      </c>
      <c r="BN292">
        <v>1000</v>
      </c>
      <c r="BO292">
        <v>1000</v>
      </c>
      <c r="BP292">
        <v>1000</v>
      </c>
      <c r="BQ292">
        <v>1000</v>
      </c>
      <c r="BR292">
        <v>1000</v>
      </c>
      <c r="BS292">
        <v>1000</v>
      </c>
      <c r="BT292">
        <v>1000</v>
      </c>
      <c r="BU292">
        <v>1000</v>
      </c>
      <c r="BV292">
        <v>1000</v>
      </c>
      <c r="BW292">
        <v>1000</v>
      </c>
      <c r="BX292">
        <v>1000</v>
      </c>
      <c r="BY292">
        <v>1000</v>
      </c>
      <c r="BZ292">
        <v>1000</v>
      </c>
      <c r="CA292">
        <v>1000</v>
      </c>
      <c r="CB292">
        <v>1000</v>
      </c>
      <c r="CC292">
        <v>1000</v>
      </c>
      <c r="CD292">
        <v>1000</v>
      </c>
      <c r="CE292">
        <v>1000</v>
      </c>
      <c r="CF292">
        <v>1000</v>
      </c>
      <c r="CG292">
        <v>1000</v>
      </c>
      <c r="CH292">
        <v>1000</v>
      </c>
      <c r="CI292">
        <v>1000</v>
      </c>
      <c r="CJ292">
        <v>1000</v>
      </c>
      <c r="CK292">
        <v>1000</v>
      </c>
      <c r="CL292">
        <v>1000</v>
      </c>
      <c r="CM292">
        <v>1000</v>
      </c>
      <c r="CN292">
        <v>1000</v>
      </c>
      <c r="CO292">
        <v>1000</v>
      </c>
      <c r="CP292">
        <v>1000</v>
      </c>
      <c r="CQ292">
        <v>1000</v>
      </c>
      <c r="CR292">
        <v>1000</v>
      </c>
      <c r="CS292">
        <v>1000</v>
      </c>
      <c r="CT292">
        <v>1000</v>
      </c>
      <c r="CU292">
        <v>1000</v>
      </c>
      <c r="CV292">
        <v>1000</v>
      </c>
      <c r="CW292">
        <v>1000</v>
      </c>
      <c r="CX292">
        <v>1000</v>
      </c>
      <c r="CY292">
        <v>1000</v>
      </c>
      <c r="CZ292">
        <v>1000</v>
      </c>
      <c r="DA292">
        <v>1000</v>
      </c>
      <c r="DB292">
        <v>1000</v>
      </c>
      <c r="DC292">
        <v>1000</v>
      </c>
      <c r="DD292">
        <v>1000</v>
      </c>
      <c r="DE292">
        <v>1000</v>
      </c>
      <c r="DF292">
        <v>1000</v>
      </c>
      <c r="DG292">
        <v>1000</v>
      </c>
      <c r="DH292">
        <v>1000</v>
      </c>
      <c r="DI292">
        <v>1000</v>
      </c>
      <c r="DJ292">
        <v>1000</v>
      </c>
      <c r="DK292">
        <v>1000</v>
      </c>
      <c r="DL292">
        <v>1000</v>
      </c>
      <c r="DM292">
        <v>1000</v>
      </c>
      <c r="DN292">
        <v>1000</v>
      </c>
      <c r="DO292">
        <v>1000</v>
      </c>
      <c r="DP292">
        <v>1000</v>
      </c>
      <c r="DQ292">
        <v>1000</v>
      </c>
      <c r="DR292">
        <v>1000</v>
      </c>
      <c r="DS292">
        <v>1000</v>
      </c>
      <c r="DT292">
        <v>1000</v>
      </c>
      <c r="DU292">
        <v>1000</v>
      </c>
      <c r="DV292">
        <v>1000</v>
      </c>
      <c r="DW292">
        <v>1000</v>
      </c>
      <c r="DX292">
        <v>1000</v>
      </c>
      <c r="DY292">
        <v>1000</v>
      </c>
      <c r="DZ292">
        <v>1000</v>
      </c>
      <c r="EA292">
        <v>1000</v>
      </c>
      <c r="EB292">
        <v>1000</v>
      </c>
      <c r="EC292">
        <v>1000</v>
      </c>
      <c r="ED292">
        <v>1000</v>
      </c>
      <c r="EE292">
        <v>1000</v>
      </c>
      <c r="EF292">
        <v>1000</v>
      </c>
      <c r="EG292">
        <v>1000</v>
      </c>
      <c r="EH292">
        <v>1000</v>
      </c>
      <c r="EI292">
        <v>1000</v>
      </c>
      <c r="EJ292">
        <v>1000</v>
      </c>
      <c r="EK292">
        <v>1000</v>
      </c>
      <c r="EL292">
        <v>1000</v>
      </c>
      <c r="EM292">
        <v>1000</v>
      </c>
      <c r="EN292">
        <v>1000</v>
      </c>
      <c r="EO292">
        <v>1000</v>
      </c>
      <c r="EP292">
        <v>1000</v>
      </c>
      <c r="EQ292">
        <v>1000</v>
      </c>
      <c r="ER292">
        <v>1000</v>
      </c>
      <c r="ES292">
        <v>1000</v>
      </c>
      <c r="ET292">
        <v>1000</v>
      </c>
      <c r="EU292">
        <v>1000</v>
      </c>
      <c r="EV292">
        <v>1000</v>
      </c>
      <c r="EW292">
        <v>1000</v>
      </c>
      <c r="EX292">
        <v>1000</v>
      </c>
      <c r="EY292">
        <v>1000</v>
      </c>
      <c r="EZ292">
        <v>1000</v>
      </c>
      <c r="FA292">
        <v>1000</v>
      </c>
      <c r="FB292">
        <v>1000</v>
      </c>
      <c r="FC292">
        <v>1000</v>
      </c>
      <c r="FD292">
        <v>1000</v>
      </c>
      <c r="FE292">
        <v>1000</v>
      </c>
      <c r="FF292">
        <v>1000</v>
      </c>
      <c r="FG292">
        <v>1000</v>
      </c>
      <c r="FH292">
        <v>1000</v>
      </c>
      <c r="FI292">
        <v>1000</v>
      </c>
      <c r="FJ292">
        <v>1000</v>
      </c>
      <c r="FK292">
        <v>1000</v>
      </c>
      <c r="FL292">
        <v>1000</v>
      </c>
      <c r="FM292">
        <v>1000</v>
      </c>
      <c r="FN292">
        <v>1000</v>
      </c>
      <c r="FO292">
        <v>1000</v>
      </c>
      <c r="FP292">
        <v>1000</v>
      </c>
      <c r="FQ292">
        <v>1000</v>
      </c>
      <c r="FR292">
        <v>1000</v>
      </c>
      <c r="FS292">
        <v>1000</v>
      </c>
      <c r="FT292">
        <v>1000</v>
      </c>
      <c r="FU292">
        <v>1000</v>
      </c>
      <c r="FV292">
        <v>1000</v>
      </c>
      <c r="FW292">
        <v>1000</v>
      </c>
      <c r="FX292">
        <v>1000</v>
      </c>
      <c r="FY292">
        <v>1000</v>
      </c>
      <c r="FZ292">
        <v>1000</v>
      </c>
      <c r="GA292">
        <v>1000</v>
      </c>
      <c r="GB292">
        <v>1000</v>
      </c>
      <c r="GC292">
        <v>1000</v>
      </c>
      <c r="GD292">
        <v>1000</v>
      </c>
      <c r="GE292">
        <v>1000</v>
      </c>
      <c r="GF292">
        <v>1000</v>
      </c>
      <c r="GG292">
        <v>1000</v>
      </c>
      <c r="GH292">
        <v>1000</v>
      </c>
      <c r="GI292">
        <v>1000</v>
      </c>
      <c r="GJ292">
        <v>1000</v>
      </c>
      <c r="GK292">
        <v>1000</v>
      </c>
      <c r="GL292">
        <v>1000</v>
      </c>
      <c r="GM292">
        <v>1000</v>
      </c>
      <c r="GN292">
        <v>1000</v>
      </c>
      <c r="GO292">
        <v>1000</v>
      </c>
      <c r="GP292">
        <v>1000</v>
      </c>
      <c r="GQ292">
        <v>1000</v>
      </c>
      <c r="GR292">
        <v>1000</v>
      </c>
      <c r="GS292">
        <v>1000</v>
      </c>
      <c r="GT292">
        <v>1000</v>
      </c>
      <c r="GU292">
        <v>1000</v>
      </c>
      <c r="GV292">
        <v>1000</v>
      </c>
      <c r="GW292">
        <v>1000</v>
      </c>
      <c r="GX292">
        <v>1000</v>
      </c>
      <c r="GY292">
        <v>1000</v>
      </c>
      <c r="GZ292">
        <v>1000</v>
      </c>
      <c r="HA292">
        <v>1000</v>
      </c>
      <c r="HB292">
        <v>1000</v>
      </c>
      <c r="HC292">
        <v>1000</v>
      </c>
      <c r="HD292">
        <v>1000</v>
      </c>
      <c r="HE292">
        <v>1000</v>
      </c>
      <c r="HF292">
        <v>1000</v>
      </c>
      <c r="HG292">
        <v>1000</v>
      </c>
      <c r="HH292">
        <v>1000</v>
      </c>
      <c r="HI292">
        <v>1000</v>
      </c>
      <c r="HJ292">
        <v>1000</v>
      </c>
      <c r="HK292">
        <v>1000</v>
      </c>
      <c r="HL292">
        <v>1000</v>
      </c>
      <c r="HM292">
        <v>1000</v>
      </c>
      <c r="HN292">
        <v>1000</v>
      </c>
      <c r="HO292">
        <v>1000</v>
      </c>
      <c r="HP292">
        <v>1000</v>
      </c>
      <c r="HQ292">
        <v>1000</v>
      </c>
      <c r="HR292">
        <v>1000</v>
      </c>
      <c r="HS292">
        <v>1000</v>
      </c>
      <c r="HT292">
        <v>1000</v>
      </c>
      <c r="HU292">
        <v>1000</v>
      </c>
      <c r="HV292">
        <v>1000</v>
      </c>
      <c r="HW292">
        <v>1000</v>
      </c>
      <c r="HX292">
        <v>1000</v>
      </c>
      <c r="HY292">
        <v>1000</v>
      </c>
      <c r="HZ292">
        <v>1000</v>
      </c>
      <c r="IA292">
        <v>1000</v>
      </c>
      <c r="IB292">
        <v>1000</v>
      </c>
      <c r="IC292">
        <v>1000</v>
      </c>
      <c r="ID292">
        <v>1000</v>
      </c>
      <c r="IE292">
        <v>1000</v>
      </c>
      <c r="IF292">
        <v>1000</v>
      </c>
      <c r="IG292">
        <v>1000</v>
      </c>
      <c r="IH292">
        <v>1000</v>
      </c>
      <c r="II292">
        <v>1000</v>
      </c>
      <c r="IJ292">
        <v>1000</v>
      </c>
      <c r="IK292">
        <v>1000</v>
      </c>
      <c r="IL292">
        <v>1000</v>
      </c>
      <c r="IM292">
        <v>1000</v>
      </c>
      <c r="IN292">
        <v>1000</v>
      </c>
      <c r="IO292">
        <v>1000</v>
      </c>
      <c r="IP292">
        <v>1000</v>
      </c>
      <c r="IQ292">
        <v>1000</v>
      </c>
      <c r="IR292">
        <v>1000</v>
      </c>
      <c r="IS292">
        <v>1000</v>
      </c>
      <c r="IT292">
        <v>1000</v>
      </c>
      <c r="IU292">
        <v>1000</v>
      </c>
      <c r="IV292">
        <v>1000</v>
      </c>
      <c r="IW292">
        <v>1000</v>
      </c>
      <c r="IX292">
        <v>1000</v>
      </c>
      <c r="IY292">
        <v>1000</v>
      </c>
      <c r="IZ292">
        <v>1000</v>
      </c>
      <c r="JA292">
        <v>1000</v>
      </c>
      <c r="JB292">
        <v>1000</v>
      </c>
      <c r="JC292">
        <v>1000</v>
      </c>
      <c r="JD292">
        <v>1000</v>
      </c>
      <c r="JE292">
        <v>1000</v>
      </c>
      <c r="JF292">
        <v>1000</v>
      </c>
      <c r="JG292">
        <v>1000</v>
      </c>
      <c r="JH292">
        <v>1000</v>
      </c>
      <c r="JI292">
        <v>1000</v>
      </c>
      <c r="JJ292">
        <v>1000</v>
      </c>
      <c r="JK292">
        <v>1000</v>
      </c>
      <c r="JL292">
        <v>1000</v>
      </c>
      <c r="JM292">
        <v>1000</v>
      </c>
      <c r="JN292">
        <v>1000</v>
      </c>
      <c r="JO292">
        <v>1000</v>
      </c>
      <c r="JP292">
        <v>1000</v>
      </c>
      <c r="JQ292">
        <v>1000</v>
      </c>
      <c r="JR292">
        <v>1000</v>
      </c>
      <c r="JS292">
        <v>1000</v>
      </c>
      <c r="JT292">
        <v>1000</v>
      </c>
      <c r="JU292">
        <v>1000</v>
      </c>
      <c r="JV292">
        <v>1000</v>
      </c>
      <c r="JW292">
        <v>1000</v>
      </c>
      <c r="JX292">
        <v>1000</v>
      </c>
      <c r="JY292">
        <v>1000</v>
      </c>
      <c r="JZ292">
        <v>1000</v>
      </c>
      <c r="KA292">
        <v>1000</v>
      </c>
      <c r="KB292">
        <v>1000</v>
      </c>
      <c r="KC292">
        <v>1000</v>
      </c>
      <c r="KD292">
        <v>1000</v>
      </c>
      <c r="KE292">
        <v>1000</v>
      </c>
      <c r="KF292">
        <v>1000</v>
      </c>
      <c r="KG292">
        <v>1000</v>
      </c>
      <c r="KH292">
        <v>1000</v>
      </c>
      <c r="KI292">
        <v>1000</v>
      </c>
      <c r="KJ292">
        <v>1000</v>
      </c>
      <c r="KK292">
        <v>1000</v>
      </c>
      <c r="KL292">
        <v>1000</v>
      </c>
      <c r="KM292">
        <v>1000</v>
      </c>
      <c r="KN292">
        <v>1000</v>
      </c>
      <c r="KO292">
        <v>1000</v>
      </c>
      <c r="KP292">
        <v>1000</v>
      </c>
      <c r="KQ292">
        <v>1000</v>
      </c>
      <c r="KR292">
        <v>1000</v>
      </c>
      <c r="KS292">
        <v>1000</v>
      </c>
      <c r="KT292">
        <v>1000</v>
      </c>
      <c r="KU292">
        <v>1000</v>
      </c>
      <c r="KV292">
        <v>1000</v>
      </c>
      <c r="KW292">
        <v>1000</v>
      </c>
      <c r="KX292">
        <v>1000</v>
      </c>
      <c r="KY292">
        <v>1000</v>
      </c>
      <c r="KZ292">
        <v>1000</v>
      </c>
      <c r="LA292">
        <v>1000</v>
      </c>
      <c r="LB292">
        <v>1000</v>
      </c>
      <c r="LC292">
        <v>1000</v>
      </c>
      <c r="LD292">
        <v>1000</v>
      </c>
      <c r="LE292">
        <v>1000</v>
      </c>
      <c r="LF292">
        <v>1000</v>
      </c>
      <c r="LG292">
        <v>1000</v>
      </c>
      <c r="LH292">
        <v>1000</v>
      </c>
      <c r="LI292">
        <v>1000</v>
      </c>
      <c r="LJ292">
        <v>1000</v>
      </c>
      <c r="LK292">
        <v>1000</v>
      </c>
      <c r="LL292">
        <v>1000</v>
      </c>
      <c r="LM292">
        <v>1000</v>
      </c>
      <c r="LN292">
        <v>1000</v>
      </c>
      <c r="LO292">
        <v>1000</v>
      </c>
      <c r="LP292">
        <v>1000</v>
      </c>
      <c r="LQ292">
        <v>1000</v>
      </c>
      <c r="LR292">
        <v>1000</v>
      </c>
      <c r="LS292">
        <v>1000</v>
      </c>
      <c r="LT292">
        <v>1000</v>
      </c>
      <c r="LU292">
        <v>1000</v>
      </c>
      <c r="LV292">
        <v>1000</v>
      </c>
      <c r="LW292">
        <v>1000</v>
      </c>
      <c r="LX292">
        <v>1000</v>
      </c>
      <c r="LY292">
        <v>1000</v>
      </c>
      <c r="LZ292">
        <v>1000</v>
      </c>
      <c r="MA292">
        <v>1000</v>
      </c>
      <c r="MB292">
        <v>1000</v>
      </c>
      <c r="MC292">
        <v>1000</v>
      </c>
      <c r="MD292">
        <v>1000</v>
      </c>
      <c r="ME292">
        <v>1000</v>
      </c>
      <c r="MF292">
        <v>1000</v>
      </c>
      <c r="MG292">
        <v>1000</v>
      </c>
      <c r="MH292">
        <v>1000</v>
      </c>
      <c r="MI292">
        <v>1000</v>
      </c>
      <c r="MJ292">
        <v>1000</v>
      </c>
      <c r="MK292">
        <v>1000</v>
      </c>
      <c r="ML292">
        <v>1000</v>
      </c>
      <c r="MM292">
        <v>1000</v>
      </c>
      <c r="MN292">
        <v>1000</v>
      </c>
      <c r="MO292">
        <v>1000</v>
      </c>
      <c r="MP292">
        <v>1000</v>
      </c>
      <c r="MQ292">
        <v>1000</v>
      </c>
      <c r="MR292">
        <v>1000</v>
      </c>
      <c r="MS292">
        <v>1000</v>
      </c>
      <c r="MT292">
        <v>1000</v>
      </c>
      <c r="MU292">
        <v>1000</v>
      </c>
      <c r="MV292">
        <v>1000</v>
      </c>
      <c r="MW292">
        <v>1000</v>
      </c>
      <c r="MX292">
        <v>1000</v>
      </c>
      <c r="MY292">
        <v>1000</v>
      </c>
      <c r="MZ292">
        <v>1000</v>
      </c>
      <c r="NA292">
        <v>1000</v>
      </c>
      <c r="NB292">
        <v>1000</v>
      </c>
      <c r="NC292">
        <v>1000</v>
      </c>
      <c r="ND292">
        <v>1000</v>
      </c>
      <c r="NE292">
        <v>1000</v>
      </c>
      <c r="NF292">
        <v>1000</v>
      </c>
      <c r="NG292">
        <v>1000</v>
      </c>
      <c r="NH292">
        <v>1000</v>
      </c>
      <c r="NI292">
        <v>1000</v>
      </c>
      <c r="NJ292">
        <v>1000</v>
      </c>
      <c r="NK292">
        <v>1000</v>
      </c>
      <c r="NL292">
        <v>1000</v>
      </c>
      <c r="NM292">
        <v>1000</v>
      </c>
      <c r="NN292">
        <v>1000</v>
      </c>
      <c r="NO292">
        <v>1000</v>
      </c>
      <c r="NP292">
        <v>1000</v>
      </c>
      <c r="NQ292">
        <v>1000</v>
      </c>
      <c r="NR292">
        <v>1000</v>
      </c>
      <c r="NS292">
        <v>1000</v>
      </c>
      <c r="NT292">
        <v>1000</v>
      </c>
      <c r="NU292">
        <v>1000</v>
      </c>
      <c r="NV292">
        <v>1000</v>
      </c>
      <c r="NW292">
        <v>1000</v>
      </c>
      <c r="NX292">
        <v>1000</v>
      </c>
      <c r="NY292">
        <v>1000</v>
      </c>
      <c r="NZ292">
        <v>1000</v>
      </c>
      <c r="OA292">
        <v>1000</v>
      </c>
      <c r="OB292">
        <v>1000</v>
      </c>
      <c r="OC292">
        <v>1000</v>
      </c>
      <c r="OD292">
        <v>1000</v>
      </c>
      <c r="OE292">
        <v>1000</v>
      </c>
      <c r="OF292">
        <v>1000</v>
      </c>
      <c r="OG292">
        <v>1000</v>
      </c>
      <c r="OH292">
        <v>1000</v>
      </c>
      <c r="OI292">
        <v>1000</v>
      </c>
      <c r="OJ292">
        <v>1000</v>
      </c>
      <c r="OK292">
        <v>1000</v>
      </c>
      <c r="OL292">
        <v>1000</v>
      </c>
      <c r="OM292">
        <v>1000</v>
      </c>
      <c r="ON292">
        <v>1000</v>
      </c>
      <c r="OO292">
        <v>1000</v>
      </c>
      <c r="OP292">
        <v>1000</v>
      </c>
      <c r="OQ292">
        <v>1000</v>
      </c>
      <c r="OR292">
        <v>1000</v>
      </c>
      <c r="OS292">
        <v>1000</v>
      </c>
      <c r="OT292">
        <v>1000</v>
      </c>
      <c r="OU292">
        <v>1000</v>
      </c>
      <c r="OV292">
        <v>1000</v>
      </c>
      <c r="OW292">
        <v>1000</v>
      </c>
      <c r="OX292">
        <v>1000</v>
      </c>
      <c r="OY292">
        <v>1000</v>
      </c>
      <c r="OZ292">
        <v>1000</v>
      </c>
      <c r="PA292">
        <v>1000</v>
      </c>
      <c r="PB292">
        <v>1000</v>
      </c>
      <c r="PC292">
        <v>1000</v>
      </c>
      <c r="PD292">
        <v>1000</v>
      </c>
      <c r="PE292">
        <v>1000</v>
      </c>
      <c r="PF292">
        <v>1000</v>
      </c>
      <c r="PG292">
        <v>1000</v>
      </c>
      <c r="PH292">
        <v>1000</v>
      </c>
      <c r="PI292">
        <v>1000</v>
      </c>
      <c r="PJ292">
        <v>1000</v>
      </c>
      <c r="PK292">
        <v>1000</v>
      </c>
      <c r="PL292">
        <v>1000</v>
      </c>
      <c r="PM292">
        <v>1000</v>
      </c>
      <c r="PN292">
        <v>1000</v>
      </c>
      <c r="PO292">
        <v>1000</v>
      </c>
      <c r="PP292">
        <v>1000</v>
      </c>
      <c r="PQ292">
        <v>1000</v>
      </c>
      <c r="PR292">
        <v>1000</v>
      </c>
      <c r="PS292">
        <v>1000</v>
      </c>
      <c r="PT292">
        <v>1000</v>
      </c>
      <c r="PU292">
        <v>1000</v>
      </c>
      <c r="PV292">
        <v>1000</v>
      </c>
      <c r="PW292">
        <v>1000</v>
      </c>
      <c r="PX292">
        <v>1000</v>
      </c>
      <c r="PY292">
        <v>1000</v>
      </c>
      <c r="PZ292">
        <v>1000</v>
      </c>
      <c r="QA292">
        <v>1000</v>
      </c>
      <c r="QB292">
        <v>1000</v>
      </c>
      <c r="QC292">
        <v>1000</v>
      </c>
      <c r="QD292">
        <v>1000</v>
      </c>
      <c r="QE292">
        <v>1000</v>
      </c>
      <c r="QF292">
        <v>1000</v>
      </c>
      <c r="QG292">
        <v>1000</v>
      </c>
      <c r="QH292">
        <v>1000</v>
      </c>
      <c r="QI292">
        <v>1000</v>
      </c>
      <c r="QJ292">
        <v>1000</v>
      </c>
      <c r="QK292">
        <v>1000</v>
      </c>
      <c r="QL292">
        <v>1000</v>
      </c>
      <c r="QM292">
        <v>1000</v>
      </c>
      <c r="QN292">
        <v>1000</v>
      </c>
      <c r="QO292">
        <v>1000</v>
      </c>
      <c r="QP292">
        <v>1000</v>
      </c>
      <c r="QQ292">
        <v>1000</v>
      </c>
      <c r="QR292">
        <v>1000</v>
      </c>
      <c r="QS292">
        <v>1000</v>
      </c>
      <c r="QT292">
        <v>1000</v>
      </c>
      <c r="QU292">
        <v>1000</v>
      </c>
      <c r="QV292">
        <v>1000</v>
      </c>
      <c r="QW292">
        <v>1000</v>
      </c>
      <c r="QX292">
        <v>1000</v>
      </c>
      <c r="QY292">
        <v>1000</v>
      </c>
      <c r="QZ292">
        <v>1000</v>
      </c>
      <c r="RA292">
        <v>1000</v>
      </c>
      <c r="RB292">
        <v>1000</v>
      </c>
      <c r="RC292">
        <v>1000</v>
      </c>
      <c r="RD292">
        <v>1000</v>
      </c>
      <c r="RE292">
        <v>1000</v>
      </c>
      <c r="RF292">
        <v>1000</v>
      </c>
      <c r="RG292">
        <v>1000</v>
      </c>
      <c r="RH292">
        <v>1000</v>
      </c>
      <c r="RI292">
        <v>1000</v>
      </c>
      <c r="RJ292">
        <v>1000</v>
      </c>
      <c r="RK292">
        <v>1000</v>
      </c>
      <c r="RL292">
        <v>1000</v>
      </c>
      <c r="RM292">
        <v>1000</v>
      </c>
      <c r="RN292">
        <v>1000</v>
      </c>
      <c r="RO292">
        <v>1000</v>
      </c>
      <c r="RP292">
        <v>1000</v>
      </c>
      <c r="RQ292">
        <v>1000</v>
      </c>
      <c r="RR292">
        <v>1000</v>
      </c>
      <c r="RS292">
        <v>1000</v>
      </c>
      <c r="RT292">
        <v>1000</v>
      </c>
      <c r="RU292">
        <v>1000</v>
      </c>
      <c r="RV292">
        <v>1000</v>
      </c>
      <c r="RW292">
        <v>1000</v>
      </c>
      <c r="RX292">
        <v>1000</v>
      </c>
      <c r="RY292">
        <v>1000</v>
      </c>
      <c r="RZ292">
        <v>1000</v>
      </c>
      <c r="SA292">
        <v>1000</v>
      </c>
      <c r="SB292">
        <v>1000</v>
      </c>
      <c r="SC292">
        <v>1000</v>
      </c>
      <c r="SD292">
        <v>1000</v>
      </c>
      <c r="SE292">
        <v>1000</v>
      </c>
      <c r="SF292">
        <v>1000</v>
      </c>
      <c r="SG292">
        <v>1000</v>
      </c>
      <c r="SH292">
        <v>1000</v>
      </c>
      <c r="SI292">
        <v>1000</v>
      </c>
      <c r="SJ292">
        <v>1000</v>
      </c>
      <c r="SK292">
        <v>1000</v>
      </c>
      <c r="SL292">
        <v>1000</v>
      </c>
      <c r="SM292">
        <v>1000</v>
      </c>
      <c r="SN292">
        <v>1000</v>
      </c>
      <c r="SO292">
        <v>1000</v>
      </c>
      <c r="SP292">
        <v>1000</v>
      </c>
      <c r="SQ292">
        <v>1000</v>
      </c>
      <c r="SR292">
        <v>1000</v>
      </c>
      <c r="SS292">
        <v>1000</v>
      </c>
      <c r="ST292">
        <v>1000</v>
      </c>
      <c r="SU292">
        <v>1000</v>
      </c>
      <c r="SV292">
        <v>1000</v>
      </c>
      <c r="SW292">
        <v>1000</v>
      </c>
      <c r="SX292">
        <v>1000</v>
      </c>
      <c r="SY292">
        <v>1000</v>
      </c>
      <c r="SZ292">
        <v>1000</v>
      </c>
      <c r="TA292">
        <v>1000</v>
      </c>
      <c r="TB292">
        <v>1000</v>
      </c>
      <c r="TC292">
        <v>1000</v>
      </c>
      <c r="TD292">
        <v>1000</v>
      </c>
      <c r="TE292">
        <v>1000</v>
      </c>
      <c r="TF292">
        <v>1000</v>
      </c>
      <c r="TG292">
        <v>1000</v>
      </c>
      <c r="TH292">
        <v>1000</v>
      </c>
      <c r="TI292">
        <v>1000</v>
      </c>
      <c r="TJ292">
        <v>1000</v>
      </c>
      <c r="TK292">
        <v>1000</v>
      </c>
      <c r="TL292">
        <v>1000</v>
      </c>
      <c r="TM292">
        <v>1000</v>
      </c>
      <c r="TN292">
        <v>1000</v>
      </c>
      <c r="TO292">
        <v>1000</v>
      </c>
      <c r="TP292">
        <v>1000</v>
      </c>
      <c r="TQ292">
        <v>1000</v>
      </c>
      <c r="TR292">
        <v>1000</v>
      </c>
      <c r="TS292">
        <v>1000</v>
      </c>
      <c r="TT292">
        <v>1000</v>
      </c>
      <c r="TU292">
        <v>1000</v>
      </c>
      <c r="TV292">
        <v>1000</v>
      </c>
      <c r="TW292">
        <v>1000</v>
      </c>
      <c r="TX292">
        <v>1000</v>
      </c>
      <c r="TY292">
        <v>1000</v>
      </c>
      <c r="TZ292">
        <v>1000</v>
      </c>
      <c r="UA292">
        <v>1000</v>
      </c>
      <c r="UB292">
        <v>1000</v>
      </c>
      <c r="UC292">
        <v>1000</v>
      </c>
      <c r="UD292">
        <v>1000</v>
      </c>
      <c r="UE292">
        <v>1000</v>
      </c>
      <c r="UF292">
        <v>1000</v>
      </c>
      <c r="UG292">
        <v>1000</v>
      </c>
      <c r="UH292">
        <v>1000</v>
      </c>
      <c r="UI292">
        <v>1000</v>
      </c>
      <c r="UJ292">
        <v>1000</v>
      </c>
      <c r="UK292">
        <v>1000</v>
      </c>
      <c r="UL292">
        <v>1000</v>
      </c>
      <c r="UM292">
        <v>1000</v>
      </c>
      <c r="UN292">
        <v>1000</v>
      </c>
      <c r="UO292">
        <v>1000</v>
      </c>
      <c r="UP292">
        <v>1000</v>
      </c>
      <c r="UQ292">
        <v>1000</v>
      </c>
      <c r="UR292">
        <v>1000</v>
      </c>
      <c r="US292">
        <v>1000</v>
      </c>
      <c r="UT292">
        <v>1000</v>
      </c>
      <c r="UU292">
        <v>1000</v>
      </c>
      <c r="UV292">
        <v>1000</v>
      </c>
      <c r="UW292">
        <v>1000</v>
      </c>
      <c r="UX292">
        <v>1000</v>
      </c>
      <c r="UY292">
        <v>1000</v>
      </c>
      <c r="UZ292">
        <v>1000</v>
      </c>
      <c r="VA292">
        <v>1000</v>
      </c>
      <c r="VB292">
        <v>1000</v>
      </c>
      <c r="VC292">
        <v>1000</v>
      </c>
      <c r="VD292">
        <v>1000</v>
      </c>
      <c r="VE292">
        <v>1000</v>
      </c>
      <c r="VF292">
        <v>1000</v>
      </c>
      <c r="VG292">
        <v>1000</v>
      </c>
      <c r="VH292">
        <v>1000</v>
      </c>
      <c r="VI292">
        <v>1000</v>
      </c>
      <c r="VJ292">
        <v>1000</v>
      </c>
      <c r="VK292">
        <v>1000</v>
      </c>
      <c r="VL292">
        <v>1000</v>
      </c>
      <c r="VM292">
        <v>1000</v>
      </c>
      <c r="VN292">
        <v>1000</v>
      </c>
      <c r="VO292">
        <v>1000</v>
      </c>
      <c r="VP292">
        <v>1000</v>
      </c>
      <c r="VQ292">
        <v>1000</v>
      </c>
      <c r="VR292">
        <v>1000</v>
      </c>
      <c r="VS292">
        <v>1000</v>
      </c>
      <c r="VT292">
        <v>1000</v>
      </c>
      <c r="VU292">
        <v>1000</v>
      </c>
      <c r="VV292">
        <v>1000</v>
      </c>
      <c r="VW292">
        <v>1000</v>
      </c>
      <c r="VX292">
        <v>1000</v>
      </c>
      <c r="VY292">
        <v>1000</v>
      </c>
      <c r="VZ292">
        <v>1000</v>
      </c>
      <c r="WA292">
        <v>1000</v>
      </c>
      <c r="WB292">
        <v>1000</v>
      </c>
      <c r="WC292">
        <v>1000</v>
      </c>
      <c r="WD292">
        <v>1000</v>
      </c>
    </row>
    <row r="293" spans="1:602" x14ac:dyDescent="0.55000000000000004">
      <c r="A293" t="s">
        <v>292</v>
      </c>
      <c r="B293">
        <v>1000</v>
      </c>
      <c r="C293">
        <v>1000</v>
      </c>
      <c r="D293">
        <v>1000</v>
      </c>
      <c r="E293">
        <v>1000</v>
      </c>
      <c r="F293">
        <v>1000</v>
      </c>
      <c r="G293">
        <v>1000</v>
      </c>
      <c r="H293">
        <v>1000</v>
      </c>
      <c r="I293">
        <v>1000</v>
      </c>
      <c r="J293">
        <v>1000</v>
      </c>
      <c r="K293">
        <v>1000</v>
      </c>
      <c r="L293">
        <v>1000</v>
      </c>
      <c r="M293">
        <v>1000</v>
      </c>
      <c r="N293">
        <v>1000</v>
      </c>
      <c r="O293">
        <v>1000</v>
      </c>
      <c r="P293">
        <v>1000</v>
      </c>
      <c r="Q293">
        <v>1000</v>
      </c>
      <c r="R293">
        <v>1000</v>
      </c>
      <c r="S293">
        <v>1000</v>
      </c>
      <c r="T293">
        <v>1000</v>
      </c>
      <c r="U293">
        <v>1000</v>
      </c>
      <c r="V293">
        <v>1000</v>
      </c>
      <c r="W293">
        <v>1000</v>
      </c>
      <c r="X293">
        <v>1000</v>
      </c>
      <c r="Y293">
        <v>1000</v>
      </c>
      <c r="Z293">
        <v>1000</v>
      </c>
      <c r="AA293">
        <v>1000</v>
      </c>
      <c r="AB293">
        <v>1000</v>
      </c>
      <c r="AC293">
        <v>1000</v>
      </c>
      <c r="AD293">
        <v>1000</v>
      </c>
      <c r="AE293">
        <v>1000</v>
      </c>
      <c r="AF293">
        <v>1000</v>
      </c>
      <c r="AG293">
        <v>1000</v>
      </c>
      <c r="AH293">
        <v>1000</v>
      </c>
      <c r="AI293">
        <v>1000</v>
      </c>
      <c r="AJ293">
        <v>1000</v>
      </c>
      <c r="AK293">
        <v>1000</v>
      </c>
      <c r="AL293">
        <v>1000</v>
      </c>
      <c r="AM293">
        <v>1000</v>
      </c>
      <c r="AN293">
        <v>1000</v>
      </c>
      <c r="AO293">
        <v>1000</v>
      </c>
      <c r="AP293">
        <v>1000</v>
      </c>
      <c r="AQ293">
        <v>1000</v>
      </c>
      <c r="AR293">
        <v>1000</v>
      </c>
      <c r="AS293">
        <v>1000</v>
      </c>
      <c r="AT293">
        <v>1000</v>
      </c>
      <c r="AU293">
        <v>1000</v>
      </c>
      <c r="AV293">
        <v>1000</v>
      </c>
      <c r="AW293">
        <v>1000</v>
      </c>
      <c r="AX293">
        <v>1000</v>
      </c>
      <c r="AY293">
        <v>1000</v>
      </c>
      <c r="AZ293">
        <v>1000</v>
      </c>
      <c r="BA293">
        <v>1000</v>
      </c>
      <c r="BB293">
        <v>1000</v>
      </c>
      <c r="BC293">
        <v>1000</v>
      </c>
      <c r="BD293">
        <v>1000</v>
      </c>
      <c r="BE293">
        <v>1000</v>
      </c>
      <c r="BF293">
        <v>1000</v>
      </c>
      <c r="BG293">
        <v>1000</v>
      </c>
      <c r="BH293">
        <v>1000</v>
      </c>
      <c r="BI293">
        <v>1000</v>
      </c>
      <c r="BJ293">
        <v>1000</v>
      </c>
      <c r="BK293">
        <v>1000</v>
      </c>
      <c r="BL293">
        <v>1000</v>
      </c>
      <c r="BM293">
        <v>1000</v>
      </c>
      <c r="BN293">
        <v>1000</v>
      </c>
      <c r="BO293">
        <v>1000</v>
      </c>
      <c r="BP293">
        <v>1000</v>
      </c>
      <c r="BQ293">
        <v>1000</v>
      </c>
      <c r="BR293">
        <v>1000</v>
      </c>
      <c r="BS293">
        <v>1000</v>
      </c>
      <c r="BT293">
        <v>1000</v>
      </c>
      <c r="BU293">
        <v>1000</v>
      </c>
      <c r="BV293">
        <v>1000</v>
      </c>
      <c r="BW293">
        <v>1000</v>
      </c>
      <c r="BX293">
        <v>1000</v>
      </c>
      <c r="BY293">
        <v>1000</v>
      </c>
      <c r="BZ293">
        <v>1000</v>
      </c>
      <c r="CA293">
        <v>1000</v>
      </c>
      <c r="CB293">
        <v>1000</v>
      </c>
      <c r="CC293">
        <v>1000</v>
      </c>
      <c r="CD293">
        <v>1000</v>
      </c>
      <c r="CE293">
        <v>1000</v>
      </c>
      <c r="CF293">
        <v>1000</v>
      </c>
      <c r="CG293">
        <v>1000</v>
      </c>
      <c r="CH293">
        <v>1000</v>
      </c>
      <c r="CI293">
        <v>1000</v>
      </c>
      <c r="CJ293">
        <v>1000</v>
      </c>
      <c r="CK293">
        <v>1000</v>
      </c>
      <c r="CL293">
        <v>1000</v>
      </c>
      <c r="CM293">
        <v>1000</v>
      </c>
      <c r="CN293">
        <v>1000</v>
      </c>
      <c r="CO293">
        <v>1000</v>
      </c>
      <c r="CP293">
        <v>1000</v>
      </c>
      <c r="CQ293">
        <v>1000</v>
      </c>
      <c r="CR293">
        <v>1000</v>
      </c>
      <c r="CS293">
        <v>1000</v>
      </c>
      <c r="CT293">
        <v>1000</v>
      </c>
      <c r="CU293">
        <v>1000</v>
      </c>
      <c r="CV293">
        <v>1000</v>
      </c>
      <c r="CW293">
        <v>1000</v>
      </c>
      <c r="CX293">
        <v>1000</v>
      </c>
      <c r="CY293">
        <v>1000</v>
      </c>
      <c r="CZ293">
        <v>1000</v>
      </c>
      <c r="DA293">
        <v>1000</v>
      </c>
      <c r="DB293">
        <v>1000</v>
      </c>
      <c r="DC293">
        <v>1000</v>
      </c>
      <c r="DD293">
        <v>1000</v>
      </c>
      <c r="DE293">
        <v>1000</v>
      </c>
      <c r="DF293">
        <v>1000</v>
      </c>
      <c r="DG293">
        <v>1000</v>
      </c>
      <c r="DH293">
        <v>1000</v>
      </c>
      <c r="DI293">
        <v>1000</v>
      </c>
      <c r="DJ293">
        <v>1000</v>
      </c>
      <c r="DK293">
        <v>1000</v>
      </c>
      <c r="DL293">
        <v>1000</v>
      </c>
      <c r="DM293">
        <v>1000</v>
      </c>
      <c r="DN293">
        <v>1000</v>
      </c>
      <c r="DO293">
        <v>1000</v>
      </c>
      <c r="DP293">
        <v>1000</v>
      </c>
      <c r="DQ293">
        <v>1000</v>
      </c>
      <c r="DR293">
        <v>1000</v>
      </c>
      <c r="DS293">
        <v>1000</v>
      </c>
      <c r="DT293">
        <v>1000</v>
      </c>
      <c r="DU293">
        <v>1000</v>
      </c>
      <c r="DV293">
        <v>1000</v>
      </c>
      <c r="DW293">
        <v>1000</v>
      </c>
      <c r="DX293">
        <v>1000</v>
      </c>
      <c r="DY293">
        <v>1000</v>
      </c>
      <c r="DZ293">
        <v>1000</v>
      </c>
      <c r="EA293">
        <v>1000</v>
      </c>
      <c r="EB293">
        <v>1000</v>
      </c>
      <c r="EC293">
        <v>1000</v>
      </c>
      <c r="ED293">
        <v>1000</v>
      </c>
      <c r="EE293">
        <v>1000</v>
      </c>
      <c r="EF293">
        <v>1000</v>
      </c>
      <c r="EG293">
        <v>1000</v>
      </c>
      <c r="EH293">
        <v>1000</v>
      </c>
      <c r="EI293">
        <v>1000</v>
      </c>
      <c r="EJ293">
        <v>1000</v>
      </c>
      <c r="EK293">
        <v>1000</v>
      </c>
      <c r="EL293">
        <v>1000</v>
      </c>
      <c r="EM293">
        <v>1000</v>
      </c>
      <c r="EN293">
        <v>1000</v>
      </c>
      <c r="EO293">
        <v>1000</v>
      </c>
      <c r="EP293">
        <v>1000</v>
      </c>
      <c r="EQ293">
        <v>1000</v>
      </c>
      <c r="ER293">
        <v>1000</v>
      </c>
      <c r="ES293">
        <v>1000</v>
      </c>
      <c r="ET293">
        <v>1000</v>
      </c>
      <c r="EU293">
        <v>1000</v>
      </c>
      <c r="EV293">
        <v>1000</v>
      </c>
      <c r="EW293">
        <v>1000</v>
      </c>
      <c r="EX293">
        <v>1000</v>
      </c>
      <c r="EY293">
        <v>1000</v>
      </c>
      <c r="EZ293">
        <v>1000</v>
      </c>
      <c r="FA293">
        <v>1000</v>
      </c>
      <c r="FB293">
        <v>1000</v>
      </c>
      <c r="FC293">
        <v>1000</v>
      </c>
      <c r="FD293">
        <v>1000</v>
      </c>
      <c r="FE293">
        <v>1000</v>
      </c>
      <c r="FF293">
        <v>1000</v>
      </c>
      <c r="FG293">
        <v>1000</v>
      </c>
      <c r="FH293">
        <v>1000</v>
      </c>
      <c r="FI293">
        <v>1000</v>
      </c>
      <c r="FJ293">
        <v>1000</v>
      </c>
      <c r="FK293">
        <v>1000</v>
      </c>
      <c r="FL293">
        <v>1000</v>
      </c>
      <c r="FM293">
        <v>1000</v>
      </c>
      <c r="FN293">
        <v>1000</v>
      </c>
      <c r="FO293">
        <v>1000</v>
      </c>
      <c r="FP293">
        <v>1000</v>
      </c>
      <c r="FQ293">
        <v>1000</v>
      </c>
      <c r="FR293">
        <v>1000</v>
      </c>
      <c r="FS293">
        <v>1000</v>
      </c>
      <c r="FT293">
        <v>1000</v>
      </c>
      <c r="FU293">
        <v>1000</v>
      </c>
      <c r="FV293">
        <v>1000</v>
      </c>
      <c r="FW293">
        <v>1000</v>
      </c>
      <c r="FX293">
        <v>1000</v>
      </c>
      <c r="FY293">
        <v>1000</v>
      </c>
      <c r="FZ293">
        <v>1000</v>
      </c>
      <c r="GA293">
        <v>1000</v>
      </c>
      <c r="GB293">
        <v>1000</v>
      </c>
      <c r="GC293">
        <v>1000</v>
      </c>
      <c r="GD293">
        <v>1000</v>
      </c>
      <c r="GE293">
        <v>1000</v>
      </c>
      <c r="GF293">
        <v>1000</v>
      </c>
      <c r="GG293">
        <v>1000</v>
      </c>
      <c r="GH293">
        <v>1000</v>
      </c>
      <c r="GI293">
        <v>1000</v>
      </c>
      <c r="GJ293">
        <v>1000</v>
      </c>
      <c r="GK293">
        <v>1000</v>
      </c>
      <c r="GL293">
        <v>1000</v>
      </c>
      <c r="GM293">
        <v>1000</v>
      </c>
      <c r="GN293">
        <v>1000</v>
      </c>
      <c r="GO293">
        <v>1000</v>
      </c>
      <c r="GP293">
        <v>1000</v>
      </c>
      <c r="GQ293">
        <v>1000</v>
      </c>
      <c r="GR293">
        <v>1000</v>
      </c>
      <c r="GS293">
        <v>1000</v>
      </c>
      <c r="GT293">
        <v>1000</v>
      </c>
      <c r="GU293">
        <v>1000</v>
      </c>
      <c r="GV293">
        <v>1000</v>
      </c>
      <c r="GW293">
        <v>1000</v>
      </c>
      <c r="GX293">
        <v>1000</v>
      </c>
      <c r="GY293">
        <v>1000</v>
      </c>
      <c r="GZ293">
        <v>1000</v>
      </c>
      <c r="HA293">
        <v>1000</v>
      </c>
      <c r="HB293">
        <v>1000</v>
      </c>
      <c r="HC293">
        <v>1000</v>
      </c>
      <c r="HD293">
        <v>1000</v>
      </c>
      <c r="HE293">
        <v>1000</v>
      </c>
      <c r="HF293">
        <v>1000</v>
      </c>
      <c r="HG293">
        <v>1000</v>
      </c>
      <c r="HH293">
        <v>1000</v>
      </c>
      <c r="HI293">
        <v>1000</v>
      </c>
      <c r="HJ293">
        <v>1000</v>
      </c>
      <c r="HK293">
        <v>1000</v>
      </c>
      <c r="HL293">
        <v>1000</v>
      </c>
      <c r="HM293">
        <v>1000</v>
      </c>
      <c r="HN293">
        <v>1000</v>
      </c>
      <c r="HO293">
        <v>1000</v>
      </c>
      <c r="HP293">
        <v>1000</v>
      </c>
      <c r="HQ293">
        <v>1000</v>
      </c>
      <c r="HR293">
        <v>1000</v>
      </c>
      <c r="HS293">
        <v>1000</v>
      </c>
      <c r="HT293">
        <v>1000</v>
      </c>
      <c r="HU293">
        <v>1000</v>
      </c>
      <c r="HV293">
        <v>1000</v>
      </c>
      <c r="HW293">
        <v>1000</v>
      </c>
      <c r="HX293">
        <v>1000</v>
      </c>
      <c r="HY293">
        <v>1000</v>
      </c>
      <c r="HZ293">
        <v>1000</v>
      </c>
      <c r="IA293">
        <v>1000</v>
      </c>
      <c r="IB293">
        <v>1000</v>
      </c>
      <c r="IC293">
        <v>1000</v>
      </c>
      <c r="ID293">
        <v>1000</v>
      </c>
      <c r="IE293">
        <v>1000</v>
      </c>
      <c r="IF293">
        <v>1000</v>
      </c>
      <c r="IG293">
        <v>1000</v>
      </c>
      <c r="IH293">
        <v>1000</v>
      </c>
      <c r="II293">
        <v>1000</v>
      </c>
      <c r="IJ293">
        <v>1000</v>
      </c>
      <c r="IK293">
        <v>1000</v>
      </c>
      <c r="IL293">
        <v>1000</v>
      </c>
      <c r="IM293">
        <v>1000</v>
      </c>
      <c r="IN293">
        <v>1000</v>
      </c>
      <c r="IO293">
        <v>1000</v>
      </c>
      <c r="IP293">
        <v>1000</v>
      </c>
      <c r="IQ293">
        <v>1000</v>
      </c>
      <c r="IR293">
        <v>1000</v>
      </c>
      <c r="IS293">
        <v>1000</v>
      </c>
      <c r="IT293">
        <v>1000</v>
      </c>
      <c r="IU293">
        <v>1000</v>
      </c>
      <c r="IV293">
        <v>1000</v>
      </c>
      <c r="IW293">
        <v>1000</v>
      </c>
      <c r="IX293">
        <v>1000</v>
      </c>
      <c r="IY293">
        <v>1000</v>
      </c>
      <c r="IZ293">
        <v>1000</v>
      </c>
      <c r="JA293">
        <v>1000</v>
      </c>
      <c r="JB293">
        <v>1000</v>
      </c>
      <c r="JC293">
        <v>1000</v>
      </c>
      <c r="JD293">
        <v>1000</v>
      </c>
      <c r="JE293">
        <v>1000</v>
      </c>
      <c r="JF293">
        <v>1000</v>
      </c>
      <c r="JG293">
        <v>1000</v>
      </c>
      <c r="JH293">
        <v>1000</v>
      </c>
      <c r="JI293">
        <v>1000</v>
      </c>
      <c r="JJ293">
        <v>1000</v>
      </c>
      <c r="JK293">
        <v>1000</v>
      </c>
      <c r="JL293">
        <v>1000</v>
      </c>
      <c r="JM293">
        <v>1000</v>
      </c>
      <c r="JN293">
        <v>1000</v>
      </c>
      <c r="JO293">
        <v>1000</v>
      </c>
      <c r="JP293">
        <v>1000</v>
      </c>
      <c r="JQ293">
        <v>1000</v>
      </c>
      <c r="JR293">
        <v>1000</v>
      </c>
      <c r="JS293">
        <v>1000</v>
      </c>
      <c r="JT293">
        <v>1000</v>
      </c>
      <c r="JU293">
        <v>1000</v>
      </c>
      <c r="JV293">
        <v>1000</v>
      </c>
      <c r="JW293">
        <v>1000</v>
      </c>
      <c r="JX293">
        <v>1000</v>
      </c>
      <c r="JY293">
        <v>1000</v>
      </c>
      <c r="JZ293">
        <v>1000</v>
      </c>
      <c r="KA293">
        <v>1000</v>
      </c>
      <c r="KB293">
        <v>1000</v>
      </c>
      <c r="KC293">
        <v>1000</v>
      </c>
      <c r="KD293">
        <v>1000</v>
      </c>
      <c r="KE293">
        <v>1000</v>
      </c>
      <c r="KF293">
        <v>1000</v>
      </c>
      <c r="KG293">
        <v>1000</v>
      </c>
      <c r="KH293">
        <v>1000</v>
      </c>
      <c r="KI293">
        <v>1000</v>
      </c>
      <c r="KJ293">
        <v>1000</v>
      </c>
      <c r="KK293">
        <v>1000</v>
      </c>
      <c r="KL293">
        <v>1000</v>
      </c>
      <c r="KM293">
        <v>1000</v>
      </c>
      <c r="KN293">
        <v>1000</v>
      </c>
      <c r="KO293">
        <v>1000</v>
      </c>
      <c r="KP293">
        <v>1000</v>
      </c>
      <c r="KQ293">
        <v>1000</v>
      </c>
      <c r="KR293">
        <v>1000</v>
      </c>
      <c r="KS293">
        <v>1000</v>
      </c>
      <c r="KT293">
        <v>1000</v>
      </c>
      <c r="KU293">
        <v>1000</v>
      </c>
      <c r="KV293">
        <v>1000</v>
      </c>
      <c r="KW293">
        <v>1000</v>
      </c>
      <c r="KX293">
        <v>1000</v>
      </c>
      <c r="KY293">
        <v>1000</v>
      </c>
      <c r="KZ293">
        <v>1000</v>
      </c>
      <c r="LA293">
        <v>1000</v>
      </c>
      <c r="LB293">
        <v>1000</v>
      </c>
      <c r="LC293">
        <v>1000</v>
      </c>
      <c r="LD293">
        <v>1000</v>
      </c>
      <c r="LE293">
        <v>1000</v>
      </c>
      <c r="LF293">
        <v>1000</v>
      </c>
      <c r="LG293">
        <v>1000</v>
      </c>
      <c r="LH293">
        <v>1000</v>
      </c>
      <c r="LI293">
        <v>1000</v>
      </c>
      <c r="LJ293">
        <v>1000</v>
      </c>
      <c r="LK293">
        <v>1000</v>
      </c>
      <c r="LL293">
        <v>1000</v>
      </c>
      <c r="LM293">
        <v>1000</v>
      </c>
      <c r="LN293">
        <v>1000</v>
      </c>
      <c r="LO293">
        <v>1000</v>
      </c>
      <c r="LP293">
        <v>1000</v>
      </c>
      <c r="LQ293">
        <v>1000</v>
      </c>
      <c r="LR293">
        <v>1000</v>
      </c>
      <c r="LS293">
        <v>1000</v>
      </c>
      <c r="LT293">
        <v>1000</v>
      </c>
      <c r="LU293">
        <v>1000</v>
      </c>
      <c r="LV293">
        <v>1000</v>
      </c>
      <c r="LW293">
        <v>1000</v>
      </c>
      <c r="LX293">
        <v>1000</v>
      </c>
      <c r="LY293">
        <v>1000</v>
      </c>
      <c r="LZ293">
        <v>1000</v>
      </c>
      <c r="MA293">
        <v>1000</v>
      </c>
      <c r="MB293">
        <v>1000</v>
      </c>
      <c r="MC293">
        <v>1000</v>
      </c>
      <c r="MD293">
        <v>1000</v>
      </c>
      <c r="ME293">
        <v>1000</v>
      </c>
      <c r="MF293">
        <v>1000</v>
      </c>
      <c r="MG293">
        <v>1000</v>
      </c>
      <c r="MH293">
        <v>1000</v>
      </c>
      <c r="MI293">
        <v>1000</v>
      </c>
      <c r="MJ293">
        <v>1000</v>
      </c>
      <c r="MK293">
        <v>1000</v>
      </c>
      <c r="ML293">
        <v>1000</v>
      </c>
      <c r="MM293">
        <v>1000</v>
      </c>
      <c r="MN293">
        <v>1000</v>
      </c>
      <c r="MO293">
        <v>1000</v>
      </c>
      <c r="MP293">
        <v>1000</v>
      </c>
      <c r="MQ293">
        <v>1000</v>
      </c>
      <c r="MR293">
        <v>1000</v>
      </c>
      <c r="MS293">
        <v>1000</v>
      </c>
      <c r="MT293">
        <v>1000</v>
      </c>
      <c r="MU293">
        <v>1000</v>
      </c>
      <c r="MV293">
        <v>1000</v>
      </c>
      <c r="MW293">
        <v>1000</v>
      </c>
      <c r="MX293">
        <v>1000</v>
      </c>
      <c r="MY293">
        <v>1000</v>
      </c>
      <c r="MZ293">
        <v>1000</v>
      </c>
      <c r="NA293">
        <v>1000</v>
      </c>
      <c r="NB293">
        <v>1000</v>
      </c>
      <c r="NC293">
        <v>1000</v>
      </c>
      <c r="ND293">
        <v>1000</v>
      </c>
      <c r="NE293">
        <v>1000</v>
      </c>
      <c r="NF293">
        <v>1000</v>
      </c>
      <c r="NG293">
        <v>1000</v>
      </c>
      <c r="NH293">
        <v>1000</v>
      </c>
      <c r="NI293">
        <v>1000</v>
      </c>
      <c r="NJ293">
        <v>1000</v>
      </c>
      <c r="NK293">
        <v>1000</v>
      </c>
      <c r="NL293">
        <v>1000</v>
      </c>
      <c r="NM293">
        <v>1000</v>
      </c>
      <c r="NN293">
        <v>1000</v>
      </c>
      <c r="NO293">
        <v>1000</v>
      </c>
      <c r="NP293">
        <v>1000</v>
      </c>
      <c r="NQ293">
        <v>1000</v>
      </c>
      <c r="NR293">
        <v>1000</v>
      </c>
      <c r="NS293">
        <v>1000</v>
      </c>
      <c r="NT293">
        <v>1000</v>
      </c>
      <c r="NU293">
        <v>1000</v>
      </c>
      <c r="NV293">
        <v>1000</v>
      </c>
      <c r="NW293">
        <v>1000</v>
      </c>
      <c r="NX293">
        <v>1000</v>
      </c>
      <c r="NY293">
        <v>1000</v>
      </c>
      <c r="NZ293">
        <v>1000</v>
      </c>
      <c r="OA293">
        <v>1000</v>
      </c>
      <c r="OB293">
        <v>1000</v>
      </c>
      <c r="OC293">
        <v>1000</v>
      </c>
      <c r="OD293">
        <v>1000</v>
      </c>
      <c r="OE293">
        <v>1000</v>
      </c>
      <c r="OF293">
        <v>1000</v>
      </c>
      <c r="OG293">
        <v>1000</v>
      </c>
      <c r="OH293">
        <v>1000</v>
      </c>
      <c r="OI293">
        <v>1000</v>
      </c>
      <c r="OJ293">
        <v>1000</v>
      </c>
      <c r="OK293">
        <v>1000</v>
      </c>
      <c r="OL293">
        <v>1000</v>
      </c>
      <c r="OM293">
        <v>1000</v>
      </c>
      <c r="ON293">
        <v>1000</v>
      </c>
      <c r="OO293">
        <v>1000</v>
      </c>
      <c r="OP293">
        <v>1000</v>
      </c>
      <c r="OQ293">
        <v>1000</v>
      </c>
      <c r="OR293">
        <v>1000</v>
      </c>
      <c r="OS293">
        <v>1000</v>
      </c>
      <c r="OT293">
        <v>1000</v>
      </c>
      <c r="OU293">
        <v>1000</v>
      </c>
      <c r="OV293">
        <v>1000</v>
      </c>
      <c r="OW293">
        <v>1000</v>
      </c>
      <c r="OX293">
        <v>1000</v>
      </c>
      <c r="OY293">
        <v>1000</v>
      </c>
      <c r="OZ293">
        <v>1000</v>
      </c>
      <c r="PA293">
        <v>1000</v>
      </c>
      <c r="PB293">
        <v>1000</v>
      </c>
      <c r="PC293">
        <v>1000</v>
      </c>
      <c r="PD293">
        <v>1000</v>
      </c>
      <c r="PE293">
        <v>1000</v>
      </c>
      <c r="PF293">
        <v>1000</v>
      </c>
      <c r="PG293">
        <v>1000</v>
      </c>
      <c r="PH293">
        <v>1000</v>
      </c>
      <c r="PI293">
        <v>1000</v>
      </c>
      <c r="PJ293">
        <v>1000</v>
      </c>
      <c r="PK293">
        <v>1000</v>
      </c>
      <c r="PL293">
        <v>1000</v>
      </c>
      <c r="PM293">
        <v>1000</v>
      </c>
      <c r="PN293">
        <v>1000</v>
      </c>
      <c r="PO293">
        <v>1000</v>
      </c>
      <c r="PP293">
        <v>1000</v>
      </c>
      <c r="PQ293">
        <v>1000</v>
      </c>
      <c r="PR293">
        <v>1000</v>
      </c>
      <c r="PS293">
        <v>1000</v>
      </c>
      <c r="PT293">
        <v>1000</v>
      </c>
      <c r="PU293">
        <v>1000</v>
      </c>
      <c r="PV293">
        <v>1000</v>
      </c>
      <c r="PW293">
        <v>1000</v>
      </c>
      <c r="PX293">
        <v>1000</v>
      </c>
      <c r="PY293">
        <v>1000</v>
      </c>
      <c r="PZ293">
        <v>1000</v>
      </c>
      <c r="QA293">
        <v>1000</v>
      </c>
      <c r="QB293">
        <v>1000</v>
      </c>
      <c r="QC293">
        <v>1000</v>
      </c>
      <c r="QD293">
        <v>1000</v>
      </c>
      <c r="QE293">
        <v>1000</v>
      </c>
      <c r="QF293">
        <v>1000</v>
      </c>
      <c r="QG293">
        <v>1000</v>
      </c>
      <c r="QH293">
        <v>1000</v>
      </c>
      <c r="QI293">
        <v>1000</v>
      </c>
      <c r="QJ293">
        <v>1000</v>
      </c>
      <c r="QK293">
        <v>1000</v>
      </c>
      <c r="QL293">
        <v>1000</v>
      </c>
      <c r="QM293">
        <v>1000</v>
      </c>
      <c r="QN293">
        <v>1000</v>
      </c>
      <c r="QO293">
        <v>1000</v>
      </c>
      <c r="QP293">
        <v>1000</v>
      </c>
      <c r="QQ293">
        <v>1000</v>
      </c>
      <c r="QR293">
        <v>1000</v>
      </c>
      <c r="QS293">
        <v>1000</v>
      </c>
      <c r="QT293">
        <v>1000</v>
      </c>
      <c r="QU293">
        <v>1000</v>
      </c>
      <c r="QV293">
        <v>1000</v>
      </c>
      <c r="QW293">
        <v>1000</v>
      </c>
      <c r="QX293">
        <v>1000</v>
      </c>
      <c r="QY293">
        <v>1000</v>
      </c>
      <c r="QZ293">
        <v>1000</v>
      </c>
      <c r="RA293">
        <v>1000</v>
      </c>
      <c r="RB293">
        <v>1000</v>
      </c>
      <c r="RC293">
        <v>1000</v>
      </c>
      <c r="RD293">
        <v>1000</v>
      </c>
      <c r="RE293">
        <v>1000</v>
      </c>
      <c r="RF293">
        <v>1000</v>
      </c>
      <c r="RG293">
        <v>1000</v>
      </c>
      <c r="RH293">
        <v>1000</v>
      </c>
      <c r="RI293">
        <v>1000</v>
      </c>
      <c r="RJ293">
        <v>1000</v>
      </c>
      <c r="RK293">
        <v>1000</v>
      </c>
      <c r="RL293">
        <v>1000</v>
      </c>
      <c r="RM293">
        <v>1000</v>
      </c>
      <c r="RN293">
        <v>1000</v>
      </c>
      <c r="RO293">
        <v>1000</v>
      </c>
      <c r="RP293">
        <v>1000</v>
      </c>
      <c r="RQ293">
        <v>1000</v>
      </c>
      <c r="RR293">
        <v>1000</v>
      </c>
      <c r="RS293">
        <v>1000</v>
      </c>
      <c r="RT293">
        <v>1000</v>
      </c>
      <c r="RU293">
        <v>1000</v>
      </c>
      <c r="RV293">
        <v>1000</v>
      </c>
      <c r="RW293">
        <v>1000</v>
      </c>
      <c r="RX293">
        <v>1000</v>
      </c>
      <c r="RY293">
        <v>1000</v>
      </c>
      <c r="RZ293">
        <v>1000</v>
      </c>
      <c r="SA293">
        <v>1000</v>
      </c>
      <c r="SB293">
        <v>1000</v>
      </c>
      <c r="SC293">
        <v>1000</v>
      </c>
      <c r="SD293">
        <v>1000</v>
      </c>
      <c r="SE293">
        <v>1000</v>
      </c>
      <c r="SF293">
        <v>1000</v>
      </c>
      <c r="SG293">
        <v>1000</v>
      </c>
      <c r="SH293">
        <v>1000</v>
      </c>
      <c r="SI293">
        <v>1000</v>
      </c>
      <c r="SJ293">
        <v>1000</v>
      </c>
      <c r="SK293">
        <v>1000</v>
      </c>
      <c r="SL293">
        <v>1000</v>
      </c>
      <c r="SM293">
        <v>1000</v>
      </c>
      <c r="SN293">
        <v>1000</v>
      </c>
      <c r="SO293">
        <v>1000</v>
      </c>
      <c r="SP293">
        <v>1000</v>
      </c>
      <c r="SQ293">
        <v>1000</v>
      </c>
      <c r="SR293">
        <v>1000</v>
      </c>
      <c r="SS293">
        <v>1000</v>
      </c>
      <c r="ST293">
        <v>1000</v>
      </c>
      <c r="SU293">
        <v>1000</v>
      </c>
      <c r="SV293">
        <v>1000</v>
      </c>
      <c r="SW293">
        <v>1000</v>
      </c>
      <c r="SX293">
        <v>1000</v>
      </c>
      <c r="SY293">
        <v>1000</v>
      </c>
      <c r="SZ293">
        <v>1000</v>
      </c>
      <c r="TA293">
        <v>1000</v>
      </c>
      <c r="TB293">
        <v>1000</v>
      </c>
      <c r="TC293">
        <v>1000</v>
      </c>
      <c r="TD293">
        <v>1000</v>
      </c>
      <c r="TE293">
        <v>1000</v>
      </c>
      <c r="TF293">
        <v>1000</v>
      </c>
      <c r="TG293">
        <v>1000</v>
      </c>
      <c r="TH293">
        <v>1000</v>
      </c>
      <c r="TI293">
        <v>1000</v>
      </c>
      <c r="TJ293">
        <v>1000</v>
      </c>
      <c r="TK293">
        <v>1000</v>
      </c>
      <c r="TL293">
        <v>1000</v>
      </c>
      <c r="TM293">
        <v>1000</v>
      </c>
      <c r="TN293">
        <v>1000</v>
      </c>
      <c r="TO293">
        <v>1000</v>
      </c>
      <c r="TP293">
        <v>1000</v>
      </c>
      <c r="TQ293">
        <v>1000</v>
      </c>
      <c r="TR293">
        <v>1000</v>
      </c>
      <c r="TS293">
        <v>1000</v>
      </c>
      <c r="TT293">
        <v>1000</v>
      </c>
      <c r="TU293">
        <v>1000</v>
      </c>
      <c r="TV293">
        <v>1000</v>
      </c>
      <c r="TW293">
        <v>1000</v>
      </c>
      <c r="TX293">
        <v>1000</v>
      </c>
      <c r="TY293">
        <v>1000</v>
      </c>
      <c r="TZ293">
        <v>1000</v>
      </c>
      <c r="UA293">
        <v>1000</v>
      </c>
      <c r="UB293">
        <v>1000</v>
      </c>
      <c r="UC293">
        <v>1000</v>
      </c>
      <c r="UD293">
        <v>1000</v>
      </c>
      <c r="UE293">
        <v>1000</v>
      </c>
      <c r="UF293">
        <v>1000</v>
      </c>
      <c r="UG293">
        <v>1000</v>
      </c>
      <c r="UH293">
        <v>1000</v>
      </c>
      <c r="UI293">
        <v>1000</v>
      </c>
      <c r="UJ293">
        <v>1000</v>
      </c>
      <c r="UK293">
        <v>1000</v>
      </c>
      <c r="UL293">
        <v>1000</v>
      </c>
      <c r="UM293">
        <v>1000</v>
      </c>
      <c r="UN293">
        <v>1000</v>
      </c>
      <c r="UO293">
        <v>1000</v>
      </c>
      <c r="UP293">
        <v>1000</v>
      </c>
      <c r="UQ293">
        <v>1000</v>
      </c>
      <c r="UR293">
        <v>1000</v>
      </c>
      <c r="US293">
        <v>1000</v>
      </c>
      <c r="UT293">
        <v>1000</v>
      </c>
      <c r="UU293">
        <v>1000</v>
      </c>
      <c r="UV293">
        <v>1000</v>
      </c>
      <c r="UW293">
        <v>1000</v>
      </c>
      <c r="UX293">
        <v>1000</v>
      </c>
      <c r="UY293">
        <v>1000</v>
      </c>
      <c r="UZ293">
        <v>1000</v>
      </c>
      <c r="VA293">
        <v>1000</v>
      </c>
      <c r="VB293">
        <v>1000</v>
      </c>
      <c r="VC293">
        <v>1000</v>
      </c>
      <c r="VD293">
        <v>1000</v>
      </c>
      <c r="VE293">
        <v>1000</v>
      </c>
      <c r="VF293">
        <v>1000</v>
      </c>
      <c r="VG293">
        <v>1000</v>
      </c>
      <c r="VH293">
        <v>1000</v>
      </c>
      <c r="VI293">
        <v>1000</v>
      </c>
      <c r="VJ293">
        <v>1000</v>
      </c>
      <c r="VK293">
        <v>1000</v>
      </c>
      <c r="VL293">
        <v>1000</v>
      </c>
      <c r="VM293">
        <v>1000</v>
      </c>
      <c r="VN293">
        <v>1000</v>
      </c>
      <c r="VO293">
        <v>1000</v>
      </c>
      <c r="VP293">
        <v>1000</v>
      </c>
      <c r="VQ293">
        <v>1000</v>
      </c>
      <c r="VR293">
        <v>1000</v>
      </c>
      <c r="VS293">
        <v>1000</v>
      </c>
      <c r="VT293">
        <v>1000</v>
      </c>
      <c r="VU293">
        <v>1000</v>
      </c>
      <c r="VV293">
        <v>1000</v>
      </c>
      <c r="VW293">
        <v>1000</v>
      </c>
      <c r="VX293">
        <v>1000</v>
      </c>
      <c r="VY293">
        <v>1000</v>
      </c>
      <c r="VZ293">
        <v>1000</v>
      </c>
      <c r="WA293">
        <v>1000</v>
      </c>
      <c r="WB293">
        <v>1000</v>
      </c>
      <c r="WC293">
        <v>1000</v>
      </c>
      <c r="WD293">
        <v>1000</v>
      </c>
    </row>
    <row r="294" spans="1:602" x14ac:dyDescent="0.55000000000000004">
      <c r="A294" t="s">
        <v>293</v>
      </c>
      <c r="B294">
        <v>1000</v>
      </c>
      <c r="C294">
        <v>1000</v>
      </c>
      <c r="D294">
        <v>1000</v>
      </c>
      <c r="E294">
        <v>1000</v>
      </c>
      <c r="F294">
        <v>1000</v>
      </c>
      <c r="G294">
        <v>1000</v>
      </c>
      <c r="H294">
        <v>1000</v>
      </c>
      <c r="I294">
        <v>1000</v>
      </c>
      <c r="J294">
        <v>1000</v>
      </c>
      <c r="K294">
        <v>1000</v>
      </c>
      <c r="L294">
        <v>1000</v>
      </c>
      <c r="M294">
        <v>1000</v>
      </c>
      <c r="N294">
        <v>1000</v>
      </c>
      <c r="O294">
        <v>1000</v>
      </c>
      <c r="P294">
        <v>1000</v>
      </c>
      <c r="Q294">
        <v>1000</v>
      </c>
      <c r="R294">
        <v>1000</v>
      </c>
      <c r="S294">
        <v>1000</v>
      </c>
      <c r="T294">
        <v>1000</v>
      </c>
      <c r="U294">
        <v>1000</v>
      </c>
      <c r="V294">
        <v>1000</v>
      </c>
      <c r="W294">
        <v>1000</v>
      </c>
      <c r="X294">
        <v>1000</v>
      </c>
      <c r="Y294">
        <v>1000</v>
      </c>
      <c r="Z294">
        <v>1000</v>
      </c>
      <c r="AA294">
        <v>1000</v>
      </c>
      <c r="AB294">
        <v>1000</v>
      </c>
      <c r="AC294">
        <v>1000</v>
      </c>
      <c r="AD294">
        <v>1000</v>
      </c>
      <c r="AE294">
        <v>1000</v>
      </c>
      <c r="AF294">
        <v>1000</v>
      </c>
      <c r="AG294">
        <v>1000</v>
      </c>
      <c r="AH294">
        <v>1000</v>
      </c>
      <c r="AI294">
        <v>1000</v>
      </c>
      <c r="AJ294">
        <v>1000</v>
      </c>
      <c r="AK294">
        <v>1000</v>
      </c>
      <c r="AL294">
        <v>1000</v>
      </c>
      <c r="AM294">
        <v>1000</v>
      </c>
      <c r="AN294">
        <v>1000</v>
      </c>
      <c r="AO294">
        <v>1000</v>
      </c>
      <c r="AP294">
        <v>1000</v>
      </c>
      <c r="AQ294">
        <v>1000</v>
      </c>
      <c r="AR294">
        <v>1000</v>
      </c>
      <c r="AS294">
        <v>1000</v>
      </c>
      <c r="AT294">
        <v>1000</v>
      </c>
      <c r="AU294">
        <v>1000</v>
      </c>
      <c r="AV294">
        <v>1000</v>
      </c>
      <c r="AW294">
        <v>1000</v>
      </c>
      <c r="AX294">
        <v>1000</v>
      </c>
      <c r="AY294">
        <v>1000</v>
      </c>
      <c r="AZ294">
        <v>1000</v>
      </c>
      <c r="BA294">
        <v>1000</v>
      </c>
      <c r="BB294">
        <v>1000</v>
      </c>
      <c r="BC294">
        <v>1000</v>
      </c>
      <c r="BD294">
        <v>1000</v>
      </c>
      <c r="BE294">
        <v>1000</v>
      </c>
      <c r="BF294">
        <v>1000</v>
      </c>
      <c r="BG294">
        <v>1000</v>
      </c>
      <c r="BH294">
        <v>1000</v>
      </c>
      <c r="BI294">
        <v>1000</v>
      </c>
      <c r="BJ294">
        <v>1000</v>
      </c>
      <c r="BK294">
        <v>1000</v>
      </c>
      <c r="BL294">
        <v>1000</v>
      </c>
      <c r="BM294">
        <v>1000</v>
      </c>
      <c r="BN294">
        <v>1000</v>
      </c>
      <c r="BO294">
        <v>1000</v>
      </c>
      <c r="BP294">
        <v>1000</v>
      </c>
      <c r="BQ294">
        <v>1000</v>
      </c>
      <c r="BR294">
        <v>1000</v>
      </c>
      <c r="BS294">
        <v>1000</v>
      </c>
      <c r="BT294">
        <v>1000</v>
      </c>
      <c r="BU294">
        <v>1000</v>
      </c>
      <c r="BV294">
        <v>1000</v>
      </c>
      <c r="BW294">
        <v>1000</v>
      </c>
      <c r="BX294">
        <v>1000</v>
      </c>
      <c r="BY294">
        <v>1000</v>
      </c>
      <c r="BZ294">
        <v>1000</v>
      </c>
      <c r="CA294">
        <v>1000</v>
      </c>
      <c r="CB294">
        <v>1000</v>
      </c>
      <c r="CC294">
        <v>1000</v>
      </c>
      <c r="CD294">
        <v>1000</v>
      </c>
      <c r="CE294">
        <v>1000</v>
      </c>
      <c r="CF294">
        <v>1000</v>
      </c>
      <c r="CG294">
        <v>1000</v>
      </c>
      <c r="CH294">
        <v>1000</v>
      </c>
      <c r="CI294">
        <v>1000</v>
      </c>
      <c r="CJ294">
        <v>1000</v>
      </c>
      <c r="CK294">
        <v>1000</v>
      </c>
      <c r="CL294">
        <v>1000</v>
      </c>
      <c r="CM294">
        <v>1000</v>
      </c>
      <c r="CN294">
        <v>1000</v>
      </c>
      <c r="CO294">
        <v>1000</v>
      </c>
      <c r="CP294">
        <v>1000</v>
      </c>
      <c r="CQ294">
        <v>1000</v>
      </c>
      <c r="CR294">
        <v>1000</v>
      </c>
      <c r="CS294">
        <v>1000</v>
      </c>
      <c r="CT294">
        <v>1000</v>
      </c>
      <c r="CU294">
        <v>1000</v>
      </c>
      <c r="CV294">
        <v>1000</v>
      </c>
      <c r="CW294">
        <v>1000</v>
      </c>
      <c r="CX294">
        <v>1000</v>
      </c>
      <c r="CY294">
        <v>1000</v>
      </c>
      <c r="CZ294">
        <v>1000</v>
      </c>
      <c r="DA294">
        <v>1000</v>
      </c>
      <c r="DB294">
        <v>1000</v>
      </c>
      <c r="DC294">
        <v>1000</v>
      </c>
      <c r="DD294">
        <v>1000</v>
      </c>
      <c r="DE294">
        <v>1000</v>
      </c>
      <c r="DF294">
        <v>1000</v>
      </c>
      <c r="DG294">
        <v>1000</v>
      </c>
      <c r="DH294">
        <v>1000</v>
      </c>
      <c r="DI294">
        <v>1000</v>
      </c>
      <c r="DJ294">
        <v>1000</v>
      </c>
      <c r="DK294">
        <v>1000</v>
      </c>
      <c r="DL294">
        <v>1000</v>
      </c>
      <c r="DM294">
        <v>1000</v>
      </c>
      <c r="DN294">
        <v>1000</v>
      </c>
      <c r="DO294">
        <v>1000</v>
      </c>
      <c r="DP294">
        <v>1000</v>
      </c>
      <c r="DQ294">
        <v>1000</v>
      </c>
      <c r="DR294">
        <v>1000</v>
      </c>
      <c r="DS294">
        <v>1000</v>
      </c>
      <c r="DT294">
        <v>1000</v>
      </c>
      <c r="DU294">
        <v>1000</v>
      </c>
      <c r="DV294">
        <v>1000</v>
      </c>
      <c r="DW294">
        <v>1000</v>
      </c>
      <c r="DX294">
        <v>1000</v>
      </c>
      <c r="DY294">
        <v>1000</v>
      </c>
      <c r="DZ294">
        <v>1000</v>
      </c>
      <c r="EA294">
        <v>1000</v>
      </c>
      <c r="EB294">
        <v>1000</v>
      </c>
      <c r="EC294">
        <v>1000</v>
      </c>
      <c r="ED294">
        <v>1000</v>
      </c>
      <c r="EE294">
        <v>1000</v>
      </c>
      <c r="EF294">
        <v>1000</v>
      </c>
      <c r="EG294">
        <v>1000</v>
      </c>
      <c r="EH294">
        <v>1000</v>
      </c>
      <c r="EI294">
        <v>1000</v>
      </c>
      <c r="EJ294">
        <v>1000</v>
      </c>
      <c r="EK294">
        <v>1000</v>
      </c>
      <c r="EL294">
        <v>1000</v>
      </c>
      <c r="EM294">
        <v>1000</v>
      </c>
      <c r="EN294">
        <v>1000</v>
      </c>
      <c r="EO294">
        <v>1000</v>
      </c>
      <c r="EP294">
        <v>1000</v>
      </c>
      <c r="EQ294">
        <v>1000</v>
      </c>
      <c r="ER294">
        <v>1000</v>
      </c>
      <c r="ES294">
        <v>1000</v>
      </c>
      <c r="ET294">
        <v>1000</v>
      </c>
      <c r="EU294">
        <v>1000</v>
      </c>
      <c r="EV294">
        <v>1000</v>
      </c>
      <c r="EW294">
        <v>1000</v>
      </c>
      <c r="EX294">
        <v>1000</v>
      </c>
      <c r="EY294">
        <v>1000</v>
      </c>
      <c r="EZ294">
        <v>1000</v>
      </c>
      <c r="FA294">
        <v>1000</v>
      </c>
      <c r="FB294">
        <v>1000</v>
      </c>
      <c r="FC294">
        <v>1000</v>
      </c>
      <c r="FD294">
        <v>1000</v>
      </c>
      <c r="FE294">
        <v>1000</v>
      </c>
      <c r="FF294">
        <v>1000</v>
      </c>
      <c r="FG294">
        <v>1000</v>
      </c>
      <c r="FH294">
        <v>1000</v>
      </c>
      <c r="FI294">
        <v>1000</v>
      </c>
      <c r="FJ294">
        <v>1000</v>
      </c>
      <c r="FK294">
        <v>1000</v>
      </c>
      <c r="FL294">
        <v>1000</v>
      </c>
      <c r="FM294">
        <v>1000</v>
      </c>
      <c r="FN294">
        <v>1000</v>
      </c>
      <c r="FO294">
        <v>1000</v>
      </c>
      <c r="FP294">
        <v>1000</v>
      </c>
      <c r="FQ294">
        <v>1000</v>
      </c>
      <c r="FR294">
        <v>1000</v>
      </c>
      <c r="FS294">
        <v>1000</v>
      </c>
      <c r="FT294">
        <v>1000</v>
      </c>
      <c r="FU294">
        <v>1000</v>
      </c>
      <c r="FV294">
        <v>1000</v>
      </c>
      <c r="FW294">
        <v>1000</v>
      </c>
      <c r="FX294">
        <v>1000</v>
      </c>
      <c r="FY294">
        <v>1000</v>
      </c>
      <c r="FZ294">
        <v>1000</v>
      </c>
      <c r="GA294">
        <v>1000</v>
      </c>
      <c r="GB294">
        <v>1000</v>
      </c>
      <c r="GC294">
        <v>1000</v>
      </c>
      <c r="GD294">
        <v>1000</v>
      </c>
      <c r="GE294">
        <v>1000</v>
      </c>
      <c r="GF294">
        <v>1000</v>
      </c>
      <c r="GG294">
        <v>1000</v>
      </c>
      <c r="GH294">
        <v>1000</v>
      </c>
      <c r="GI294">
        <v>1000</v>
      </c>
      <c r="GJ294">
        <v>1000</v>
      </c>
      <c r="GK294">
        <v>1000</v>
      </c>
      <c r="GL294">
        <v>1000</v>
      </c>
      <c r="GM294">
        <v>1000</v>
      </c>
      <c r="GN294">
        <v>1000</v>
      </c>
      <c r="GO294">
        <v>1000</v>
      </c>
      <c r="GP294">
        <v>1000</v>
      </c>
      <c r="GQ294">
        <v>1000</v>
      </c>
      <c r="GR294">
        <v>1000</v>
      </c>
      <c r="GS294">
        <v>1000</v>
      </c>
      <c r="GT294">
        <v>1000</v>
      </c>
      <c r="GU294">
        <v>1000</v>
      </c>
      <c r="GV294">
        <v>1000</v>
      </c>
      <c r="GW294">
        <v>1000</v>
      </c>
      <c r="GX294">
        <v>1000</v>
      </c>
      <c r="GY294">
        <v>1000</v>
      </c>
      <c r="GZ294">
        <v>1000</v>
      </c>
      <c r="HA294">
        <v>1000</v>
      </c>
      <c r="HB294">
        <v>1000</v>
      </c>
      <c r="HC294">
        <v>1000</v>
      </c>
      <c r="HD294">
        <v>1000</v>
      </c>
      <c r="HE294">
        <v>1000</v>
      </c>
      <c r="HF294">
        <v>1000</v>
      </c>
      <c r="HG294">
        <v>1000</v>
      </c>
      <c r="HH294">
        <v>1000</v>
      </c>
      <c r="HI294">
        <v>1000</v>
      </c>
      <c r="HJ294">
        <v>1000</v>
      </c>
      <c r="HK294">
        <v>1000</v>
      </c>
      <c r="HL294">
        <v>1000</v>
      </c>
      <c r="HM294">
        <v>1000</v>
      </c>
      <c r="HN294">
        <v>1000</v>
      </c>
      <c r="HO294">
        <v>1000</v>
      </c>
      <c r="HP294">
        <v>1000</v>
      </c>
      <c r="HQ294">
        <v>1000</v>
      </c>
      <c r="HR294">
        <v>1000</v>
      </c>
      <c r="HS294">
        <v>1000</v>
      </c>
      <c r="HT294">
        <v>1000</v>
      </c>
      <c r="HU294">
        <v>1000</v>
      </c>
      <c r="HV294">
        <v>1000</v>
      </c>
      <c r="HW294">
        <v>1000</v>
      </c>
      <c r="HX294">
        <v>1000</v>
      </c>
      <c r="HY294">
        <v>1000</v>
      </c>
      <c r="HZ294">
        <v>1000</v>
      </c>
      <c r="IA294">
        <v>1000</v>
      </c>
      <c r="IB294">
        <v>1000</v>
      </c>
      <c r="IC294">
        <v>1000</v>
      </c>
      <c r="ID294">
        <v>1000</v>
      </c>
      <c r="IE294">
        <v>1000</v>
      </c>
      <c r="IF294">
        <v>1000</v>
      </c>
      <c r="IG294">
        <v>1000</v>
      </c>
      <c r="IH294">
        <v>1000</v>
      </c>
      <c r="II294">
        <v>1000</v>
      </c>
      <c r="IJ294">
        <v>1000</v>
      </c>
      <c r="IK294">
        <v>1000</v>
      </c>
      <c r="IL294">
        <v>1000</v>
      </c>
      <c r="IM294">
        <v>1000</v>
      </c>
      <c r="IN294">
        <v>1000</v>
      </c>
      <c r="IO294">
        <v>1000</v>
      </c>
      <c r="IP294">
        <v>1000</v>
      </c>
      <c r="IQ294">
        <v>1000</v>
      </c>
      <c r="IR294">
        <v>1000</v>
      </c>
      <c r="IS294">
        <v>1000</v>
      </c>
      <c r="IT294">
        <v>1000</v>
      </c>
      <c r="IU294">
        <v>1000</v>
      </c>
      <c r="IV294">
        <v>1000</v>
      </c>
      <c r="IW294">
        <v>1000</v>
      </c>
      <c r="IX294">
        <v>1000</v>
      </c>
      <c r="IY294">
        <v>1000</v>
      </c>
      <c r="IZ294">
        <v>1000</v>
      </c>
      <c r="JA294">
        <v>1000</v>
      </c>
      <c r="JB294">
        <v>1000</v>
      </c>
      <c r="JC294">
        <v>1000</v>
      </c>
      <c r="JD294">
        <v>1000</v>
      </c>
      <c r="JE294">
        <v>1000</v>
      </c>
      <c r="JF294">
        <v>1000</v>
      </c>
      <c r="JG294">
        <v>1000</v>
      </c>
      <c r="JH294">
        <v>1000</v>
      </c>
      <c r="JI294">
        <v>1000</v>
      </c>
      <c r="JJ294">
        <v>1000</v>
      </c>
      <c r="JK294">
        <v>1000</v>
      </c>
      <c r="JL294">
        <v>1000</v>
      </c>
      <c r="JM294">
        <v>1000</v>
      </c>
      <c r="JN294">
        <v>1000</v>
      </c>
      <c r="JO294">
        <v>1000</v>
      </c>
      <c r="JP294">
        <v>1000</v>
      </c>
      <c r="JQ294">
        <v>1000</v>
      </c>
      <c r="JR294">
        <v>1000</v>
      </c>
      <c r="JS294">
        <v>1000</v>
      </c>
      <c r="JT294">
        <v>1000</v>
      </c>
      <c r="JU294">
        <v>1000</v>
      </c>
      <c r="JV294">
        <v>1000</v>
      </c>
      <c r="JW294">
        <v>1000</v>
      </c>
      <c r="JX294">
        <v>1000</v>
      </c>
      <c r="JY294">
        <v>1000</v>
      </c>
      <c r="JZ294">
        <v>1000</v>
      </c>
      <c r="KA294">
        <v>1000</v>
      </c>
      <c r="KB294">
        <v>1000</v>
      </c>
      <c r="KC294">
        <v>1000</v>
      </c>
      <c r="KD294">
        <v>1000</v>
      </c>
      <c r="KE294">
        <v>1000</v>
      </c>
      <c r="KF294">
        <v>1000</v>
      </c>
      <c r="KG294">
        <v>1000</v>
      </c>
      <c r="KH294">
        <v>1000</v>
      </c>
      <c r="KI294">
        <v>1000</v>
      </c>
      <c r="KJ294">
        <v>1000</v>
      </c>
      <c r="KK294">
        <v>1000</v>
      </c>
      <c r="KL294">
        <v>1000</v>
      </c>
      <c r="KM294">
        <v>1000</v>
      </c>
      <c r="KN294">
        <v>1000</v>
      </c>
      <c r="KO294">
        <v>1000</v>
      </c>
      <c r="KP294">
        <v>1000</v>
      </c>
      <c r="KQ294">
        <v>1000</v>
      </c>
      <c r="KR294">
        <v>1000</v>
      </c>
      <c r="KS294">
        <v>1000</v>
      </c>
      <c r="KT294">
        <v>1000</v>
      </c>
      <c r="KU294">
        <v>1000</v>
      </c>
      <c r="KV294">
        <v>1000</v>
      </c>
      <c r="KW294">
        <v>1000</v>
      </c>
      <c r="KX294">
        <v>1000</v>
      </c>
      <c r="KY294">
        <v>1000</v>
      </c>
      <c r="KZ294">
        <v>1000</v>
      </c>
      <c r="LA294">
        <v>1000</v>
      </c>
      <c r="LB294">
        <v>1000</v>
      </c>
      <c r="LC294">
        <v>1000</v>
      </c>
      <c r="LD294">
        <v>1000</v>
      </c>
      <c r="LE294">
        <v>1000</v>
      </c>
      <c r="LF294">
        <v>1000</v>
      </c>
      <c r="LG294">
        <v>1000</v>
      </c>
      <c r="LH294">
        <v>1000</v>
      </c>
      <c r="LI294">
        <v>1000</v>
      </c>
      <c r="LJ294">
        <v>1000</v>
      </c>
      <c r="LK294">
        <v>1000</v>
      </c>
      <c r="LL294">
        <v>1000</v>
      </c>
      <c r="LM294">
        <v>1000</v>
      </c>
      <c r="LN294">
        <v>1000</v>
      </c>
      <c r="LO294">
        <v>1000</v>
      </c>
      <c r="LP294">
        <v>1000</v>
      </c>
      <c r="LQ294">
        <v>1000</v>
      </c>
      <c r="LR294">
        <v>1000</v>
      </c>
      <c r="LS294">
        <v>1000</v>
      </c>
      <c r="LT294">
        <v>1000</v>
      </c>
      <c r="LU294">
        <v>1000</v>
      </c>
      <c r="LV294">
        <v>1000</v>
      </c>
      <c r="LW294">
        <v>1000</v>
      </c>
      <c r="LX294">
        <v>1000</v>
      </c>
      <c r="LY294">
        <v>1000</v>
      </c>
      <c r="LZ294">
        <v>1000</v>
      </c>
      <c r="MA294">
        <v>1000</v>
      </c>
      <c r="MB294">
        <v>1000</v>
      </c>
      <c r="MC294">
        <v>1000</v>
      </c>
      <c r="MD294">
        <v>1000</v>
      </c>
      <c r="ME294">
        <v>1000</v>
      </c>
      <c r="MF294">
        <v>1000</v>
      </c>
      <c r="MG294">
        <v>1000</v>
      </c>
      <c r="MH294">
        <v>1000</v>
      </c>
      <c r="MI294">
        <v>1000</v>
      </c>
      <c r="MJ294">
        <v>1000</v>
      </c>
      <c r="MK294">
        <v>1000</v>
      </c>
      <c r="ML294">
        <v>1000</v>
      </c>
      <c r="MM294">
        <v>1000</v>
      </c>
      <c r="MN294">
        <v>1000</v>
      </c>
      <c r="MO294">
        <v>1000</v>
      </c>
      <c r="MP294">
        <v>1000</v>
      </c>
      <c r="MQ294">
        <v>1000</v>
      </c>
      <c r="MR294">
        <v>1000</v>
      </c>
      <c r="MS294">
        <v>1000</v>
      </c>
      <c r="MT294">
        <v>1000</v>
      </c>
      <c r="MU294">
        <v>1000</v>
      </c>
      <c r="MV294">
        <v>1000</v>
      </c>
      <c r="MW294">
        <v>1000</v>
      </c>
      <c r="MX294">
        <v>1000</v>
      </c>
      <c r="MY294">
        <v>1000</v>
      </c>
      <c r="MZ294">
        <v>1000</v>
      </c>
      <c r="NA294">
        <v>1000</v>
      </c>
      <c r="NB294">
        <v>1000</v>
      </c>
      <c r="NC294">
        <v>1000</v>
      </c>
      <c r="ND294">
        <v>1000</v>
      </c>
      <c r="NE294">
        <v>1000</v>
      </c>
      <c r="NF294">
        <v>1000</v>
      </c>
      <c r="NG294">
        <v>1000</v>
      </c>
      <c r="NH294">
        <v>1000</v>
      </c>
      <c r="NI294">
        <v>1000</v>
      </c>
      <c r="NJ294">
        <v>1000</v>
      </c>
      <c r="NK294">
        <v>1000</v>
      </c>
      <c r="NL294">
        <v>1000</v>
      </c>
      <c r="NM294">
        <v>1000</v>
      </c>
      <c r="NN294">
        <v>1000</v>
      </c>
      <c r="NO294">
        <v>1000</v>
      </c>
      <c r="NP294">
        <v>1000</v>
      </c>
      <c r="NQ294">
        <v>1000</v>
      </c>
      <c r="NR294">
        <v>1000</v>
      </c>
      <c r="NS294">
        <v>1000</v>
      </c>
      <c r="NT294">
        <v>1000</v>
      </c>
      <c r="NU294">
        <v>1000</v>
      </c>
      <c r="NV294">
        <v>1000</v>
      </c>
      <c r="NW294">
        <v>1000</v>
      </c>
      <c r="NX294">
        <v>1000</v>
      </c>
      <c r="NY294">
        <v>1000</v>
      </c>
      <c r="NZ294">
        <v>1000</v>
      </c>
      <c r="OA294">
        <v>1000</v>
      </c>
      <c r="OB294">
        <v>1000</v>
      </c>
      <c r="OC294">
        <v>1000</v>
      </c>
      <c r="OD294">
        <v>1000</v>
      </c>
      <c r="OE294">
        <v>1000</v>
      </c>
      <c r="OF294">
        <v>1000</v>
      </c>
      <c r="OG294">
        <v>1000</v>
      </c>
      <c r="OH294">
        <v>1000</v>
      </c>
      <c r="OI294">
        <v>1000</v>
      </c>
      <c r="OJ294">
        <v>1000</v>
      </c>
      <c r="OK294">
        <v>1000</v>
      </c>
      <c r="OL294">
        <v>1000</v>
      </c>
      <c r="OM294">
        <v>1000</v>
      </c>
      <c r="ON294">
        <v>1000</v>
      </c>
      <c r="OO294">
        <v>1000</v>
      </c>
      <c r="OP294">
        <v>1000</v>
      </c>
      <c r="OQ294">
        <v>1000</v>
      </c>
      <c r="OR294">
        <v>1000</v>
      </c>
      <c r="OS294">
        <v>1000</v>
      </c>
      <c r="OT294">
        <v>1000</v>
      </c>
      <c r="OU294">
        <v>1000</v>
      </c>
      <c r="OV294">
        <v>1000</v>
      </c>
      <c r="OW294">
        <v>1000</v>
      </c>
      <c r="OX294">
        <v>1000</v>
      </c>
      <c r="OY294">
        <v>1000</v>
      </c>
      <c r="OZ294">
        <v>1000</v>
      </c>
      <c r="PA294">
        <v>1000</v>
      </c>
      <c r="PB294">
        <v>1000</v>
      </c>
      <c r="PC294">
        <v>1000</v>
      </c>
      <c r="PD294">
        <v>1000</v>
      </c>
      <c r="PE294">
        <v>1000</v>
      </c>
      <c r="PF294">
        <v>1000</v>
      </c>
      <c r="PG294">
        <v>1000</v>
      </c>
      <c r="PH294">
        <v>1000</v>
      </c>
      <c r="PI294">
        <v>1000</v>
      </c>
      <c r="PJ294">
        <v>1000</v>
      </c>
      <c r="PK294">
        <v>1000</v>
      </c>
      <c r="PL294">
        <v>1000</v>
      </c>
      <c r="PM294">
        <v>1000</v>
      </c>
      <c r="PN294">
        <v>1000</v>
      </c>
      <c r="PO294">
        <v>1000</v>
      </c>
      <c r="PP294">
        <v>1000</v>
      </c>
      <c r="PQ294">
        <v>1000</v>
      </c>
      <c r="PR294">
        <v>1000</v>
      </c>
      <c r="PS294">
        <v>1000</v>
      </c>
      <c r="PT294">
        <v>1000</v>
      </c>
      <c r="PU294">
        <v>1000</v>
      </c>
      <c r="PV294">
        <v>1000</v>
      </c>
      <c r="PW294">
        <v>1000</v>
      </c>
      <c r="PX294">
        <v>1000</v>
      </c>
      <c r="PY294">
        <v>1000</v>
      </c>
      <c r="PZ294">
        <v>1000</v>
      </c>
      <c r="QA294">
        <v>1000</v>
      </c>
      <c r="QB294">
        <v>1000</v>
      </c>
      <c r="QC294">
        <v>1000</v>
      </c>
      <c r="QD294">
        <v>1000</v>
      </c>
      <c r="QE294">
        <v>1000</v>
      </c>
      <c r="QF294">
        <v>1000</v>
      </c>
      <c r="QG294">
        <v>1000</v>
      </c>
      <c r="QH294">
        <v>1000</v>
      </c>
      <c r="QI294">
        <v>1000</v>
      </c>
      <c r="QJ294">
        <v>1000</v>
      </c>
      <c r="QK294">
        <v>1000</v>
      </c>
      <c r="QL294">
        <v>1000</v>
      </c>
      <c r="QM294">
        <v>1000</v>
      </c>
      <c r="QN294">
        <v>1000</v>
      </c>
      <c r="QO294">
        <v>1000</v>
      </c>
      <c r="QP294">
        <v>1000</v>
      </c>
      <c r="QQ294">
        <v>1000</v>
      </c>
      <c r="QR294">
        <v>1000</v>
      </c>
      <c r="QS294">
        <v>1000</v>
      </c>
      <c r="QT294">
        <v>1000</v>
      </c>
      <c r="QU294">
        <v>1000</v>
      </c>
      <c r="QV294">
        <v>1000</v>
      </c>
      <c r="QW294">
        <v>1000</v>
      </c>
      <c r="QX294">
        <v>1000</v>
      </c>
      <c r="QY294">
        <v>1000</v>
      </c>
      <c r="QZ294">
        <v>1000</v>
      </c>
      <c r="RA294">
        <v>1000</v>
      </c>
      <c r="RB294">
        <v>1000</v>
      </c>
      <c r="RC294">
        <v>1000</v>
      </c>
      <c r="RD294">
        <v>1000</v>
      </c>
      <c r="RE294">
        <v>1000</v>
      </c>
      <c r="RF294">
        <v>1000</v>
      </c>
      <c r="RG294">
        <v>1000</v>
      </c>
      <c r="RH294">
        <v>1000</v>
      </c>
      <c r="RI294">
        <v>1000</v>
      </c>
      <c r="RJ294">
        <v>1000</v>
      </c>
      <c r="RK294">
        <v>1000</v>
      </c>
      <c r="RL294">
        <v>1000</v>
      </c>
      <c r="RM294">
        <v>1000</v>
      </c>
      <c r="RN294">
        <v>1000</v>
      </c>
      <c r="RO294">
        <v>1000</v>
      </c>
      <c r="RP294">
        <v>1000</v>
      </c>
      <c r="RQ294">
        <v>1000</v>
      </c>
      <c r="RR294">
        <v>1000</v>
      </c>
      <c r="RS294">
        <v>1000</v>
      </c>
      <c r="RT294">
        <v>1000</v>
      </c>
      <c r="RU294">
        <v>1000</v>
      </c>
      <c r="RV294">
        <v>1000</v>
      </c>
      <c r="RW294">
        <v>1000</v>
      </c>
      <c r="RX294">
        <v>1000</v>
      </c>
      <c r="RY294">
        <v>1000</v>
      </c>
      <c r="RZ294">
        <v>1000</v>
      </c>
      <c r="SA294">
        <v>1000</v>
      </c>
      <c r="SB294">
        <v>1000</v>
      </c>
      <c r="SC294">
        <v>1000</v>
      </c>
      <c r="SD294">
        <v>1000</v>
      </c>
      <c r="SE294">
        <v>1000</v>
      </c>
      <c r="SF294">
        <v>1000</v>
      </c>
      <c r="SG294">
        <v>1000</v>
      </c>
      <c r="SH294">
        <v>1000</v>
      </c>
      <c r="SI294">
        <v>1000</v>
      </c>
      <c r="SJ294">
        <v>1000</v>
      </c>
      <c r="SK294">
        <v>1000</v>
      </c>
      <c r="SL294">
        <v>1000</v>
      </c>
      <c r="SM294">
        <v>1000</v>
      </c>
      <c r="SN294">
        <v>1000</v>
      </c>
      <c r="SO294">
        <v>1000</v>
      </c>
      <c r="SP294">
        <v>1000</v>
      </c>
      <c r="SQ294">
        <v>1000</v>
      </c>
      <c r="SR294">
        <v>1000</v>
      </c>
      <c r="SS294">
        <v>1000</v>
      </c>
      <c r="ST294">
        <v>1000</v>
      </c>
      <c r="SU294">
        <v>1000</v>
      </c>
      <c r="SV294">
        <v>1000</v>
      </c>
      <c r="SW294">
        <v>1000</v>
      </c>
      <c r="SX294">
        <v>1000</v>
      </c>
      <c r="SY294">
        <v>1000</v>
      </c>
      <c r="SZ294">
        <v>1000</v>
      </c>
      <c r="TA294">
        <v>1000</v>
      </c>
      <c r="TB294">
        <v>1000</v>
      </c>
      <c r="TC294">
        <v>1000</v>
      </c>
      <c r="TD294">
        <v>1000</v>
      </c>
      <c r="TE294">
        <v>1000</v>
      </c>
      <c r="TF294">
        <v>1000</v>
      </c>
      <c r="TG294">
        <v>1000</v>
      </c>
      <c r="TH294">
        <v>1000</v>
      </c>
      <c r="TI294">
        <v>1000</v>
      </c>
      <c r="TJ294">
        <v>1000</v>
      </c>
      <c r="TK294">
        <v>1000</v>
      </c>
      <c r="TL294">
        <v>1000</v>
      </c>
      <c r="TM294">
        <v>1000</v>
      </c>
      <c r="TN294">
        <v>1000</v>
      </c>
      <c r="TO294">
        <v>1000</v>
      </c>
      <c r="TP294">
        <v>1000</v>
      </c>
      <c r="TQ294">
        <v>1000</v>
      </c>
      <c r="TR294">
        <v>1000</v>
      </c>
      <c r="TS294">
        <v>1000</v>
      </c>
      <c r="TT294">
        <v>1000</v>
      </c>
      <c r="TU294">
        <v>1000</v>
      </c>
      <c r="TV294">
        <v>1000</v>
      </c>
      <c r="TW294">
        <v>1000</v>
      </c>
      <c r="TX294">
        <v>1000</v>
      </c>
      <c r="TY294">
        <v>1000</v>
      </c>
      <c r="TZ294">
        <v>1000</v>
      </c>
      <c r="UA294">
        <v>1000</v>
      </c>
      <c r="UB294">
        <v>1000</v>
      </c>
      <c r="UC294">
        <v>1000</v>
      </c>
      <c r="UD294">
        <v>1000</v>
      </c>
      <c r="UE294">
        <v>1000</v>
      </c>
      <c r="UF294">
        <v>1000</v>
      </c>
      <c r="UG294">
        <v>1000</v>
      </c>
      <c r="UH294">
        <v>1000</v>
      </c>
      <c r="UI294">
        <v>1000</v>
      </c>
      <c r="UJ294">
        <v>1000</v>
      </c>
      <c r="UK294">
        <v>1000</v>
      </c>
      <c r="UL294">
        <v>1000</v>
      </c>
      <c r="UM294">
        <v>1000</v>
      </c>
      <c r="UN294">
        <v>1000</v>
      </c>
      <c r="UO294">
        <v>1000</v>
      </c>
      <c r="UP294">
        <v>1000</v>
      </c>
      <c r="UQ294">
        <v>1000</v>
      </c>
      <c r="UR294">
        <v>1000</v>
      </c>
      <c r="US294">
        <v>1000</v>
      </c>
      <c r="UT294">
        <v>1000</v>
      </c>
      <c r="UU294">
        <v>1000</v>
      </c>
      <c r="UV294">
        <v>1000</v>
      </c>
      <c r="UW294">
        <v>1000</v>
      </c>
      <c r="UX294">
        <v>1000</v>
      </c>
      <c r="UY294">
        <v>1000</v>
      </c>
      <c r="UZ294">
        <v>1000</v>
      </c>
      <c r="VA294">
        <v>1000</v>
      </c>
      <c r="VB294">
        <v>1000</v>
      </c>
      <c r="VC294">
        <v>1000</v>
      </c>
      <c r="VD294">
        <v>1000</v>
      </c>
      <c r="VE294">
        <v>1000</v>
      </c>
      <c r="VF294">
        <v>1000</v>
      </c>
      <c r="VG294">
        <v>1000</v>
      </c>
      <c r="VH294">
        <v>1000</v>
      </c>
      <c r="VI294">
        <v>1000</v>
      </c>
      <c r="VJ294">
        <v>1000</v>
      </c>
      <c r="VK294">
        <v>1000</v>
      </c>
      <c r="VL294">
        <v>1000</v>
      </c>
      <c r="VM294">
        <v>1000</v>
      </c>
      <c r="VN294">
        <v>1000</v>
      </c>
      <c r="VO294">
        <v>1000</v>
      </c>
      <c r="VP294">
        <v>1000</v>
      </c>
      <c r="VQ294">
        <v>1000</v>
      </c>
      <c r="VR294">
        <v>1000</v>
      </c>
      <c r="VS294">
        <v>1000</v>
      </c>
      <c r="VT294">
        <v>1000</v>
      </c>
      <c r="VU294">
        <v>1000</v>
      </c>
      <c r="VV294">
        <v>1000</v>
      </c>
      <c r="VW294">
        <v>1000</v>
      </c>
      <c r="VX294">
        <v>1000</v>
      </c>
      <c r="VY294">
        <v>1000</v>
      </c>
      <c r="VZ294">
        <v>1000</v>
      </c>
      <c r="WA294">
        <v>1000</v>
      </c>
      <c r="WB294">
        <v>1000</v>
      </c>
      <c r="WC294">
        <v>1000</v>
      </c>
      <c r="WD294">
        <v>1000</v>
      </c>
    </row>
    <row r="295" spans="1:602" x14ac:dyDescent="0.55000000000000004">
      <c r="A295" t="s">
        <v>294</v>
      </c>
      <c r="B295">
        <v>100000000000</v>
      </c>
      <c r="C295">
        <v>99999900187</v>
      </c>
      <c r="D295">
        <v>99998979677</v>
      </c>
      <c r="E295">
        <v>99998806102</v>
      </c>
      <c r="F295">
        <v>99998502626</v>
      </c>
      <c r="G295">
        <v>99998242785</v>
      </c>
      <c r="H295">
        <v>99997997090</v>
      </c>
      <c r="I295">
        <v>99997674411</v>
      </c>
      <c r="J295">
        <v>99997378749</v>
      </c>
      <c r="K295">
        <v>99997107131</v>
      </c>
      <c r="L295">
        <v>99996834885</v>
      </c>
      <c r="M295">
        <v>99996531297</v>
      </c>
      <c r="N295">
        <v>99996247634</v>
      </c>
      <c r="O295">
        <v>99995986294</v>
      </c>
      <c r="P295">
        <v>99995728168</v>
      </c>
      <c r="Q295">
        <v>99995477194</v>
      </c>
      <c r="R295">
        <v>99995252338</v>
      </c>
      <c r="S295">
        <v>99995001443</v>
      </c>
      <c r="T295">
        <v>99994747218</v>
      </c>
      <c r="U295">
        <v>99994513007</v>
      </c>
      <c r="V295">
        <v>99994264511</v>
      </c>
      <c r="W295">
        <v>99994040983</v>
      </c>
      <c r="X295">
        <v>99993835124</v>
      </c>
      <c r="Y295">
        <v>99993628461</v>
      </c>
      <c r="Z295">
        <v>99993386618</v>
      </c>
      <c r="AA295">
        <v>99993146285</v>
      </c>
      <c r="AB295">
        <v>99992937376</v>
      </c>
      <c r="AC295">
        <v>99992710142</v>
      </c>
      <c r="AD295">
        <v>99992536505</v>
      </c>
      <c r="AE295">
        <v>99992300809</v>
      </c>
      <c r="AF295">
        <v>99992109109</v>
      </c>
      <c r="AG295">
        <v>99991911590</v>
      </c>
      <c r="AH295">
        <v>99991701913</v>
      </c>
      <c r="AI295">
        <v>99991474875</v>
      </c>
      <c r="AJ295">
        <v>99991341682</v>
      </c>
      <c r="AK295">
        <v>99991104293</v>
      </c>
      <c r="AL295">
        <v>99990918811</v>
      </c>
      <c r="AM295">
        <v>99990721379</v>
      </c>
      <c r="AN295">
        <v>99990533435</v>
      </c>
      <c r="AO295">
        <v>99990355558</v>
      </c>
      <c r="AP295">
        <v>99990160329</v>
      </c>
      <c r="AQ295">
        <v>99989993004</v>
      </c>
      <c r="AR295">
        <v>99989788441</v>
      </c>
      <c r="AS295">
        <v>99989596577</v>
      </c>
      <c r="AT295">
        <v>99989467715</v>
      </c>
      <c r="AU295">
        <v>99989245060</v>
      </c>
      <c r="AV295">
        <v>99989070144</v>
      </c>
      <c r="AW295">
        <v>99988927571</v>
      </c>
      <c r="AX295">
        <v>99988716416</v>
      </c>
      <c r="AY295">
        <v>99988586688</v>
      </c>
      <c r="AZ295">
        <v>99988433865</v>
      </c>
      <c r="BA295">
        <v>99988234906</v>
      </c>
      <c r="BB295">
        <v>99988046570</v>
      </c>
      <c r="BC295">
        <v>99987891029</v>
      </c>
      <c r="BD295">
        <v>99987725277</v>
      </c>
      <c r="BE295">
        <v>99987583806</v>
      </c>
      <c r="BF295">
        <v>99987455245</v>
      </c>
      <c r="BG295">
        <v>99987277170</v>
      </c>
      <c r="BH295">
        <v>99987114656</v>
      </c>
      <c r="BI295">
        <v>99986960708</v>
      </c>
      <c r="BJ295">
        <v>99986812443</v>
      </c>
      <c r="BK295">
        <v>99986654180</v>
      </c>
      <c r="BL295">
        <v>99986510646</v>
      </c>
      <c r="BM295">
        <v>99986356398</v>
      </c>
      <c r="BN295">
        <v>99986204223</v>
      </c>
      <c r="BO295">
        <v>99986090322</v>
      </c>
      <c r="BP295">
        <v>99985933646</v>
      </c>
      <c r="BQ295">
        <v>99985776389</v>
      </c>
      <c r="BR295">
        <v>99985624034</v>
      </c>
      <c r="BS295">
        <v>99985470366</v>
      </c>
      <c r="BT295">
        <v>99985358144</v>
      </c>
      <c r="BU295">
        <v>99985185881</v>
      </c>
      <c r="BV295">
        <v>99985077731</v>
      </c>
      <c r="BW295">
        <v>99984937955</v>
      </c>
      <c r="BX295">
        <v>99984788802</v>
      </c>
      <c r="BY295">
        <v>99984681006</v>
      </c>
      <c r="BZ295">
        <v>99984517257</v>
      </c>
      <c r="CA295">
        <v>99984412474</v>
      </c>
      <c r="CB295">
        <v>99984304481</v>
      </c>
      <c r="CC295">
        <v>99984161308</v>
      </c>
      <c r="CD295">
        <v>99983998393</v>
      </c>
      <c r="CE295">
        <v>99983871409</v>
      </c>
      <c r="CF295">
        <v>99983732431</v>
      </c>
      <c r="CG295">
        <v>99983638593</v>
      </c>
      <c r="CH295">
        <v>99983512051</v>
      </c>
      <c r="CI295">
        <v>99983380292</v>
      </c>
      <c r="CJ295">
        <v>99983262151</v>
      </c>
      <c r="CK295">
        <v>99983161918</v>
      </c>
      <c r="CL295">
        <v>99983027245</v>
      </c>
      <c r="CM295">
        <v>99982912414</v>
      </c>
      <c r="CN295">
        <v>99982818697</v>
      </c>
      <c r="CO295">
        <v>99982665686</v>
      </c>
      <c r="CP295">
        <v>99982575383</v>
      </c>
      <c r="CQ295">
        <v>99982442365</v>
      </c>
      <c r="CR295">
        <v>99982361400</v>
      </c>
      <c r="CS295">
        <v>99982265595</v>
      </c>
      <c r="CT295">
        <v>99982122027</v>
      </c>
      <c r="CU295">
        <v>99982009653</v>
      </c>
      <c r="CV295">
        <v>99981928295</v>
      </c>
      <c r="CW295">
        <v>99981834531</v>
      </c>
      <c r="CX295">
        <v>99981704792</v>
      </c>
      <c r="CY295">
        <v>99981601123</v>
      </c>
      <c r="CZ295">
        <v>99981480205</v>
      </c>
      <c r="DA295">
        <v>99981378474</v>
      </c>
      <c r="DB295">
        <v>99981273025</v>
      </c>
      <c r="DC295">
        <v>99981153993</v>
      </c>
      <c r="DD295">
        <v>99981055539</v>
      </c>
      <c r="DE295">
        <v>99980970738</v>
      </c>
      <c r="DF295">
        <v>99980858999</v>
      </c>
      <c r="DG295">
        <v>99980814684</v>
      </c>
      <c r="DH295">
        <v>99980696063</v>
      </c>
      <c r="DI295">
        <v>99980613712</v>
      </c>
      <c r="DJ295">
        <v>99980478270</v>
      </c>
      <c r="DK295">
        <v>99980398960</v>
      </c>
      <c r="DL295">
        <v>99980294654</v>
      </c>
      <c r="DM295">
        <v>99980223710</v>
      </c>
      <c r="DN295">
        <v>99980140469</v>
      </c>
      <c r="DO295">
        <v>99980033487</v>
      </c>
      <c r="DP295">
        <v>99979936786</v>
      </c>
      <c r="DQ295">
        <v>99979872186</v>
      </c>
      <c r="DR295">
        <v>99979745634</v>
      </c>
      <c r="DS295">
        <v>99979664671</v>
      </c>
      <c r="DT295">
        <v>99979559845</v>
      </c>
      <c r="DU295">
        <v>99979498983</v>
      </c>
      <c r="DV295">
        <v>99979365952</v>
      </c>
      <c r="DW295">
        <v>99979327379</v>
      </c>
      <c r="DX295">
        <v>99979227176</v>
      </c>
      <c r="DY295">
        <v>99979128540</v>
      </c>
      <c r="DZ295">
        <v>99979049102</v>
      </c>
      <c r="EA295">
        <v>99978961917</v>
      </c>
      <c r="EB295">
        <v>99978897008</v>
      </c>
      <c r="EC295">
        <v>99978797865</v>
      </c>
      <c r="ED295">
        <v>99978741631</v>
      </c>
      <c r="EE295">
        <v>99978625708</v>
      </c>
      <c r="EF295">
        <v>99978579879</v>
      </c>
      <c r="EG295">
        <v>99978496791</v>
      </c>
      <c r="EH295">
        <v>99978352766</v>
      </c>
      <c r="EI295">
        <v>99978304542</v>
      </c>
      <c r="EJ295">
        <v>99978249367</v>
      </c>
      <c r="EK295">
        <v>99978163267</v>
      </c>
      <c r="EL295">
        <v>99978054049</v>
      </c>
      <c r="EM295">
        <v>99977973197</v>
      </c>
      <c r="EN295">
        <v>99977922024</v>
      </c>
      <c r="EO295">
        <v>99977843374</v>
      </c>
      <c r="EP295">
        <v>99977756357</v>
      </c>
      <c r="EQ295">
        <v>99977658441</v>
      </c>
      <c r="ER295">
        <v>99977620311</v>
      </c>
      <c r="ES295">
        <v>99977530530</v>
      </c>
      <c r="ET295">
        <v>99977458119</v>
      </c>
      <c r="EU295">
        <v>99977380604</v>
      </c>
      <c r="EV295">
        <v>99977291322</v>
      </c>
      <c r="EW295">
        <v>99977242573</v>
      </c>
      <c r="EX295">
        <v>99977145610</v>
      </c>
      <c r="EY295">
        <v>99977077907</v>
      </c>
      <c r="EZ295">
        <v>99977027479</v>
      </c>
      <c r="FA295">
        <v>99976924581</v>
      </c>
      <c r="FB295">
        <v>99976847573</v>
      </c>
      <c r="FC295">
        <v>99976774897</v>
      </c>
      <c r="FD295">
        <v>99976736235</v>
      </c>
      <c r="FE295">
        <v>99976646671</v>
      </c>
      <c r="FF295">
        <v>99976603141</v>
      </c>
      <c r="FG295">
        <v>99976503425</v>
      </c>
      <c r="FH295">
        <v>99976465611</v>
      </c>
      <c r="FI295">
        <v>99976370458</v>
      </c>
      <c r="FJ295">
        <v>99976268763</v>
      </c>
      <c r="FK295">
        <v>99976254151</v>
      </c>
      <c r="FL295">
        <v>99976164707</v>
      </c>
      <c r="FM295">
        <v>99976113498</v>
      </c>
      <c r="FN295">
        <v>99976023028</v>
      </c>
      <c r="FO295">
        <v>99975955355</v>
      </c>
      <c r="FP295">
        <v>99975880221</v>
      </c>
      <c r="FQ295">
        <v>99975805103</v>
      </c>
      <c r="FR295">
        <v>99975757154</v>
      </c>
      <c r="FS295">
        <v>99975704105</v>
      </c>
      <c r="FT295">
        <v>99975632697</v>
      </c>
      <c r="FU295">
        <v>99975538464</v>
      </c>
      <c r="FV295">
        <v>99975478589</v>
      </c>
      <c r="FW295">
        <v>99975451818</v>
      </c>
      <c r="FX295">
        <v>99975362065</v>
      </c>
      <c r="FY295">
        <v>99975301777</v>
      </c>
      <c r="FZ295">
        <v>99975243365</v>
      </c>
      <c r="GA295">
        <v>99975180255</v>
      </c>
      <c r="GB295">
        <v>99975082114</v>
      </c>
      <c r="GC295">
        <v>99975025828</v>
      </c>
      <c r="GD295">
        <v>99974979362</v>
      </c>
      <c r="GE295">
        <v>99974916677</v>
      </c>
      <c r="GF295">
        <v>99974864305</v>
      </c>
      <c r="GG295">
        <v>99974800383</v>
      </c>
      <c r="GH295">
        <v>99974761466</v>
      </c>
      <c r="GI295">
        <v>99974656624</v>
      </c>
      <c r="GJ295">
        <v>99974617275</v>
      </c>
      <c r="GK295">
        <v>99974591703</v>
      </c>
      <c r="GL295">
        <v>99974524856</v>
      </c>
      <c r="GM295">
        <v>99974466496</v>
      </c>
      <c r="GN295">
        <v>99974425325</v>
      </c>
      <c r="GO295">
        <v>99974346898</v>
      </c>
      <c r="GP295">
        <v>99974291629</v>
      </c>
      <c r="GQ295">
        <v>99974245340</v>
      </c>
      <c r="GR295">
        <v>99974197187</v>
      </c>
      <c r="GS295">
        <v>99974186379</v>
      </c>
      <c r="GT295">
        <v>99974135595</v>
      </c>
      <c r="GU295">
        <v>99974088055</v>
      </c>
      <c r="GV295">
        <v>99974070270</v>
      </c>
      <c r="GW295">
        <v>99974073537</v>
      </c>
      <c r="GX295">
        <v>99974053186</v>
      </c>
      <c r="GY295">
        <v>99974074334</v>
      </c>
      <c r="GZ295">
        <v>99974104613</v>
      </c>
      <c r="HA295">
        <v>99974122998</v>
      </c>
      <c r="HB295">
        <v>99974206030</v>
      </c>
      <c r="HC295">
        <v>99974296191</v>
      </c>
      <c r="HD295">
        <v>99974394534</v>
      </c>
      <c r="HE295">
        <v>99974554931</v>
      </c>
      <c r="HF295">
        <v>99974645836</v>
      </c>
      <c r="HG295">
        <v>99974857864</v>
      </c>
      <c r="HH295">
        <v>99975006153</v>
      </c>
      <c r="HI295">
        <v>99975144341</v>
      </c>
      <c r="HJ295">
        <v>99975344195</v>
      </c>
      <c r="HK295">
        <v>99975503110</v>
      </c>
      <c r="HL295">
        <v>99975679854</v>
      </c>
      <c r="HM295">
        <v>99975875001</v>
      </c>
      <c r="HN295">
        <v>99976036557</v>
      </c>
      <c r="HO295">
        <v>99976210602</v>
      </c>
      <c r="HP295">
        <v>99976355050</v>
      </c>
      <c r="HQ295">
        <v>99976510904</v>
      </c>
      <c r="HR295">
        <v>99976649415</v>
      </c>
      <c r="HS295">
        <v>99976850692</v>
      </c>
      <c r="HT295">
        <v>99976974156</v>
      </c>
      <c r="HU295">
        <v>99977144593</v>
      </c>
      <c r="HV295">
        <v>99977261137</v>
      </c>
      <c r="HW295">
        <v>99977435471</v>
      </c>
      <c r="HX295">
        <v>99977593551</v>
      </c>
      <c r="HY295">
        <v>99977687100</v>
      </c>
      <c r="HZ295">
        <v>99977912517</v>
      </c>
      <c r="IA295">
        <v>99978032928</v>
      </c>
      <c r="IB295">
        <v>99978176494</v>
      </c>
      <c r="IC295">
        <v>99978306570</v>
      </c>
      <c r="ID295">
        <v>99978474920</v>
      </c>
      <c r="IE295">
        <v>99978578233</v>
      </c>
      <c r="IF295">
        <v>99978733435</v>
      </c>
      <c r="IG295">
        <v>99978885225</v>
      </c>
      <c r="IH295">
        <v>99979004175</v>
      </c>
      <c r="II295">
        <v>99979118424</v>
      </c>
      <c r="IJ295">
        <v>99979261321</v>
      </c>
      <c r="IK295">
        <v>99979441150</v>
      </c>
      <c r="IL295">
        <v>99979525138</v>
      </c>
      <c r="IM295">
        <v>99979681830</v>
      </c>
      <c r="IN295">
        <v>99979829991</v>
      </c>
      <c r="IO295">
        <v>99979940184</v>
      </c>
      <c r="IP295">
        <v>99980067206</v>
      </c>
      <c r="IQ295">
        <v>99980200997</v>
      </c>
      <c r="IR295">
        <v>99980339811</v>
      </c>
      <c r="IS295">
        <v>99980495533</v>
      </c>
      <c r="IT295">
        <v>99980634784</v>
      </c>
      <c r="IU295">
        <v>99980779782</v>
      </c>
      <c r="IV295">
        <v>99980875328</v>
      </c>
      <c r="IW295">
        <v>99981028349</v>
      </c>
      <c r="IX295">
        <v>99981136491</v>
      </c>
      <c r="IY295">
        <v>99981279991</v>
      </c>
      <c r="IZ295">
        <v>99981422617</v>
      </c>
      <c r="JA295">
        <v>99981528671</v>
      </c>
      <c r="JB295">
        <v>99981704263</v>
      </c>
      <c r="JC295">
        <v>99981821656</v>
      </c>
      <c r="JD295">
        <v>99981929267</v>
      </c>
      <c r="JE295">
        <v>99982091727</v>
      </c>
      <c r="JF295">
        <v>99982225512</v>
      </c>
      <c r="JG295">
        <v>99982324010</v>
      </c>
      <c r="JH295">
        <v>99982462209</v>
      </c>
      <c r="JI295">
        <v>99982589078</v>
      </c>
      <c r="JJ295">
        <v>99982710728</v>
      </c>
      <c r="JK295">
        <v>99982856233</v>
      </c>
      <c r="JL295">
        <v>99982960617</v>
      </c>
      <c r="JM295">
        <v>99983080599</v>
      </c>
      <c r="JN295">
        <v>99983215261</v>
      </c>
      <c r="JO295">
        <v>99983397506</v>
      </c>
      <c r="JP295">
        <v>99983482210</v>
      </c>
      <c r="JQ295">
        <v>99983639662</v>
      </c>
      <c r="JR295">
        <v>99983738570</v>
      </c>
      <c r="JS295">
        <v>99983915903</v>
      </c>
      <c r="JT295">
        <v>99984052835</v>
      </c>
      <c r="JU295">
        <v>99984154450</v>
      </c>
      <c r="JV295">
        <v>99984283791</v>
      </c>
      <c r="JW295">
        <v>99984426819</v>
      </c>
      <c r="JX295">
        <v>99984556958</v>
      </c>
      <c r="JY295">
        <v>99984685360</v>
      </c>
      <c r="JZ295">
        <v>99984793105</v>
      </c>
      <c r="KA295">
        <v>99984932261</v>
      </c>
      <c r="KB295">
        <v>99985053794</v>
      </c>
      <c r="KC295">
        <v>99985165695</v>
      </c>
      <c r="KD295">
        <v>99985302748</v>
      </c>
      <c r="KE295">
        <v>99985470344</v>
      </c>
      <c r="KF295">
        <v>99985605901</v>
      </c>
      <c r="KG295">
        <v>99985709776</v>
      </c>
      <c r="KH295">
        <v>99985829464</v>
      </c>
      <c r="KI295">
        <v>99985946033</v>
      </c>
      <c r="KJ295">
        <v>99986046083</v>
      </c>
      <c r="KK295">
        <v>99986229972</v>
      </c>
      <c r="KL295">
        <v>99986330450</v>
      </c>
      <c r="KM295">
        <v>99986491944</v>
      </c>
      <c r="KN295">
        <v>99986610412</v>
      </c>
      <c r="KO295">
        <v>99986724036</v>
      </c>
      <c r="KP295">
        <v>99986819939</v>
      </c>
      <c r="KQ295">
        <v>99986964241</v>
      </c>
      <c r="KR295">
        <v>99987117669</v>
      </c>
      <c r="KS295">
        <v>99987250529</v>
      </c>
      <c r="KT295">
        <v>99987356879</v>
      </c>
      <c r="KU295">
        <v>99987487522</v>
      </c>
      <c r="KV295">
        <v>99987593368</v>
      </c>
      <c r="KW295">
        <v>99987726125</v>
      </c>
      <c r="KX295">
        <v>99987848329</v>
      </c>
      <c r="KY295">
        <v>99987963031</v>
      </c>
      <c r="KZ295">
        <v>99988108473</v>
      </c>
      <c r="LA295">
        <v>99988205871</v>
      </c>
      <c r="LB295">
        <v>99988362631</v>
      </c>
      <c r="LC295">
        <v>99988507115</v>
      </c>
      <c r="LD295">
        <v>99988610328</v>
      </c>
      <c r="LE295">
        <v>99988723910</v>
      </c>
      <c r="LF295">
        <v>99988807738</v>
      </c>
      <c r="LG295">
        <v>99989004053</v>
      </c>
      <c r="LH295">
        <v>99989081352</v>
      </c>
      <c r="LI295">
        <v>99989217076</v>
      </c>
      <c r="LJ295">
        <v>99989318783</v>
      </c>
      <c r="LK295">
        <v>99989487794</v>
      </c>
      <c r="LL295">
        <v>99989563817</v>
      </c>
      <c r="LM295">
        <v>99989734163</v>
      </c>
      <c r="LN295">
        <v>99989829115</v>
      </c>
      <c r="LO295">
        <v>99989970361</v>
      </c>
      <c r="LP295">
        <v>99990060713</v>
      </c>
      <c r="LQ295">
        <v>99990179006</v>
      </c>
      <c r="LR295">
        <v>99990313185</v>
      </c>
      <c r="LS295">
        <v>99990432568</v>
      </c>
      <c r="LT295">
        <v>99990556768</v>
      </c>
      <c r="LU295">
        <v>99990721816</v>
      </c>
      <c r="LV295">
        <v>99990805383</v>
      </c>
      <c r="LW295">
        <v>99990920269</v>
      </c>
      <c r="LX295">
        <v>99991032421</v>
      </c>
      <c r="LY295">
        <v>99991147784</v>
      </c>
      <c r="LZ295">
        <v>99991298273</v>
      </c>
      <c r="MA295">
        <v>99991429719</v>
      </c>
      <c r="MB295">
        <v>99991534043</v>
      </c>
      <c r="MC295">
        <v>99991655071</v>
      </c>
      <c r="MD295">
        <v>99991778149</v>
      </c>
      <c r="ME295">
        <v>99991878790</v>
      </c>
      <c r="MF295">
        <v>99992032863</v>
      </c>
      <c r="MG295">
        <v>99992142136</v>
      </c>
      <c r="MH295">
        <v>99992265571</v>
      </c>
      <c r="MI295">
        <v>99992356260</v>
      </c>
      <c r="MJ295">
        <v>99992496348</v>
      </c>
      <c r="MK295">
        <v>99992627218</v>
      </c>
      <c r="ML295">
        <v>99992747019</v>
      </c>
      <c r="MM295">
        <v>99992821913</v>
      </c>
      <c r="MN295">
        <v>99992936055</v>
      </c>
      <c r="MO295">
        <v>99993079306</v>
      </c>
      <c r="MP295">
        <v>99993217325</v>
      </c>
      <c r="MQ295">
        <v>99993320285</v>
      </c>
      <c r="MR295">
        <v>99993438525</v>
      </c>
      <c r="MS295">
        <v>99993581534</v>
      </c>
      <c r="MT295">
        <v>99993662026</v>
      </c>
      <c r="MU295">
        <v>99993808658</v>
      </c>
      <c r="MV295">
        <v>99993916438</v>
      </c>
      <c r="MW295">
        <v>99994028048</v>
      </c>
      <c r="MX295">
        <v>99994132036</v>
      </c>
      <c r="MY295">
        <v>99994242493</v>
      </c>
      <c r="MZ295">
        <v>99994402508</v>
      </c>
      <c r="NA295">
        <v>99994479017</v>
      </c>
      <c r="NB295">
        <v>99994574865</v>
      </c>
      <c r="NC295">
        <v>99994683371</v>
      </c>
      <c r="ND295">
        <v>99994838855</v>
      </c>
      <c r="NE295">
        <v>99994981431</v>
      </c>
      <c r="NF295">
        <v>99995036991</v>
      </c>
      <c r="NG295">
        <v>99995172222</v>
      </c>
      <c r="NH295">
        <v>99995295310</v>
      </c>
      <c r="NI295">
        <v>99995414354</v>
      </c>
      <c r="NJ295">
        <v>99995522409</v>
      </c>
      <c r="NK295">
        <v>99995622540</v>
      </c>
      <c r="NL295">
        <v>99995727125</v>
      </c>
      <c r="NM295">
        <v>99995868496</v>
      </c>
      <c r="NN295">
        <v>99995996470</v>
      </c>
      <c r="NO295">
        <v>99996088753</v>
      </c>
      <c r="NP295">
        <v>99996173682</v>
      </c>
      <c r="NQ295">
        <v>99996304465</v>
      </c>
      <c r="NR295">
        <v>99996401011</v>
      </c>
      <c r="NS295">
        <v>99996513821</v>
      </c>
      <c r="NT295">
        <v>99996656488</v>
      </c>
      <c r="NU295">
        <v>99996759247</v>
      </c>
      <c r="NV295">
        <v>99996861309</v>
      </c>
      <c r="NW295">
        <v>99997012152</v>
      </c>
      <c r="NX295">
        <v>99997089494</v>
      </c>
      <c r="NY295">
        <v>99997189659</v>
      </c>
      <c r="NZ295">
        <v>99997295272</v>
      </c>
      <c r="OA295">
        <v>99997448043</v>
      </c>
      <c r="OB295">
        <v>99997535843</v>
      </c>
      <c r="OC295">
        <v>99997632405</v>
      </c>
      <c r="OD295">
        <v>99997731866</v>
      </c>
      <c r="OE295">
        <v>99997849111</v>
      </c>
      <c r="OF295">
        <v>99997943330</v>
      </c>
      <c r="OG295">
        <v>99998087264</v>
      </c>
      <c r="OH295">
        <v>99998206751</v>
      </c>
      <c r="OI295">
        <v>99998266098</v>
      </c>
      <c r="OJ295">
        <v>99998386675</v>
      </c>
      <c r="OK295">
        <v>99998476874</v>
      </c>
      <c r="OL295">
        <v>99998620817</v>
      </c>
      <c r="OM295">
        <v>99998714991</v>
      </c>
      <c r="ON295">
        <v>99998806325</v>
      </c>
      <c r="OO295">
        <v>99998929797</v>
      </c>
      <c r="OP295">
        <v>99999039087</v>
      </c>
      <c r="OQ295">
        <v>99999170878</v>
      </c>
      <c r="OR295">
        <v>99999221681</v>
      </c>
      <c r="OS295">
        <v>99999324721</v>
      </c>
      <c r="OT295">
        <v>99999466429</v>
      </c>
      <c r="OU295">
        <v>99999564076</v>
      </c>
      <c r="OV295">
        <v>99999669610</v>
      </c>
      <c r="OW295">
        <v>99999791652</v>
      </c>
      <c r="OX295">
        <v>99999870227</v>
      </c>
      <c r="OY295">
        <v>99999968471</v>
      </c>
      <c r="OZ295">
        <v>100000101007</v>
      </c>
      <c r="PA295">
        <v>100000184983</v>
      </c>
      <c r="PB295">
        <v>100000313826</v>
      </c>
      <c r="PC295">
        <v>100000403766</v>
      </c>
      <c r="PD295">
        <v>100000509618</v>
      </c>
      <c r="PE295">
        <v>100000606138</v>
      </c>
      <c r="PF295">
        <v>100000690978</v>
      </c>
      <c r="PG295">
        <v>100000803197</v>
      </c>
      <c r="PH295">
        <v>100000932887</v>
      </c>
      <c r="PI295">
        <v>100001010559</v>
      </c>
      <c r="PJ295">
        <v>100001155005</v>
      </c>
      <c r="PK295">
        <v>100001202472</v>
      </c>
      <c r="PL295">
        <v>100001306254</v>
      </c>
      <c r="PM295">
        <v>100001445816</v>
      </c>
      <c r="PN295">
        <v>100001517038</v>
      </c>
      <c r="PO295">
        <v>100001593841</v>
      </c>
      <c r="PP295">
        <v>100001752272</v>
      </c>
      <c r="PQ295">
        <v>100001844049</v>
      </c>
      <c r="PR295">
        <v>100001917244</v>
      </c>
      <c r="PS295">
        <v>100002004946</v>
      </c>
      <c r="PT295">
        <v>100002112163</v>
      </c>
      <c r="PU295">
        <v>100002228204</v>
      </c>
      <c r="PV295">
        <v>100002330186</v>
      </c>
      <c r="PW295">
        <v>100002416864</v>
      </c>
      <c r="PX295">
        <v>100002485721</v>
      </c>
      <c r="PY295">
        <v>100002628507</v>
      </c>
      <c r="PZ295">
        <v>100002709884</v>
      </c>
      <c r="QA295">
        <v>100002830301</v>
      </c>
      <c r="QB295">
        <v>100002907039</v>
      </c>
      <c r="QC295">
        <v>100003039259</v>
      </c>
      <c r="QD295">
        <v>100003089659</v>
      </c>
      <c r="QE295">
        <v>100003190275</v>
      </c>
      <c r="QF295">
        <v>100003299608</v>
      </c>
      <c r="QG295">
        <v>100003416725</v>
      </c>
      <c r="QH295">
        <v>100003515936</v>
      </c>
      <c r="QI295">
        <v>100003595169</v>
      </c>
      <c r="QJ295">
        <v>100003650738</v>
      </c>
      <c r="QK295">
        <v>100003790317</v>
      </c>
      <c r="QL295">
        <v>100003861451</v>
      </c>
      <c r="QM295">
        <v>100003950735</v>
      </c>
      <c r="QN295">
        <v>100004020369</v>
      </c>
      <c r="QO295">
        <v>100004149776</v>
      </c>
      <c r="QP295">
        <v>100004245141</v>
      </c>
      <c r="QQ295">
        <v>100004324927</v>
      </c>
      <c r="QR295">
        <v>100004440534</v>
      </c>
      <c r="QS295">
        <v>100004532904</v>
      </c>
      <c r="QT295">
        <v>100004623751</v>
      </c>
      <c r="QU295">
        <v>100004700889</v>
      </c>
      <c r="QV295">
        <v>100004802048</v>
      </c>
      <c r="QW295">
        <v>100004894067</v>
      </c>
      <c r="QX295">
        <v>100004966785</v>
      </c>
      <c r="QY295">
        <v>100005071653</v>
      </c>
      <c r="QZ295">
        <v>100005141978</v>
      </c>
      <c r="RA295">
        <v>100005238332</v>
      </c>
      <c r="RB295">
        <v>100005313628</v>
      </c>
      <c r="RC295">
        <v>100005431637</v>
      </c>
      <c r="RD295">
        <v>100005518533</v>
      </c>
      <c r="RE295">
        <v>100005611694</v>
      </c>
      <c r="RF295">
        <v>100005701012</v>
      </c>
      <c r="RG295">
        <v>100005778765</v>
      </c>
      <c r="RH295">
        <v>100005890539</v>
      </c>
      <c r="RI295">
        <v>100005985493</v>
      </c>
      <c r="RJ295">
        <v>100006077782</v>
      </c>
      <c r="RK295">
        <v>100006119119</v>
      </c>
      <c r="RL295">
        <v>100006225954</v>
      </c>
      <c r="RM295">
        <v>100006299866</v>
      </c>
      <c r="RN295">
        <v>100006392198</v>
      </c>
      <c r="RO295">
        <v>100006488538</v>
      </c>
      <c r="RP295">
        <v>100006584473</v>
      </c>
      <c r="RQ295">
        <v>100006658004</v>
      </c>
      <c r="RR295">
        <v>100006762850</v>
      </c>
      <c r="RS295">
        <v>100006821556</v>
      </c>
      <c r="RT295">
        <v>100006922167</v>
      </c>
      <c r="RU295">
        <v>100007016139</v>
      </c>
      <c r="RV295">
        <v>100007102501</v>
      </c>
      <c r="RW295">
        <v>100007174414</v>
      </c>
      <c r="RX295">
        <v>100007266817</v>
      </c>
      <c r="RY295">
        <v>100007345009</v>
      </c>
      <c r="RZ295">
        <v>100007446297</v>
      </c>
      <c r="SA295">
        <v>100007526328</v>
      </c>
      <c r="SB295">
        <v>100007606243</v>
      </c>
      <c r="SC295">
        <v>100007683929</v>
      </c>
      <c r="SD295">
        <v>100007753451</v>
      </c>
      <c r="SE295">
        <v>100007831270</v>
      </c>
      <c r="SF295">
        <v>100007905419</v>
      </c>
      <c r="SG295">
        <v>100008004871</v>
      </c>
      <c r="SH295">
        <v>100008092723</v>
      </c>
      <c r="SI295">
        <v>100008173327</v>
      </c>
      <c r="SJ295">
        <v>100008277794</v>
      </c>
      <c r="SK295">
        <v>100008358762</v>
      </c>
      <c r="SL295">
        <v>100008422255</v>
      </c>
      <c r="SM295">
        <v>100008482496</v>
      </c>
      <c r="SN295">
        <v>100008584408</v>
      </c>
      <c r="SO295">
        <v>100008689318</v>
      </c>
      <c r="SP295">
        <v>100008775265</v>
      </c>
      <c r="SQ295">
        <v>100008830507</v>
      </c>
      <c r="SR295">
        <v>100008912714</v>
      </c>
      <c r="SS295">
        <v>100008982550</v>
      </c>
      <c r="ST295">
        <v>100009064665</v>
      </c>
      <c r="SU295">
        <v>100009173356</v>
      </c>
      <c r="SV295">
        <v>100009238111</v>
      </c>
      <c r="SW295">
        <v>100009304166</v>
      </c>
      <c r="SX295">
        <v>100009406900</v>
      </c>
      <c r="SY295">
        <v>100009480157</v>
      </c>
      <c r="SZ295">
        <v>100009573297</v>
      </c>
      <c r="TA295">
        <v>100009622045</v>
      </c>
      <c r="TB295">
        <v>100009686794</v>
      </c>
      <c r="TC295">
        <v>100009787754</v>
      </c>
      <c r="TD295">
        <v>100009859723</v>
      </c>
      <c r="TE295">
        <v>100009960874</v>
      </c>
      <c r="TF295">
        <v>100009980152</v>
      </c>
      <c r="TG295">
        <v>100010092834</v>
      </c>
      <c r="TH295">
        <v>100010159324</v>
      </c>
      <c r="TI295">
        <v>100010213525</v>
      </c>
      <c r="TJ295">
        <v>100010322061</v>
      </c>
      <c r="TK295">
        <v>100010387802</v>
      </c>
      <c r="TL295">
        <v>100010480744</v>
      </c>
      <c r="TM295">
        <v>100010535478</v>
      </c>
      <c r="TN295">
        <v>100010597788</v>
      </c>
      <c r="TO295">
        <v>100010664746</v>
      </c>
      <c r="TP295">
        <v>100010793637</v>
      </c>
      <c r="TQ295">
        <v>100010857414</v>
      </c>
      <c r="TR295">
        <v>100010902542</v>
      </c>
      <c r="TS295">
        <v>100011001387</v>
      </c>
      <c r="TT295">
        <v>100011080359</v>
      </c>
      <c r="TU295">
        <v>100011133869</v>
      </c>
      <c r="TV295">
        <v>100011200563</v>
      </c>
      <c r="TW295">
        <v>100011290065</v>
      </c>
      <c r="TX295">
        <v>100011339518</v>
      </c>
      <c r="TY295">
        <v>100011436698</v>
      </c>
      <c r="TZ295">
        <v>100011488135</v>
      </c>
      <c r="UA295">
        <v>100011588238</v>
      </c>
      <c r="UB295">
        <v>100011658328</v>
      </c>
      <c r="UC295">
        <v>100011703475</v>
      </c>
      <c r="UD295">
        <v>100011808398</v>
      </c>
      <c r="UE295">
        <v>100011863451</v>
      </c>
      <c r="UF295">
        <v>100011924711</v>
      </c>
      <c r="UG295">
        <v>100012018341</v>
      </c>
      <c r="UH295">
        <v>100012083341</v>
      </c>
      <c r="UI295">
        <v>100012159610</v>
      </c>
      <c r="UJ295">
        <v>100012204272</v>
      </c>
      <c r="UK295">
        <v>100012313897</v>
      </c>
      <c r="UL295">
        <v>100012367135</v>
      </c>
      <c r="UM295">
        <v>100012425949</v>
      </c>
      <c r="UN295">
        <v>100012500554</v>
      </c>
      <c r="UO295">
        <v>100012593024</v>
      </c>
      <c r="UP295">
        <v>100012639894</v>
      </c>
      <c r="UQ295">
        <v>100012725533</v>
      </c>
      <c r="UR295">
        <v>100012779259</v>
      </c>
      <c r="US295">
        <v>100012860720</v>
      </c>
      <c r="UT295">
        <v>100012922874</v>
      </c>
      <c r="UU295">
        <v>100012980385</v>
      </c>
      <c r="UV295">
        <v>100013095108</v>
      </c>
      <c r="UW295">
        <v>100013128534</v>
      </c>
      <c r="UX295">
        <v>100013178925</v>
      </c>
      <c r="UY295">
        <v>100013291695</v>
      </c>
      <c r="UZ295">
        <v>100013329873</v>
      </c>
      <c r="VA295">
        <v>100013410465</v>
      </c>
      <c r="VB295">
        <v>100013496306</v>
      </c>
      <c r="VC295">
        <v>100013529809</v>
      </c>
      <c r="VD295">
        <v>100013599548</v>
      </c>
      <c r="VE295">
        <v>100013677002</v>
      </c>
      <c r="VF295">
        <v>100013753625</v>
      </c>
      <c r="VG295">
        <v>100013816895</v>
      </c>
      <c r="VH295">
        <v>100013874509</v>
      </c>
      <c r="VI295">
        <v>100013948317</v>
      </c>
      <c r="VJ295">
        <v>100013994416</v>
      </c>
      <c r="VK295">
        <v>100014110441</v>
      </c>
      <c r="VL295">
        <v>100014139156</v>
      </c>
      <c r="VM295">
        <v>100014228044</v>
      </c>
      <c r="VN295">
        <v>100014283692</v>
      </c>
      <c r="VO295">
        <v>100014329213</v>
      </c>
      <c r="VP295">
        <v>100014402502</v>
      </c>
      <c r="VQ295">
        <v>100014479067</v>
      </c>
      <c r="VR295">
        <v>100014544318</v>
      </c>
      <c r="VS295">
        <v>100014622823</v>
      </c>
      <c r="VT295">
        <v>100014672256</v>
      </c>
      <c r="VU295">
        <v>100014726787</v>
      </c>
      <c r="VV295">
        <v>100014800699</v>
      </c>
      <c r="VW295">
        <v>100014880797</v>
      </c>
      <c r="VX295">
        <v>100014930738</v>
      </c>
      <c r="VY295">
        <v>100014994840</v>
      </c>
      <c r="VZ295">
        <v>100015072104</v>
      </c>
      <c r="WA295">
        <v>100015154439</v>
      </c>
      <c r="WB295">
        <v>100015188930</v>
      </c>
      <c r="WC295">
        <v>100015261764</v>
      </c>
      <c r="WD295">
        <v>100015295636</v>
      </c>
    </row>
    <row r="296" spans="1:602" x14ac:dyDescent="0.55000000000000004">
      <c r="A296" t="s">
        <v>295</v>
      </c>
      <c r="B296">
        <v>0</v>
      </c>
      <c r="C296">
        <v>0</v>
      </c>
      <c r="D296">
        <v>3474</v>
      </c>
      <c r="E296">
        <v>28578</v>
      </c>
      <c r="F296">
        <v>85358</v>
      </c>
      <c r="G296">
        <v>169598</v>
      </c>
      <c r="H296">
        <v>276532</v>
      </c>
      <c r="I296">
        <v>395500</v>
      </c>
      <c r="J296">
        <v>521926</v>
      </c>
      <c r="K296">
        <v>651032</v>
      </c>
      <c r="L296">
        <v>782116</v>
      </c>
      <c r="M296">
        <v>913206</v>
      </c>
      <c r="N296">
        <v>1044218</v>
      </c>
      <c r="O296">
        <v>1176224</v>
      </c>
      <c r="P296">
        <v>1310120</v>
      </c>
      <c r="Q296">
        <v>1444562</v>
      </c>
      <c r="R296">
        <v>1581946</v>
      </c>
      <c r="S296">
        <v>1719420</v>
      </c>
      <c r="T296">
        <v>1859180</v>
      </c>
      <c r="U296">
        <v>2001746</v>
      </c>
      <c r="V296">
        <v>2146504</v>
      </c>
      <c r="W296">
        <v>2293034</v>
      </c>
      <c r="X296">
        <v>2441800</v>
      </c>
      <c r="Y296">
        <v>2592246</v>
      </c>
      <c r="Z296">
        <v>2745408</v>
      </c>
      <c r="AA296">
        <v>2900632</v>
      </c>
      <c r="AB296">
        <v>3057976</v>
      </c>
      <c r="AC296">
        <v>3218246</v>
      </c>
      <c r="AD296">
        <v>3380314</v>
      </c>
      <c r="AE296">
        <v>3543914</v>
      </c>
      <c r="AF296">
        <v>3710202</v>
      </c>
      <c r="AG296">
        <v>3878874</v>
      </c>
      <c r="AH296">
        <v>4048766</v>
      </c>
      <c r="AI296">
        <v>4221252</v>
      </c>
      <c r="AJ296">
        <v>4396374</v>
      </c>
      <c r="AK296">
        <v>4573212</v>
      </c>
      <c r="AL296">
        <v>4752506</v>
      </c>
      <c r="AM296">
        <v>4933844</v>
      </c>
      <c r="AN296">
        <v>5117284</v>
      </c>
      <c r="AO296">
        <v>5302652</v>
      </c>
      <c r="AP296">
        <v>5490804</v>
      </c>
      <c r="AQ296">
        <v>5680074</v>
      </c>
      <c r="AR296">
        <v>5871780</v>
      </c>
      <c r="AS296">
        <v>6064548</v>
      </c>
      <c r="AT296">
        <v>6261178</v>
      </c>
      <c r="AU296">
        <v>6459292</v>
      </c>
      <c r="AV296">
        <v>6658318</v>
      </c>
      <c r="AW296">
        <v>6859384</v>
      </c>
      <c r="AX296">
        <v>7062156</v>
      </c>
      <c r="AY296">
        <v>7266706</v>
      </c>
      <c r="AZ296">
        <v>7473494</v>
      </c>
      <c r="BA296">
        <v>7680892</v>
      </c>
      <c r="BB296">
        <v>7891488</v>
      </c>
      <c r="BC296">
        <v>8103720</v>
      </c>
      <c r="BD296">
        <v>8317926</v>
      </c>
      <c r="BE296">
        <v>8532998</v>
      </c>
      <c r="BF296">
        <v>8749384</v>
      </c>
      <c r="BG296">
        <v>8968068</v>
      </c>
      <c r="BH296">
        <v>9189164</v>
      </c>
      <c r="BI296">
        <v>9410670</v>
      </c>
      <c r="BJ296">
        <v>9634018</v>
      </c>
      <c r="BK296">
        <v>9858106</v>
      </c>
      <c r="BL296">
        <v>10084406</v>
      </c>
      <c r="BM296">
        <v>10313336</v>
      </c>
      <c r="BN296">
        <v>10543480</v>
      </c>
      <c r="BO296">
        <v>10774856</v>
      </c>
      <c r="BP296">
        <v>11007870</v>
      </c>
      <c r="BQ296">
        <v>11241664</v>
      </c>
      <c r="BR296">
        <v>11478060</v>
      </c>
      <c r="BS296">
        <v>11714504</v>
      </c>
      <c r="BT296">
        <v>11953084</v>
      </c>
      <c r="BU296">
        <v>12193660</v>
      </c>
      <c r="BV296">
        <v>12435256</v>
      </c>
      <c r="BW296">
        <v>12677434</v>
      </c>
      <c r="BX296">
        <v>12920610</v>
      </c>
      <c r="BY296">
        <v>13165646</v>
      </c>
      <c r="BZ296">
        <v>13411618</v>
      </c>
      <c r="CA296">
        <v>13659274</v>
      </c>
      <c r="CB296">
        <v>13908916</v>
      </c>
      <c r="CC296">
        <v>14157974</v>
      </c>
      <c r="CD296">
        <v>14409446</v>
      </c>
      <c r="CE296">
        <v>14660132</v>
      </c>
      <c r="CF296">
        <v>14913194</v>
      </c>
      <c r="CG296">
        <v>15168834</v>
      </c>
      <c r="CH296">
        <v>15424894</v>
      </c>
      <c r="CI296">
        <v>15682108</v>
      </c>
      <c r="CJ296">
        <v>15940484</v>
      </c>
      <c r="CK296">
        <v>16200088</v>
      </c>
      <c r="CL296">
        <v>16459558</v>
      </c>
      <c r="CM296">
        <v>16721698</v>
      </c>
      <c r="CN296">
        <v>16984430</v>
      </c>
      <c r="CO296">
        <v>17249298</v>
      </c>
      <c r="CP296">
        <v>17513844</v>
      </c>
      <c r="CQ296">
        <v>17778762</v>
      </c>
      <c r="CR296">
        <v>18044210</v>
      </c>
      <c r="CS296">
        <v>18311752</v>
      </c>
      <c r="CT296">
        <v>18579792</v>
      </c>
      <c r="CU296">
        <v>18848962</v>
      </c>
      <c r="CV296">
        <v>19118680</v>
      </c>
      <c r="CW296">
        <v>19389560</v>
      </c>
      <c r="CX296">
        <v>19662534</v>
      </c>
      <c r="CY296">
        <v>19935514</v>
      </c>
      <c r="CZ296">
        <v>20210460</v>
      </c>
      <c r="DA296">
        <v>20485944</v>
      </c>
      <c r="DB296">
        <v>20762094</v>
      </c>
      <c r="DC296">
        <v>21038682</v>
      </c>
      <c r="DD296">
        <v>21315166</v>
      </c>
      <c r="DE296">
        <v>21593784</v>
      </c>
      <c r="DF296">
        <v>21872414</v>
      </c>
      <c r="DG296">
        <v>22153114</v>
      </c>
      <c r="DH296">
        <v>22432980</v>
      </c>
      <c r="DI296">
        <v>22715066</v>
      </c>
      <c r="DJ296">
        <v>22996954</v>
      </c>
      <c r="DK296">
        <v>23279802</v>
      </c>
      <c r="DL296">
        <v>23563556</v>
      </c>
      <c r="DM296">
        <v>23847888</v>
      </c>
      <c r="DN296">
        <v>24132582</v>
      </c>
      <c r="DO296">
        <v>24417850</v>
      </c>
      <c r="DP296">
        <v>24704292</v>
      </c>
      <c r="DQ296">
        <v>24992102</v>
      </c>
      <c r="DR296">
        <v>25279350</v>
      </c>
      <c r="DS296">
        <v>25566346</v>
      </c>
      <c r="DT296">
        <v>25855540</v>
      </c>
      <c r="DU296">
        <v>26144730</v>
      </c>
      <c r="DV296">
        <v>26435678</v>
      </c>
      <c r="DW296">
        <v>26726828</v>
      </c>
      <c r="DX296">
        <v>27017630</v>
      </c>
      <c r="DY296">
        <v>27309692</v>
      </c>
      <c r="DZ296">
        <v>27600844</v>
      </c>
      <c r="EA296">
        <v>27893218</v>
      </c>
      <c r="EB296">
        <v>28185614</v>
      </c>
      <c r="EC296">
        <v>28479154</v>
      </c>
      <c r="ED296">
        <v>28773556</v>
      </c>
      <c r="EE296">
        <v>29069388</v>
      </c>
      <c r="EF296">
        <v>29363726</v>
      </c>
      <c r="EG296">
        <v>29658786</v>
      </c>
      <c r="EH296">
        <v>29954556</v>
      </c>
      <c r="EI296">
        <v>30251074</v>
      </c>
      <c r="EJ296">
        <v>30547970</v>
      </c>
      <c r="EK296">
        <v>30844418</v>
      </c>
      <c r="EL296">
        <v>31142288</v>
      </c>
      <c r="EM296">
        <v>31440038</v>
      </c>
      <c r="EN296">
        <v>31737758</v>
      </c>
      <c r="EO296">
        <v>32035712</v>
      </c>
      <c r="EP296">
        <v>32335248</v>
      </c>
      <c r="EQ296">
        <v>32634410</v>
      </c>
      <c r="ER296">
        <v>32933102</v>
      </c>
      <c r="ES296">
        <v>33233534</v>
      </c>
      <c r="ET296">
        <v>33533380</v>
      </c>
      <c r="EU296">
        <v>33834112</v>
      </c>
      <c r="EV296">
        <v>34134834</v>
      </c>
      <c r="EW296">
        <v>34435526</v>
      </c>
      <c r="EX296">
        <v>34737198</v>
      </c>
      <c r="EY296">
        <v>35040518</v>
      </c>
      <c r="EZ296">
        <v>35341548</v>
      </c>
      <c r="FA296">
        <v>35643344</v>
      </c>
      <c r="FB296">
        <v>35944786</v>
      </c>
      <c r="FC296">
        <v>36248570</v>
      </c>
      <c r="FD296">
        <v>36551070</v>
      </c>
      <c r="FE296">
        <v>36852824</v>
      </c>
      <c r="FF296">
        <v>37156106</v>
      </c>
      <c r="FG296">
        <v>37459314</v>
      </c>
      <c r="FH296">
        <v>37761830</v>
      </c>
      <c r="FI296">
        <v>38066122</v>
      </c>
      <c r="FJ296">
        <v>38369580</v>
      </c>
      <c r="FK296">
        <v>38673546</v>
      </c>
      <c r="FL296">
        <v>38976116</v>
      </c>
      <c r="FM296">
        <v>39280928</v>
      </c>
      <c r="FN296">
        <v>39586076</v>
      </c>
      <c r="FO296">
        <v>39891020</v>
      </c>
      <c r="FP296">
        <v>40194822</v>
      </c>
      <c r="FQ296">
        <v>40498630</v>
      </c>
      <c r="FR296">
        <v>40804160</v>
      </c>
      <c r="FS296">
        <v>41108080</v>
      </c>
      <c r="FT296">
        <v>41413458</v>
      </c>
      <c r="FU296">
        <v>41718192</v>
      </c>
      <c r="FV296">
        <v>42022110</v>
      </c>
      <c r="FW296">
        <v>42327706</v>
      </c>
      <c r="FX296">
        <v>42634206</v>
      </c>
      <c r="FY296">
        <v>42939772</v>
      </c>
      <c r="FZ296">
        <v>43243734</v>
      </c>
      <c r="GA296">
        <v>43547916</v>
      </c>
      <c r="GB296">
        <v>43852952</v>
      </c>
      <c r="GC296">
        <v>44156458</v>
      </c>
      <c r="GD296">
        <v>44461538</v>
      </c>
      <c r="GE296">
        <v>44766982</v>
      </c>
      <c r="GF296">
        <v>45070398</v>
      </c>
      <c r="GG296">
        <v>45374914</v>
      </c>
      <c r="GH296">
        <v>45679086</v>
      </c>
      <c r="GI296">
        <v>45983604</v>
      </c>
      <c r="GJ296">
        <v>46286556</v>
      </c>
      <c r="GK296">
        <v>46589062</v>
      </c>
      <c r="GL296">
        <v>46893804</v>
      </c>
      <c r="GM296">
        <v>47196890</v>
      </c>
      <c r="GN296">
        <v>47499760</v>
      </c>
      <c r="GO296">
        <v>47801088</v>
      </c>
      <c r="GP296">
        <v>48103174</v>
      </c>
      <c r="GQ296">
        <v>48405130</v>
      </c>
      <c r="GR296">
        <v>48707168</v>
      </c>
      <c r="GS296">
        <v>49006874</v>
      </c>
      <c r="GT296">
        <v>49306488</v>
      </c>
      <c r="GU296">
        <v>49605320</v>
      </c>
      <c r="GV296">
        <v>49904562</v>
      </c>
      <c r="GW296">
        <v>50201934</v>
      </c>
      <c r="GX296">
        <v>50497464</v>
      </c>
      <c r="GY296">
        <v>50789998</v>
      </c>
      <c r="GZ296">
        <v>51080478</v>
      </c>
      <c r="HA296">
        <v>51366834</v>
      </c>
      <c r="HB296">
        <v>51649346</v>
      </c>
      <c r="HC296">
        <v>51929938</v>
      </c>
      <c r="HD296">
        <v>52204310</v>
      </c>
      <c r="HE296">
        <v>52475214</v>
      </c>
      <c r="HF296">
        <v>52741422</v>
      </c>
      <c r="HG296">
        <v>53003670</v>
      </c>
      <c r="HH296">
        <v>53261858</v>
      </c>
      <c r="HI296">
        <v>53517062</v>
      </c>
      <c r="HJ296">
        <v>53769464</v>
      </c>
      <c r="HK296">
        <v>54021052</v>
      </c>
      <c r="HL296">
        <v>54269082</v>
      </c>
      <c r="HM296">
        <v>54516014</v>
      </c>
      <c r="HN296">
        <v>54761656</v>
      </c>
      <c r="HO296">
        <v>55005592</v>
      </c>
      <c r="HP296">
        <v>55249122</v>
      </c>
      <c r="HQ296">
        <v>55491358</v>
      </c>
      <c r="HR296">
        <v>55730986</v>
      </c>
      <c r="HS296">
        <v>55970288</v>
      </c>
      <c r="HT296">
        <v>56206946</v>
      </c>
      <c r="HU296">
        <v>56443986</v>
      </c>
      <c r="HV296">
        <v>56680386</v>
      </c>
      <c r="HW296">
        <v>56916886</v>
      </c>
      <c r="HX296">
        <v>57151870</v>
      </c>
      <c r="HY296">
        <v>57386986</v>
      </c>
      <c r="HZ296">
        <v>57620320</v>
      </c>
      <c r="IA296">
        <v>57854096</v>
      </c>
      <c r="IB296">
        <v>58086172</v>
      </c>
      <c r="IC296">
        <v>58319856</v>
      </c>
      <c r="ID296">
        <v>58553178</v>
      </c>
      <c r="IE296">
        <v>58786192</v>
      </c>
      <c r="IF296">
        <v>59017900</v>
      </c>
      <c r="IG296">
        <v>59249506</v>
      </c>
      <c r="IH296">
        <v>59481374</v>
      </c>
      <c r="II296">
        <v>59712278</v>
      </c>
      <c r="IJ296">
        <v>59942446</v>
      </c>
      <c r="IK296">
        <v>60172974</v>
      </c>
      <c r="IL296">
        <v>60403492</v>
      </c>
      <c r="IM296">
        <v>60634344</v>
      </c>
      <c r="IN296">
        <v>60863620</v>
      </c>
      <c r="IO296">
        <v>61091974</v>
      </c>
      <c r="IP296">
        <v>61321176</v>
      </c>
      <c r="IQ296">
        <v>61551044</v>
      </c>
      <c r="IR296">
        <v>61780638</v>
      </c>
      <c r="IS296">
        <v>62008424</v>
      </c>
      <c r="IT296">
        <v>62238292</v>
      </c>
      <c r="IU296">
        <v>62466002</v>
      </c>
      <c r="IV296">
        <v>62693708</v>
      </c>
      <c r="IW296">
        <v>62921384</v>
      </c>
      <c r="IX296">
        <v>63150318</v>
      </c>
      <c r="IY296">
        <v>63376754</v>
      </c>
      <c r="IZ296">
        <v>63603676</v>
      </c>
      <c r="JA296">
        <v>63831978</v>
      </c>
      <c r="JB296">
        <v>64058484</v>
      </c>
      <c r="JC296">
        <v>64285140</v>
      </c>
      <c r="JD296">
        <v>64511384</v>
      </c>
      <c r="JE296">
        <v>64738000</v>
      </c>
      <c r="JF296">
        <v>64964280</v>
      </c>
      <c r="JG296">
        <v>65190366</v>
      </c>
      <c r="JH296">
        <v>65415882</v>
      </c>
      <c r="JI296">
        <v>65640440</v>
      </c>
      <c r="JJ296">
        <v>65864974</v>
      </c>
      <c r="JK296">
        <v>66089216</v>
      </c>
      <c r="JL296">
        <v>66313888</v>
      </c>
      <c r="JM296">
        <v>66537970</v>
      </c>
      <c r="JN296">
        <v>66762726</v>
      </c>
      <c r="JO296">
        <v>66986622</v>
      </c>
      <c r="JP296">
        <v>67209010</v>
      </c>
      <c r="JQ296">
        <v>67432698</v>
      </c>
      <c r="JR296">
        <v>67656470</v>
      </c>
      <c r="JS296">
        <v>67878580</v>
      </c>
      <c r="JT296">
        <v>68099948</v>
      </c>
      <c r="JU296">
        <v>68322330</v>
      </c>
      <c r="JV296">
        <v>68544160</v>
      </c>
      <c r="JW296">
        <v>68766236</v>
      </c>
      <c r="JX296">
        <v>68988354</v>
      </c>
      <c r="JY296">
        <v>69208964</v>
      </c>
      <c r="JZ296">
        <v>69430174</v>
      </c>
      <c r="KA296">
        <v>69650692</v>
      </c>
      <c r="KB296">
        <v>69871208</v>
      </c>
      <c r="KC296">
        <v>70091084</v>
      </c>
      <c r="KD296">
        <v>70310132</v>
      </c>
      <c r="KE296">
        <v>70530018</v>
      </c>
      <c r="KF296">
        <v>70749534</v>
      </c>
      <c r="KG296">
        <v>70968148</v>
      </c>
      <c r="KH296">
        <v>71186774</v>
      </c>
      <c r="KI296">
        <v>71406422</v>
      </c>
      <c r="KJ296">
        <v>71624194</v>
      </c>
      <c r="KK296">
        <v>71841256</v>
      </c>
      <c r="KL296">
        <v>72058576</v>
      </c>
      <c r="KM296">
        <v>72274688</v>
      </c>
      <c r="KN296">
        <v>72491146</v>
      </c>
      <c r="KO296">
        <v>72707182</v>
      </c>
      <c r="KP296">
        <v>72924022</v>
      </c>
      <c r="KQ296">
        <v>73139106</v>
      </c>
      <c r="KR296">
        <v>73355580</v>
      </c>
      <c r="KS296">
        <v>73569538</v>
      </c>
      <c r="KT296">
        <v>73783422</v>
      </c>
      <c r="KU296">
        <v>73998542</v>
      </c>
      <c r="KV296">
        <v>74213058</v>
      </c>
      <c r="KW296">
        <v>74427120</v>
      </c>
      <c r="KX296">
        <v>74639894</v>
      </c>
      <c r="KY296">
        <v>74853186</v>
      </c>
      <c r="KZ296">
        <v>75066312</v>
      </c>
      <c r="LA296">
        <v>75279016</v>
      </c>
      <c r="LB296">
        <v>75491272</v>
      </c>
      <c r="LC296">
        <v>75703480</v>
      </c>
      <c r="LD296">
        <v>75915076</v>
      </c>
      <c r="LE296">
        <v>76126440</v>
      </c>
      <c r="LF296">
        <v>76337610</v>
      </c>
      <c r="LG296">
        <v>76548600</v>
      </c>
      <c r="LH296">
        <v>76757508</v>
      </c>
      <c r="LI296">
        <v>76967448</v>
      </c>
      <c r="LJ296">
        <v>77177778</v>
      </c>
      <c r="LK296">
        <v>77387376</v>
      </c>
      <c r="LL296">
        <v>77595582</v>
      </c>
      <c r="LM296">
        <v>77804666</v>
      </c>
      <c r="LN296">
        <v>78013216</v>
      </c>
      <c r="LO296">
        <v>78221096</v>
      </c>
      <c r="LP296">
        <v>78427896</v>
      </c>
      <c r="LQ296">
        <v>78634938</v>
      </c>
      <c r="LR296">
        <v>78841474</v>
      </c>
      <c r="LS296">
        <v>79047974</v>
      </c>
      <c r="LT296">
        <v>79253842</v>
      </c>
      <c r="LU296">
        <v>79459718</v>
      </c>
      <c r="LV296">
        <v>79663830</v>
      </c>
      <c r="LW296">
        <v>79869490</v>
      </c>
      <c r="LX296">
        <v>80074244</v>
      </c>
      <c r="LY296">
        <v>80277996</v>
      </c>
      <c r="LZ296">
        <v>80480948</v>
      </c>
      <c r="MA296">
        <v>80685232</v>
      </c>
      <c r="MB296">
        <v>80887066</v>
      </c>
      <c r="MC296">
        <v>81089232</v>
      </c>
      <c r="MD296">
        <v>81291002</v>
      </c>
      <c r="ME296">
        <v>81492280</v>
      </c>
      <c r="MF296">
        <v>81692884</v>
      </c>
      <c r="MG296">
        <v>81893134</v>
      </c>
      <c r="MH296">
        <v>82094426</v>
      </c>
      <c r="MI296">
        <v>82294244</v>
      </c>
      <c r="MJ296">
        <v>82493360</v>
      </c>
      <c r="MK296">
        <v>82691754</v>
      </c>
      <c r="ML296">
        <v>82889488</v>
      </c>
      <c r="MM296">
        <v>83087484</v>
      </c>
      <c r="MN296">
        <v>83285486</v>
      </c>
      <c r="MO296">
        <v>83483040</v>
      </c>
      <c r="MP296">
        <v>83678612</v>
      </c>
      <c r="MQ296">
        <v>83874232</v>
      </c>
      <c r="MR296">
        <v>84069460</v>
      </c>
      <c r="MS296">
        <v>84264842</v>
      </c>
      <c r="MT296">
        <v>84459174</v>
      </c>
      <c r="MU296">
        <v>84653854</v>
      </c>
      <c r="MV296">
        <v>84848132</v>
      </c>
      <c r="MW296">
        <v>85042444</v>
      </c>
      <c r="MX296">
        <v>85236602</v>
      </c>
      <c r="MY296">
        <v>85429264</v>
      </c>
      <c r="MZ296">
        <v>85620454</v>
      </c>
      <c r="NA296">
        <v>85812062</v>
      </c>
      <c r="NB296">
        <v>86003410</v>
      </c>
      <c r="NC296">
        <v>86194230</v>
      </c>
      <c r="ND296">
        <v>86384078</v>
      </c>
      <c r="NE296">
        <v>86573858</v>
      </c>
      <c r="NF296">
        <v>86762874</v>
      </c>
      <c r="NG296">
        <v>86951042</v>
      </c>
      <c r="NH296">
        <v>87140436</v>
      </c>
      <c r="NI296">
        <v>87327766</v>
      </c>
      <c r="NJ296">
        <v>87514876</v>
      </c>
      <c r="NK296">
        <v>87702542</v>
      </c>
      <c r="NL296">
        <v>87889430</v>
      </c>
      <c r="NM296">
        <v>88076072</v>
      </c>
      <c r="NN296">
        <v>88261308</v>
      </c>
      <c r="NO296">
        <v>88444404</v>
      </c>
      <c r="NP296">
        <v>88629098</v>
      </c>
      <c r="NQ296">
        <v>88812400</v>
      </c>
      <c r="NR296">
        <v>88997288</v>
      </c>
      <c r="NS296">
        <v>89179524</v>
      </c>
      <c r="NT296">
        <v>89361986</v>
      </c>
      <c r="NU296">
        <v>89543966</v>
      </c>
      <c r="NV296">
        <v>89725452</v>
      </c>
      <c r="NW296">
        <v>89906754</v>
      </c>
      <c r="NX296">
        <v>90087794</v>
      </c>
      <c r="NY296">
        <v>90267900</v>
      </c>
      <c r="NZ296">
        <v>90446600</v>
      </c>
      <c r="OA296">
        <v>90625446</v>
      </c>
      <c r="OB296">
        <v>90803088</v>
      </c>
      <c r="OC296">
        <v>90981328</v>
      </c>
      <c r="OD296">
        <v>91158502</v>
      </c>
      <c r="OE296">
        <v>91335836</v>
      </c>
      <c r="OF296">
        <v>91512348</v>
      </c>
      <c r="OG296">
        <v>91687774</v>
      </c>
      <c r="OH296">
        <v>91862710</v>
      </c>
      <c r="OI296">
        <v>92037260</v>
      </c>
      <c r="OJ296">
        <v>92210894</v>
      </c>
      <c r="OK296">
        <v>92384386</v>
      </c>
      <c r="OL296">
        <v>92557058</v>
      </c>
      <c r="OM296">
        <v>92728738</v>
      </c>
      <c r="ON296">
        <v>92900996</v>
      </c>
      <c r="OO296">
        <v>93071484</v>
      </c>
      <c r="OP296">
        <v>93242532</v>
      </c>
      <c r="OQ296">
        <v>93413782</v>
      </c>
      <c r="OR296">
        <v>93583476</v>
      </c>
      <c r="OS296">
        <v>93753000</v>
      </c>
      <c r="OT296">
        <v>93920094</v>
      </c>
      <c r="OU296">
        <v>94088558</v>
      </c>
      <c r="OV296">
        <v>94256064</v>
      </c>
      <c r="OW296">
        <v>94423760</v>
      </c>
      <c r="OX296">
        <v>94590278</v>
      </c>
      <c r="OY296">
        <v>94756272</v>
      </c>
      <c r="OZ296">
        <v>94920756</v>
      </c>
      <c r="PA296">
        <v>95085302</v>
      </c>
      <c r="PB296">
        <v>95249186</v>
      </c>
      <c r="PC296">
        <v>95412142</v>
      </c>
      <c r="PD296">
        <v>95575710</v>
      </c>
      <c r="PE296">
        <v>95738252</v>
      </c>
      <c r="PF296">
        <v>95899606</v>
      </c>
      <c r="PG296">
        <v>96061536</v>
      </c>
      <c r="PH296">
        <v>96222510</v>
      </c>
      <c r="PI296">
        <v>96382216</v>
      </c>
      <c r="PJ296">
        <v>96542220</v>
      </c>
      <c r="PK296">
        <v>96701792</v>
      </c>
      <c r="PL296">
        <v>96861218</v>
      </c>
      <c r="PM296">
        <v>97019308</v>
      </c>
      <c r="PN296">
        <v>97176378</v>
      </c>
      <c r="PO296">
        <v>97333034</v>
      </c>
      <c r="PP296">
        <v>97488902</v>
      </c>
      <c r="PQ296">
        <v>97644602</v>
      </c>
      <c r="PR296">
        <v>97799832</v>
      </c>
      <c r="PS296">
        <v>97955074</v>
      </c>
      <c r="PT296">
        <v>98107932</v>
      </c>
      <c r="PU296">
        <v>98261898</v>
      </c>
      <c r="PV296">
        <v>98414138</v>
      </c>
      <c r="PW296">
        <v>98566276</v>
      </c>
      <c r="PX296">
        <v>98717910</v>
      </c>
      <c r="PY296">
        <v>98868346</v>
      </c>
      <c r="PZ296">
        <v>99018512</v>
      </c>
      <c r="QA296">
        <v>99169052</v>
      </c>
      <c r="QB296">
        <v>99317942</v>
      </c>
      <c r="QC296">
        <v>99466868</v>
      </c>
      <c r="QD296">
        <v>99615292</v>
      </c>
      <c r="QE296">
        <v>99763062</v>
      </c>
      <c r="QF296">
        <v>99910768</v>
      </c>
      <c r="QG296">
        <v>100057580</v>
      </c>
      <c r="QH296">
        <v>100203288</v>
      </c>
      <c r="QI296">
        <v>100348238</v>
      </c>
      <c r="QJ296">
        <v>100493472</v>
      </c>
      <c r="QK296">
        <v>100637304</v>
      </c>
      <c r="QL296">
        <v>100781522</v>
      </c>
      <c r="QM296">
        <v>100923936</v>
      </c>
      <c r="QN296">
        <v>101066262</v>
      </c>
      <c r="QO296">
        <v>101208562</v>
      </c>
      <c r="QP296">
        <v>101349862</v>
      </c>
      <c r="QQ296">
        <v>101490744</v>
      </c>
      <c r="QR296">
        <v>101631446</v>
      </c>
      <c r="QS296">
        <v>101771442</v>
      </c>
      <c r="QT296">
        <v>101910310</v>
      </c>
      <c r="QU296">
        <v>102048816</v>
      </c>
      <c r="QV296">
        <v>102186810</v>
      </c>
      <c r="QW296">
        <v>102323688</v>
      </c>
      <c r="QX296">
        <v>102460358</v>
      </c>
      <c r="QY296">
        <v>102597054</v>
      </c>
      <c r="QZ296">
        <v>102732812</v>
      </c>
      <c r="RA296">
        <v>102867880</v>
      </c>
      <c r="RB296">
        <v>103002852</v>
      </c>
      <c r="RC296">
        <v>103136452</v>
      </c>
      <c r="RD296">
        <v>103270462</v>
      </c>
      <c r="RE296">
        <v>103403206</v>
      </c>
      <c r="RF296">
        <v>103535628</v>
      </c>
      <c r="RG296">
        <v>103667904</v>
      </c>
      <c r="RH296">
        <v>103799262</v>
      </c>
      <c r="RI296">
        <v>103929712</v>
      </c>
      <c r="RJ296">
        <v>104059952</v>
      </c>
      <c r="RK296">
        <v>104190356</v>
      </c>
      <c r="RL296">
        <v>104319208</v>
      </c>
      <c r="RM296">
        <v>104448484</v>
      </c>
      <c r="RN296">
        <v>104576690</v>
      </c>
      <c r="RO296">
        <v>104704448</v>
      </c>
      <c r="RP296">
        <v>104831638</v>
      </c>
      <c r="RQ296">
        <v>104958792</v>
      </c>
      <c r="RR296">
        <v>105084748</v>
      </c>
      <c r="RS296">
        <v>105210348</v>
      </c>
      <c r="RT296">
        <v>105336246</v>
      </c>
      <c r="RU296">
        <v>105461864</v>
      </c>
      <c r="RV296">
        <v>105586602</v>
      </c>
      <c r="RW296">
        <v>105709976</v>
      </c>
      <c r="RX296">
        <v>105834060</v>
      </c>
      <c r="RY296">
        <v>105955886</v>
      </c>
      <c r="RZ296">
        <v>106078560</v>
      </c>
      <c r="SA296">
        <v>106200028</v>
      </c>
      <c r="SB296">
        <v>106321124</v>
      </c>
      <c r="SC296">
        <v>106441610</v>
      </c>
      <c r="SD296">
        <v>106561486</v>
      </c>
      <c r="SE296">
        <v>106681224</v>
      </c>
      <c r="SF296">
        <v>106799838</v>
      </c>
      <c r="SG296">
        <v>106918384</v>
      </c>
      <c r="SH296">
        <v>107035846</v>
      </c>
      <c r="SI296">
        <v>107152736</v>
      </c>
      <c r="SJ296">
        <v>107269574</v>
      </c>
      <c r="SK296">
        <v>107385718</v>
      </c>
      <c r="SL296">
        <v>107502096</v>
      </c>
      <c r="SM296">
        <v>107618472</v>
      </c>
      <c r="SN296">
        <v>107733984</v>
      </c>
      <c r="SO296">
        <v>107848344</v>
      </c>
      <c r="SP296">
        <v>107962068</v>
      </c>
      <c r="SQ296">
        <v>108075772</v>
      </c>
      <c r="SR296">
        <v>108188760</v>
      </c>
      <c r="SS296">
        <v>108301462</v>
      </c>
      <c r="ST296">
        <v>108413594</v>
      </c>
      <c r="SU296">
        <v>108525584</v>
      </c>
      <c r="SV296">
        <v>108637322</v>
      </c>
      <c r="SW296">
        <v>108748022</v>
      </c>
      <c r="SX296">
        <v>108858642</v>
      </c>
      <c r="SY296">
        <v>108968738</v>
      </c>
      <c r="SZ296">
        <v>109079016</v>
      </c>
      <c r="TA296">
        <v>109187234</v>
      </c>
      <c r="TB296">
        <v>109296174</v>
      </c>
      <c r="TC296">
        <v>109404606</v>
      </c>
      <c r="TD296">
        <v>109512970</v>
      </c>
      <c r="TE296">
        <v>109620816</v>
      </c>
      <c r="TF296">
        <v>109727920</v>
      </c>
      <c r="TG296">
        <v>109835202</v>
      </c>
      <c r="TH296">
        <v>109941788</v>
      </c>
      <c r="TI296">
        <v>110047838</v>
      </c>
      <c r="TJ296">
        <v>110153842</v>
      </c>
      <c r="TK296">
        <v>110258024</v>
      </c>
      <c r="TL296">
        <v>110361962</v>
      </c>
      <c r="TM296">
        <v>110465840</v>
      </c>
      <c r="TN296">
        <v>110568982</v>
      </c>
      <c r="TO296">
        <v>110672500</v>
      </c>
      <c r="TP296">
        <v>110775136</v>
      </c>
      <c r="TQ296">
        <v>110877236</v>
      </c>
      <c r="TR296">
        <v>110979034</v>
      </c>
      <c r="TS296">
        <v>111080876</v>
      </c>
      <c r="TT296">
        <v>111182956</v>
      </c>
      <c r="TU296">
        <v>111283700</v>
      </c>
      <c r="TV296">
        <v>111384236</v>
      </c>
      <c r="TW296">
        <v>111483622</v>
      </c>
      <c r="TX296">
        <v>111583700</v>
      </c>
      <c r="TY296">
        <v>111682900</v>
      </c>
      <c r="TZ296">
        <v>111781554</v>
      </c>
      <c r="UA296">
        <v>111879326</v>
      </c>
      <c r="UB296">
        <v>111977786</v>
      </c>
      <c r="UC296">
        <v>112075342</v>
      </c>
      <c r="UD296">
        <v>112173328</v>
      </c>
      <c r="UE296">
        <v>112271082</v>
      </c>
      <c r="UF296">
        <v>112367842</v>
      </c>
      <c r="UG296">
        <v>112464434</v>
      </c>
      <c r="UH296">
        <v>112561140</v>
      </c>
      <c r="UI296">
        <v>112656830</v>
      </c>
      <c r="UJ296">
        <v>112752320</v>
      </c>
      <c r="UK296">
        <v>112847426</v>
      </c>
      <c r="UL296">
        <v>112942394</v>
      </c>
      <c r="UM296">
        <v>113035774</v>
      </c>
      <c r="UN296">
        <v>113130202</v>
      </c>
      <c r="UO296">
        <v>113224134</v>
      </c>
      <c r="UP296">
        <v>113317296</v>
      </c>
      <c r="UQ296">
        <v>113411080</v>
      </c>
      <c r="UR296">
        <v>113503576</v>
      </c>
      <c r="US296">
        <v>113596444</v>
      </c>
      <c r="UT296">
        <v>113689150</v>
      </c>
      <c r="UU296">
        <v>113781018</v>
      </c>
      <c r="UV296">
        <v>113872678</v>
      </c>
      <c r="UW296">
        <v>113964600</v>
      </c>
      <c r="UX296">
        <v>114056012</v>
      </c>
      <c r="UY296">
        <v>114146046</v>
      </c>
      <c r="UZ296">
        <v>114236146</v>
      </c>
      <c r="VA296">
        <v>114326196</v>
      </c>
      <c r="VB296">
        <v>114416092</v>
      </c>
      <c r="VC296">
        <v>114506424</v>
      </c>
      <c r="VD296">
        <v>114595690</v>
      </c>
      <c r="VE296">
        <v>114685864</v>
      </c>
      <c r="VF296">
        <v>114774870</v>
      </c>
      <c r="VG296">
        <v>114863300</v>
      </c>
      <c r="VH296">
        <v>114951902</v>
      </c>
      <c r="VI296">
        <v>115039794</v>
      </c>
      <c r="VJ296">
        <v>115127298</v>
      </c>
      <c r="VK296">
        <v>115214880</v>
      </c>
      <c r="VL296">
        <v>115302220</v>
      </c>
      <c r="VM296">
        <v>115389328</v>
      </c>
      <c r="VN296">
        <v>115475292</v>
      </c>
      <c r="VO296">
        <v>115562172</v>
      </c>
      <c r="VP296">
        <v>115649212</v>
      </c>
      <c r="VQ296">
        <v>115734724</v>
      </c>
      <c r="VR296">
        <v>115820544</v>
      </c>
      <c r="VS296">
        <v>115905762</v>
      </c>
      <c r="VT296">
        <v>115990650</v>
      </c>
      <c r="VU296">
        <v>116076746</v>
      </c>
      <c r="VV296">
        <v>116161570</v>
      </c>
      <c r="VW296">
        <v>116245962</v>
      </c>
      <c r="VX296">
        <v>116330188</v>
      </c>
      <c r="VY296">
        <v>116414390</v>
      </c>
      <c r="VZ296">
        <v>116498722</v>
      </c>
      <c r="WA296">
        <v>116583008</v>
      </c>
      <c r="WB296">
        <v>116666718</v>
      </c>
      <c r="WC296">
        <v>116749886</v>
      </c>
      <c r="WD296">
        <v>116832298</v>
      </c>
    </row>
    <row r="297" spans="1:602" x14ac:dyDescent="0.55000000000000004">
      <c r="A297" t="s">
        <v>296</v>
      </c>
      <c r="B297">
        <v>1000</v>
      </c>
      <c r="C297">
        <v>100813</v>
      </c>
      <c r="D297">
        <v>721449</v>
      </c>
      <c r="E297">
        <v>545686</v>
      </c>
      <c r="F297">
        <v>531191</v>
      </c>
      <c r="G297">
        <v>500596</v>
      </c>
      <c r="H297">
        <v>479488</v>
      </c>
      <c r="I297">
        <v>546621</v>
      </c>
      <c r="J297">
        <v>595173</v>
      </c>
      <c r="K297">
        <v>621212</v>
      </c>
      <c r="L297">
        <v>650058</v>
      </c>
      <c r="M297">
        <v>709301</v>
      </c>
      <c r="N297">
        <v>750500</v>
      </c>
      <c r="O297">
        <v>771396</v>
      </c>
      <c r="P297">
        <v>791334</v>
      </c>
      <c r="Q297">
        <v>803370</v>
      </c>
      <c r="R297">
        <v>792692</v>
      </c>
      <c r="S297">
        <v>806505</v>
      </c>
      <c r="T297">
        <v>826495</v>
      </c>
      <c r="U297">
        <v>830492</v>
      </c>
      <c r="V297">
        <v>851071</v>
      </c>
      <c r="W297">
        <v>848067</v>
      </c>
      <c r="X297">
        <v>828388</v>
      </c>
      <c r="Y297">
        <v>813986</v>
      </c>
      <c r="Z297">
        <v>836331</v>
      </c>
      <c r="AA297">
        <v>858040</v>
      </c>
      <c r="AB297">
        <v>850937</v>
      </c>
      <c r="AC297">
        <v>864914</v>
      </c>
      <c r="AD297">
        <v>828880</v>
      </c>
      <c r="AE297">
        <v>854469</v>
      </c>
      <c r="AF297">
        <v>838705</v>
      </c>
      <c r="AG297">
        <v>830088</v>
      </c>
      <c r="AH297">
        <v>836628</v>
      </c>
      <c r="AI297">
        <v>862100</v>
      </c>
      <c r="AJ297">
        <v>796918</v>
      </c>
      <c r="AK297">
        <v>834993</v>
      </c>
      <c r="AL297">
        <v>827124</v>
      </c>
      <c r="AM297">
        <v>829979</v>
      </c>
      <c r="AN297">
        <v>823528</v>
      </c>
      <c r="AO297">
        <v>808659</v>
      </c>
      <c r="AP297">
        <v>814577</v>
      </c>
      <c r="AQ297">
        <v>794495</v>
      </c>
      <c r="AR297">
        <v>812572</v>
      </c>
      <c r="AS297">
        <v>819411</v>
      </c>
      <c r="AT297">
        <v>765988</v>
      </c>
      <c r="AU297">
        <v>809288</v>
      </c>
      <c r="AV297">
        <v>805320</v>
      </c>
      <c r="AW297">
        <v>769468</v>
      </c>
      <c r="AX297">
        <v>805848</v>
      </c>
      <c r="AY297">
        <v>761175</v>
      </c>
      <c r="AZ297">
        <v>742570</v>
      </c>
      <c r="BA297">
        <v>769523</v>
      </c>
      <c r="BB297">
        <v>788442</v>
      </c>
      <c r="BC297">
        <v>776115</v>
      </c>
      <c r="BD297">
        <v>776432</v>
      </c>
      <c r="BE297">
        <v>753532</v>
      </c>
      <c r="BF297">
        <v>717089</v>
      </c>
      <c r="BG297">
        <v>733733</v>
      </c>
      <c r="BH297">
        <v>737516</v>
      </c>
      <c r="BI297">
        <v>732390</v>
      </c>
      <c r="BJ297">
        <v>723630</v>
      </c>
      <c r="BK297">
        <v>724834</v>
      </c>
      <c r="BL297">
        <v>714130</v>
      </c>
      <c r="BM297">
        <v>717361</v>
      </c>
      <c r="BN297">
        <v>716976</v>
      </c>
      <c r="BO297">
        <v>680431</v>
      </c>
      <c r="BP297">
        <v>686916</v>
      </c>
      <c r="BQ297">
        <v>696370</v>
      </c>
      <c r="BR297">
        <v>702876</v>
      </c>
      <c r="BS297">
        <v>713029</v>
      </c>
      <c r="BT297">
        <v>682423</v>
      </c>
      <c r="BU297">
        <v>715333</v>
      </c>
      <c r="BV297">
        <v>682369</v>
      </c>
      <c r="BW297">
        <v>683341</v>
      </c>
      <c r="BX297">
        <v>694445</v>
      </c>
      <c r="BY297">
        <v>666280</v>
      </c>
      <c r="BZ297">
        <v>694884</v>
      </c>
      <c r="CA297">
        <v>664853</v>
      </c>
      <c r="CB297">
        <v>640354</v>
      </c>
      <c r="CC297">
        <v>651744</v>
      </c>
      <c r="CD297">
        <v>686286</v>
      </c>
      <c r="CE297">
        <v>682719</v>
      </c>
      <c r="CF297">
        <v>694035</v>
      </c>
      <c r="CG297">
        <v>661985</v>
      </c>
      <c r="CH297">
        <v>664094</v>
      </c>
      <c r="CI297">
        <v>672073</v>
      </c>
      <c r="CJ297">
        <v>666549</v>
      </c>
      <c r="CK297">
        <v>644348</v>
      </c>
      <c r="CL297">
        <v>655433</v>
      </c>
      <c r="CM297">
        <v>651839</v>
      </c>
      <c r="CN297">
        <v>627516</v>
      </c>
      <c r="CO297">
        <v>664758</v>
      </c>
      <c r="CP297">
        <v>639237</v>
      </c>
      <c r="CQ297">
        <v>655564</v>
      </c>
      <c r="CR297">
        <v>621952</v>
      </c>
      <c r="CS297">
        <v>604887</v>
      </c>
      <c r="CT297">
        <v>635306</v>
      </c>
      <c r="CU297">
        <v>635487</v>
      </c>
      <c r="CV297">
        <v>606178</v>
      </c>
      <c r="CW297">
        <v>591559</v>
      </c>
      <c r="CX297">
        <v>612375</v>
      </c>
      <c r="CY297">
        <v>606209</v>
      </c>
      <c r="CZ297">
        <v>622672</v>
      </c>
      <c r="DA297">
        <v>617897</v>
      </c>
      <c r="DB297">
        <v>620644</v>
      </c>
      <c r="DC297">
        <v>635447</v>
      </c>
      <c r="DD297">
        <v>630105</v>
      </c>
      <c r="DE297">
        <v>610760</v>
      </c>
      <c r="DF297">
        <v>621638</v>
      </c>
      <c r="DG297">
        <v>567597</v>
      </c>
      <c r="DH297">
        <v>585510</v>
      </c>
      <c r="DI297">
        <v>570429</v>
      </c>
      <c r="DJ297">
        <v>605487</v>
      </c>
      <c r="DK297">
        <v>587656</v>
      </c>
      <c r="DL297">
        <v>596291</v>
      </c>
      <c r="DM297">
        <v>572427</v>
      </c>
      <c r="DN297">
        <v>559755</v>
      </c>
      <c r="DO297">
        <v>570762</v>
      </c>
      <c r="DP297">
        <v>575365</v>
      </c>
      <c r="DQ297">
        <v>546070</v>
      </c>
      <c r="DR297">
        <v>581522</v>
      </c>
      <c r="DS297">
        <v>569228</v>
      </c>
      <c r="DT297">
        <v>583436</v>
      </c>
      <c r="DU297">
        <v>555173</v>
      </c>
      <c r="DV297">
        <v>600048</v>
      </c>
      <c r="DW297">
        <v>549710</v>
      </c>
      <c r="DX297">
        <v>562463</v>
      </c>
      <c r="DY297">
        <v>576127</v>
      </c>
      <c r="DZ297">
        <v>567328</v>
      </c>
      <c r="EA297">
        <v>566772</v>
      </c>
      <c r="EB297">
        <v>545885</v>
      </c>
      <c r="EC297">
        <v>559485</v>
      </c>
      <c r="ED297">
        <v>530840</v>
      </c>
      <c r="EE297">
        <v>564358</v>
      </c>
      <c r="EF297">
        <v>526186</v>
      </c>
      <c r="EG297">
        <v>526817</v>
      </c>
      <c r="EH297">
        <v>587577</v>
      </c>
      <c r="EI297">
        <v>554802</v>
      </c>
      <c r="EJ297">
        <v>528852</v>
      </c>
      <c r="EK297">
        <v>532551</v>
      </c>
      <c r="EL297">
        <v>561771</v>
      </c>
      <c r="EM297">
        <v>560165</v>
      </c>
      <c r="EN297">
        <v>531877</v>
      </c>
      <c r="EO297">
        <v>530859</v>
      </c>
      <c r="EP297">
        <v>541317</v>
      </c>
      <c r="EQ297">
        <v>559906</v>
      </c>
      <c r="ER297">
        <v>518575</v>
      </c>
      <c r="ES297">
        <v>532228</v>
      </c>
      <c r="ET297">
        <v>528009</v>
      </c>
      <c r="EU297">
        <v>529945</v>
      </c>
      <c r="EV297">
        <v>543668</v>
      </c>
      <c r="EW297">
        <v>516522</v>
      </c>
      <c r="EX297">
        <v>539572</v>
      </c>
      <c r="EY297">
        <v>533522</v>
      </c>
      <c r="EZ297">
        <v>509491</v>
      </c>
      <c r="FA297">
        <v>538201</v>
      </c>
      <c r="FB297">
        <v>540382</v>
      </c>
      <c r="FC297">
        <v>541227</v>
      </c>
      <c r="FD297">
        <v>507899</v>
      </c>
      <c r="FE297">
        <v>524367</v>
      </c>
      <c r="FF297">
        <v>494682</v>
      </c>
      <c r="FG297">
        <v>524208</v>
      </c>
      <c r="FH297">
        <v>490330</v>
      </c>
      <c r="FI297">
        <v>513137</v>
      </c>
      <c r="FJ297">
        <v>542072</v>
      </c>
      <c r="FK297">
        <v>487426</v>
      </c>
      <c r="FL297">
        <v>504491</v>
      </c>
      <c r="FM297">
        <v>486355</v>
      </c>
      <c r="FN297">
        <v>508155</v>
      </c>
      <c r="FO297">
        <v>506966</v>
      </c>
      <c r="FP297">
        <v>512855</v>
      </c>
      <c r="FQ297">
        <v>519316</v>
      </c>
      <c r="FR297">
        <v>499490</v>
      </c>
      <c r="FS297">
        <v>483730</v>
      </c>
      <c r="FT297">
        <v>490091</v>
      </c>
      <c r="FU297">
        <v>517286</v>
      </c>
      <c r="FV297">
        <v>510207</v>
      </c>
      <c r="FW297">
        <v>471270</v>
      </c>
      <c r="FX297">
        <v>496456</v>
      </c>
      <c r="FY297">
        <v>491852</v>
      </c>
      <c r="FZ297">
        <v>486315</v>
      </c>
      <c r="GA297">
        <v>484946</v>
      </c>
      <c r="GB297">
        <v>518496</v>
      </c>
      <c r="GC297">
        <v>510920</v>
      </c>
      <c r="GD297">
        <v>494456</v>
      </c>
      <c r="GE297">
        <v>495721</v>
      </c>
      <c r="GF297">
        <v>485935</v>
      </c>
      <c r="GG297">
        <v>488928</v>
      </c>
      <c r="GH297">
        <v>466578</v>
      </c>
      <c r="GI297">
        <v>512284</v>
      </c>
      <c r="GJ297">
        <v>492344</v>
      </c>
      <c r="GK297">
        <v>460416</v>
      </c>
      <c r="GL297">
        <v>471507</v>
      </c>
      <c r="GM297">
        <v>476859</v>
      </c>
      <c r="GN297">
        <v>466270</v>
      </c>
      <c r="GO297">
        <v>491254</v>
      </c>
      <c r="GP297">
        <v>498629</v>
      </c>
      <c r="GQ297">
        <v>499075</v>
      </c>
      <c r="GR297">
        <v>504617</v>
      </c>
      <c r="GS297">
        <v>474157</v>
      </c>
      <c r="GT297">
        <v>489815</v>
      </c>
      <c r="GU297">
        <v>507453</v>
      </c>
      <c r="GV297">
        <v>505844</v>
      </c>
      <c r="GW297">
        <v>489029</v>
      </c>
      <c r="GX297">
        <v>506905</v>
      </c>
      <c r="GY297">
        <v>497137</v>
      </c>
      <c r="GZ297">
        <v>495012</v>
      </c>
      <c r="HA297">
        <v>522740</v>
      </c>
      <c r="HB297">
        <v>506784</v>
      </c>
      <c r="HC297">
        <v>509049</v>
      </c>
      <c r="HD297">
        <v>523408</v>
      </c>
      <c r="HE297">
        <v>496395</v>
      </c>
      <c r="HF297">
        <v>552835</v>
      </c>
      <c r="HG297">
        <v>498628</v>
      </c>
      <c r="HH297">
        <v>513580</v>
      </c>
      <c r="HI297">
        <v>541406</v>
      </c>
      <c r="HJ297">
        <v>507533</v>
      </c>
      <c r="HK297">
        <v>516239</v>
      </c>
      <c r="HL297">
        <v>505136</v>
      </c>
      <c r="HM297">
        <v>474091</v>
      </c>
      <c r="HN297">
        <v>475935</v>
      </c>
      <c r="HO297">
        <v>462759</v>
      </c>
      <c r="HP297">
        <v>479290</v>
      </c>
      <c r="HQ297">
        <v>480727</v>
      </c>
      <c r="HR297">
        <v>497286</v>
      </c>
      <c r="HS297">
        <v>450105</v>
      </c>
      <c r="HT297">
        <v>477439</v>
      </c>
      <c r="HU297">
        <v>457000</v>
      </c>
      <c r="HV297">
        <v>489037</v>
      </c>
      <c r="HW297">
        <v>462235</v>
      </c>
      <c r="HX297">
        <v>449958</v>
      </c>
      <c r="HY297">
        <v>501456</v>
      </c>
      <c r="HZ297">
        <v>418776</v>
      </c>
      <c r="IA297">
        <v>441016</v>
      </c>
      <c r="IB297">
        <v>437858</v>
      </c>
      <c r="IC297">
        <v>449450</v>
      </c>
      <c r="ID297">
        <v>421395</v>
      </c>
      <c r="IE297">
        <v>457964</v>
      </c>
      <c r="IF297">
        <v>440333</v>
      </c>
      <c r="IG297">
        <v>426753</v>
      </c>
      <c r="IH297">
        <v>444529</v>
      </c>
      <c r="II297">
        <v>466678</v>
      </c>
      <c r="IJ297">
        <v>459077</v>
      </c>
      <c r="IK297">
        <v>414871</v>
      </c>
      <c r="IL297">
        <v>465140</v>
      </c>
      <c r="IM297">
        <v>444509</v>
      </c>
      <c r="IN297">
        <v>430731</v>
      </c>
      <c r="IO297">
        <v>454455</v>
      </c>
      <c r="IP297">
        <v>461679</v>
      </c>
      <c r="IQ297">
        <v>462128</v>
      </c>
      <c r="IR297">
        <v>457568</v>
      </c>
      <c r="IS297">
        <v>434451</v>
      </c>
      <c r="IT297">
        <v>429872</v>
      </c>
      <c r="IU297">
        <v>417730</v>
      </c>
      <c r="IV297">
        <v>454865</v>
      </c>
      <c r="IW297">
        <v>434483</v>
      </c>
      <c r="IX297">
        <v>459704</v>
      </c>
      <c r="IY297">
        <v>447861</v>
      </c>
      <c r="IZ297">
        <v>437573</v>
      </c>
      <c r="JA297">
        <v>464328</v>
      </c>
      <c r="JB297">
        <v>420388</v>
      </c>
      <c r="JC297">
        <v>435619</v>
      </c>
      <c r="JD297">
        <v>459527</v>
      </c>
      <c r="JE297">
        <v>428751</v>
      </c>
      <c r="JF297">
        <v>426875</v>
      </c>
      <c r="JG297">
        <v>459618</v>
      </c>
      <c r="JH297">
        <v>452471</v>
      </c>
      <c r="JI297">
        <v>456761</v>
      </c>
      <c r="JJ297">
        <v>466006</v>
      </c>
      <c r="JK297">
        <v>451110</v>
      </c>
      <c r="JL297">
        <v>477624</v>
      </c>
      <c r="JM297">
        <v>487941</v>
      </c>
      <c r="JN297">
        <v>484294</v>
      </c>
      <c r="JO297">
        <v>433509</v>
      </c>
      <c r="JP297">
        <v>479264</v>
      </c>
      <c r="JQ297">
        <v>452650</v>
      </c>
      <c r="JR297">
        <v>484265</v>
      </c>
      <c r="JS297">
        <v>436630</v>
      </c>
      <c r="JT297">
        <v>428924</v>
      </c>
      <c r="JU297">
        <v>457408</v>
      </c>
      <c r="JV297">
        <v>457488</v>
      </c>
      <c r="JW297">
        <v>444634</v>
      </c>
      <c r="JX297">
        <v>444690</v>
      </c>
      <c r="JY297">
        <v>444945</v>
      </c>
      <c r="JZ297">
        <v>466697</v>
      </c>
      <c r="KA297">
        <v>456628</v>
      </c>
      <c r="KB297">
        <v>463910</v>
      </c>
      <c r="KC297">
        <v>481087</v>
      </c>
      <c r="KD297">
        <v>471633</v>
      </c>
      <c r="KE297">
        <v>432843</v>
      </c>
      <c r="KF297">
        <v>426301</v>
      </c>
      <c r="KG297">
        <v>450251</v>
      </c>
      <c r="KH297">
        <v>458553</v>
      </c>
      <c r="KI297">
        <v>470411</v>
      </c>
      <c r="KJ297">
        <v>498007</v>
      </c>
      <c r="KK297">
        <v>441264</v>
      </c>
      <c r="KL297">
        <v>468259</v>
      </c>
      <c r="KM297">
        <v>433936</v>
      </c>
      <c r="KN297">
        <v>442409</v>
      </c>
      <c r="KO297">
        <v>455646</v>
      </c>
      <c r="KP297">
        <v>487618</v>
      </c>
      <c r="KQ297">
        <v>470407</v>
      </c>
      <c r="KR297">
        <v>444716</v>
      </c>
      <c r="KS297">
        <v>437206</v>
      </c>
      <c r="KT297">
        <v>457062</v>
      </c>
      <c r="KU297">
        <v>453750</v>
      </c>
      <c r="KV297">
        <v>474385</v>
      </c>
      <c r="KW297">
        <v>467709</v>
      </c>
      <c r="KX297">
        <v>471153</v>
      </c>
      <c r="KY297">
        <v>482734</v>
      </c>
      <c r="KZ297">
        <v>462485</v>
      </c>
      <c r="LA297">
        <v>491070</v>
      </c>
      <c r="LB297">
        <v>460016</v>
      </c>
      <c r="LC297">
        <v>441100</v>
      </c>
      <c r="LD297">
        <v>463200</v>
      </c>
      <c r="LE297">
        <v>474678</v>
      </c>
      <c r="LF297">
        <v>515896</v>
      </c>
      <c r="LG297">
        <v>445425</v>
      </c>
      <c r="LH297">
        <v>491792</v>
      </c>
      <c r="LI297">
        <v>480610</v>
      </c>
      <c r="LJ297">
        <v>504114</v>
      </c>
      <c r="LK297">
        <v>459366</v>
      </c>
      <c r="LL297">
        <v>507216</v>
      </c>
      <c r="LM297">
        <v>460796</v>
      </c>
      <c r="LN297">
        <v>489326</v>
      </c>
      <c r="LO297">
        <v>472335</v>
      </c>
      <c r="LP297">
        <v>504858</v>
      </c>
      <c r="LQ297">
        <v>509178</v>
      </c>
      <c r="LR297">
        <v>498183</v>
      </c>
      <c r="LS297">
        <v>501936</v>
      </c>
      <c r="LT297">
        <v>500306</v>
      </c>
      <c r="LU297">
        <v>458496</v>
      </c>
      <c r="LV297">
        <v>496976</v>
      </c>
      <c r="LW297">
        <v>504446</v>
      </c>
      <c r="LX297">
        <v>514863</v>
      </c>
      <c r="LY297">
        <v>521268</v>
      </c>
      <c r="LZ297">
        <v>492455</v>
      </c>
      <c r="MA297">
        <v>482988</v>
      </c>
      <c r="MB297">
        <v>499306</v>
      </c>
      <c r="MC297">
        <v>499555</v>
      </c>
      <c r="MD297">
        <v>497688</v>
      </c>
      <c r="ME297">
        <v>517739</v>
      </c>
      <c r="MF297">
        <v>483711</v>
      </c>
      <c r="MG297">
        <v>494567</v>
      </c>
      <c r="MH297">
        <v>492123</v>
      </c>
      <c r="MI297">
        <v>521782</v>
      </c>
      <c r="MJ297">
        <v>501739</v>
      </c>
      <c r="MK297">
        <v>490804</v>
      </c>
      <c r="ML297">
        <v>490134</v>
      </c>
      <c r="MM297">
        <v>534405</v>
      </c>
      <c r="MN297">
        <v>540445</v>
      </c>
      <c r="MO297">
        <v>516718</v>
      </c>
      <c r="MP297">
        <v>497414</v>
      </c>
      <c r="MQ297">
        <v>512374</v>
      </c>
      <c r="MR297">
        <v>512574</v>
      </c>
      <c r="MS297">
        <v>487916</v>
      </c>
      <c r="MT297">
        <v>525646</v>
      </c>
      <c r="MU297">
        <v>496828</v>
      </c>
      <c r="MV297">
        <v>506550</v>
      </c>
      <c r="MW297">
        <v>512830</v>
      </c>
      <c r="MX297">
        <v>526836</v>
      </c>
      <c r="MY297">
        <v>533864</v>
      </c>
      <c r="MZ297">
        <v>490096</v>
      </c>
      <c r="NA297">
        <v>530822</v>
      </c>
      <c r="NB297">
        <v>551724</v>
      </c>
      <c r="NC297">
        <v>559308</v>
      </c>
      <c r="ND297">
        <v>520250</v>
      </c>
      <c r="NE297">
        <v>493639</v>
      </c>
      <c r="NF297">
        <v>553604</v>
      </c>
      <c r="NG297">
        <v>533455</v>
      </c>
      <c r="NH297">
        <v>525994</v>
      </c>
      <c r="NI297">
        <v>521911</v>
      </c>
      <c r="NJ297">
        <v>529116</v>
      </c>
      <c r="NK297">
        <v>544276</v>
      </c>
      <c r="NL297">
        <v>555071</v>
      </c>
      <c r="NM297">
        <v>528096</v>
      </c>
      <c r="NN297">
        <v>514513</v>
      </c>
      <c r="NO297">
        <v>535456</v>
      </c>
      <c r="NP297">
        <v>564652</v>
      </c>
      <c r="NQ297">
        <v>546932</v>
      </c>
      <c r="NR297">
        <v>565119</v>
      </c>
      <c r="NS297">
        <v>564624</v>
      </c>
      <c r="NT297">
        <v>535134</v>
      </c>
      <c r="NU297">
        <v>544818</v>
      </c>
      <c r="NV297">
        <v>555776</v>
      </c>
      <c r="NW297">
        <v>517031</v>
      </c>
      <c r="NX297">
        <v>552356</v>
      </c>
      <c r="NY297">
        <v>564143</v>
      </c>
      <c r="NZ297">
        <v>569967</v>
      </c>
      <c r="OA297">
        <v>529247</v>
      </c>
      <c r="OB297">
        <v>552531</v>
      </c>
      <c r="OC297">
        <v>567012</v>
      </c>
      <c r="OD297">
        <v>578329</v>
      </c>
      <c r="OE297">
        <v>571779</v>
      </c>
      <c r="OF297">
        <v>588147</v>
      </c>
      <c r="OG297">
        <v>554221</v>
      </c>
      <c r="OH297">
        <v>545242</v>
      </c>
      <c r="OI297">
        <v>595333</v>
      </c>
      <c r="OJ297">
        <v>583932</v>
      </c>
      <c r="OK297">
        <v>603070</v>
      </c>
      <c r="OL297">
        <v>567542</v>
      </c>
      <c r="OM297">
        <v>581556</v>
      </c>
      <c r="ON297">
        <v>599180</v>
      </c>
      <c r="OO297">
        <v>583523</v>
      </c>
      <c r="OP297">
        <v>582668</v>
      </c>
      <c r="OQ297">
        <v>559397</v>
      </c>
      <c r="OR297">
        <v>616866</v>
      </c>
      <c r="OS297">
        <v>621766</v>
      </c>
      <c r="OT297">
        <v>586783</v>
      </c>
      <c r="OU297">
        <v>597396</v>
      </c>
      <c r="OV297">
        <v>598726</v>
      </c>
      <c r="OW297">
        <v>583252</v>
      </c>
      <c r="OX297">
        <v>611150</v>
      </c>
      <c r="OY297">
        <v>619545</v>
      </c>
      <c r="OZ297">
        <v>592273</v>
      </c>
      <c r="PA297">
        <v>614340</v>
      </c>
      <c r="PB297">
        <v>591295</v>
      </c>
      <c r="PC297">
        <v>605880</v>
      </c>
      <c r="PD297">
        <v>605738</v>
      </c>
      <c r="PE297">
        <v>614001</v>
      </c>
      <c r="PF297">
        <v>633800</v>
      </c>
      <c r="PG297">
        <v>626151</v>
      </c>
      <c r="PH297">
        <v>600600</v>
      </c>
      <c r="PI297">
        <v>626435</v>
      </c>
      <c r="PJ297">
        <v>585950</v>
      </c>
      <c r="PK297">
        <v>641586</v>
      </c>
      <c r="PL297">
        <v>641316</v>
      </c>
      <c r="PM297">
        <v>604788</v>
      </c>
      <c r="PN297">
        <v>635565</v>
      </c>
      <c r="PO297">
        <v>660731</v>
      </c>
      <c r="PP297">
        <v>604159</v>
      </c>
      <c r="PQ297">
        <v>614631</v>
      </c>
      <c r="PR297">
        <v>642996</v>
      </c>
      <c r="PS297">
        <v>657109</v>
      </c>
      <c r="PT297">
        <v>650418</v>
      </c>
      <c r="PU297">
        <v>635738</v>
      </c>
      <c r="PV297">
        <v>633661</v>
      </c>
      <c r="PW297">
        <v>647674</v>
      </c>
      <c r="PX297">
        <v>679415</v>
      </c>
      <c r="PY297">
        <v>636497</v>
      </c>
      <c r="PZ297">
        <v>655165</v>
      </c>
      <c r="QA297">
        <v>634795</v>
      </c>
      <c r="QB297">
        <v>657141</v>
      </c>
      <c r="QC297">
        <v>624131</v>
      </c>
      <c r="QD297">
        <v>672499</v>
      </c>
      <c r="QE297">
        <v>670834</v>
      </c>
      <c r="QF297">
        <v>660064</v>
      </c>
      <c r="QG297">
        <v>641435</v>
      </c>
      <c r="QH297">
        <v>639932</v>
      </c>
      <c r="QI297">
        <v>657544</v>
      </c>
      <c r="QJ297">
        <v>699818</v>
      </c>
      <c r="QK297">
        <v>656461</v>
      </c>
      <c r="QL297">
        <v>682583</v>
      </c>
      <c r="QM297">
        <v>689267</v>
      </c>
      <c r="QN297">
        <v>716200</v>
      </c>
      <c r="QO297">
        <v>683226</v>
      </c>
      <c r="QP297">
        <v>683684</v>
      </c>
      <c r="QQ297">
        <v>699735</v>
      </c>
      <c r="QR297">
        <v>679557</v>
      </c>
      <c r="QS297">
        <v>682921</v>
      </c>
      <c r="QT297">
        <v>686752</v>
      </c>
      <c r="QU297">
        <v>703594</v>
      </c>
      <c r="QV297">
        <v>697274</v>
      </c>
      <c r="QW297">
        <v>699140</v>
      </c>
      <c r="QX297">
        <v>720486</v>
      </c>
      <c r="QY297">
        <v>709558</v>
      </c>
      <c r="QZ297">
        <v>732433</v>
      </c>
      <c r="RA297">
        <v>728997</v>
      </c>
      <c r="RB297">
        <v>746796</v>
      </c>
      <c r="RC297">
        <v>721227</v>
      </c>
      <c r="RD297">
        <v>726899</v>
      </c>
      <c r="RE297">
        <v>725850</v>
      </c>
      <c r="RF297">
        <v>728622</v>
      </c>
      <c r="RG297">
        <v>742321</v>
      </c>
      <c r="RH297">
        <v>722041</v>
      </c>
      <c r="RI297">
        <v>718396</v>
      </c>
      <c r="RJ297">
        <v>716699</v>
      </c>
      <c r="RK297">
        <v>766592</v>
      </c>
      <c r="RL297">
        <v>750035</v>
      </c>
      <c r="RM297">
        <v>766582</v>
      </c>
      <c r="RN297">
        <v>764068</v>
      </c>
      <c r="RO297">
        <v>757713</v>
      </c>
      <c r="RP297">
        <v>751624</v>
      </c>
      <c r="RQ297">
        <v>767684</v>
      </c>
      <c r="RR297">
        <v>751441</v>
      </c>
      <c r="RS297">
        <v>781540</v>
      </c>
      <c r="RT297">
        <v>770284</v>
      </c>
      <c r="RU297">
        <v>765951</v>
      </c>
      <c r="RV297">
        <v>768342</v>
      </c>
      <c r="RW297">
        <v>784085</v>
      </c>
      <c r="RX297">
        <v>780120</v>
      </c>
      <c r="RY297">
        <v>788876</v>
      </c>
      <c r="RZ297">
        <v>774916</v>
      </c>
      <c r="SA297">
        <v>781640</v>
      </c>
      <c r="SB297">
        <v>788393</v>
      </c>
      <c r="SC297">
        <v>796852</v>
      </c>
      <c r="SD297">
        <v>813543</v>
      </c>
      <c r="SE297">
        <v>821703</v>
      </c>
      <c r="SF297">
        <v>833159</v>
      </c>
      <c r="SG297">
        <v>819079</v>
      </c>
      <c r="SH297">
        <v>815800</v>
      </c>
      <c r="SI297">
        <v>819845</v>
      </c>
      <c r="SJ297">
        <v>799834</v>
      </c>
      <c r="SK297">
        <v>803282</v>
      </c>
      <c r="SL297">
        <v>823935</v>
      </c>
      <c r="SM297">
        <v>848285</v>
      </c>
      <c r="SN297">
        <v>830517</v>
      </c>
      <c r="SO297">
        <v>809193</v>
      </c>
      <c r="SP297">
        <v>806193</v>
      </c>
      <c r="SQ297">
        <v>834061</v>
      </c>
      <c r="SR297">
        <v>834710</v>
      </c>
      <c r="SS297">
        <v>847663</v>
      </c>
      <c r="ST297">
        <v>848370</v>
      </c>
      <c r="SU297">
        <v>822302</v>
      </c>
      <c r="SV297">
        <v>840086</v>
      </c>
      <c r="SW297">
        <v>855409</v>
      </c>
      <c r="SX297">
        <v>834360</v>
      </c>
      <c r="SY297">
        <v>842492</v>
      </c>
      <c r="SZ297">
        <v>830758</v>
      </c>
      <c r="TA297">
        <v>862088</v>
      </c>
      <c r="TB297">
        <v>878352</v>
      </c>
      <c r="TC297">
        <v>858083</v>
      </c>
      <c r="TD297">
        <v>866806</v>
      </c>
      <c r="TE297">
        <v>846171</v>
      </c>
      <c r="TF297">
        <v>906811</v>
      </c>
      <c r="TG297">
        <v>874228</v>
      </c>
      <c r="TH297">
        <v>887501</v>
      </c>
      <c r="TI297">
        <v>912935</v>
      </c>
      <c r="TJ297">
        <v>883628</v>
      </c>
      <c r="TK297">
        <v>896596</v>
      </c>
      <c r="TL297">
        <v>882029</v>
      </c>
      <c r="TM297">
        <v>905985</v>
      </c>
      <c r="TN297">
        <v>921212</v>
      </c>
      <c r="TO297">
        <v>932809</v>
      </c>
      <c r="TP297">
        <v>881687</v>
      </c>
      <c r="TQ297">
        <v>895512</v>
      </c>
      <c r="TR297">
        <v>927930</v>
      </c>
      <c r="TS297">
        <v>906783</v>
      </c>
      <c r="TT297">
        <v>905459</v>
      </c>
      <c r="TU297">
        <v>928837</v>
      </c>
      <c r="TV297">
        <v>938949</v>
      </c>
      <c r="TW297">
        <v>925217</v>
      </c>
      <c r="TX297">
        <v>952325</v>
      </c>
      <c r="TY297">
        <v>931089</v>
      </c>
      <c r="TZ297">
        <v>955221</v>
      </c>
      <c r="UA297">
        <v>930426</v>
      </c>
      <c r="UB297">
        <v>936152</v>
      </c>
      <c r="UC297">
        <v>966127</v>
      </c>
      <c r="UD297">
        <v>936390</v>
      </c>
      <c r="UE297">
        <v>957302</v>
      </c>
      <c r="UF297">
        <v>970785</v>
      </c>
      <c r="UG297">
        <v>951604</v>
      </c>
      <c r="UH297">
        <v>961248</v>
      </c>
      <c r="UI297">
        <v>959309</v>
      </c>
      <c r="UJ297">
        <v>988675</v>
      </c>
      <c r="UK297">
        <v>953171</v>
      </c>
      <c r="UL297">
        <v>973820</v>
      </c>
      <c r="UM297">
        <v>987740</v>
      </c>
      <c r="UN297">
        <v>986830</v>
      </c>
      <c r="UO297">
        <v>967301</v>
      </c>
      <c r="UP297">
        <v>992989</v>
      </c>
      <c r="UQ297">
        <v>981010</v>
      </c>
      <c r="UR297">
        <v>999494</v>
      </c>
      <c r="US297">
        <v>990840</v>
      </c>
      <c r="UT297">
        <v>1001088</v>
      </c>
      <c r="UU297">
        <v>1016050</v>
      </c>
      <c r="UV297">
        <v>973574</v>
      </c>
      <c r="UW297">
        <v>1012489</v>
      </c>
      <c r="UX297">
        <v>1034199</v>
      </c>
      <c r="UY297">
        <v>992272</v>
      </c>
      <c r="UZ297">
        <v>1025207</v>
      </c>
      <c r="VA297">
        <v>1015813</v>
      </c>
      <c r="VB297">
        <v>1000881</v>
      </c>
      <c r="VC297">
        <v>1039251</v>
      </c>
      <c r="VD297">
        <v>1040103</v>
      </c>
      <c r="VE297">
        <v>1034331</v>
      </c>
      <c r="VF297">
        <v>1028492</v>
      </c>
      <c r="VG297">
        <v>1035154</v>
      </c>
      <c r="VH297">
        <v>1048244</v>
      </c>
      <c r="VI297">
        <v>1044271</v>
      </c>
      <c r="VJ297">
        <v>1067661</v>
      </c>
      <c r="VK297">
        <v>1021512</v>
      </c>
      <c r="VL297">
        <v>1062743</v>
      </c>
      <c r="VM297">
        <v>1043128</v>
      </c>
      <c r="VN297">
        <v>1056152</v>
      </c>
      <c r="VO297">
        <v>1079631</v>
      </c>
      <c r="VP297">
        <v>1075895</v>
      </c>
      <c r="VQ297">
        <v>1068051</v>
      </c>
      <c r="VR297">
        <v>1071667</v>
      </c>
      <c r="VS297">
        <v>1061592</v>
      </c>
      <c r="VT297">
        <v>1080349</v>
      </c>
      <c r="VU297">
        <v>1095066</v>
      </c>
      <c r="VV297">
        <v>1089499</v>
      </c>
      <c r="VW297">
        <v>1077293</v>
      </c>
      <c r="VX297">
        <v>1095153</v>
      </c>
      <c r="VY297">
        <v>1098957</v>
      </c>
      <c r="VZ297">
        <v>1089915</v>
      </c>
      <c r="WA297">
        <v>1075645</v>
      </c>
      <c r="WB297">
        <v>1108748</v>
      </c>
      <c r="WC297">
        <v>1103290</v>
      </c>
      <c r="WD297">
        <v>1135795</v>
      </c>
    </row>
    <row r="298" spans="1:602" x14ac:dyDescent="0.55000000000000004">
      <c r="A298" t="s">
        <v>297</v>
      </c>
      <c r="B298">
        <v>1000</v>
      </c>
      <c r="C298">
        <v>100813</v>
      </c>
      <c r="D298">
        <v>1425020</v>
      </c>
      <c r="E298">
        <v>1860688</v>
      </c>
      <c r="F298">
        <v>2173591</v>
      </c>
      <c r="G298">
        <v>2236898</v>
      </c>
      <c r="H298">
        <v>2128893</v>
      </c>
      <c r="I298">
        <v>2033277</v>
      </c>
      <c r="J298">
        <v>1886587</v>
      </c>
      <c r="K298">
        <v>1731783</v>
      </c>
      <c r="L298">
        <v>1594085</v>
      </c>
      <c r="M298">
        <v>1522925</v>
      </c>
      <c r="N298">
        <v>1462971</v>
      </c>
      <c r="O298">
        <v>1400461</v>
      </c>
      <c r="P298">
        <v>1348993</v>
      </c>
      <c r="Q298">
        <v>1311169</v>
      </c>
      <c r="R298">
        <v>1249915</v>
      </c>
      <c r="S298">
        <v>1235486</v>
      </c>
      <c r="T298">
        <v>1237569</v>
      </c>
      <c r="U298">
        <v>1219585</v>
      </c>
      <c r="V298">
        <v>1221225</v>
      </c>
      <c r="W298">
        <v>1210702</v>
      </c>
      <c r="X298">
        <v>1184892</v>
      </c>
      <c r="Y298">
        <v>1162177</v>
      </c>
      <c r="Z298">
        <v>1178762</v>
      </c>
      <c r="AA298">
        <v>1202844</v>
      </c>
      <c r="AB298">
        <v>1198873</v>
      </c>
      <c r="AC298">
        <v>1211074</v>
      </c>
      <c r="AD298">
        <v>1173578</v>
      </c>
      <c r="AE298">
        <v>1211216</v>
      </c>
      <c r="AF298">
        <v>1199753</v>
      </c>
      <c r="AG298">
        <v>1196275</v>
      </c>
      <c r="AH298">
        <v>1214046</v>
      </c>
      <c r="AI298">
        <v>1250130</v>
      </c>
      <c r="AJ298">
        <v>1192558</v>
      </c>
      <c r="AK298">
        <v>1245440</v>
      </c>
      <c r="AL298">
        <v>1239612</v>
      </c>
      <c r="AM298">
        <v>1251278</v>
      </c>
      <c r="AN298">
        <v>1257546</v>
      </c>
      <c r="AO298">
        <v>1259769</v>
      </c>
      <c r="AP298">
        <v>1270217</v>
      </c>
      <c r="AQ298">
        <v>1261568</v>
      </c>
      <c r="AR298">
        <v>1291338</v>
      </c>
      <c r="AS298">
        <v>1317000</v>
      </c>
      <c r="AT298">
        <v>1267164</v>
      </c>
      <c r="AU298">
        <v>1316662</v>
      </c>
      <c r="AV298">
        <v>1324977</v>
      </c>
      <c r="AW298">
        <v>1305742</v>
      </c>
      <c r="AX298">
        <v>1346096</v>
      </c>
      <c r="AY298">
        <v>1318029</v>
      </c>
      <c r="AZ298">
        <v>1309070</v>
      </c>
      <c r="BA298">
        <v>1355330</v>
      </c>
      <c r="BB298">
        <v>1381865</v>
      </c>
      <c r="BC298">
        <v>1378406</v>
      </c>
      <c r="BD298">
        <v>1389077</v>
      </c>
      <c r="BE298">
        <v>1374739</v>
      </c>
      <c r="BF298">
        <v>1358928</v>
      </c>
      <c r="BG298">
        <v>1389949</v>
      </c>
      <c r="BH298">
        <v>1392781</v>
      </c>
      <c r="BI298">
        <v>1390545</v>
      </c>
      <c r="BJ298">
        <v>1401580</v>
      </c>
      <c r="BK298">
        <v>1423463</v>
      </c>
      <c r="BL298">
        <v>1424975</v>
      </c>
      <c r="BM298">
        <v>1435500</v>
      </c>
      <c r="BN298">
        <v>1443464</v>
      </c>
      <c r="BO298">
        <v>1427309</v>
      </c>
      <c r="BP298">
        <v>1446095</v>
      </c>
      <c r="BQ298">
        <v>1470011</v>
      </c>
      <c r="BR298">
        <v>1484931</v>
      </c>
      <c r="BS298">
        <v>1500654</v>
      </c>
      <c r="BT298">
        <v>1477921</v>
      </c>
      <c r="BU298">
        <v>1519169</v>
      </c>
      <c r="BV298">
        <v>1490115</v>
      </c>
      <c r="BW298">
        <v>1499822</v>
      </c>
      <c r="BX298">
        <v>1523465</v>
      </c>
      <c r="BY298">
        <v>1505865</v>
      </c>
      <c r="BZ298">
        <v>1541168</v>
      </c>
      <c r="CA298">
        <v>1529530</v>
      </c>
      <c r="CB298">
        <v>1509697</v>
      </c>
      <c r="CC298">
        <v>1535398</v>
      </c>
      <c r="CD298">
        <v>1573975</v>
      </c>
      <c r="CE298">
        <v>1590164</v>
      </c>
      <c r="CF298">
        <v>1612623</v>
      </c>
      <c r="CG298">
        <v>1582844</v>
      </c>
      <c r="CH298">
        <v>1595844</v>
      </c>
      <c r="CI298">
        <v>1616239</v>
      </c>
      <c r="CJ298">
        <v>1619743</v>
      </c>
      <c r="CK298">
        <v>1610454</v>
      </c>
      <c r="CL298">
        <v>1636246</v>
      </c>
      <c r="CM298">
        <v>1636335</v>
      </c>
      <c r="CN298">
        <v>1626604</v>
      </c>
      <c r="CO298">
        <v>1662204</v>
      </c>
      <c r="CP298">
        <v>1644548</v>
      </c>
      <c r="CQ298">
        <v>1669897</v>
      </c>
      <c r="CR298">
        <v>1654437</v>
      </c>
      <c r="CS298">
        <v>1639719</v>
      </c>
      <c r="CT298">
        <v>1685893</v>
      </c>
      <c r="CU298">
        <v>1699568</v>
      </c>
      <c r="CV298">
        <v>1678064</v>
      </c>
      <c r="CW298">
        <v>1677502</v>
      </c>
      <c r="CX298">
        <v>1709080</v>
      </c>
      <c r="CY298">
        <v>1715405</v>
      </c>
      <c r="CZ298">
        <v>1738413</v>
      </c>
      <c r="DA298">
        <v>1744928</v>
      </c>
      <c r="DB298">
        <v>1751413</v>
      </c>
      <c r="DC298">
        <v>1776203</v>
      </c>
      <c r="DD298">
        <v>1786602</v>
      </c>
      <c r="DE298">
        <v>1765413</v>
      </c>
      <c r="DF298">
        <v>1787750</v>
      </c>
      <c r="DG298">
        <v>1732595</v>
      </c>
      <c r="DH298">
        <v>1765355</v>
      </c>
      <c r="DI298">
        <v>1755485</v>
      </c>
      <c r="DJ298">
        <v>1807716</v>
      </c>
      <c r="DK298">
        <v>1801116</v>
      </c>
      <c r="DL298">
        <v>1809317</v>
      </c>
      <c r="DM298">
        <v>1794959</v>
      </c>
      <c r="DN298">
        <v>1793738</v>
      </c>
      <c r="DO298">
        <v>1826566</v>
      </c>
      <c r="DP298">
        <v>1830837</v>
      </c>
      <c r="DQ298">
        <v>1809386</v>
      </c>
      <c r="DR298">
        <v>1848047</v>
      </c>
      <c r="DS298">
        <v>1851295</v>
      </c>
      <c r="DT298">
        <v>1880015</v>
      </c>
      <c r="DU298">
        <v>1857968</v>
      </c>
      <c r="DV298">
        <v>1909600</v>
      </c>
      <c r="DW298">
        <v>1860532</v>
      </c>
      <c r="DX298">
        <v>1886152</v>
      </c>
      <c r="DY298">
        <v>1900900</v>
      </c>
      <c r="DZ298">
        <v>1905235</v>
      </c>
      <c r="EA298">
        <v>1916683</v>
      </c>
      <c r="EB298">
        <v>1904435</v>
      </c>
      <c r="EC298">
        <v>1927804</v>
      </c>
      <c r="ED298">
        <v>1903086</v>
      </c>
      <c r="EE298">
        <v>1930236</v>
      </c>
      <c r="EF298">
        <v>1903205</v>
      </c>
      <c r="EG298">
        <v>1911893</v>
      </c>
      <c r="EH298">
        <v>1983174</v>
      </c>
      <c r="EI298">
        <v>1957189</v>
      </c>
      <c r="EJ298">
        <v>1936287</v>
      </c>
      <c r="EK298">
        <v>1960271</v>
      </c>
      <c r="EL298">
        <v>1990447</v>
      </c>
      <c r="EM298">
        <v>1995696</v>
      </c>
      <c r="EN298">
        <v>1969257</v>
      </c>
      <c r="EO298">
        <v>1984026</v>
      </c>
      <c r="EP298">
        <v>1996704</v>
      </c>
      <c r="EQ298">
        <v>2027405</v>
      </c>
      <c r="ER298">
        <v>2002967</v>
      </c>
      <c r="ES298">
        <v>2012142</v>
      </c>
      <c r="ET298">
        <v>2012882</v>
      </c>
      <c r="EU298">
        <v>2021182</v>
      </c>
      <c r="EV298">
        <v>2042908</v>
      </c>
      <c r="EW298">
        <v>2032020</v>
      </c>
      <c r="EX298">
        <v>2063034</v>
      </c>
      <c r="EY298">
        <v>2043649</v>
      </c>
      <c r="EZ298">
        <v>2037089</v>
      </c>
      <c r="FA298">
        <v>2081194</v>
      </c>
      <c r="FB298">
        <v>2089468</v>
      </c>
      <c r="FC298">
        <v>2083310</v>
      </c>
      <c r="FD298">
        <v>2058142</v>
      </c>
      <c r="FE298">
        <v>2090017</v>
      </c>
      <c r="FF298">
        <v>2060967</v>
      </c>
      <c r="FG298">
        <v>2087971</v>
      </c>
      <c r="FH298">
        <v>2067668</v>
      </c>
      <c r="FI298">
        <v>2092522</v>
      </c>
      <c r="FJ298">
        <v>2132237</v>
      </c>
      <c r="FK298">
        <v>2081852</v>
      </c>
      <c r="FL298">
        <v>2115786</v>
      </c>
      <c r="FM298">
        <v>2092150</v>
      </c>
      <c r="FN298">
        <v>2118284</v>
      </c>
      <c r="FO298">
        <v>2117429</v>
      </c>
      <c r="FP298">
        <v>2129151</v>
      </c>
      <c r="FQ298">
        <v>2151903</v>
      </c>
      <c r="FR298">
        <v>2128705</v>
      </c>
      <c r="FS298">
        <v>2123579</v>
      </c>
      <c r="FT298">
        <v>2126056</v>
      </c>
      <c r="FU298">
        <v>2156055</v>
      </c>
      <c r="FV298">
        <v>2164298</v>
      </c>
      <c r="FW298">
        <v>2128508</v>
      </c>
      <c r="FX298">
        <v>2148246</v>
      </c>
      <c r="FY298">
        <v>2139251</v>
      </c>
      <c r="FZ298">
        <v>2141016</v>
      </c>
      <c r="GA298">
        <v>2147955</v>
      </c>
      <c r="GB298">
        <v>2184054</v>
      </c>
      <c r="GC298">
        <v>2182613</v>
      </c>
      <c r="GD298">
        <v>2164593</v>
      </c>
      <c r="GE298">
        <v>2161074</v>
      </c>
      <c r="GF298">
        <v>2162528</v>
      </c>
      <c r="GG298">
        <v>2175041</v>
      </c>
      <c r="GH298">
        <v>2151856</v>
      </c>
      <c r="GI298">
        <v>2196184</v>
      </c>
      <c r="GJ298">
        <v>2181857</v>
      </c>
      <c r="GK298">
        <v>2163492</v>
      </c>
      <c r="GL298">
        <v>2171254</v>
      </c>
      <c r="GM298">
        <v>2175733</v>
      </c>
      <c r="GN298">
        <v>2161380</v>
      </c>
      <c r="GO298">
        <v>2194367</v>
      </c>
      <c r="GP298">
        <v>2203054</v>
      </c>
      <c r="GQ298">
        <v>2205197</v>
      </c>
      <c r="GR298">
        <v>2203898</v>
      </c>
      <c r="GS298">
        <v>2184528</v>
      </c>
      <c r="GT298">
        <v>2203356</v>
      </c>
      <c r="GU298">
        <v>2222142</v>
      </c>
      <c r="GV298">
        <v>2209122</v>
      </c>
      <c r="GW298">
        <v>2181449</v>
      </c>
      <c r="GX298">
        <v>2188465</v>
      </c>
      <c r="GY298">
        <v>2166730</v>
      </c>
      <c r="GZ298">
        <v>2153588</v>
      </c>
      <c r="HA298">
        <v>2170064</v>
      </c>
      <c r="HB298">
        <v>2152251</v>
      </c>
      <c r="HC298">
        <v>2127339</v>
      </c>
      <c r="HD298">
        <v>2131629</v>
      </c>
      <c r="HE298">
        <v>2084356</v>
      </c>
      <c r="HF298">
        <v>2131067</v>
      </c>
      <c r="HG298">
        <v>2077567</v>
      </c>
      <c r="HH298">
        <v>2099453</v>
      </c>
      <c r="HI298">
        <v>2149624</v>
      </c>
      <c r="HJ298">
        <v>2145176</v>
      </c>
      <c r="HK298">
        <v>2169731</v>
      </c>
      <c r="HL298">
        <v>2195707</v>
      </c>
      <c r="HM298">
        <v>2189140</v>
      </c>
      <c r="HN298">
        <v>2219276</v>
      </c>
      <c r="HO298">
        <v>2233393</v>
      </c>
      <c r="HP298">
        <v>2271710</v>
      </c>
      <c r="HQ298">
        <v>2285268</v>
      </c>
      <c r="HR298">
        <v>2331073</v>
      </c>
      <c r="HS298">
        <v>2304386</v>
      </c>
      <c r="HT298">
        <v>2362315</v>
      </c>
      <c r="HU298">
        <v>2373202</v>
      </c>
      <c r="HV298">
        <v>2422861</v>
      </c>
      <c r="HW298">
        <v>2407002</v>
      </c>
      <c r="HX298">
        <v>2413104</v>
      </c>
      <c r="HY298">
        <v>2477091</v>
      </c>
      <c r="HZ298">
        <v>2408700</v>
      </c>
      <c r="IA298">
        <v>2438217</v>
      </c>
      <c r="IB298">
        <v>2454882</v>
      </c>
      <c r="IC298">
        <v>2469697</v>
      </c>
      <c r="ID298">
        <v>2443917</v>
      </c>
      <c r="IE298">
        <v>2478721</v>
      </c>
      <c r="IF298">
        <v>2469450</v>
      </c>
      <c r="IG298">
        <v>2456653</v>
      </c>
      <c r="IH298">
        <v>2466866</v>
      </c>
      <c r="II298">
        <v>2499034</v>
      </c>
      <c r="IJ298">
        <v>2502058</v>
      </c>
      <c r="IK298">
        <v>2460138</v>
      </c>
      <c r="IL298">
        <v>2506134</v>
      </c>
      <c r="IM298">
        <v>2482757</v>
      </c>
      <c r="IN298">
        <v>2471854</v>
      </c>
      <c r="IO298">
        <v>2511155</v>
      </c>
      <c r="IP298">
        <v>2519242</v>
      </c>
      <c r="IQ298">
        <v>2508889</v>
      </c>
      <c r="IR298">
        <v>2492186</v>
      </c>
      <c r="IS298">
        <v>2476304</v>
      </c>
      <c r="IT298">
        <v>2458179</v>
      </c>
      <c r="IU298">
        <v>2448027</v>
      </c>
      <c r="IV298">
        <v>2485578</v>
      </c>
      <c r="IW298">
        <v>2464963</v>
      </c>
      <c r="IX298">
        <v>2478474</v>
      </c>
      <c r="IY298">
        <v>2476933</v>
      </c>
      <c r="IZ298">
        <v>2466678</v>
      </c>
      <c r="JA298">
        <v>2480921</v>
      </c>
      <c r="JB298">
        <v>2438334</v>
      </c>
      <c r="JC298">
        <v>2449068</v>
      </c>
      <c r="JD298">
        <v>2475753</v>
      </c>
      <c r="JE298">
        <v>2442242</v>
      </c>
      <c r="JF298">
        <v>2433904</v>
      </c>
      <c r="JG298">
        <v>2463309</v>
      </c>
      <c r="JH298">
        <v>2445634</v>
      </c>
      <c r="JI298">
        <v>2446320</v>
      </c>
      <c r="JJ298">
        <v>2458486</v>
      </c>
      <c r="JK298">
        <v>2440569</v>
      </c>
      <c r="JL298">
        <v>2464859</v>
      </c>
      <c r="JM298">
        <v>2470962</v>
      </c>
      <c r="JN298">
        <v>2458476</v>
      </c>
      <c r="JO298">
        <v>2406448</v>
      </c>
      <c r="JP298">
        <v>2459831</v>
      </c>
      <c r="JQ298">
        <v>2425438</v>
      </c>
      <c r="JR298">
        <v>2449035</v>
      </c>
      <c r="JS298">
        <v>2398838</v>
      </c>
      <c r="JT298">
        <v>2393714</v>
      </c>
      <c r="JU298">
        <v>2415640</v>
      </c>
      <c r="JV298">
        <v>2417545</v>
      </c>
      <c r="JW298">
        <v>2398260</v>
      </c>
      <c r="JX298">
        <v>2385676</v>
      </c>
      <c r="JY298">
        <v>2382246</v>
      </c>
      <c r="JZ298">
        <v>2397210</v>
      </c>
      <c r="KA298">
        <v>2383527</v>
      </c>
      <c r="KB298">
        <v>2385218</v>
      </c>
      <c r="KC298">
        <v>2397790</v>
      </c>
      <c r="KD298">
        <v>2395275</v>
      </c>
      <c r="KE298">
        <v>2353406</v>
      </c>
      <c r="KF298">
        <v>2336840</v>
      </c>
      <c r="KG298">
        <v>2356443</v>
      </c>
      <c r="KH298">
        <v>2358762</v>
      </c>
      <c r="KI298">
        <v>2355727</v>
      </c>
      <c r="KJ298">
        <v>2375713</v>
      </c>
      <c r="KK298">
        <v>2319522</v>
      </c>
      <c r="KL298">
        <v>2339795</v>
      </c>
      <c r="KM298">
        <v>2309189</v>
      </c>
      <c r="KN298">
        <v>2313153</v>
      </c>
      <c r="KO298">
        <v>2324995</v>
      </c>
      <c r="KP298">
        <v>2350167</v>
      </c>
      <c r="KQ298">
        <v>2336309</v>
      </c>
      <c r="KR298">
        <v>2293676</v>
      </c>
      <c r="KS298">
        <v>2287203</v>
      </c>
      <c r="KT298">
        <v>2316475</v>
      </c>
      <c r="KU298">
        <v>2300197</v>
      </c>
      <c r="KV298">
        <v>2312368</v>
      </c>
      <c r="KW298">
        <v>2302436</v>
      </c>
      <c r="KX298">
        <v>2305649</v>
      </c>
      <c r="KY298">
        <v>2313148</v>
      </c>
      <c r="KZ298">
        <v>2284165</v>
      </c>
      <c r="LA298">
        <v>2309884</v>
      </c>
      <c r="LB298">
        <v>2272770</v>
      </c>
      <c r="LC298">
        <v>2245522</v>
      </c>
      <c r="LD298">
        <v>2267981</v>
      </c>
      <c r="LE298">
        <v>2279248</v>
      </c>
      <c r="LF298">
        <v>2311982</v>
      </c>
      <c r="LG298">
        <v>2230051</v>
      </c>
      <c r="LH298">
        <v>2284974</v>
      </c>
      <c r="LI298">
        <v>2267392</v>
      </c>
      <c r="LJ298">
        <v>2281645</v>
      </c>
      <c r="LK298">
        <v>2232889</v>
      </c>
      <c r="LL298">
        <v>2286270</v>
      </c>
      <c r="LM298">
        <v>2227929</v>
      </c>
      <c r="LN298">
        <v>2249219</v>
      </c>
      <c r="LO298">
        <v>2219059</v>
      </c>
      <c r="LP298">
        <v>2244600</v>
      </c>
      <c r="LQ298">
        <v>2245599</v>
      </c>
      <c r="LR298">
        <v>2235029</v>
      </c>
      <c r="LS298">
        <v>2234057</v>
      </c>
      <c r="LT298">
        <v>2227654</v>
      </c>
      <c r="LU298">
        <v>2181754</v>
      </c>
      <c r="LV298">
        <v>2225663</v>
      </c>
      <c r="LW298">
        <v>2214648</v>
      </c>
      <c r="LX298">
        <v>2214108</v>
      </c>
      <c r="LY298">
        <v>2218811</v>
      </c>
      <c r="LZ298">
        <v>2185245</v>
      </c>
      <c r="MA298">
        <v>2157063</v>
      </c>
      <c r="MB298">
        <v>2169520</v>
      </c>
      <c r="MC298">
        <v>2166619</v>
      </c>
      <c r="MD298">
        <v>2160966</v>
      </c>
      <c r="ME298">
        <v>2179719</v>
      </c>
      <c r="MF298">
        <v>2147714</v>
      </c>
      <c r="MG298">
        <v>2158545</v>
      </c>
      <c r="MH298">
        <v>2138289</v>
      </c>
      <c r="MI298">
        <v>2158531</v>
      </c>
      <c r="MJ298">
        <v>2136866</v>
      </c>
      <c r="MK298">
        <v>2118809</v>
      </c>
      <c r="ML298">
        <v>2113789</v>
      </c>
      <c r="MM298">
        <v>2152497</v>
      </c>
      <c r="MN298">
        <v>2148166</v>
      </c>
      <c r="MO298">
        <v>2113552</v>
      </c>
      <c r="MP298">
        <v>2091312</v>
      </c>
      <c r="MQ298">
        <v>2097983</v>
      </c>
      <c r="MR298">
        <v>2097244</v>
      </c>
      <c r="MS298">
        <v>2068815</v>
      </c>
      <c r="MT298">
        <v>2104943</v>
      </c>
      <c r="MU298">
        <v>2066984</v>
      </c>
      <c r="MV298">
        <v>2077281</v>
      </c>
      <c r="MW298">
        <v>2068600</v>
      </c>
      <c r="MX298">
        <v>2070892</v>
      </c>
      <c r="MY298">
        <v>2072352</v>
      </c>
      <c r="MZ298">
        <v>2027586</v>
      </c>
      <c r="NA298">
        <v>2062254</v>
      </c>
      <c r="NB298">
        <v>2072970</v>
      </c>
      <c r="NC298">
        <v>2067759</v>
      </c>
      <c r="ND298">
        <v>2028862</v>
      </c>
      <c r="NE298">
        <v>1994527</v>
      </c>
      <c r="NF298">
        <v>2053285</v>
      </c>
      <c r="NG298">
        <v>2031895</v>
      </c>
      <c r="NH298">
        <v>2008052</v>
      </c>
      <c r="NI298">
        <v>2007250</v>
      </c>
      <c r="NJ298">
        <v>2006400</v>
      </c>
      <c r="NK298">
        <v>2016273</v>
      </c>
      <c r="NL298">
        <v>2021029</v>
      </c>
      <c r="NM298">
        <v>1978784</v>
      </c>
      <c r="NN298">
        <v>1957417</v>
      </c>
      <c r="NO298">
        <v>1984074</v>
      </c>
      <c r="NP298">
        <v>2002215</v>
      </c>
      <c r="NQ298">
        <v>1983201</v>
      </c>
      <c r="NR298">
        <v>1981631</v>
      </c>
      <c r="NS298">
        <v>1976739</v>
      </c>
      <c r="NT298">
        <v>1943274</v>
      </c>
      <c r="NU298">
        <v>1951352</v>
      </c>
      <c r="NV298">
        <v>1958706</v>
      </c>
      <c r="NW298">
        <v>1908683</v>
      </c>
      <c r="NX298">
        <v>1932055</v>
      </c>
      <c r="NY298">
        <v>1934254</v>
      </c>
      <c r="NZ298">
        <v>1931062</v>
      </c>
      <c r="OA298">
        <v>1882915</v>
      </c>
      <c r="OB298">
        <v>1905714</v>
      </c>
      <c r="OC298">
        <v>1908328</v>
      </c>
      <c r="OD298">
        <v>1913817</v>
      </c>
      <c r="OE298">
        <v>1899174</v>
      </c>
      <c r="OF298">
        <v>1901990</v>
      </c>
      <c r="OG298">
        <v>1862522</v>
      </c>
      <c r="OH298">
        <v>1853037</v>
      </c>
      <c r="OI298">
        <v>1897270</v>
      </c>
      <c r="OJ298">
        <v>1881128</v>
      </c>
      <c r="OK298">
        <v>1888696</v>
      </c>
      <c r="OL298">
        <v>1845657</v>
      </c>
      <c r="OM298">
        <v>1856421</v>
      </c>
      <c r="ON298">
        <v>1866358</v>
      </c>
      <c r="OO298">
        <v>1844047</v>
      </c>
      <c r="OP298">
        <v>1829542</v>
      </c>
      <c r="OQ298">
        <v>1790678</v>
      </c>
      <c r="OR298">
        <v>1839609</v>
      </c>
      <c r="OS298">
        <v>1833866</v>
      </c>
      <c r="OT298">
        <v>1804390</v>
      </c>
      <c r="OU298">
        <v>1801396</v>
      </c>
      <c r="OV298">
        <v>1806544</v>
      </c>
      <c r="OW298">
        <v>1776493</v>
      </c>
      <c r="OX298">
        <v>1791724</v>
      </c>
      <c r="OY298">
        <v>1789519</v>
      </c>
      <c r="OZ298">
        <v>1761795</v>
      </c>
      <c r="PA298">
        <v>1772452</v>
      </c>
      <c r="PB298">
        <v>1746417</v>
      </c>
      <c r="PC298">
        <v>1754910</v>
      </c>
      <c r="PD298">
        <v>1736687</v>
      </c>
      <c r="PE298">
        <v>1736601</v>
      </c>
      <c r="PF298">
        <v>1759108</v>
      </c>
      <c r="PG298">
        <v>1740261</v>
      </c>
      <c r="PH298">
        <v>1710317</v>
      </c>
      <c r="PI298">
        <v>1729889</v>
      </c>
      <c r="PJ298">
        <v>1684480</v>
      </c>
      <c r="PK298">
        <v>1729638</v>
      </c>
      <c r="PL298">
        <v>1715936</v>
      </c>
      <c r="PM298">
        <v>1669271</v>
      </c>
      <c r="PN298">
        <v>1693830</v>
      </c>
      <c r="PO298">
        <v>1708736</v>
      </c>
      <c r="PP298">
        <v>1642395</v>
      </c>
      <c r="PQ298">
        <v>1644212</v>
      </c>
      <c r="PR298">
        <v>1668421</v>
      </c>
      <c r="PS298">
        <v>1668411</v>
      </c>
      <c r="PT298">
        <v>1661881</v>
      </c>
      <c r="PU298">
        <v>1634233</v>
      </c>
      <c r="PV298">
        <v>1625961</v>
      </c>
      <c r="PW298">
        <v>1624994</v>
      </c>
      <c r="PX298">
        <v>1649313</v>
      </c>
      <c r="PY298">
        <v>1605062</v>
      </c>
      <c r="PZ298">
        <v>1619358</v>
      </c>
      <c r="QA298">
        <v>1584438</v>
      </c>
      <c r="QB298">
        <v>1602108</v>
      </c>
      <c r="QC298">
        <v>1562402</v>
      </c>
      <c r="QD298">
        <v>1605315</v>
      </c>
      <c r="QE298">
        <v>1596218</v>
      </c>
      <c r="QF298">
        <v>1566129</v>
      </c>
      <c r="QG298">
        <v>1539074</v>
      </c>
      <c r="QH298">
        <v>1523536</v>
      </c>
      <c r="QI298">
        <v>1535577</v>
      </c>
      <c r="QJ298">
        <v>1568180</v>
      </c>
      <c r="QK298">
        <v>1518866</v>
      </c>
      <c r="QL298">
        <v>1528913</v>
      </c>
      <c r="QM298">
        <v>1533082</v>
      </c>
      <c r="QN298">
        <v>1555055</v>
      </c>
      <c r="QO298">
        <v>1510647</v>
      </c>
      <c r="QP298">
        <v>1511442</v>
      </c>
      <c r="QQ298">
        <v>1517390</v>
      </c>
      <c r="QR298">
        <v>1485025</v>
      </c>
      <c r="QS298">
        <v>1475064</v>
      </c>
      <c r="QT298">
        <v>1469333</v>
      </c>
      <c r="QU298">
        <v>1478897</v>
      </c>
      <c r="QV298">
        <v>1461467</v>
      </c>
      <c r="QW298">
        <v>1460120</v>
      </c>
      <c r="QX298">
        <v>1476217</v>
      </c>
      <c r="QY298">
        <v>1454225</v>
      </c>
      <c r="QZ298">
        <v>1475861</v>
      </c>
      <c r="RA298">
        <v>1466534</v>
      </c>
      <c r="RB298">
        <v>1469034</v>
      </c>
      <c r="RC298">
        <v>1436837</v>
      </c>
      <c r="RD298">
        <v>1434670</v>
      </c>
      <c r="RE298">
        <v>1421056</v>
      </c>
      <c r="RF298">
        <v>1417247</v>
      </c>
      <c r="RG298">
        <v>1419740</v>
      </c>
      <c r="RH298">
        <v>1393360</v>
      </c>
      <c r="RI298">
        <v>1383273</v>
      </c>
      <c r="RJ298">
        <v>1378159</v>
      </c>
      <c r="RK298">
        <v>1413645</v>
      </c>
      <c r="RL298">
        <v>1396505</v>
      </c>
      <c r="RM298">
        <v>1405184</v>
      </c>
      <c r="RN298">
        <v>1395293</v>
      </c>
      <c r="RO298">
        <v>1377189</v>
      </c>
      <c r="RP298">
        <v>1365848</v>
      </c>
      <c r="RQ298">
        <v>1368285</v>
      </c>
      <c r="RR298">
        <v>1345089</v>
      </c>
      <c r="RS298">
        <v>1371219</v>
      </c>
      <c r="RT298">
        <v>1353533</v>
      </c>
      <c r="RU298">
        <v>1337904</v>
      </c>
      <c r="RV298">
        <v>1329763</v>
      </c>
      <c r="RW298">
        <v>1342551</v>
      </c>
      <c r="RX298">
        <v>1323087</v>
      </c>
      <c r="RY298">
        <v>1328913</v>
      </c>
      <c r="RZ298">
        <v>1300707</v>
      </c>
      <c r="SA298">
        <v>1298381</v>
      </c>
      <c r="SB298">
        <v>1299309</v>
      </c>
      <c r="SC298">
        <v>1295298</v>
      </c>
      <c r="SD298">
        <v>1309729</v>
      </c>
      <c r="SE298">
        <v>1309183</v>
      </c>
      <c r="SF298">
        <v>1309880</v>
      </c>
      <c r="SG298">
        <v>1287874</v>
      </c>
      <c r="SH298">
        <v>1275437</v>
      </c>
      <c r="SI298">
        <v>1274608</v>
      </c>
      <c r="SJ298">
        <v>1249539</v>
      </c>
      <c r="SK298">
        <v>1254494</v>
      </c>
      <c r="SL298">
        <v>1267136</v>
      </c>
      <c r="SM298">
        <v>1278447</v>
      </c>
      <c r="SN298">
        <v>1240425</v>
      </c>
      <c r="SO298">
        <v>1212272</v>
      </c>
      <c r="SP298">
        <v>1206386</v>
      </c>
      <c r="SQ298">
        <v>1228658</v>
      </c>
      <c r="SR298">
        <v>1219161</v>
      </c>
      <c r="SS298">
        <v>1222828</v>
      </c>
      <c r="ST298">
        <v>1219102</v>
      </c>
      <c r="SU298">
        <v>1189921</v>
      </c>
      <c r="SV298">
        <v>1195241</v>
      </c>
      <c r="SW298">
        <v>1203065</v>
      </c>
      <c r="SX298">
        <v>1172720</v>
      </c>
      <c r="SY298">
        <v>1174722</v>
      </c>
      <c r="SZ298">
        <v>1152707</v>
      </c>
      <c r="TA298">
        <v>1181724</v>
      </c>
      <c r="TB298">
        <v>1186006</v>
      </c>
      <c r="TC298">
        <v>1159860</v>
      </c>
      <c r="TD298">
        <v>1163071</v>
      </c>
      <c r="TE298">
        <v>1133067</v>
      </c>
      <c r="TF298">
        <v>1185630</v>
      </c>
      <c r="TG298">
        <v>1143782</v>
      </c>
      <c r="TH298">
        <v>1141697</v>
      </c>
      <c r="TI298">
        <v>1164434</v>
      </c>
      <c r="TJ298">
        <v>1122374</v>
      </c>
      <c r="TK298">
        <v>1134951</v>
      </c>
      <c r="TL298">
        <v>1112229</v>
      </c>
      <c r="TM298">
        <v>1126497</v>
      </c>
      <c r="TN298">
        <v>1135799</v>
      </c>
      <c r="TO298">
        <v>1135774</v>
      </c>
      <c r="TP298">
        <v>1080641</v>
      </c>
      <c r="TQ298">
        <v>1092973</v>
      </c>
      <c r="TR298">
        <v>1119579</v>
      </c>
      <c r="TS298">
        <v>1095765</v>
      </c>
      <c r="TT298">
        <v>1080253</v>
      </c>
      <c r="TU298">
        <v>1096798</v>
      </c>
      <c r="TV298">
        <v>1099604</v>
      </c>
      <c r="TW298">
        <v>1083113</v>
      </c>
      <c r="TX298">
        <v>1097979</v>
      </c>
      <c r="TY298">
        <v>1074152</v>
      </c>
      <c r="TZ298">
        <v>1096716</v>
      </c>
      <c r="UA298">
        <v>1069078</v>
      </c>
      <c r="UB298">
        <v>1058829</v>
      </c>
      <c r="UC298">
        <v>1084254</v>
      </c>
      <c r="UD298">
        <v>1048482</v>
      </c>
      <c r="UE298">
        <v>1059447</v>
      </c>
      <c r="UF298">
        <v>1069012</v>
      </c>
      <c r="UG298">
        <v>1049473</v>
      </c>
      <c r="UH298">
        <v>1044579</v>
      </c>
      <c r="UI298">
        <v>1037040</v>
      </c>
      <c r="UJ298">
        <v>1058030</v>
      </c>
      <c r="UK298">
        <v>1013311</v>
      </c>
      <c r="UL298">
        <v>1022552</v>
      </c>
      <c r="UM298">
        <v>1041948</v>
      </c>
      <c r="UN298">
        <v>1032270</v>
      </c>
      <c r="UO298">
        <v>1005080</v>
      </c>
      <c r="UP298">
        <v>1027792</v>
      </c>
      <c r="UQ298">
        <v>1005603</v>
      </c>
      <c r="UR298">
        <v>1024029</v>
      </c>
      <c r="US298">
        <v>1007377</v>
      </c>
      <c r="UT298">
        <v>1008646</v>
      </c>
      <c r="UU298">
        <v>1019420</v>
      </c>
      <c r="UV298">
        <v>966151</v>
      </c>
      <c r="UW298">
        <v>991467</v>
      </c>
      <c r="UX298">
        <v>1005801</v>
      </c>
      <c r="UY298">
        <v>966828</v>
      </c>
      <c r="UZ298">
        <v>998803</v>
      </c>
      <c r="VA298">
        <v>985898</v>
      </c>
      <c r="VB298">
        <v>964255</v>
      </c>
      <c r="VC298">
        <v>991736</v>
      </c>
      <c r="VD298">
        <v>989411</v>
      </c>
      <c r="VE298">
        <v>963914</v>
      </c>
      <c r="VF298">
        <v>954147</v>
      </c>
      <c r="VG298">
        <v>952936</v>
      </c>
      <c r="VH298">
        <v>958859</v>
      </c>
      <c r="VI298">
        <v>950300</v>
      </c>
      <c r="VJ298">
        <v>976038</v>
      </c>
      <c r="VK298">
        <v>925714</v>
      </c>
      <c r="VL298">
        <v>960156</v>
      </c>
      <c r="VM298">
        <v>932244</v>
      </c>
      <c r="VN298">
        <v>943463</v>
      </c>
      <c r="VO298">
        <v>954228</v>
      </c>
      <c r="VP298">
        <v>939311</v>
      </c>
      <c r="VQ298">
        <v>937584</v>
      </c>
      <c r="VR298">
        <v>935514</v>
      </c>
      <c r="VS298">
        <v>922311</v>
      </c>
      <c r="VT298">
        <v>936919</v>
      </c>
      <c r="VU298">
        <v>939628</v>
      </c>
      <c r="VV298">
        <v>928829</v>
      </c>
      <c r="VW298">
        <v>913924</v>
      </c>
      <c r="VX298">
        <v>931539</v>
      </c>
      <c r="VY298">
        <v>933607</v>
      </c>
      <c r="VZ298">
        <v>913798</v>
      </c>
      <c r="WA298">
        <v>888306</v>
      </c>
      <c r="WB298">
        <v>913597</v>
      </c>
      <c r="WC298">
        <v>900141</v>
      </c>
      <c r="WD298">
        <v>937693</v>
      </c>
    </row>
    <row r="299" spans="1:602" x14ac:dyDescent="0.55000000000000004">
      <c r="A299" t="s">
        <v>298</v>
      </c>
      <c r="B299">
        <v>0</v>
      </c>
      <c r="C299">
        <v>0</v>
      </c>
      <c r="D299">
        <v>31280</v>
      </c>
      <c r="E299">
        <v>250487</v>
      </c>
      <c r="F299">
        <v>732219</v>
      </c>
      <c r="G299">
        <v>1429025</v>
      </c>
      <c r="H299">
        <v>2289928</v>
      </c>
      <c r="I299">
        <v>3220288</v>
      </c>
      <c r="J299">
        <v>4176941</v>
      </c>
      <c r="K299">
        <v>5119859</v>
      </c>
      <c r="L299">
        <v>6045773</v>
      </c>
      <c r="M299">
        <v>6937503</v>
      </c>
      <c r="N299">
        <v>7796709</v>
      </c>
      <c r="O299">
        <v>8634698</v>
      </c>
      <c r="P299">
        <v>9458937</v>
      </c>
      <c r="Q299">
        <v>10262876</v>
      </c>
      <c r="R299">
        <v>11065276</v>
      </c>
      <c r="S299">
        <v>11845898</v>
      </c>
      <c r="T299">
        <v>12615199</v>
      </c>
      <c r="U299">
        <v>13382861</v>
      </c>
      <c r="V299">
        <v>14146521</v>
      </c>
      <c r="W299">
        <v>14896720</v>
      </c>
      <c r="X299">
        <v>15646730</v>
      </c>
      <c r="Y299">
        <v>16391237</v>
      </c>
      <c r="Z299">
        <v>17133605</v>
      </c>
      <c r="AA299">
        <v>17868216</v>
      </c>
      <c r="AB299">
        <v>18600124</v>
      </c>
      <c r="AC299">
        <v>19333903</v>
      </c>
      <c r="AD299">
        <v>20061601</v>
      </c>
      <c r="AE299">
        <v>20777743</v>
      </c>
      <c r="AF299">
        <v>21501283</v>
      </c>
      <c r="AG299">
        <v>22222681</v>
      </c>
      <c r="AH299">
        <v>22933655</v>
      </c>
      <c r="AI299">
        <v>23644563</v>
      </c>
      <c r="AJ299">
        <v>24355811</v>
      </c>
      <c r="AK299">
        <v>25062137</v>
      </c>
      <c r="AL299">
        <v>25773049</v>
      </c>
      <c r="AM299">
        <v>26481864</v>
      </c>
      <c r="AN299">
        <v>27188310</v>
      </c>
      <c r="AO299">
        <v>27888211</v>
      </c>
      <c r="AP299">
        <v>28596664</v>
      </c>
      <c r="AQ299">
        <v>29296548</v>
      </c>
      <c r="AR299">
        <v>29996244</v>
      </c>
      <c r="AS299">
        <v>30686442</v>
      </c>
      <c r="AT299">
        <v>31390570</v>
      </c>
      <c r="AU299">
        <v>32088710</v>
      </c>
      <c r="AV299">
        <v>32779721</v>
      </c>
      <c r="AW299">
        <v>33467572</v>
      </c>
      <c r="AX299">
        <v>34162180</v>
      </c>
      <c r="AY299">
        <v>34845546</v>
      </c>
      <c r="AZ299">
        <v>35532300</v>
      </c>
      <c r="BA299">
        <v>36210793</v>
      </c>
      <c r="BB299">
        <v>36898682</v>
      </c>
      <c r="BC299">
        <v>37584402</v>
      </c>
      <c r="BD299">
        <v>38266065</v>
      </c>
      <c r="BE299">
        <v>38947627</v>
      </c>
      <c r="BF299">
        <v>39619629</v>
      </c>
      <c r="BG299">
        <v>40292678</v>
      </c>
      <c r="BH299">
        <v>40977684</v>
      </c>
      <c r="BI299">
        <v>41659741</v>
      </c>
      <c r="BJ299">
        <v>42322490</v>
      </c>
      <c r="BK299">
        <v>42984793</v>
      </c>
      <c r="BL299">
        <v>43652556</v>
      </c>
      <c r="BM299">
        <v>44321837</v>
      </c>
      <c r="BN299">
        <v>44993735</v>
      </c>
      <c r="BO299">
        <v>45650884</v>
      </c>
      <c r="BP299">
        <v>46315067</v>
      </c>
      <c r="BQ299">
        <v>46974585</v>
      </c>
      <c r="BR299">
        <v>47637986</v>
      </c>
      <c r="BS299">
        <v>48299613</v>
      </c>
      <c r="BT299">
        <v>48959720</v>
      </c>
      <c r="BU299">
        <v>49615457</v>
      </c>
      <c r="BV299">
        <v>50277329</v>
      </c>
      <c r="BW299">
        <v>50931342</v>
      </c>
      <c r="BX299">
        <v>51580889</v>
      </c>
      <c r="BY299">
        <v>52229805</v>
      </c>
      <c r="BZ299">
        <v>52879676</v>
      </c>
      <c r="CA299">
        <v>53520252</v>
      </c>
      <c r="CB299">
        <v>54171686</v>
      </c>
      <c r="CC299">
        <v>54811177</v>
      </c>
      <c r="CD299">
        <v>55456664</v>
      </c>
      <c r="CE299">
        <v>56087796</v>
      </c>
      <c r="CF299">
        <v>56724144</v>
      </c>
      <c r="CG299">
        <v>57369612</v>
      </c>
      <c r="CH299">
        <v>58003596</v>
      </c>
      <c r="CI299">
        <v>58635517</v>
      </c>
      <c r="CJ299">
        <v>59270104</v>
      </c>
      <c r="CK299">
        <v>59900025</v>
      </c>
      <c r="CL299">
        <v>60528248</v>
      </c>
      <c r="CM299">
        <v>61161199</v>
      </c>
      <c r="CN299">
        <v>61782477</v>
      </c>
      <c r="CO299">
        <v>62416581</v>
      </c>
      <c r="CP299">
        <v>63040615</v>
      </c>
      <c r="CQ299">
        <v>63663877</v>
      </c>
      <c r="CR299">
        <v>64273609</v>
      </c>
      <c r="CS299">
        <v>64898643</v>
      </c>
      <c r="CT299">
        <v>65511014</v>
      </c>
      <c r="CU299">
        <v>66124443</v>
      </c>
      <c r="CV299">
        <v>66739500</v>
      </c>
      <c r="CW299">
        <v>67345623</v>
      </c>
      <c r="CX299">
        <v>67957070</v>
      </c>
      <c r="CY299">
        <v>68567450</v>
      </c>
      <c r="CZ299">
        <v>69175949</v>
      </c>
      <c r="DA299">
        <v>69782887</v>
      </c>
      <c r="DB299">
        <v>70389325</v>
      </c>
      <c r="DC299">
        <v>70993507</v>
      </c>
      <c r="DD299">
        <v>71589965</v>
      </c>
      <c r="DE299">
        <v>72204145</v>
      </c>
      <c r="DF299">
        <v>72800068</v>
      </c>
      <c r="DG299">
        <v>73405158</v>
      </c>
      <c r="DH299">
        <v>73996608</v>
      </c>
      <c r="DI299">
        <v>74593349</v>
      </c>
      <c r="DJ299">
        <v>75182183</v>
      </c>
      <c r="DK299">
        <v>75771555</v>
      </c>
      <c r="DL299">
        <v>76369974</v>
      </c>
      <c r="DM299">
        <v>76956379</v>
      </c>
      <c r="DN299">
        <v>77541658</v>
      </c>
      <c r="DO299">
        <v>78117744</v>
      </c>
      <c r="DP299">
        <v>78708183</v>
      </c>
      <c r="DQ299">
        <v>79294194</v>
      </c>
      <c r="DR299">
        <v>79877936</v>
      </c>
      <c r="DS299">
        <v>80452488</v>
      </c>
      <c r="DT299">
        <v>81025161</v>
      </c>
      <c r="DU299">
        <v>81601002</v>
      </c>
      <c r="DV299">
        <v>82177087</v>
      </c>
      <c r="DW299">
        <v>82757084</v>
      </c>
      <c r="DX299">
        <v>83323766</v>
      </c>
      <c r="DY299">
        <v>83898074</v>
      </c>
      <c r="DZ299">
        <v>84462687</v>
      </c>
      <c r="EA299">
        <v>85028716</v>
      </c>
      <c r="EB299">
        <v>85593327</v>
      </c>
      <c r="EC299">
        <v>86155621</v>
      </c>
      <c r="ED299">
        <v>86722740</v>
      </c>
      <c r="EE299">
        <v>87296909</v>
      </c>
      <c r="EF299">
        <v>87852732</v>
      </c>
      <c r="EG299">
        <v>88410021</v>
      </c>
      <c r="EH299">
        <v>88965565</v>
      </c>
      <c r="EI299">
        <v>89519815</v>
      </c>
      <c r="EJ299">
        <v>90075800</v>
      </c>
      <c r="EK299">
        <v>90616504</v>
      </c>
      <c r="EL299">
        <v>91173404</v>
      </c>
      <c r="EM299">
        <v>91726285</v>
      </c>
      <c r="EN299">
        <v>92277171</v>
      </c>
      <c r="EO299">
        <v>92813650</v>
      </c>
      <c r="EP299">
        <v>93360159</v>
      </c>
      <c r="EQ299">
        <v>93899801</v>
      </c>
      <c r="ER299">
        <v>94432593</v>
      </c>
      <c r="ES299">
        <v>94980620</v>
      </c>
      <c r="ET299">
        <v>95519305</v>
      </c>
      <c r="EU299">
        <v>96054567</v>
      </c>
      <c r="EV299">
        <v>96587187</v>
      </c>
      <c r="EW299">
        <v>97110355</v>
      </c>
      <c r="EX299">
        <v>97639081</v>
      </c>
      <c r="EY299">
        <v>98186320</v>
      </c>
      <c r="EZ299">
        <v>98703551</v>
      </c>
      <c r="FA299">
        <v>99220049</v>
      </c>
      <c r="FB299">
        <v>99745646</v>
      </c>
      <c r="FC299">
        <v>100281200</v>
      </c>
      <c r="FD299">
        <v>100799412</v>
      </c>
      <c r="FE299">
        <v>101308967</v>
      </c>
      <c r="FF299">
        <v>101834123</v>
      </c>
      <c r="FG299">
        <v>102355967</v>
      </c>
      <c r="FH299">
        <v>102862777</v>
      </c>
      <c r="FI299">
        <v>103381669</v>
      </c>
      <c r="FJ299">
        <v>103890227</v>
      </c>
      <c r="FK299">
        <v>104399392</v>
      </c>
      <c r="FL299">
        <v>104897961</v>
      </c>
      <c r="FM299">
        <v>105415155</v>
      </c>
      <c r="FN299">
        <v>105920935</v>
      </c>
      <c r="FO299">
        <v>106427905</v>
      </c>
      <c r="FP299">
        <v>106927269</v>
      </c>
      <c r="FQ299">
        <v>107415536</v>
      </c>
      <c r="FR299">
        <v>107921555</v>
      </c>
      <c r="FS299">
        <v>108411995</v>
      </c>
      <c r="FT299">
        <v>108912180</v>
      </c>
      <c r="FU299">
        <v>109405719</v>
      </c>
      <c r="FV299">
        <v>109884886</v>
      </c>
      <c r="FW299">
        <v>110373556</v>
      </c>
      <c r="FX299">
        <v>110869456</v>
      </c>
      <c r="FY299">
        <v>111360431</v>
      </c>
      <c r="FZ299">
        <v>111837536</v>
      </c>
      <c r="GA299">
        <v>112311395</v>
      </c>
      <c r="GB299">
        <v>112791148</v>
      </c>
      <c r="GC299">
        <v>113264275</v>
      </c>
      <c r="GD299">
        <v>113743809</v>
      </c>
      <c r="GE299">
        <v>114221717</v>
      </c>
      <c r="GF299">
        <v>114682016</v>
      </c>
      <c r="GG299">
        <v>115143092</v>
      </c>
      <c r="GH299">
        <v>115612996</v>
      </c>
      <c r="GI299">
        <v>116079116</v>
      </c>
      <c r="GJ299">
        <v>116534684</v>
      </c>
      <c r="GK299">
        <v>116980198</v>
      </c>
      <c r="GL299">
        <v>117439328</v>
      </c>
      <c r="GM299">
        <v>117890242</v>
      </c>
      <c r="GN299">
        <v>118339672</v>
      </c>
      <c r="GO299">
        <v>118777259</v>
      </c>
      <c r="GP299">
        <v>119214558</v>
      </c>
      <c r="GQ299">
        <v>119647736</v>
      </c>
      <c r="GR299">
        <v>120084031</v>
      </c>
      <c r="GS299">
        <v>120498505</v>
      </c>
      <c r="GT299">
        <v>120912015</v>
      </c>
      <c r="GU299">
        <v>121319977</v>
      </c>
      <c r="GV299">
        <v>121727964</v>
      </c>
      <c r="GW299">
        <v>122125985</v>
      </c>
      <c r="GX299">
        <v>122508175</v>
      </c>
      <c r="GY299">
        <v>122873940</v>
      </c>
      <c r="GZ299">
        <v>123219645</v>
      </c>
      <c r="HA299">
        <v>123540220</v>
      </c>
      <c r="HB299">
        <v>123824842</v>
      </c>
      <c r="HC299">
        <v>124102805</v>
      </c>
      <c r="HD299">
        <v>124333997</v>
      </c>
      <c r="HE299">
        <v>124546975</v>
      </c>
      <c r="HF299">
        <v>124727797</v>
      </c>
      <c r="HG299">
        <v>124880717</v>
      </c>
      <c r="HH299">
        <v>125016624</v>
      </c>
      <c r="HI299">
        <v>125130900</v>
      </c>
      <c r="HJ299">
        <v>125233909</v>
      </c>
      <c r="HK299">
        <v>125347430</v>
      </c>
      <c r="HL299">
        <v>125437637</v>
      </c>
      <c r="HM299">
        <v>125538937</v>
      </c>
      <c r="HN299">
        <v>125635144</v>
      </c>
      <c r="HO299">
        <v>125731990</v>
      </c>
      <c r="HP299">
        <v>125831815</v>
      </c>
      <c r="HQ299">
        <v>125942593</v>
      </c>
      <c r="HR299">
        <v>126036596</v>
      </c>
      <c r="HS299">
        <v>126137602</v>
      </c>
      <c r="HT299">
        <v>126229007</v>
      </c>
      <c r="HU299">
        <v>126318529</v>
      </c>
      <c r="HV299">
        <v>126422260</v>
      </c>
      <c r="HW299">
        <v>126530728</v>
      </c>
      <c r="HX299">
        <v>126633127</v>
      </c>
      <c r="HY299">
        <v>126740436</v>
      </c>
      <c r="HZ299">
        <v>126846679</v>
      </c>
      <c r="IA299">
        <v>126958933</v>
      </c>
      <c r="IB299">
        <v>127058829</v>
      </c>
      <c r="IC299">
        <v>127174941</v>
      </c>
      <c r="ID299">
        <v>127291839</v>
      </c>
      <c r="IE299">
        <v>127412286</v>
      </c>
      <c r="IF299">
        <v>127523103</v>
      </c>
      <c r="IG299">
        <v>127640665</v>
      </c>
      <c r="IH299">
        <v>127766411</v>
      </c>
      <c r="II299">
        <v>127874818</v>
      </c>
      <c r="IJ299">
        <v>127982489</v>
      </c>
      <c r="IK299">
        <v>128098354</v>
      </c>
      <c r="IL299">
        <v>128221233</v>
      </c>
      <c r="IM299">
        <v>128341300</v>
      </c>
      <c r="IN299">
        <v>128456412</v>
      </c>
      <c r="IO299">
        <v>128558309</v>
      </c>
      <c r="IP299">
        <v>128674615</v>
      </c>
      <c r="IQ299">
        <v>128801979</v>
      </c>
      <c r="IR299">
        <v>128930845</v>
      </c>
      <c r="IS299">
        <v>129041097</v>
      </c>
      <c r="IT299">
        <v>129170941</v>
      </c>
      <c r="IU299">
        <v>129285092</v>
      </c>
      <c r="IV299">
        <v>129401218</v>
      </c>
      <c r="IW299">
        <v>129517751</v>
      </c>
      <c r="IX299">
        <v>129645557</v>
      </c>
      <c r="IY299">
        <v>129751449</v>
      </c>
      <c r="IZ299">
        <v>129866770</v>
      </c>
      <c r="JA299">
        <v>129994858</v>
      </c>
      <c r="JB299">
        <v>130109789</v>
      </c>
      <c r="JC299">
        <v>130229222</v>
      </c>
      <c r="JD299">
        <v>130341978</v>
      </c>
      <c r="JE299">
        <v>130460338</v>
      </c>
      <c r="JF299">
        <v>130581232</v>
      </c>
      <c r="JG299">
        <v>130699338</v>
      </c>
      <c r="JH299">
        <v>130824880</v>
      </c>
      <c r="JI299">
        <v>130942670</v>
      </c>
      <c r="JJ299">
        <v>131053596</v>
      </c>
      <c r="JK299">
        <v>131172156</v>
      </c>
      <c r="JL299">
        <v>131287796</v>
      </c>
      <c r="JM299">
        <v>131405728</v>
      </c>
      <c r="JN299">
        <v>131528257</v>
      </c>
      <c r="JO299">
        <v>131643158</v>
      </c>
      <c r="JP299">
        <v>131747931</v>
      </c>
      <c r="JQ299">
        <v>131868823</v>
      </c>
      <c r="JR299">
        <v>131989964</v>
      </c>
      <c r="JS299">
        <v>132105335</v>
      </c>
      <c r="JT299">
        <v>132215463</v>
      </c>
      <c r="JU299">
        <v>132334956</v>
      </c>
      <c r="JV299">
        <v>132446314</v>
      </c>
      <c r="JW299">
        <v>132565769</v>
      </c>
      <c r="JX299">
        <v>132691222</v>
      </c>
      <c r="JY299">
        <v>132806542</v>
      </c>
      <c r="JZ299">
        <v>132925017</v>
      </c>
      <c r="KA299">
        <v>133040329</v>
      </c>
      <c r="KB299">
        <v>133157862</v>
      </c>
      <c r="KC299">
        <v>133273558</v>
      </c>
      <c r="KD299">
        <v>133378254</v>
      </c>
      <c r="KE299">
        <v>133492588</v>
      </c>
      <c r="KF299">
        <v>133613025</v>
      </c>
      <c r="KG299">
        <v>133728745</v>
      </c>
      <c r="KH299">
        <v>133845155</v>
      </c>
      <c r="KI299">
        <v>133971197</v>
      </c>
      <c r="KJ299">
        <v>134089527</v>
      </c>
      <c r="KK299">
        <v>134199573</v>
      </c>
      <c r="KL299">
        <v>134317342</v>
      </c>
      <c r="KM299">
        <v>134423699</v>
      </c>
      <c r="KN299">
        <v>134538060</v>
      </c>
      <c r="KO299">
        <v>134648794</v>
      </c>
      <c r="KP299">
        <v>134765230</v>
      </c>
      <c r="KQ299">
        <v>134871479</v>
      </c>
      <c r="KR299">
        <v>134997890</v>
      </c>
      <c r="KS299">
        <v>135105995</v>
      </c>
      <c r="KT299">
        <v>135205293</v>
      </c>
      <c r="KU299">
        <v>135326912</v>
      </c>
      <c r="KV299">
        <v>135444288</v>
      </c>
      <c r="KW299">
        <v>135556267</v>
      </c>
      <c r="KX299">
        <v>135665686</v>
      </c>
      <c r="KY299">
        <v>135778191</v>
      </c>
      <c r="KZ299">
        <v>135895379</v>
      </c>
      <c r="LA299">
        <v>136005965</v>
      </c>
      <c r="LB299">
        <v>136120680</v>
      </c>
      <c r="LC299">
        <v>136236587</v>
      </c>
      <c r="LD299">
        <v>136344306</v>
      </c>
      <c r="LE299">
        <v>136451843</v>
      </c>
      <c r="LF299">
        <v>136567477</v>
      </c>
      <c r="LG299">
        <v>136685480</v>
      </c>
      <c r="LH299">
        <v>136783983</v>
      </c>
      <c r="LI299">
        <v>136896730</v>
      </c>
      <c r="LJ299">
        <v>137012372</v>
      </c>
      <c r="LK299">
        <v>137122477</v>
      </c>
      <c r="LL299">
        <v>137223705</v>
      </c>
      <c r="LM299">
        <v>137342029</v>
      </c>
      <c r="LN299">
        <v>137455086</v>
      </c>
      <c r="LO299">
        <v>137573516</v>
      </c>
      <c r="LP299">
        <v>137686765</v>
      </c>
      <c r="LQ299">
        <v>137796164</v>
      </c>
      <c r="LR299">
        <v>137900301</v>
      </c>
      <c r="LS299">
        <v>138010637</v>
      </c>
      <c r="LT299">
        <v>138120116</v>
      </c>
      <c r="LU299">
        <v>138229399</v>
      </c>
      <c r="LV299">
        <v>138328946</v>
      </c>
      <c r="LW299">
        <v>138452434</v>
      </c>
      <c r="LX299">
        <v>138568618</v>
      </c>
      <c r="LY299">
        <v>138674877</v>
      </c>
      <c r="LZ299">
        <v>138783947</v>
      </c>
      <c r="MA299">
        <v>138906607</v>
      </c>
      <c r="MB299">
        <v>139014491</v>
      </c>
      <c r="MC299">
        <v>139121302</v>
      </c>
      <c r="MD299">
        <v>139228330</v>
      </c>
      <c r="ME299">
        <v>139333359</v>
      </c>
      <c r="MF299">
        <v>139435496</v>
      </c>
      <c r="MG299">
        <v>139538942</v>
      </c>
      <c r="MH299">
        <v>139659883</v>
      </c>
      <c r="MI299">
        <v>139772594</v>
      </c>
      <c r="MJ299">
        <v>139877288</v>
      </c>
      <c r="MK299">
        <v>139987338</v>
      </c>
      <c r="ML299">
        <v>140094618</v>
      </c>
      <c r="MM299">
        <v>140203200</v>
      </c>
      <c r="MN299">
        <v>140315830</v>
      </c>
      <c r="MO299">
        <v>140429847</v>
      </c>
      <c r="MP299">
        <v>140534958</v>
      </c>
      <c r="MQ299">
        <v>140645579</v>
      </c>
      <c r="MR299">
        <v>140748240</v>
      </c>
      <c r="MS299">
        <v>140853683</v>
      </c>
      <c r="MT299">
        <v>140957227</v>
      </c>
      <c r="MU299">
        <v>141067443</v>
      </c>
      <c r="MV299">
        <v>141168539</v>
      </c>
      <c r="MW299">
        <v>141284892</v>
      </c>
      <c r="MX299">
        <v>141397877</v>
      </c>
      <c r="MY299">
        <v>141504089</v>
      </c>
      <c r="MZ299">
        <v>141605364</v>
      </c>
      <c r="NA299">
        <v>141711818</v>
      </c>
      <c r="NB299">
        <v>141822339</v>
      </c>
      <c r="NC299">
        <v>141936028</v>
      </c>
      <c r="ND299">
        <v>142036660</v>
      </c>
      <c r="NE299">
        <v>142144305</v>
      </c>
      <c r="NF299">
        <v>142245566</v>
      </c>
      <c r="NG299">
        <v>142346392</v>
      </c>
      <c r="NH299">
        <v>142462457</v>
      </c>
      <c r="NI299">
        <v>142558211</v>
      </c>
      <c r="NJ299">
        <v>142665483</v>
      </c>
      <c r="NK299">
        <v>142770155</v>
      </c>
      <c r="NL299">
        <v>142875760</v>
      </c>
      <c r="NM299">
        <v>142990141</v>
      </c>
      <c r="NN299">
        <v>143096589</v>
      </c>
      <c r="NO299">
        <v>143189598</v>
      </c>
      <c r="NP299">
        <v>143299370</v>
      </c>
      <c r="NQ299">
        <v>143399410</v>
      </c>
      <c r="NR299">
        <v>143517659</v>
      </c>
      <c r="NS299">
        <v>143620625</v>
      </c>
      <c r="NT299">
        <v>143722471</v>
      </c>
      <c r="NU299">
        <v>143822709</v>
      </c>
      <c r="NV299">
        <v>143924142</v>
      </c>
      <c r="NW299">
        <v>144033038</v>
      </c>
      <c r="NX299">
        <v>144142710</v>
      </c>
      <c r="NY299">
        <v>144249912</v>
      </c>
      <c r="NZ299">
        <v>144356090</v>
      </c>
      <c r="OA299">
        <v>144460351</v>
      </c>
      <c r="OB299">
        <v>144557784</v>
      </c>
      <c r="OC299">
        <v>144666219</v>
      </c>
      <c r="OD299">
        <v>144769055</v>
      </c>
      <c r="OE299">
        <v>144873928</v>
      </c>
      <c r="OF299">
        <v>144983729</v>
      </c>
      <c r="OG299">
        <v>145085660</v>
      </c>
      <c r="OH299">
        <v>145182557</v>
      </c>
      <c r="OI299">
        <v>145284816</v>
      </c>
      <c r="OJ299">
        <v>145385576</v>
      </c>
      <c r="OK299">
        <v>145493354</v>
      </c>
      <c r="OL299">
        <v>145596622</v>
      </c>
      <c r="OM299">
        <v>145695685</v>
      </c>
      <c r="ON299">
        <v>145799477</v>
      </c>
      <c r="OO299">
        <v>145900954</v>
      </c>
      <c r="OP299">
        <v>146010141</v>
      </c>
      <c r="OQ299">
        <v>146121047</v>
      </c>
      <c r="OR299">
        <v>146224389</v>
      </c>
      <c r="OS299">
        <v>146330039</v>
      </c>
      <c r="OT299">
        <v>146418792</v>
      </c>
      <c r="OU299">
        <v>146526943</v>
      </c>
      <c r="OV299">
        <v>146617459</v>
      </c>
      <c r="OW299">
        <v>146726498</v>
      </c>
      <c r="OX299">
        <v>146833128</v>
      </c>
      <c r="OY299">
        <v>146938038</v>
      </c>
      <c r="OZ299">
        <v>147032672</v>
      </c>
      <c r="PA299">
        <v>147138078</v>
      </c>
      <c r="PB299">
        <v>147234303</v>
      </c>
      <c r="PC299">
        <v>147333650</v>
      </c>
      <c r="PD299">
        <v>147444651</v>
      </c>
      <c r="PE299">
        <v>147546411</v>
      </c>
      <c r="PF299">
        <v>147637359</v>
      </c>
      <c r="PG299">
        <v>147741391</v>
      </c>
      <c r="PH299">
        <v>147839258</v>
      </c>
      <c r="PI299">
        <v>147937708</v>
      </c>
      <c r="PJ299">
        <v>148035368</v>
      </c>
      <c r="PK299">
        <v>148138405</v>
      </c>
      <c r="PL299">
        <v>148244285</v>
      </c>
      <c r="PM299">
        <v>148347144</v>
      </c>
      <c r="PN299">
        <v>148445605</v>
      </c>
      <c r="PO299">
        <v>148547874</v>
      </c>
      <c r="PP299">
        <v>148649566</v>
      </c>
      <c r="PQ299">
        <v>148749723</v>
      </c>
      <c r="PR299">
        <v>148846095</v>
      </c>
      <c r="PS299">
        <v>148952003</v>
      </c>
      <c r="PT299">
        <v>149043767</v>
      </c>
      <c r="PU299">
        <v>149148160</v>
      </c>
      <c r="PV299">
        <v>149246170</v>
      </c>
      <c r="PW299">
        <v>149352139</v>
      </c>
      <c r="PX299">
        <v>149450794</v>
      </c>
      <c r="PY299">
        <v>149542643</v>
      </c>
      <c r="PZ299">
        <v>149637640</v>
      </c>
      <c r="QA299">
        <v>149742898</v>
      </c>
      <c r="QB299">
        <v>149838130</v>
      </c>
      <c r="QC299">
        <v>149934948</v>
      </c>
      <c r="QD299">
        <v>150031103</v>
      </c>
      <c r="QE299">
        <v>150128684</v>
      </c>
      <c r="QF299">
        <v>150238735</v>
      </c>
      <c r="QG299">
        <v>150336923</v>
      </c>
      <c r="QH299">
        <v>150440749</v>
      </c>
      <c r="QI299">
        <v>150535662</v>
      </c>
      <c r="QJ299">
        <v>150635057</v>
      </c>
      <c r="QK299">
        <v>150730153</v>
      </c>
      <c r="QL299">
        <v>150836409</v>
      </c>
      <c r="QM299">
        <v>150927935</v>
      </c>
      <c r="QN299">
        <v>151022108</v>
      </c>
      <c r="QO299">
        <v>151121917</v>
      </c>
      <c r="QP299">
        <v>151210341</v>
      </c>
      <c r="QQ299">
        <v>151309116</v>
      </c>
      <c r="QR299">
        <v>151409809</v>
      </c>
      <c r="QS299">
        <v>151511224</v>
      </c>
      <c r="QT299">
        <v>151609759</v>
      </c>
      <c r="QU299">
        <v>151705799</v>
      </c>
      <c r="QV299">
        <v>151804587</v>
      </c>
      <c r="QW299">
        <v>151896456</v>
      </c>
      <c r="QX299">
        <v>151989809</v>
      </c>
      <c r="QY299">
        <v>152088426</v>
      </c>
      <c r="QZ299">
        <v>152177062</v>
      </c>
      <c r="RA299">
        <v>152270876</v>
      </c>
      <c r="RB299">
        <v>152373956</v>
      </c>
      <c r="RC299">
        <v>152468072</v>
      </c>
      <c r="RD299">
        <v>152563203</v>
      </c>
      <c r="RE299">
        <v>152662897</v>
      </c>
      <c r="RF299">
        <v>152756419</v>
      </c>
      <c r="RG299">
        <v>152854630</v>
      </c>
      <c r="RH299">
        <v>152947746</v>
      </c>
      <c r="RI299">
        <v>153041573</v>
      </c>
      <c r="RJ299">
        <v>153132022</v>
      </c>
      <c r="RK299">
        <v>153231902</v>
      </c>
      <c r="RL299">
        <v>153318733</v>
      </c>
      <c r="RM299">
        <v>153413397</v>
      </c>
      <c r="RN299">
        <v>153507013</v>
      </c>
      <c r="RO299">
        <v>153605059</v>
      </c>
      <c r="RP299">
        <v>153696739</v>
      </c>
      <c r="RQ299">
        <v>153796545</v>
      </c>
      <c r="RR299">
        <v>153889224</v>
      </c>
      <c r="RS299">
        <v>153979179</v>
      </c>
      <c r="RT299">
        <v>154070454</v>
      </c>
      <c r="RU299">
        <v>154166672</v>
      </c>
      <c r="RV299">
        <v>154262740</v>
      </c>
      <c r="RW299">
        <v>154350898</v>
      </c>
      <c r="RX299">
        <v>154451287</v>
      </c>
      <c r="RY299">
        <v>154539374</v>
      </c>
      <c r="RZ299">
        <v>154638170</v>
      </c>
      <c r="SA299">
        <v>154732119</v>
      </c>
      <c r="SB299">
        <v>154822532</v>
      </c>
      <c r="SC299">
        <v>154919349</v>
      </c>
      <c r="SD299">
        <v>155005930</v>
      </c>
      <c r="SE299">
        <v>155098892</v>
      </c>
      <c r="SF299">
        <v>155194120</v>
      </c>
      <c r="SG299">
        <v>155286169</v>
      </c>
      <c r="SH299">
        <v>155379801</v>
      </c>
      <c r="SI299">
        <v>155468675</v>
      </c>
      <c r="SJ299">
        <v>155557890</v>
      </c>
      <c r="SK299">
        <v>155639742</v>
      </c>
      <c r="SL299">
        <v>155731499</v>
      </c>
      <c r="SM299">
        <v>155828096</v>
      </c>
      <c r="SN299">
        <v>155931906</v>
      </c>
      <c r="SO299">
        <v>156022020</v>
      </c>
      <c r="SP299">
        <v>156108194</v>
      </c>
      <c r="SQ299">
        <v>156196881</v>
      </c>
      <c r="SR299">
        <v>156289990</v>
      </c>
      <c r="SS299">
        <v>156381869</v>
      </c>
      <c r="ST299">
        <v>156468869</v>
      </c>
      <c r="SU299">
        <v>156554792</v>
      </c>
      <c r="SV299">
        <v>156649584</v>
      </c>
      <c r="SW299">
        <v>156739954</v>
      </c>
      <c r="SX299">
        <v>156831668</v>
      </c>
      <c r="SY299">
        <v>156919777</v>
      </c>
      <c r="SZ299">
        <v>157012404</v>
      </c>
      <c r="TA299">
        <v>157096808</v>
      </c>
      <c r="TB299">
        <v>157190408</v>
      </c>
      <c r="TC299">
        <v>157278029</v>
      </c>
      <c r="TD299">
        <v>157365697</v>
      </c>
      <c r="TE299">
        <v>157457008</v>
      </c>
      <c r="TF299">
        <v>157546694</v>
      </c>
      <c r="TG299">
        <v>157637611</v>
      </c>
      <c r="TH299">
        <v>157734231</v>
      </c>
      <c r="TI299">
        <v>157817899</v>
      </c>
      <c r="TJ299">
        <v>157911618</v>
      </c>
      <c r="TK299">
        <v>157993198</v>
      </c>
      <c r="TL299">
        <v>158082378</v>
      </c>
      <c r="TM299">
        <v>158172376</v>
      </c>
      <c r="TN299">
        <v>158259345</v>
      </c>
      <c r="TO299">
        <v>158351981</v>
      </c>
      <c r="TP299">
        <v>158436026</v>
      </c>
      <c r="TQ299">
        <v>158517911</v>
      </c>
      <c r="TR299">
        <v>158604126</v>
      </c>
      <c r="TS299">
        <v>158687282</v>
      </c>
      <c r="TT299">
        <v>158781489</v>
      </c>
      <c r="TU299">
        <v>158868432</v>
      </c>
      <c r="TV299">
        <v>158955312</v>
      </c>
      <c r="TW299">
        <v>159037987</v>
      </c>
      <c r="TX299">
        <v>159130125</v>
      </c>
      <c r="TY299">
        <v>159211973</v>
      </c>
      <c r="TZ299">
        <v>159292972</v>
      </c>
      <c r="UA299">
        <v>159374580</v>
      </c>
      <c r="UB299">
        <v>159469596</v>
      </c>
      <c r="UC299">
        <v>159553418</v>
      </c>
      <c r="UD299">
        <v>159638498</v>
      </c>
      <c r="UE299">
        <v>159727357</v>
      </c>
      <c r="UF299">
        <v>159811201</v>
      </c>
      <c r="UG299">
        <v>159890351</v>
      </c>
      <c r="UH299">
        <v>159983501</v>
      </c>
      <c r="UI299">
        <v>160068138</v>
      </c>
      <c r="UJ299">
        <v>160154981</v>
      </c>
      <c r="UK299">
        <v>160242581</v>
      </c>
      <c r="UL299">
        <v>160332352</v>
      </c>
      <c r="UM299">
        <v>160404836</v>
      </c>
      <c r="UN299">
        <v>160491572</v>
      </c>
      <c r="UO299">
        <v>160576557</v>
      </c>
      <c r="UP299">
        <v>160657880</v>
      </c>
      <c r="UQ299">
        <v>160745899</v>
      </c>
      <c r="UR299">
        <v>160824117</v>
      </c>
      <c r="US299">
        <v>160910318</v>
      </c>
      <c r="UT299">
        <v>160997100</v>
      </c>
      <c r="UU299">
        <v>161078832</v>
      </c>
      <c r="UV299">
        <v>161166516</v>
      </c>
      <c r="UW299">
        <v>161257628</v>
      </c>
      <c r="UX299">
        <v>161341791</v>
      </c>
      <c r="UY299">
        <v>161415799</v>
      </c>
      <c r="UZ299">
        <v>161493656</v>
      </c>
      <c r="VA299">
        <v>161573784</v>
      </c>
      <c r="VB299">
        <v>161657284</v>
      </c>
      <c r="VC299">
        <v>161744592</v>
      </c>
      <c r="VD299">
        <v>161824916</v>
      </c>
      <c r="VE299">
        <v>161921282</v>
      </c>
      <c r="VF299">
        <v>162001706</v>
      </c>
      <c r="VG299">
        <v>162086198</v>
      </c>
      <c r="VH299">
        <v>162168945</v>
      </c>
      <c r="VI299">
        <v>162249543</v>
      </c>
      <c r="VJ299">
        <v>162323314</v>
      </c>
      <c r="VK299">
        <v>162403921</v>
      </c>
      <c r="VL299">
        <v>162486998</v>
      </c>
      <c r="VM299">
        <v>162571050</v>
      </c>
      <c r="VN299">
        <v>162648427</v>
      </c>
      <c r="VO299">
        <v>162737326</v>
      </c>
      <c r="VP299">
        <v>162824286</v>
      </c>
      <c r="VQ299">
        <v>162893936</v>
      </c>
      <c r="VR299">
        <v>162974934</v>
      </c>
      <c r="VS299">
        <v>163053259</v>
      </c>
      <c r="VT299">
        <v>163132876</v>
      </c>
      <c r="VU299">
        <v>163220587</v>
      </c>
      <c r="VV299">
        <v>163300786</v>
      </c>
      <c r="VW299">
        <v>163378648</v>
      </c>
      <c r="VX299">
        <v>163454023</v>
      </c>
      <c r="VY299">
        <v>163530329</v>
      </c>
      <c r="VZ299">
        <v>163615939</v>
      </c>
      <c r="WA299">
        <v>163701947</v>
      </c>
      <c r="WB299">
        <v>163784856</v>
      </c>
      <c r="WC299">
        <v>163867462</v>
      </c>
      <c r="WD299">
        <v>163937049</v>
      </c>
    </row>
    <row r="300" spans="1:602" x14ac:dyDescent="0.55000000000000004">
      <c r="A300" t="s">
        <v>299</v>
      </c>
      <c r="B300">
        <v>0</v>
      </c>
      <c r="C300">
        <v>0</v>
      </c>
      <c r="D300">
        <v>31500</v>
      </c>
      <c r="E300">
        <v>253924</v>
      </c>
      <c r="F300">
        <v>750220</v>
      </c>
      <c r="G300">
        <v>1481700</v>
      </c>
      <c r="H300">
        <v>2401072</v>
      </c>
      <c r="I300">
        <v>3418488</v>
      </c>
      <c r="J300">
        <v>4492364</v>
      </c>
      <c r="K300">
        <v>5584752</v>
      </c>
      <c r="L300">
        <v>6688104</v>
      </c>
      <c r="M300">
        <v>7784324</v>
      </c>
      <c r="N300">
        <v>8876900</v>
      </c>
      <c r="O300">
        <v>9973912</v>
      </c>
      <c r="P300">
        <v>11082640</v>
      </c>
      <c r="Q300">
        <v>12193308</v>
      </c>
      <c r="R300">
        <v>13322388</v>
      </c>
      <c r="S300">
        <v>14452336</v>
      </c>
      <c r="T300">
        <v>15595496</v>
      </c>
      <c r="U300">
        <v>16760172</v>
      </c>
      <c r="V300">
        <v>17940888</v>
      </c>
      <c r="W300">
        <v>19134932</v>
      </c>
      <c r="X300">
        <v>20343776</v>
      </c>
      <c r="Y300">
        <v>21565196</v>
      </c>
      <c r="Z300">
        <v>22805816</v>
      </c>
      <c r="AA300">
        <v>24060256</v>
      </c>
      <c r="AB300">
        <v>25330128</v>
      </c>
      <c r="AC300">
        <v>26621972</v>
      </c>
      <c r="AD300">
        <v>27927852</v>
      </c>
      <c r="AE300">
        <v>29244732</v>
      </c>
      <c r="AF300">
        <v>30580948</v>
      </c>
      <c r="AG300">
        <v>31935516</v>
      </c>
      <c r="AH300">
        <v>33299348</v>
      </c>
      <c r="AI300">
        <v>34682952</v>
      </c>
      <c r="AJ300">
        <v>36086564</v>
      </c>
      <c r="AK300">
        <v>37503624</v>
      </c>
      <c r="AL300">
        <v>38939732</v>
      </c>
      <c r="AM300">
        <v>40389320</v>
      </c>
      <c r="AN300">
        <v>41852696</v>
      </c>
      <c r="AO300">
        <v>43331704</v>
      </c>
      <c r="AP300">
        <v>44834896</v>
      </c>
      <c r="AQ300">
        <v>46344404</v>
      </c>
      <c r="AR300">
        <v>47872032</v>
      </c>
      <c r="AS300">
        <v>49408704</v>
      </c>
      <c r="AT300">
        <v>50976420</v>
      </c>
      <c r="AU300">
        <v>52553464</v>
      </c>
      <c r="AV300">
        <v>54138084</v>
      </c>
      <c r="AW300">
        <v>55738336</v>
      </c>
      <c r="AX300">
        <v>57350512</v>
      </c>
      <c r="AY300">
        <v>58977476</v>
      </c>
      <c r="AZ300">
        <v>60622796</v>
      </c>
      <c r="BA300">
        <v>62272088</v>
      </c>
      <c r="BB300">
        <v>63946256</v>
      </c>
      <c r="BC300">
        <v>65632032</v>
      </c>
      <c r="BD300">
        <v>67331196</v>
      </c>
      <c r="BE300">
        <v>69039788</v>
      </c>
      <c r="BF300">
        <v>70757816</v>
      </c>
      <c r="BG300">
        <v>72493248</v>
      </c>
      <c r="BH300">
        <v>74250832</v>
      </c>
      <c r="BI300">
        <v>76012684</v>
      </c>
      <c r="BJ300">
        <v>77785636</v>
      </c>
      <c r="BK300">
        <v>79564460</v>
      </c>
      <c r="BL300">
        <v>81362148</v>
      </c>
      <c r="BM300">
        <v>83179432</v>
      </c>
      <c r="BN300">
        <v>85004160</v>
      </c>
      <c r="BO300">
        <v>86838856</v>
      </c>
      <c r="BP300">
        <v>88689572</v>
      </c>
      <c r="BQ300">
        <v>90542192</v>
      </c>
      <c r="BR300">
        <v>92416808</v>
      </c>
      <c r="BS300">
        <v>94295352</v>
      </c>
      <c r="BT300">
        <v>96187536</v>
      </c>
      <c r="BU300">
        <v>98094728</v>
      </c>
      <c r="BV300">
        <v>100013400</v>
      </c>
      <c r="BW300">
        <v>101936796</v>
      </c>
      <c r="BX300">
        <v>103865028</v>
      </c>
      <c r="BY300">
        <v>105811596</v>
      </c>
      <c r="BZ300">
        <v>107766332</v>
      </c>
      <c r="CA300">
        <v>109733572</v>
      </c>
      <c r="CB300">
        <v>111715960</v>
      </c>
      <c r="CC300">
        <v>113693740</v>
      </c>
      <c r="CD300">
        <v>115691628</v>
      </c>
      <c r="CE300">
        <v>117684408</v>
      </c>
      <c r="CF300">
        <v>119695836</v>
      </c>
      <c r="CG300">
        <v>121726684</v>
      </c>
      <c r="CH300">
        <v>123759748</v>
      </c>
      <c r="CI300">
        <v>125800808</v>
      </c>
      <c r="CJ300">
        <v>127855712</v>
      </c>
      <c r="CK300">
        <v>129918840</v>
      </c>
      <c r="CL300">
        <v>131984772</v>
      </c>
      <c r="CM300">
        <v>134070732</v>
      </c>
      <c r="CN300">
        <v>136160580</v>
      </c>
      <c r="CO300">
        <v>138269444</v>
      </c>
      <c r="CP300">
        <v>140374000</v>
      </c>
      <c r="CQ300">
        <v>142484300</v>
      </c>
      <c r="CR300">
        <v>144601108</v>
      </c>
      <c r="CS300">
        <v>146733536</v>
      </c>
      <c r="CT300">
        <v>148868712</v>
      </c>
      <c r="CU300">
        <v>151013884</v>
      </c>
      <c r="CV300">
        <v>153164640</v>
      </c>
      <c r="CW300">
        <v>155323688</v>
      </c>
      <c r="CX300">
        <v>157501252</v>
      </c>
      <c r="CY300">
        <v>159678868</v>
      </c>
      <c r="CZ300">
        <v>161871952</v>
      </c>
      <c r="DA300">
        <v>164071264</v>
      </c>
      <c r="DB300">
        <v>166277772</v>
      </c>
      <c r="DC300">
        <v>168486876</v>
      </c>
      <c r="DD300">
        <v>170694740</v>
      </c>
      <c r="DE300">
        <v>172924896</v>
      </c>
      <c r="DF300">
        <v>175152356</v>
      </c>
      <c r="DG300">
        <v>177397516</v>
      </c>
      <c r="DH300">
        <v>179634160</v>
      </c>
      <c r="DI300">
        <v>181892020</v>
      </c>
      <c r="DJ300">
        <v>184148092</v>
      </c>
      <c r="DK300">
        <v>186411924</v>
      </c>
      <c r="DL300">
        <v>188685712</v>
      </c>
      <c r="DM300">
        <v>190965704</v>
      </c>
      <c r="DN300">
        <v>193249244</v>
      </c>
      <c r="DO300">
        <v>195533876</v>
      </c>
      <c r="DP300">
        <v>197832664</v>
      </c>
      <c r="DQ300">
        <v>200144932</v>
      </c>
      <c r="DR300">
        <v>202452468</v>
      </c>
      <c r="DS300">
        <v>204757980</v>
      </c>
      <c r="DT300">
        <v>207082440</v>
      </c>
      <c r="DU300">
        <v>209409132</v>
      </c>
      <c r="DV300">
        <v>211750092</v>
      </c>
      <c r="DW300">
        <v>214093744</v>
      </c>
      <c r="DX300">
        <v>216433228</v>
      </c>
      <c r="DY300">
        <v>218785320</v>
      </c>
      <c r="DZ300">
        <v>221130360</v>
      </c>
      <c r="EA300">
        <v>223486132</v>
      </c>
      <c r="EB300">
        <v>225845948</v>
      </c>
      <c r="EC300">
        <v>228217020</v>
      </c>
      <c r="ED300">
        <v>230593248</v>
      </c>
      <c r="EE300">
        <v>232982464</v>
      </c>
      <c r="EF300">
        <v>235361284</v>
      </c>
      <c r="EG300">
        <v>237744340</v>
      </c>
      <c r="EH300">
        <v>240135720</v>
      </c>
      <c r="EI300">
        <v>242534508</v>
      </c>
      <c r="EJ300">
        <v>244936564</v>
      </c>
      <c r="EK300">
        <v>247337964</v>
      </c>
      <c r="EL300">
        <v>249750480</v>
      </c>
      <c r="EM300">
        <v>252164404</v>
      </c>
      <c r="EN300">
        <v>254581916</v>
      </c>
      <c r="EO300">
        <v>256999416</v>
      </c>
      <c r="EP300">
        <v>259429992</v>
      </c>
      <c r="EQ300">
        <v>261860732</v>
      </c>
      <c r="ER300">
        <v>264289932</v>
      </c>
      <c r="ES300">
        <v>266735188</v>
      </c>
      <c r="ET300">
        <v>269176080</v>
      </c>
      <c r="EU300">
        <v>271622640</v>
      </c>
      <c r="EV300">
        <v>274070756</v>
      </c>
      <c r="EW300">
        <v>276516764</v>
      </c>
      <c r="EX300">
        <v>278973444</v>
      </c>
      <c r="EY300">
        <v>281450188</v>
      </c>
      <c r="EZ300">
        <v>283905024</v>
      </c>
      <c r="FA300">
        <v>286369616</v>
      </c>
      <c r="FB300">
        <v>288831636</v>
      </c>
      <c r="FC300">
        <v>291313220</v>
      </c>
      <c r="FD300">
        <v>293783868</v>
      </c>
      <c r="FE300">
        <v>296250408</v>
      </c>
      <c r="FF300">
        <v>298729460</v>
      </c>
      <c r="FG300">
        <v>301213316</v>
      </c>
      <c r="FH300">
        <v>303690500</v>
      </c>
      <c r="FI300">
        <v>306184020</v>
      </c>
      <c r="FJ300">
        <v>308669560</v>
      </c>
      <c r="FK300">
        <v>311161732</v>
      </c>
      <c r="FL300">
        <v>313643256</v>
      </c>
      <c r="FM300">
        <v>316145528</v>
      </c>
      <c r="FN300">
        <v>318648680</v>
      </c>
      <c r="FO300">
        <v>321155736</v>
      </c>
      <c r="FP300">
        <v>323653508</v>
      </c>
      <c r="FQ300">
        <v>326150564</v>
      </c>
      <c r="FR300">
        <v>328664856</v>
      </c>
      <c r="FS300">
        <v>331166088</v>
      </c>
      <c r="FT300">
        <v>333679460</v>
      </c>
      <c r="FU300">
        <v>336188584</v>
      </c>
      <c r="FV300">
        <v>338692172</v>
      </c>
      <c r="FW300">
        <v>341212596</v>
      </c>
      <c r="FX300">
        <v>343740196</v>
      </c>
      <c r="FY300">
        <v>346263432</v>
      </c>
      <c r="FZ300">
        <v>348773668</v>
      </c>
      <c r="GA300">
        <v>351287920</v>
      </c>
      <c r="GB300">
        <v>353809488</v>
      </c>
      <c r="GC300">
        <v>356319068</v>
      </c>
      <c r="GD300">
        <v>358842004</v>
      </c>
      <c r="GE300">
        <v>361368172</v>
      </c>
      <c r="GF300">
        <v>363883220</v>
      </c>
      <c r="GG300">
        <v>366403420</v>
      </c>
      <c r="GH300">
        <v>368923060</v>
      </c>
      <c r="GI300">
        <v>371445168</v>
      </c>
      <c r="GJ300">
        <v>373957928</v>
      </c>
      <c r="GK300">
        <v>376464924</v>
      </c>
      <c r="GL300">
        <v>378993664</v>
      </c>
      <c r="GM300">
        <v>381506268</v>
      </c>
      <c r="GN300">
        <v>384022256</v>
      </c>
      <c r="GO300">
        <v>386525880</v>
      </c>
      <c r="GP300">
        <v>389037660</v>
      </c>
      <c r="GQ300">
        <v>391547788</v>
      </c>
      <c r="GR300">
        <v>394061544</v>
      </c>
      <c r="GS300">
        <v>396555596</v>
      </c>
      <c r="GT300">
        <v>399051168</v>
      </c>
      <c r="GU300">
        <v>401541728</v>
      </c>
      <c r="GV300">
        <v>404038500</v>
      </c>
      <c r="GW300">
        <v>406522548</v>
      </c>
      <c r="GX300">
        <v>408993296</v>
      </c>
      <c r="GY300">
        <v>411442916</v>
      </c>
      <c r="GZ300">
        <v>413878324</v>
      </c>
      <c r="HA300">
        <v>416282604</v>
      </c>
      <c r="HB300">
        <v>418659380</v>
      </c>
      <c r="HC300">
        <v>421022796</v>
      </c>
      <c r="HD300">
        <v>423345516</v>
      </c>
      <c r="HE300">
        <v>425644644</v>
      </c>
      <c r="HF300">
        <v>427914228</v>
      </c>
      <c r="HG300">
        <v>430160452</v>
      </c>
      <c r="HH300">
        <v>432382012</v>
      </c>
      <c r="HI300">
        <v>434588348</v>
      </c>
      <c r="HJ300">
        <v>436782312</v>
      </c>
      <c r="HK300">
        <v>438981768</v>
      </c>
      <c r="HL300">
        <v>441160660</v>
      </c>
      <c r="HM300">
        <v>443342108</v>
      </c>
      <c r="HN300">
        <v>445522456</v>
      </c>
      <c r="HO300">
        <v>447698008</v>
      </c>
      <c r="HP300">
        <v>449882924</v>
      </c>
      <c r="HQ300">
        <v>452065244</v>
      </c>
      <c r="HR300">
        <v>454230732</v>
      </c>
      <c r="HS300">
        <v>456404280</v>
      </c>
      <c r="HT300">
        <v>458563676</v>
      </c>
      <c r="HU300">
        <v>460735740</v>
      </c>
      <c r="HV300">
        <v>462907852</v>
      </c>
      <c r="HW300">
        <v>465091108</v>
      </c>
      <c r="HX300">
        <v>467262588</v>
      </c>
      <c r="HY300">
        <v>469441276</v>
      </c>
      <c r="HZ300">
        <v>471609000</v>
      </c>
      <c r="IA300">
        <v>473785528</v>
      </c>
      <c r="IB300">
        <v>475948488</v>
      </c>
      <c r="IC300">
        <v>478130520</v>
      </c>
      <c r="ID300">
        <v>480312148</v>
      </c>
      <c r="IE300">
        <v>482494760</v>
      </c>
      <c r="IF300">
        <v>484668704</v>
      </c>
      <c r="IG300">
        <v>486841380</v>
      </c>
      <c r="IH300">
        <v>489020972</v>
      </c>
      <c r="II300">
        <v>491191780</v>
      </c>
      <c r="IJ300">
        <v>493357972</v>
      </c>
      <c r="IK300">
        <v>495527460</v>
      </c>
      <c r="IL300">
        <v>497699296</v>
      </c>
      <c r="IM300">
        <v>499874192</v>
      </c>
      <c r="IN300">
        <v>502034416</v>
      </c>
      <c r="IO300">
        <v>504185332</v>
      </c>
      <c r="IP300">
        <v>506346808</v>
      </c>
      <c r="IQ300">
        <v>508513800</v>
      </c>
      <c r="IR300">
        <v>510679580</v>
      </c>
      <c r="IS300">
        <v>512828616</v>
      </c>
      <c r="IT300">
        <v>514997712</v>
      </c>
      <c r="IU300">
        <v>517147084</v>
      </c>
      <c r="IV300">
        <v>519295336</v>
      </c>
      <c r="IW300">
        <v>521445080</v>
      </c>
      <c r="IX300">
        <v>523603468</v>
      </c>
      <c r="IY300">
        <v>525740764</v>
      </c>
      <c r="IZ300">
        <v>527883024</v>
      </c>
      <c r="JA300">
        <v>530037724</v>
      </c>
      <c r="JB300">
        <v>532175600</v>
      </c>
      <c r="JC300">
        <v>534315544</v>
      </c>
      <c r="JD300">
        <v>536450464</v>
      </c>
      <c r="JE300">
        <v>538591424</v>
      </c>
      <c r="JF300">
        <v>540727040</v>
      </c>
      <c r="JG300">
        <v>542862732</v>
      </c>
      <c r="JH300">
        <v>544991980</v>
      </c>
      <c r="JI300">
        <v>547111888</v>
      </c>
      <c r="JJ300">
        <v>549232636</v>
      </c>
      <c r="JK300">
        <v>551350272</v>
      </c>
      <c r="JL300">
        <v>553470328</v>
      </c>
      <c r="JM300">
        <v>555585884</v>
      </c>
      <c r="JN300">
        <v>557708068</v>
      </c>
      <c r="JO300">
        <v>559820212</v>
      </c>
      <c r="JP300">
        <v>561920828</v>
      </c>
      <c r="JQ300">
        <v>564032652</v>
      </c>
      <c r="JR300">
        <v>566144580</v>
      </c>
      <c r="JS300">
        <v>568241576</v>
      </c>
      <c r="JT300">
        <v>570331944</v>
      </c>
      <c r="JU300">
        <v>572431212</v>
      </c>
      <c r="JV300">
        <v>574525208</v>
      </c>
      <c r="JW300">
        <v>576621720</v>
      </c>
      <c r="JX300">
        <v>578719052</v>
      </c>
      <c r="JY300">
        <v>580804120</v>
      </c>
      <c r="JZ300">
        <v>582894220</v>
      </c>
      <c r="KA300">
        <v>584976136</v>
      </c>
      <c r="KB300">
        <v>587058752</v>
      </c>
      <c r="KC300">
        <v>589135704</v>
      </c>
      <c r="KD300">
        <v>591205800</v>
      </c>
      <c r="KE300">
        <v>593283572</v>
      </c>
      <c r="KF300">
        <v>595357708</v>
      </c>
      <c r="KG300">
        <v>597422256</v>
      </c>
      <c r="KH300">
        <v>599488124</v>
      </c>
      <c r="KI300">
        <v>601563900</v>
      </c>
      <c r="KJ300">
        <v>603620524</v>
      </c>
      <c r="KK300">
        <v>605671000</v>
      </c>
      <c r="KL300">
        <v>607725304</v>
      </c>
      <c r="KM300">
        <v>609765888</v>
      </c>
      <c r="KN300">
        <v>611810868</v>
      </c>
      <c r="KO300">
        <v>613852212</v>
      </c>
      <c r="KP300">
        <v>615900356</v>
      </c>
      <c r="KQ300">
        <v>617932580</v>
      </c>
      <c r="KR300">
        <v>619978392</v>
      </c>
      <c r="KS300">
        <v>622000332</v>
      </c>
      <c r="KT300">
        <v>624021060</v>
      </c>
      <c r="KU300">
        <v>626054164</v>
      </c>
      <c r="KV300">
        <v>628082044</v>
      </c>
      <c r="KW300">
        <v>630105152</v>
      </c>
      <c r="KX300">
        <v>632115796</v>
      </c>
      <c r="KY300">
        <v>634130212</v>
      </c>
      <c r="KZ300">
        <v>636144360</v>
      </c>
      <c r="LA300">
        <v>638155120</v>
      </c>
      <c r="LB300">
        <v>640161648</v>
      </c>
      <c r="LC300">
        <v>642167648</v>
      </c>
      <c r="LD300">
        <v>644166768</v>
      </c>
      <c r="LE300">
        <v>646165248</v>
      </c>
      <c r="LF300">
        <v>648161932</v>
      </c>
      <c r="LG300">
        <v>650155256</v>
      </c>
      <c r="LH300">
        <v>652130448</v>
      </c>
      <c r="LI300">
        <v>654113896</v>
      </c>
      <c r="LJ300">
        <v>656102212</v>
      </c>
      <c r="LK300">
        <v>658083928</v>
      </c>
      <c r="LL300">
        <v>660051812</v>
      </c>
      <c r="LM300">
        <v>662029188</v>
      </c>
      <c r="LN300">
        <v>664001624</v>
      </c>
      <c r="LO300">
        <v>665967440</v>
      </c>
      <c r="LP300">
        <v>667923560</v>
      </c>
      <c r="LQ300">
        <v>669881468</v>
      </c>
      <c r="LR300">
        <v>671835404</v>
      </c>
      <c r="LS300">
        <v>673787756</v>
      </c>
      <c r="LT300">
        <v>675733812</v>
      </c>
      <c r="LU300">
        <v>677681500</v>
      </c>
      <c r="LV300">
        <v>679612844</v>
      </c>
      <c r="LW300">
        <v>681559748</v>
      </c>
      <c r="LX300">
        <v>683496864</v>
      </c>
      <c r="LY300">
        <v>685424496</v>
      </c>
      <c r="LZ300">
        <v>687344168</v>
      </c>
      <c r="MA300">
        <v>689277744</v>
      </c>
      <c r="MB300">
        <v>691186716</v>
      </c>
      <c r="MC300">
        <v>693098224</v>
      </c>
      <c r="MD300">
        <v>695007684</v>
      </c>
      <c r="ME300">
        <v>696913144</v>
      </c>
      <c r="MF300">
        <v>698810144</v>
      </c>
      <c r="MG300">
        <v>700704844</v>
      </c>
      <c r="MH300">
        <v>702609684</v>
      </c>
      <c r="MI300">
        <v>704500704</v>
      </c>
      <c r="MJ300">
        <v>706385144</v>
      </c>
      <c r="MK300">
        <v>708263084</v>
      </c>
      <c r="ML300">
        <v>710135280</v>
      </c>
      <c r="MM300">
        <v>712008840</v>
      </c>
      <c r="MN300">
        <v>713883060</v>
      </c>
      <c r="MO300">
        <v>715752752</v>
      </c>
      <c r="MP300">
        <v>717603984</v>
      </c>
      <c r="MQ300">
        <v>719456496</v>
      </c>
      <c r="MR300">
        <v>721305688</v>
      </c>
      <c r="MS300">
        <v>723156948</v>
      </c>
      <c r="MT300">
        <v>724997100</v>
      </c>
      <c r="MU300">
        <v>726840404</v>
      </c>
      <c r="MV300">
        <v>728679984</v>
      </c>
      <c r="MW300">
        <v>730521040</v>
      </c>
      <c r="MX300">
        <v>732360380</v>
      </c>
      <c r="MY300">
        <v>734184392</v>
      </c>
      <c r="MZ300">
        <v>735994628</v>
      </c>
      <c r="NA300">
        <v>737809940</v>
      </c>
      <c r="NB300">
        <v>739623948</v>
      </c>
      <c r="NC300">
        <v>741432356</v>
      </c>
      <c r="ND300">
        <v>743229892</v>
      </c>
      <c r="NE300">
        <v>745027172</v>
      </c>
      <c r="NF300">
        <v>746817380</v>
      </c>
      <c r="NG300">
        <v>748599924</v>
      </c>
      <c r="NH300">
        <v>750395976</v>
      </c>
      <c r="NI300">
        <v>752171412</v>
      </c>
      <c r="NJ300">
        <v>753947184</v>
      </c>
      <c r="NK300">
        <v>755726916</v>
      </c>
      <c r="NL300">
        <v>757497668</v>
      </c>
      <c r="NM300">
        <v>759266952</v>
      </c>
      <c r="NN300">
        <v>761023024</v>
      </c>
      <c r="NO300">
        <v>762759608</v>
      </c>
      <c r="NP300">
        <v>764512308</v>
      </c>
      <c r="NQ300">
        <v>766249984</v>
      </c>
      <c r="NR300">
        <v>768002280</v>
      </c>
      <c r="NS300">
        <v>769732216</v>
      </c>
      <c r="NT300">
        <v>771462436</v>
      </c>
      <c r="NU300">
        <v>773188508</v>
      </c>
      <c r="NV300">
        <v>774909544</v>
      </c>
      <c r="NW300">
        <v>776630500</v>
      </c>
      <c r="NX300">
        <v>778347548</v>
      </c>
      <c r="NY300">
        <v>780056104</v>
      </c>
      <c r="NZ300">
        <v>781751632</v>
      </c>
      <c r="OA300">
        <v>783448884</v>
      </c>
      <c r="OB300">
        <v>785133712</v>
      </c>
      <c r="OC300">
        <v>786826360</v>
      </c>
      <c r="OD300">
        <v>788507852</v>
      </c>
      <c r="OE300">
        <v>790191312</v>
      </c>
      <c r="OF300">
        <v>791867376</v>
      </c>
      <c r="OG300">
        <v>793533308</v>
      </c>
      <c r="OH300">
        <v>795192980</v>
      </c>
      <c r="OI300">
        <v>796850784</v>
      </c>
      <c r="OJ300">
        <v>798500596</v>
      </c>
      <c r="OK300">
        <v>800148884</v>
      </c>
      <c r="OL300">
        <v>801788668</v>
      </c>
      <c r="OM300">
        <v>803420780</v>
      </c>
      <c r="ON300">
        <v>805056872</v>
      </c>
      <c r="OO300">
        <v>806677384</v>
      </c>
      <c r="OP300">
        <v>808303008</v>
      </c>
      <c r="OQ300">
        <v>809930124</v>
      </c>
      <c r="OR300">
        <v>811543616</v>
      </c>
      <c r="OS300">
        <v>813155680</v>
      </c>
      <c r="OT300">
        <v>814744388</v>
      </c>
      <c r="OU300">
        <v>816345788</v>
      </c>
      <c r="OV300">
        <v>817937352</v>
      </c>
      <c r="OW300">
        <v>819532320</v>
      </c>
      <c r="OX300">
        <v>821116220</v>
      </c>
      <c r="OY300">
        <v>822694624</v>
      </c>
      <c r="OZ300">
        <v>824259832</v>
      </c>
      <c r="PA300">
        <v>825824388</v>
      </c>
      <c r="PB300">
        <v>827382516</v>
      </c>
      <c r="PC300">
        <v>828932380</v>
      </c>
      <c r="PD300">
        <v>830489596</v>
      </c>
      <c r="PE300">
        <v>832036264</v>
      </c>
      <c r="PF300">
        <v>833572284</v>
      </c>
      <c r="PG300">
        <v>835113816</v>
      </c>
      <c r="PH300">
        <v>836644932</v>
      </c>
      <c r="PI300">
        <v>838164888</v>
      </c>
      <c r="PJ300">
        <v>839687328</v>
      </c>
      <c r="PK300">
        <v>841206592</v>
      </c>
      <c r="PL300">
        <v>842723828</v>
      </c>
      <c r="PM300">
        <v>844229008</v>
      </c>
      <c r="PN300">
        <v>845725180</v>
      </c>
      <c r="PO300">
        <v>847217436</v>
      </c>
      <c r="PP300">
        <v>848702596</v>
      </c>
      <c r="PQ300">
        <v>850186212</v>
      </c>
      <c r="PR300">
        <v>851666312</v>
      </c>
      <c r="PS300">
        <v>853144988</v>
      </c>
      <c r="PT300">
        <v>854601304</v>
      </c>
      <c r="PU300">
        <v>856069492</v>
      </c>
      <c r="PV300">
        <v>857520236</v>
      </c>
      <c r="PW300">
        <v>858970400</v>
      </c>
      <c r="PX300">
        <v>860416476</v>
      </c>
      <c r="PY300">
        <v>861851084</v>
      </c>
      <c r="PZ300">
        <v>863283648</v>
      </c>
      <c r="QA300">
        <v>864720520</v>
      </c>
      <c r="QB300">
        <v>866141740</v>
      </c>
      <c r="QC300">
        <v>867562904</v>
      </c>
      <c r="QD300">
        <v>868978888</v>
      </c>
      <c r="QE300">
        <v>870389596</v>
      </c>
      <c r="QF300">
        <v>871801120</v>
      </c>
      <c r="QG300">
        <v>873202568</v>
      </c>
      <c r="QH300">
        <v>874594312</v>
      </c>
      <c r="QI300">
        <v>875978180</v>
      </c>
      <c r="QJ300">
        <v>877364488</v>
      </c>
      <c r="QK300">
        <v>878738544</v>
      </c>
      <c r="QL300">
        <v>880115628</v>
      </c>
      <c r="QM300">
        <v>881476040</v>
      </c>
      <c r="QN300">
        <v>882835228</v>
      </c>
      <c r="QO300">
        <v>884193836</v>
      </c>
      <c r="QP300">
        <v>885543172</v>
      </c>
      <c r="QQ300">
        <v>886889464</v>
      </c>
      <c r="QR300">
        <v>888233684</v>
      </c>
      <c r="QS300">
        <v>889571036</v>
      </c>
      <c r="QT300">
        <v>890898828</v>
      </c>
      <c r="QU300">
        <v>892223672</v>
      </c>
      <c r="QV300">
        <v>893544052</v>
      </c>
      <c r="QW300">
        <v>894852680</v>
      </c>
      <c r="QX300">
        <v>896160380</v>
      </c>
      <c r="QY300">
        <v>897467668</v>
      </c>
      <c r="QZ300">
        <v>898766032</v>
      </c>
      <c r="RA300">
        <v>900057960</v>
      </c>
      <c r="RB300">
        <v>901349616</v>
      </c>
      <c r="RC300">
        <v>902628152</v>
      </c>
      <c r="RD300">
        <v>903911540</v>
      </c>
      <c r="RE300">
        <v>905183252</v>
      </c>
      <c r="RF300">
        <v>906451624</v>
      </c>
      <c r="RG300">
        <v>907718016</v>
      </c>
      <c r="RH300">
        <v>908975964</v>
      </c>
      <c r="RI300">
        <v>910225680</v>
      </c>
      <c r="RJ300">
        <v>911473176</v>
      </c>
      <c r="RK300">
        <v>912722808</v>
      </c>
      <c r="RL300">
        <v>913957336</v>
      </c>
      <c r="RM300">
        <v>915196536</v>
      </c>
      <c r="RN300">
        <v>916424812</v>
      </c>
      <c r="RO300">
        <v>917649952</v>
      </c>
      <c r="RP300">
        <v>918869372</v>
      </c>
      <c r="RQ300">
        <v>920088208</v>
      </c>
      <c r="RR300">
        <v>921296616</v>
      </c>
      <c r="RS300">
        <v>922501664</v>
      </c>
      <c r="RT300">
        <v>923709044</v>
      </c>
      <c r="RU300">
        <v>924914592</v>
      </c>
      <c r="RV300">
        <v>926113140</v>
      </c>
      <c r="RW300">
        <v>927297000</v>
      </c>
      <c r="RX300">
        <v>928488112</v>
      </c>
      <c r="RY300">
        <v>929658028</v>
      </c>
      <c r="RZ300">
        <v>930836288</v>
      </c>
      <c r="SA300">
        <v>932001976</v>
      </c>
      <c r="SB300">
        <v>933165112</v>
      </c>
      <c r="SC300">
        <v>934322252</v>
      </c>
      <c r="SD300">
        <v>935473212</v>
      </c>
      <c r="SE300">
        <v>936624264</v>
      </c>
      <c r="SF300">
        <v>937762980</v>
      </c>
      <c r="SG300">
        <v>938901568</v>
      </c>
      <c r="SH300">
        <v>940032244</v>
      </c>
      <c r="SI300">
        <v>941155912</v>
      </c>
      <c r="SJ300">
        <v>942278220</v>
      </c>
      <c r="SK300">
        <v>943395388</v>
      </c>
      <c r="SL300">
        <v>944513528</v>
      </c>
      <c r="SM300">
        <v>945633104</v>
      </c>
      <c r="SN300">
        <v>946743384</v>
      </c>
      <c r="SO300">
        <v>947843216</v>
      </c>
      <c r="SP300">
        <v>948938104</v>
      </c>
      <c r="SQ300">
        <v>950031920</v>
      </c>
      <c r="SR300">
        <v>951119240</v>
      </c>
      <c r="SS300">
        <v>952205004</v>
      </c>
      <c r="ST300">
        <v>953284116</v>
      </c>
      <c r="SU300">
        <v>954362664</v>
      </c>
      <c r="SV300">
        <v>955438524</v>
      </c>
      <c r="SW300">
        <v>956505292</v>
      </c>
      <c r="SX300">
        <v>957571860</v>
      </c>
      <c r="SY300">
        <v>958632572</v>
      </c>
      <c r="SZ300">
        <v>959695056</v>
      </c>
      <c r="TA300">
        <v>960738108</v>
      </c>
      <c r="TB300">
        <v>961787772</v>
      </c>
      <c r="TC300">
        <v>962832956</v>
      </c>
      <c r="TD300">
        <v>963877724</v>
      </c>
      <c r="TE300">
        <v>964917184</v>
      </c>
      <c r="TF300">
        <v>965950488</v>
      </c>
      <c r="TG300">
        <v>966985068</v>
      </c>
      <c r="TH300">
        <v>968013392</v>
      </c>
      <c r="TI300">
        <v>969036348</v>
      </c>
      <c r="TJ300">
        <v>970059092</v>
      </c>
      <c r="TK300">
        <v>971064264</v>
      </c>
      <c r="TL300">
        <v>972067908</v>
      </c>
      <c r="TM300">
        <v>973070896</v>
      </c>
      <c r="TN300">
        <v>974066012</v>
      </c>
      <c r="TO300">
        <v>975065240</v>
      </c>
      <c r="TP300">
        <v>976055472</v>
      </c>
      <c r="TQ300">
        <v>977040416</v>
      </c>
      <c r="TR300">
        <v>978022900</v>
      </c>
      <c r="TS300">
        <v>979006512</v>
      </c>
      <c r="TT300">
        <v>979993176</v>
      </c>
      <c r="TU300">
        <v>980966360</v>
      </c>
      <c r="TV300">
        <v>981937752</v>
      </c>
      <c r="TW300">
        <v>982898668</v>
      </c>
      <c r="TX300">
        <v>983866456</v>
      </c>
      <c r="TY300">
        <v>984825688</v>
      </c>
      <c r="TZ300">
        <v>985779916</v>
      </c>
      <c r="UA300">
        <v>986725476</v>
      </c>
      <c r="UB300">
        <v>987677996</v>
      </c>
      <c r="UC300">
        <v>988622084</v>
      </c>
      <c r="UD300">
        <v>989570144</v>
      </c>
      <c r="UE300">
        <v>990516652</v>
      </c>
      <c r="UF300">
        <v>991452876</v>
      </c>
      <c r="UG300">
        <v>992388108</v>
      </c>
      <c r="UH300">
        <v>993324616</v>
      </c>
      <c r="UI300">
        <v>994251732</v>
      </c>
      <c r="UJ300">
        <v>995176720</v>
      </c>
      <c r="UK300">
        <v>996097676</v>
      </c>
      <c r="UL300">
        <v>997017356</v>
      </c>
      <c r="UM300">
        <v>997923196</v>
      </c>
      <c r="UN300">
        <v>998837892</v>
      </c>
      <c r="UO300">
        <v>999747852</v>
      </c>
      <c r="UP300">
        <v>1000650592</v>
      </c>
      <c r="UQ300">
        <v>1001559904</v>
      </c>
      <c r="UR300">
        <v>1002455792</v>
      </c>
      <c r="US300">
        <v>1003355560</v>
      </c>
      <c r="UT300">
        <v>1004254180</v>
      </c>
      <c r="UU300">
        <v>1005144572</v>
      </c>
      <c r="UV300">
        <v>1006034076</v>
      </c>
      <c r="UW300">
        <v>1006925432</v>
      </c>
      <c r="UX300">
        <v>1007812456</v>
      </c>
      <c r="UY300">
        <v>1008685980</v>
      </c>
      <c r="UZ300">
        <v>1009560092</v>
      </c>
      <c r="VA300">
        <v>1010433304</v>
      </c>
      <c r="VB300">
        <v>1011306352</v>
      </c>
      <c r="VC300">
        <v>1012182872</v>
      </c>
      <c r="VD300">
        <v>1013049484</v>
      </c>
      <c r="VE300">
        <v>1013923952</v>
      </c>
      <c r="VF300">
        <v>1014787932</v>
      </c>
      <c r="VG300">
        <v>1015646536</v>
      </c>
      <c r="VH300">
        <v>1016507164</v>
      </c>
      <c r="VI300">
        <v>1017360420</v>
      </c>
      <c r="VJ300">
        <v>1018210196</v>
      </c>
      <c r="VK300">
        <v>1019060912</v>
      </c>
      <c r="VL300">
        <v>1019909000</v>
      </c>
      <c r="VM300">
        <v>1020755384</v>
      </c>
      <c r="VN300">
        <v>1021589512</v>
      </c>
      <c r="VO300">
        <v>1022433544</v>
      </c>
      <c r="VP300">
        <v>1023279600</v>
      </c>
      <c r="VQ300">
        <v>1024110608</v>
      </c>
      <c r="VR300">
        <v>1024944704</v>
      </c>
      <c r="VS300">
        <v>1025773236</v>
      </c>
      <c r="VT300">
        <v>1026598180</v>
      </c>
      <c r="VU300">
        <v>1027435356</v>
      </c>
      <c r="VV300">
        <v>1028259548</v>
      </c>
      <c r="VW300">
        <v>1029081492</v>
      </c>
      <c r="VX300">
        <v>1029901064</v>
      </c>
      <c r="VY300">
        <v>1030719828</v>
      </c>
      <c r="VZ300">
        <v>1031540180</v>
      </c>
      <c r="WA300">
        <v>1032359976</v>
      </c>
      <c r="WB300">
        <v>1033174340</v>
      </c>
      <c r="WC300">
        <v>1033983228</v>
      </c>
      <c r="WD300">
        <v>1034785300</v>
      </c>
    </row>
    <row r="301" spans="1:602" x14ac:dyDescent="0.55000000000000004">
      <c r="A301" t="s">
        <v>300</v>
      </c>
      <c r="B301">
        <v>0</v>
      </c>
      <c r="C301">
        <v>0</v>
      </c>
      <c r="D301">
        <v>403148</v>
      </c>
      <c r="E301">
        <v>826193</v>
      </c>
      <c r="F301">
        <v>1190625</v>
      </c>
      <c r="G301">
        <v>1549605</v>
      </c>
      <c r="H301">
        <v>1911908</v>
      </c>
      <c r="I301">
        <v>2311374</v>
      </c>
      <c r="J301">
        <v>2698147</v>
      </c>
      <c r="K301">
        <v>3024172</v>
      </c>
      <c r="L301">
        <v>3376106</v>
      </c>
      <c r="M301">
        <v>3693904</v>
      </c>
      <c r="N301">
        <v>3988559</v>
      </c>
      <c r="O301">
        <v>4346650</v>
      </c>
      <c r="P301">
        <v>4713155</v>
      </c>
      <c r="Q301">
        <v>5037431</v>
      </c>
      <c r="R301">
        <v>5359609</v>
      </c>
      <c r="S301">
        <v>5638531</v>
      </c>
      <c r="T301">
        <v>5902798</v>
      </c>
      <c r="U301">
        <v>6128219</v>
      </c>
      <c r="V301">
        <v>6479247</v>
      </c>
      <c r="W301">
        <v>6771029</v>
      </c>
      <c r="X301">
        <v>7155691</v>
      </c>
      <c r="Y301">
        <v>7469244</v>
      </c>
      <c r="Z301">
        <v>7833564</v>
      </c>
      <c r="AA301">
        <v>8200373</v>
      </c>
      <c r="AB301">
        <v>8479592</v>
      </c>
      <c r="AC301">
        <v>8825300</v>
      </c>
      <c r="AD301">
        <v>9166586</v>
      </c>
      <c r="AE301">
        <v>9483686</v>
      </c>
      <c r="AF301">
        <v>9771596</v>
      </c>
      <c r="AG301">
        <v>10057896</v>
      </c>
      <c r="AH301">
        <v>10363394</v>
      </c>
      <c r="AI301">
        <v>10717587</v>
      </c>
      <c r="AJ301">
        <v>11033840</v>
      </c>
      <c r="AK301">
        <v>11407983</v>
      </c>
      <c r="AL301">
        <v>11717188</v>
      </c>
      <c r="AM301">
        <v>12050629</v>
      </c>
      <c r="AN301">
        <v>12325027</v>
      </c>
      <c r="AO301">
        <v>12599107</v>
      </c>
      <c r="AP301">
        <v>12949286</v>
      </c>
      <c r="AQ301">
        <v>13345050</v>
      </c>
      <c r="AR301">
        <v>13651456</v>
      </c>
      <c r="AS301">
        <v>13873834</v>
      </c>
      <c r="AT301">
        <v>14155026</v>
      </c>
      <c r="AU301">
        <v>14409825</v>
      </c>
      <c r="AV301">
        <v>14641400</v>
      </c>
      <c r="AW301">
        <v>14948864</v>
      </c>
      <c r="AX301">
        <v>15230327</v>
      </c>
      <c r="AY301">
        <v>15585405</v>
      </c>
      <c r="AZ301">
        <v>15866950</v>
      </c>
      <c r="BA301">
        <v>16117291</v>
      </c>
      <c r="BB301">
        <v>16362709</v>
      </c>
      <c r="BC301">
        <v>16643321</v>
      </c>
      <c r="BD301">
        <v>16966024</v>
      </c>
      <c r="BE301">
        <v>17251291</v>
      </c>
      <c r="BF301">
        <v>17539326</v>
      </c>
      <c r="BG301">
        <v>17860737</v>
      </c>
      <c r="BH301">
        <v>18136850</v>
      </c>
      <c r="BI301">
        <v>18429897</v>
      </c>
      <c r="BJ301">
        <v>18660738</v>
      </c>
      <c r="BK301">
        <v>18967265</v>
      </c>
      <c r="BL301">
        <v>19286071</v>
      </c>
      <c r="BM301">
        <v>19513673</v>
      </c>
      <c r="BN301">
        <v>19823639</v>
      </c>
      <c r="BO301">
        <v>20066169</v>
      </c>
      <c r="BP301">
        <v>20312075</v>
      </c>
      <c r="BQ301">
        <v>20587612</v>
      </c>
      <c r="BR301">
        <v>20831913</v>
      </c>
      <c r="BS301">
        <v>21095355</v>
      </c>
      <c r="BT301">
        <v>21319656</v>
      </c>
      <c r="BU301">
        <v>21583419</v>
      </c>
      <c r="BV301">
        <v>21765430</v>
      </c>
      <c r="BW301">
        <v>22010219</v>
      </c>
      <c r="BX301">
        <v>22234234</v>
      </c>
      <c r="BY301">
        <v>22511911</v>
      </c>
      <c r="BZ301">
        <v>22799737</v>
      </c>
      <c r="CA301">
        <v>23069056</v>
      </c>
      <c r="CB301">
        <v>23284991</v>
      </c>
      <c r="CC301">
        <v>23579094</v>
      </c>
      <c r="CD301">
        <v>23899340</v>
      </c>
      <c r="CE301">
        <v>24196664</v>
      </c>
      <c r="CF301">
        <v>24430403</v>
      </c>
      <c r="CG301">
        <v>24747150</v>
      </c>
      <c r="CH301">
        <v>25021089</v>
      </c>
      <c r="CI301">
        <v>25348507</v>
      </c>
      <c r="CJ301">
        <v>25631971</v>
      </c>
      <c r="CK301">
        <v>25955029</v>
      </c>
      <c r="CL301">
        <v>26192114</v>
      </c>
      <c r="CM301">
        <v>26408067</v>
      </c>
      <c r="CN301">
        <v>26743130</v>
      </c>
      <c r="CO301">
        <v>26987056</v>
      </c>
      <c r="CP301">
        <v>27160922</v>
      </c>
      <c r="CQ301">
        <v>27410740</v>
      </c>
      <c r="CR301">
        <v>27620667</v>
      </c>
      <c r="CS301">
        <v>27857236</v>
      </c>
      <c r="CT301">
        <v>28116313</v>
      </c>
      <c r="CU301">
        <v>28307757</v>
      </c>
      <c r="CV301">
        <v>28612412</v>
      </c>
      <c r="CW301">
        <v>28907820</v>
      </c>
      <c r="CX301">
        <v>29200489</v>
      </c>
      <c r="CY301">
        <v>29504970</v>
      </c>
      <c r="CZ301">
        <v>29789206</v>
      </c>
      <c r="DA301">
        <v>30041852</v>
      </c>
      <c r="DB301">
        <v>30371225</v>
      </c>
      <c r="DC301">
        <v>30638985</v>
      </c>
      <c r="DD301">
        <v>30877064</v>
      </c>
      <c r="DE301">
        <v>31125506</v>
      </c>
      <c r="DF301">
        <v>31386366</v>
      </c>
      <c r="DG301">
        <v>31648958</v>
      </c>
      <c r="DH301">
        <v>31970565</v>
      </c>
      <c r="DI301">
        <v>32234280</v>
      </c>
      <c r="DJ301">
        <v>32440099</v>
      </c>
      <c r="DK301">
        <v>32713250</v>
      </c>
      <c r="DL301">
        <v>33035801</v>
      </c>
      <c r="DM301">
        <v>33283839</v>
      </c>
      <c r="DN301">
        <v>33609605</v>
      </c>
      <c r="DO301">
        <v>33889112</v>
      </c>
      <c r="DP301">
        <v>34207827</v>
      </c>
      <c r="DQ301">
        <v>34468829</v>
      </c>
      <c r="DR301">
        <v>34699202</v>
      </c>
      <c r="DS301">
        <v>34942515</v>
      </c>
      <c r="DT301">
        <v>35131529</v>
      </c>
      <c r="DU301">
        <v>35314385</v>
      </c>
      <c r="DV301">
        <v>35619026</v>
      </c>
      <c r="DW301">
        <v>35837194</v>
      </c>
      <c r="DX301">
        <v>36085561</v>
      </c>
      <c r="DY301">
        <v>36350128</v>
      </c>
      <c r="DZ301">
        <v>36676140</v>
      </c>
      <c r="EA301">
        <v>37031355</v>
      </c>
      <c r="EB301">
        <v>37368085</v>
      </c>
      <c r="EC301">
        <v>37690628</v>
      </c>
      <c r="ED301">
        <v>37975206</v>
      </c>
      <c r="EE301">
        <v>38303796</v>
      </c>
      <c r="EF301">
        <v>38582999</v>
      </c>
      <c r="EG301">
        <v>38764710</v>
      </c>
      <c r="EH301">
        <v>39086778</v>
      </c>
      <c r="EI301">
        <v>39292468</v>
      </c>
      <c r="EJ301">
        <v>39556661</v>
      </c>
      <c r="EK301">
        <v>39766438</v>
      </c>
      <c r="EL301">
        <v>40071181</v>
      </c>
      <c r="EM301">
        <v>40316309</v>
      </c>
      <c r="EN301">
        <v>40577486</v>
      </c>
      <c r="EO301">
        <v>40808238</v>
      </c>
      <c r="EP301">
        <v>41059782</v>
      </c>
      <c r="EQ301">
        <v>41313062</v>
      </c>
      <c r="ER301">
        <v>41576124</v>
      </c>
      <c r="ES301">
        <v>41821194</v>
      </c>
      <c r="ET301">
        <v>42060814</v>
      </c>
      <c r="EU301">
        <v>42326491</v>
      </c>
      <c r="EV301">
        <v>42618772</v>
      </c>
      <c r="EW301">
        <v>42860707</v>
      </c>
      <c r="EX301">
        <v>43157444</v>
      </c>
      <c r="EY301">
        <v>43382164</v>
      </c>
      <c r="EZ301">
        <v>43606258</v>
      </c>
      <c r="FA301">
        <v>43883888</v>
      </c>
      <c r="FB301">
        <v>44176303</v>
      </c>
      <c r="FC301">
        <v>44435609</v>
      </c>
      <c r="FD301">
        <v>44651691</v>
      </c>
      <c r="FE301">
        <v>44923329</v>
      </c>
      <c r="FF301">
        <v>45139550</v>
      </c>
      <c r="FG301">
        <v>45388193</v>
      </c>
      <c r="FH301">
        <v>45665734</v>
      </c>
      <c r="FI301">
        <v>45952094</v>
      </c>
      <c r="FJ301">
        <v>46195852</v>
      </c>
      <c r="FK301">
        <v>46467912</v>
      </c>
      <c r="FL301">
        <v>46663922</v>
      </c>
      <c r="FM301">
        <v>46907171</v>
      </c>
      <c r="FN301">
        <v>47161062</v>
      </c>
      <c r="FO301">
        <v>47448126</v>
      </c>
      <c r="FP301">
        <v>47742008</v>
      </c>
      <c r="FQ301">
        <v>47942091</v>
      </c>
      <c r="FR301">
        <v>48176128</v>
      </c>
      <c r="FS301">
        <v>48418593</v>
      </c>
      <c r="FT301">
        <v>48642062</v>
      </c>
      <c r="FU301">
        <v>48973212</v>
      </c>
      <c r="FV301">
        <v>49132423</v>
      </c>
      <c r="FW301">
        <v>49395748</v>
      </c>
      <c r="FX301">
        <v>49639632</v>
      </c>
      <c r="FY301">
        <v>49986091</v>
      </c>
      <c r="FZ301">
        <v>50237285</v>
      </c>
      <c r="GA301">
        <v>50462799</v>
      </c>
      <c r="GB301">
        <v>50725260</v>
      </c>
      <c r="GC301">
        <v>50995515</v>
      </c>
      <c r="GD301">
        <v>51258442</v>
      </c>
      <c r="GE301">
        <v>51542529</v>
      </c>
      <c r="GF301">
        <v>51746318</v>
      </c>
      <c r="GG301">
        <v>51981356</v>
      </c>
      <c r="GH301">
        <v>52299065</v>
      </c>
      <c r="GI301">
        <v>52575532</v>
      </c>
      <c r="GJ301">
        <v>52854975</v>
      </c>
      <c r="GK301">
        <v>53132567</v>
      </c>
      <c r="GL301">
        <v>53401756</v>
      </c>
      <c r="GM301">
        <v>53673194</v>
      </c>
      <c r="GN301">
        <v>53887348</v>
      </c>
      <c r="GO301">
        <v>54109482</v>
      </c>
      <c r="GP301">
        <v>54390110</v>
      </c>
      <c r="GQ301">
        <v>54664465</v>
      </c>
      <c r="GR301">
        <v>54856450</v>
      </c>
      <c r="GS301">
        <v>55121254</v>
      </c>
      <c r="GT301">
        <v>55379158</v>
      </c>
      <c r="GU301">
        <v>55590443</v>
      </c>
      <c r="GV301">
        <v>55818845</v>
      </c>
      <c r="GW301">
        <v>56042972</v>
      </c>
      <c r="GX301">
        <v>56309140</v>
      </c>
      <c r="GY301">
        <v>56536898</v>
      </c>
      <c r="GZ301">
        <v>56781722</v>
      </c>
      <c r="HA301">
        <v>57027067</v>
      </c>
      <c r="HB301">
        <v>57296201</v>
      </c>
      <c r="HC301">
        <v>57596287</v>
      </c>
      <c r="HD301">
        <v>57877588</v>
      </c>
      <c r="HE301">
        <v>58204376</v>
      </c>
      <c r="HF301">
        <v>58452081</v>
      </c>
      <c r="HG301">
        <v>58676686</v>
      </c>
      <c r="HH301">
        <v>58839581</v>
      </c>
      <c r="HI301">
        <v>59231149</v>
      </c>
      <c r="HJ301">
        <v>59535558</v>
      </c>
      <c r="HK301">
        <v>59700902</v>
      </c>
      <c r="HL301">
        <v>59908834</v>
      </c>
      <c r="HM301">
        <v>60231361</v>
      </c>
      <c r="HN301">
        <v>60537161</v>
      </c>
      <c r="HO301">
        <v>60833165</v>
      </c>
      <c r="HP301">
        <v>61119873</v>
      </c>
      <c r="HQ301">
        <v>61411267</v>
      </c>
      <c r="HR301">
        <v>61639708</v>
      </c>
      <c r="HS301">
        <v>61975290</v>
      </c>
      <c r="HT301">
        <v>62216710</v>
      </c>
      <c r="HU301">
        <v>62534994</v>
      </c>
      <c r="HV301">
        <v>62793247</v>
      </c>
      <c r="HW301">
        <v>63051269</v>
      </c>
      <c r="HX301">
        <v>63286886</v>
      </c>
      <c r="HY301">
        <v>63558546</v>
      </c>
      <c r="HZ301">
        <v>63846470</v>
      </c>
      <c r="IA301">
        <v>64150592</v>
      </c>
      <c r="IB301">
        <v>64435398</v>
      </c>
      <c r="IC301">
        <v>64693079</v>
      </c>
      <c r="ID301">
        <v>64969216</v>
      </c>
      <c r="IE301">
        <v>65315882</v>
      </c>
      <c r="IF301">
        <v>65631723</v>
      </c>
      <c r="IG301">
        <v>65925737</v>
      </c>
      <c r="IH301">
        <v>66236479</v>
      </c>
      <c r="II301">
        <v>66532170</v>
      </c>
      <c r="IJ301">
        <v>66818602</v>
      </c>
      <c r="IK301">
        <v>67150718</v>
      </c>
      <c r="IL301">
        <v>67465661</v>
      </c>
      <c r="IM301">
        <v>67744543</v>
      </c>
      <c r="IN301">
        <v>67966448</v>
      </c>
      <c r="IO301">
        <v>68262027</v>
      </c>
      <c r="IP301">
        <v>68595239</v>
      </c>
      <c r="IQ301">
        <v>68939543</v>
      </c>
      <c r="IR301">
        <v>69197596</v>
      </c>
      <c r="IS301">
        <v>69480705</v>
      </c>
      <c r="IT301">
        <v>69816754</v>
      </c>
      <c r="IU301">
        <v>70110492</v>
      </c>
      <c r="IV301">
        <v>70457667</v>
      </c>
      <c r="IW301">
        <v>70712823</v>
      </c>
      <c r="IX301">
        <v>71098887</v>
      </c>
      <c r="IY301">
        <v>71399458</v>
      </c>
      <c r="IZ301">
        <v>71684324</v>
      </c>
      <c r="JA301">
        <v>71959238</v>
      </c>
      <c r="JB301">
        <v>72260895</v>
      </c>
      <c r="JC301">
        <v>72535848</v>
      </c>
      <c r="JD301">
        <v>72839253</v>
      </c>
      <c r="JE301">
        <v>73150061</v>
      </c>
      <c r="JF301">
        <v>73436675</v>
      </c>
      <c r="JG301">
        <v>73777525</v>
      </c>
      <c r="JH301">
        <v>74056826</v>
      </c>
      <c r="JI301">
        <v>74297883</v>
      </c>
      <c r="JJ301">
        <v>74612181</v>
      </c>
      <c r="JK301">
        <v>75039237</v>
      </c>
      <c r="JL301">
        <v>75351296</v>
      </c>
      <c r="JM301">
        <v>75673709</v>
      </c>
      <c r="JN301">
        <v>75938558</v>
      </c>
      <c r="JO301">
        <v>76192434</v>
      </c>
      <c r="JP301">
        <v>76557852</v>
      </c>
      <c r="JQ301">
        <v>76794950</v>
      </c>
      <c r="JR301">
        <v>77068544</v>
      </c>
      <c r="JS301">
        <v>77412070</v>
      </c>
      <c r="JT301">
        <v>77701734</v>
      </c>
      <c r="JU301">
        <v>77955560</v>
      </c>
      <c r="JV301">
        <v>78251935</v>
      </c>
      <c r="JW301">
        <v>78615788</v>
      </c>
      <c r="JX301">
        <v>78848690</v>
      </c>
      <c r="JY301">
        <v>79192486</v>
      </c>
      <c r="JZ301">
        <v>79428633</v>
      </c>
      <c r="KA301">
        <v>79716811</v>
      </c>
      <c r="KB301">
        <v>80044749</v>
      </c>
      <c r="KC301">
        <v>80297066</v>
      </c>
      <c r="KD301">
        <v>80592332</v>
      </c>
      <c r="KE301">
        <v>80934013</v>
      </c>
      <c r="KF301">
        <v>81161198</v>
      </c>
      <c r="KG301">
        <v>81461744</v>
      </c>
      <c r="KH301">
        <v>81680801</v>
      </c>
      <c r="KI301">
        <v>81993968</v>
      </c>
      <c r="KJ301">
        <v>82275905</v>
      </c>
      <c r="KK301">
        <v>82538829</v>
      </c>
      <c r="KL301">
        <v>82884935</v>
      </c>
      <c r="KM301">
        <v>83135814</v>
      </c>
      <c r="KN301">
        <v>83473002</v>
      </c>
      <c r="KO301">
        <v>83738857</v>
      </c>
      <c r="KP301">
        <v>84085961</v>
      </c>
      <c r="KQ301">
        <v>84347854</v>
      </c>
      <c r="KR301">
        <v>84637277</v>
      </c>
      <c r="KS301">
        <v>84885165</v>
      </c>
      <c r="KT301">
        <v>85158594</v>
      </c>
      <c r="KU301">
        <v>85383051</v>
      </c>
      <c r="KV301">
        <v>85757519</v>
      </c>
      <c r="KW301">
        <v>86092250</v>
      </c>
      <c r="KX301">
        <v>86380976</v>
      </c>
      <c r="KY301">
        <v>86702371</v>
      </c>
      <c r="KZ301">
        <v>86983029</v>
      </c>
      <c r="LA301">
        <v>87265395</v>
      </c>
      <c r="LB301">
        <v>87497573</v>
      </c>
      <c r="LC301">
        <v>87797027</v>
      </c>
      <c r="LD301">
        <v>88089382</v>
      </c>
      <c r="LE301">
        <v>88415293</v>
      </c>
      <c r="LF301">
        <v>88704305</v>
      </c>
      <c r="LG301">
        <v>88952312</v>
      </c>
      <c r="LH301">
        <v>89260905</v>
      </c>
      <c r="LI301">
        <v>89502895</v>
      </c>
      <c r="LJ301">
        <v>89793423</v>
      </c>
      <c r="LK301">
        <v>90114272</v>
      </c>
      <c r="LL301">
        <v>90446166</v>
      </c>
      <c r="LM301">
        <v>90713655</v>
      </c>
      <c r="LN301">
        <v>90998404</v>
      </c>
      <c r="LO301">
        <v>91242777</v>
      </c>
      <c r="LP301">
        <v>91511410</v>
      </c>
      <c r="LQ301">
        <v>91809433</v>
      </c>
      <c r="LR301">
        <v>92108661</v>
      </c>
      <c r="LS301">
        <v>92473113</v>
      </c>
      <c r="LT301">
        <v>92746565</v>
      </c>
      <c r="LU301">
        <v>93044785</v>
      </c>
      <c r="LV301">
        <v>93282084</v>
      </c>
      <c r="LW301">
        <v>93576571</v>
      </c>
      <c r="LX301">
        <v>93828238</v>
      </c>
      <c r="LY301">
        <v>94111363</v>
      </c>
      <c r="LZ301">
        <v>94357524</v>
      </c>
      <c r="MA301">
        <v>94670475</v>
      </c>
      <c r="MB301">
        <v>94949523</v>
      </c>
      <c r="MC301">
        <v>95202631</v>
      </c>
      <c r="MD301">
        <v>95471121</v>
      </c>
      <c r="ME301">
        <v>95759186</v>
      </c>
      <c r="MF301">
        <v>96146431</v>
      </c>
      <c r="MG301">
        <v>96495089</v>
      </c>
      <c r="MH301">
        <v>96845862</v>
      </c>
      <c r="MI301">
        <v>97159230</v>
      </c>
      <c r="MJ301">
        <v>97493522</v>
      </c>
      <c r="MK301">
        <v>97749362</v>
      </c>
      <c r="ML301">
        <v>98031667</v>
      </c>
      <c r="MM301">
        <v>98504507</v>
      </c>
      <c r="MN301">
        <v>98807039</v>
      </c>
      <c r="MO301">
        <v>99164032</v>
      </c>
      <c r="MP301">
        <v>99528511</v>
      </c>
      <c r="MQ301">
        <v>99792364</v>
      </c>
      <c r="MR301">
        <v>100085890</v>
      </c>
      <c r="MS301">
        <v>100379079</v>
      </c>
      <c r="MT301">
        <v>100679802</v>
      </c>
      <c r="MU301">
        <v>100969368</v>
      </c>
      <c r="MV301">
        <v>101298803</v>
      </c>
      <c r="MW301">
        <v>101539607</v>
      </c>
      <c r="MX301">
        <v>101901247</v>
      </c>
      <c r="MY301">
        <v>102143495</v>
      </c>
      <c r="MZ301">
        <v>102456914</v>
      </c>
      <c r="NA301">
        <v>102759416</v>
      </c>
      <c r="NB301">
        <v>103054403</v>
      </c>
      <c r="NC301">
        <v>103356916</v>
      </c>
      <c r="ND301">
        <v>103630303</v>
      </c>
      <c r="NE301">
        <v>103955324</v>
      </c>
      <c r="NF301">
        <v>104254192</v>
      </c>
      <c r="NG301">
        <v>104557278</v>
      </c>
      <c r="NH301">
        <v>104881668</v>
      </c>
      <c r="NI301">
        <v>105230855</v>
      </c>
      <c r="NJ301">
        <v>105552614</v>
      </c>
      <c r="NK301">
        <v>105910412</v>
      </c>
      <c r="NL301">
        <v>106254599</v>
      </c>
      <c r="NM301">
        <v>106530474</v>
      </c>
      <c r="NN301">
        <v>106785199</v>
      </c>
      <c r="NO301">
        <v>107132813</v>
      </c>
      <c r="NP301">
        <v>107372806</v>
      </c>
      <c r="NQ301">
        <v>107766565</v>
      </c>
      <c r="NR301">
        <v>108073213</v>
      </c>
      <c r="NS301">
        <v>108413481</v>
      </c>
      <c r="NT301">
        <v>108698812</v>
      </c>
      <c r="NU301">
        <v>108999223</v>
      </c>
      <c r="NV301">
        <v>109307323</v>
      </c>
      <c r="NW301">
        <v>109623700</v>
      </c>
      <c r="NX301">
        <v>109945293</v>
      </c>
      <c r="NY301">
        <v>110306469</v>
      </c>
      <c r="NZ301">
        <v>110541188</v>
      </c>
      <c r="OA301">
        <v>110793812</v>
      </c>
      <c r="OB301">
        <v>111104464</v>
      </c>
      <c r="OC301">
        <v>111397262</v>
      </c>
      <c r="OD301">
        <v>111650023</v>
      </c>
      <c r="OE301">
        <v>112019133</v>
      </c>
      <c r="OF301">
        <v>112303000</v>
      </c>
      <c r="OG301">
        <v>112619696</v>
      </c>
      <c r="OH301">
        <v>112990632</v>
      </c>
      <c r="OI301">
        <v>113281553</v>
      </c>
      <c r="OJ301">
        <v>113584441</v>
      </c>
      <c r="OK301">
        <v>113859770</v>
      </c>
      <c r="OL301">
        <v>114294221</v>
      </c>
      <c r="OM301">
        <v>114615522</v>
      </c>
      <c r="ON301">
        <v>114874906</v>
      </c>
      <c r="OO301">
        <v>115202031</v>
      </c>
      <c r="OP301">
        <v>115542717</v>
      </c>
      <c r="OQ301">
        <v>115840385</v>
      </c>
      <c r="OR301">
        <v>116146109</v>
      </c>
      <c r="OS301">
        <v>116475405</v>
      </c>
      <c r="OT301">
        <v>116760811</v>
      </c>
      <c r="OU301">
        <v>117037259</v>
      </c>
      <c r="OV301">
        <v>117330225</v>
      </c>
      <c r="OW301">
        <v>117662887</v>
      </c>
      <c r="OX301">
        <v>117972279</v>
      </c>
      <c r="OY301">
        <v>118335944</v>
      </c>
      <c r="OZ301">
        <v>118709262</v>
      </c>
      <c r="PA301">
        <v>119000189</v>
      </c>
      <c r="PB301">
        <v>119305478</v>
      </c>
      <c r="PC301">
        <v>119574731</v>
      </c>
      <c r="PD301">
        <v>119931825</v>
      </c>
      <c r="PE301">
        <v>120234006</v>
      </c>
      <c r="PF301">
        <v>120625629</v>
      </c>
      <c r="PG301">
        <v>120953969</v>
      </c>
      <c r="PH301">
        <v>121271296</v>
      </c>
      <c r="PI301">
        <v>121634707</v>
      </c>
      <c r="PJ301">
        <v>121973400</v>
      </c>
      <c r="PK301">
        <v>122225345</v>
      </c>
      <c r="PL301">
        <v>122595496</v>
      </c>
      <c r="PM301">
        <v>122914512</v>
      </c>
      <c r="PN301">
        <v>123212252</v>
      </c>
      <c r="PO301">
        <v>123491036</v>
      </c>
      <c r="PP301">
        <v>123818707</v>
      </c>
      <c r="PQ301">
        <v>124107419</v>
      </c>
      <c r="PR301">
        <v>124426859</v>
      </c>
      <c r="PS301">
        <v>124776415</v>
      </c>
      <c r="PT301">
        <v>125137424</v>
      </c>
      <c r="PU301">
        <v>125457133</v>
      </c>
      <c r="PV301">
        <v>125705262</v>
      </c>
      <c r="PW301">
        <v>126004796</v>
      </c>
      <c r="PX301">
        <v>126305422</v>
      </c>
      <c r="PY301">
        <v>126642707</v>
      </c>
      <c r="PZ301">
        <v>126976604</v>
      </c>
      <c r="QA301">
        <v>127317502</v>
      </c>
      <c r="QB301">
        <v>127718981</v>
      </c>
      <c r="QC301">
        <v>127992813</v>
      </c>
      <c r="QD301">
        <v>128360273</v>
      </c>
      <c r="QE301">
        <v>128715154</v>
      </c>
      <c r="QF301">
        <v>129074797</v>
      </c>
      <c r="QG301">
        <v>129439844</v>
      </c>
      <c r="QH301">
        <v>129750919</v>
      </c>
      <c r="QI301">
        <v>130074595</v>
      </c>
      <c r="QJ301">
        <v>130437108</v>
      </c>
      <c r="QK301">
        <v>130742314</v>
      </c>
      <c r="QL301">
        <v>131006610</v>
      </c>
      <c r="QM301">
        <v>131348632</v>
      </c>
      <c r="QN301">
        <v>131704051</v>
      </c>
      <c r="QO301">
        <v>132024267</v>
      </c>
      <c r="QP301">
        <v>132345962</v>
      </c>
      <c r="QQ301">
        <v>132683403</v>
      </c>
      <c r="QR301">
        <v>133005071</v>
      </c>
      <c r="QS301">
        <v>133249735</v>
      </c>
      <c r="QT301">
        <v>133704159</v>
      </c>
      <c r="QU301">
        <v>134015551</v>
      </c>
      <c r="QV301">
        <v>134370741</v>
      </c>
      <c r="QW301">
        <v>134624992</v>
      </c>
      <c r="QX301">
        <v>134940153</v>
      </c>
      <c r="QY301">
        <v>135338527</v>
      </c>
      <c r="QZ301">
        <v>135655771</v>
      </c>
      <c r="RA301">
        <v>135997485</v>
      </c>
      <c r="RB301">
        <v>136350584</v>
      </c>
      <c r="RC301">
        <v>136733570</v>
      </c>
      <c r="RD301">
        <v>137076530</v>
      </c>
      <c r="RE301">
        <v>137406699</v>
      </c>
      <c r="RF301">
        <v>137726741</v>
      </c>
      <c r="RG301">
        <v>138115235</v>
      </c>
      <c r="RH301">
        <v>138477759</v>
      </c>
      <c r="RI301">
        <v>138868545</v>
      </c>
      <c r="RJ301">
        <v>139222268</v>
      </c>
      <c r="RK301">
        <v>139469752</v>
      </c>
      <c r="RL301">
        <v>139783831</v>
      </c>
      <c r="RM301">
        <v>140099521</v>
      </c>
      <c r="RN301">
        <v>140434827</v>
      </c>
      <c r="RO301">
        <v>140828338</v>
      </c>
      <c r="RP301">
        <v>141150536</v>
      </c>
      <c r="RQ301">
        <v>141470662</v>
      </c>
      <c r="RR301">
        <v>141873318</v>
      </c>
      <c r="RS301">
        <v>142261384</v>
      </c>
      <c r="RT301">
        <v>142674038</v>
      </c>
      <c r="RU301">
        <v>142945107</v>
      </c>
      <c r="RV301">
        <v>143232100</v>
      </c>
      <c r="RW301">
        <v>143573553</v>
      </c>
      <c r="RX301">
        <v>143914728</v>
      </c>
      <c r="RY301">
        <v>144317117</v>
      </c>
      <c r="RZ301">
        <v>144561659</v>
      </c>
      <c r="SA301">
        <v>144877683</v>
      </c>
      <c r="SB301">
        <v>145252398</v>
      </c>
      <c r="SC301">
        <v>145610872</v>
      </c>
      <c r="SD301">
        <v>145812971</v>
      </c>
      <c r="SE301">
        <v>146219218</v>
      </c>
      <c r="SF301">
        <v>146538773</v>
      </c>
      <c r="SG301">
        <v>146846546</v>
      </c>
      <c r="SH301">
        <v>147227565</v>
      </c>
      <c r="SI301">
        <v>147496040</v>
      </c>
      <c r="SJ301">
        <v>147866839</v>
      </c>
      <c r="SK301">
        <v>148222169</v>
      </c>
      <c r="SL301">
        <v>148555185</v>
      </c>
      <c r="SM301">
        <v>148911629</v>
      </c>
      <c r="SN301">
        <v>149211284</v>
      </c>
      <c r="SO301">
        <v>149503066</v>
      </c>
      <c r="SP301">
        <v>149814676</v>
      </c>
      <c r="SQ301">
        <v>150121681</v>
      </c>
      <c r="SR301">
        <v>150508351</v>
      </c>
      <c r="SS301">
        <v>150812241</v>
      </c>
      <c r="ST301">
        <v>151172203</v>
      </c>
      <c r="SU301">
        <v>151503908</v>
      </c>
      <c r="SV301">
        <v>151889705</v>
      </c>
      <c r="SW301">
        <v>152172506</v>
      </c>
      <c r="SX301">
        <v>152513757</v>
      </c>
      <c r="SY301">
        <v>152874136</v>
      </c>
      <c r="SZ301">
        <v>153248510</v>
      </c>
      <c r="TA301">
        <v>153619730</v>
      </c>
      <c r="TB301">
        <v>153948828</v>
      </c>
      <c r="TC301">
        <v>154273385</v>
      </c>
      <c r="TD301">
        <v>154559951</v>
      </c>
      <c r="TE301">
        <v>154919442</v>
      </c>
      <c r="TF301">
        <v>155253493</v>
      </c>
      <c r="TG301">
        <v>155531294</v>
      </c>
      <c r="TH301">
        <v>155848099</v>
      </c>
      <c r="TI301">
        <v>156127351</v>
      </c>
      <c r="TJ301">
        <v>156434562</v>
      </c>
      <c r="TK301">
        <v>156735821</v>
      </c>
      <c r="TL301">
        <v>157140344</v>
      </c>
      <c r="TM301">
        <v>157443067</v>
      </c>
      <c r="TN301">
        <v>157757516</v>
      </c>
      <c r="TO301">
        <v>158113503</v>
      </c>
      <c r="TP301">
        <v>158465231</v>
      </c>
      <c r="TQ301">
        <v>158830678</v>
      </c>
      <c r="TR301">
        <v>159175477</v>
      </c>
      <c r="TS301">
        <v>159461122</v>
      </c>
      <c r="TT301">
        <v>159769136</v>
      </c>
      <c r="TU301">
        <v>160121535</v>
      </c>
      <c r="TV301">
        <v>160447212</v>
      </c>
      <c r="TW301">
        <v>160835629</v>
      </c>
      <c r="TX301">
        <v>161171244</v>
      </c>
      <c r="TY301">
        <v>161508494</v>
      </c>
      <c r="TZ301">
        <v>161839220</v>
      </c>
      <c r="UA301">
        <v>162207140</v>
      </c>
      <c r="UB301">
        <v>162522458</v>
      </c>
      <c r="UC301">
        <v>162833730</v>
      </c>
      <c r="UD301">
        <v>163179398</v>
      </c>
      <c r="UE301">
        <v>163564969</v>
      </c>
      <c r="UF301">
        <v>163918615</v>
      </c>
      <c r="UG301">
        <v>164260721</v>
      </c>
      <c r="UH301">
        <v>164609578</v>
      </c>
      <c r="UI301">
        <v>164994211</v>
      </c>
      <c r="UJ301">
        <v>165353202</v>
      </c>
      <c r="UK301">
        <v>165685859</v>
      </c>
      <c r="UL301">
        <v>166054836</v>
      </c>
      <c r="UM301">
        <v>166346899</v>
      </c>
      <c r="UN301">
        <v>166671768</v>
      </c>
      <c r="UO301">
        <v>167015390</v>
      </c>
      <c r="UP301">
        <v>167470316</v>
      </c>
      <c r="UQ301">
        <v>167755685</v>
      </c>
      <c r="UR301">
        <v>168135089</v>
      </c>
      <c r="US301">
        <v>168465371</v>
      </c>
      <c r="UT301">
        <v>168861617</v>
      </c>
      <c r="UU301">
        <v>169157539</v>
      </c>
      <c r="UV301">
        <v>169535636</v>
      </c>
      <c r="UW301">
        <v>169846688</v>
      </c>
      <c r="UX301">
        <v>170205786</v>
      </c>
      <c r="UY301">
        <v>170599449</v>
      </c>
      <c r="UZ301">
        <v>170945749</v>
      </c>
      <c r="VA301">
        <v>171324358</v>
      </c>
      <c r="VB301">
        <v>171651012</v>
      </c>
      <c r="VC301">
        <v>171955883</v>
      </c>
      <c r="VD301">
        <v>172308748</v>
      </c>
      <c r="VE301">
        <v>172625650</v>
      </c>
      <c r="VF301">
        <v>172896175</v>
      </c>
      <c r="VG301">
        <v>173203557</v>
      </c>
      <c r="VH301">
        <v>173563537</v>
      </c>
      <c r="VI301">
        <v>173893939</v>
      </c>
      <c r="VJ301">
        <v>174272678</v>
      </c>
      <c r="VK301">
        <v>174584439</v>
      </c>
      <c r="VL301">
        <v>175010237</v>
      </c>
      <c r="VM301">
        <v>175323779</v>
      </c>
      <c r="VN301">
        <v>175644749</v>
      </c>
      <c r="VO301">
        <v>175995637</v>
      </c>
      <c r="VP301">
        <v>176389253</v>
      </c>
      <c r="VQ301">
        <v>176750972</v>
      </c>
      <c r="VR301">
        <v>177105572</v>
      </c>
      <c r="VS301">
        <v>177489492</v>
      </c>
      <c r="VT301">
        <v>177886529</v>
      </c>
      <c r="VU301">
        <v>178244532</v>
      </c>
      <c r="VV301">
        <v>178585004</v>
      </c>
      <c r="VW301">
        <v>179008099</v>
      </c>
      <c r="VX301">
        <v>179302719</v>
      </c>
      <c r="VY301">
        <v>179608643</v>
      </c>
      <c r="VZ301">
        <v>180049480</v>
      </c>
      <c r="WA301">
        <v>180298914</v>
      </c>
      <c r="WB301">
        <v>180710383</v>
      </c>
      <c r="WC301">
        <v>181185278</v>
      </c>
      <c r="WD301">
        <v>181639513</v>
      </c>
    </row>
    <row r="302" spans="1:602" x14ac:dyDescent="0.55000000000000004">
      <c r="A302" t="s">
        <v>301</v>
      </c>
      <c r="B302">
        <v>0</v>
      </c>
      <c r="C302">
        <v>0</v>
      </c>
      <c r="D302">
        <v>404885</v>
      </c>
      <c r="E302">
        <v>840482</v>
      </c>
      <c r="F302">
        <v>1233304</v>
      </c>
      <c r="G302">
        <v>1634404</v>
      </c>
      <c r="H302">
        <v>2050174</v>
      </c>
      <c r="I302">
        <v>2509124</v>
      </c>
      <c r="J302">
        <v>2959110</v>
      </c>
      <c r="K302">
        <v>3349688</v>
      </c>
      <c r="L302">
        <v>3767164</v>
      </c>
      <c r="M302">
        <v>4150507</v>
      </c>
      <c r="N302">
        <v>4510668</v>
      </c>
      <c r="O302">
        <v>4934762</v>
      </c>
      <c r="P302">
        <v>5368215</v>
      </c>
      <c r="Q302">
        <v>5759712</v>
      </c>
      <c r="R302">
        <v>6150582</v>
      </c>
      <c r="S302">
        <v>6498241</v>
      </c>
      <c r="T302">
        <v>6832388</v>
      </c>
      <c r="U302">
        <v>7129092</v>
      </c>
      <c r="V302">
        <v>7552499</v>
      </c>
      <c r="W302">
        <v>7917546</v>
      </c>
      <c r="X302">
        <v>8376591</v>
      </c>
      <c r="Y302">
        <v>8765367</v>
      </c>
      <c r="Z302">
        <v>9206268</v>
      </c>
      <c r="AA302">
        <v>9650689</v>
      </c>
      <c r="AB302">
        <v>10008580</v>
      </c>
      <c r="AC302">
        <v>10434423</v>
      </c>
      <c r="AD302">
        <v>10856743</v>
      </c>
      <c r="AE302">
        <v>11255643</v>
      </c>
      <c r="AF302">
        <v>11626697</v>
      </c>
      <c r="AG302">
        <v>11997333</v>
      </c>
      <c r="AH302">
        <v>12387777</v>
      </c>
      <c r="AI302">
        <v>12828213</v>
      </c>
      <c r="AJ302">
        <v>13232027</v>
      </c>
      <c r="AK302">
        <v>13694589</v>
      </c>
      <c r="AL302">
        <v>14093441</v>
      </c>
      <c r="AM302">
        <v>14517551</v>
      </c>
      <c r="AN302">
        <v>14883669</v>
      </c>
      <c r="AO302">
        <v>15250433</v>
      </c>
      <c r="AP302">
        <v>15694688</v>
      </c>
      <c r="AQ302">
        <v>16185087</v>
      </c>
      <c r="AR302">
        <v>16587346</v>
      </c>
      <c r="AS302">
        <v>16906108</v>
      </c>
      <c r="AT302">
        <v>17285615</v>
      </c>
      <c r="AU302">
        <v>17639471</v>
      </c>
      <c r="AV302">
        <v>17970559</v>
      </c>
      <c r="AW302">
        <v>18378556</v>
      </c>
      <c r="AX302">
        <v>18761405</v>
      </c>
      <c r="AY302">
        <v>19218758</v>
      </c>
      <c r="AZ302">
        <v>19603697</v>
      </c>
      <c r="BA302">
        <v>19957737</v>
      </c>
      <c r="BB302">
        <v>20308453</v>
      </c>
      <c r="BC302">
        <v>20695181</v>
      </c>
      <c r="BD302">
        <v>21124987</v>
      </c>
      <c r="BE302">
        <v>21517790</v>
      </c>
      <c r="BF302">
        <v>21914018</v>
      </c>
      <c r="BG302">
        <v>22344771</v>
      </c>
      <c r="BH302">
        <v>22731432</v>
      </c>
      <c r="BI302">
        <v>23135232</v>
      </c>
      <c r="BJ302">
        <v>23477747</v>
      </c>
      <c r="BK302">
        <v>23896318</v>
      </c>
      <c r="BL302">
        <v>24328274</v>
      </c>
      <c r="BM302">
        <v>24670341</v>
      </c>
      <c r="BN302">
        <v>25095379</v>
      </c>
      <c r="BO302">
        <v>25453597</v>
      </c>
      <c r="BP302">
        <v>25816010</v>
      </c>
      <c r="BQ302">
        <v>26208444</v>
      </c>
      <c r="BR302">
        <v>26570943</v>
      </c>
      <c r="BS302">
        <v>26952607</v>
      </c>
      <c r="BT302">
        <v>27296198</v>
      </c>
      <c r="BU302">
        <v>27680249</v>
      </c>
      <c r="BV302">
        <v>27983058</v>
      </c>
      <c r="BW302">
        <v>28348936</v>
      </c>
      <c r="BX302">
        <v>28694539</v>
      </c>
      <c r="BY302">
        <v>29094734</v>
      </c>
      <c r="BZ302">
        <v>29505546</v>
      </c>
      <c r="CA302">
        <v>29898693</v>
      </c>
      <c r="CB302">
        <v>30239449</v>
      </c>
      <c r="CC302">
        <v>30658081</v>
      </c>
      <c r="CD302">
        <v>31104063</v>
      </c>
      <c r="CE302">
        <v>31526730</v>
      </c>
      <c r="CF302">
        <v>31887000</v>
      </c>
      <c r="CG302">
        <v>32331567</v>
      </c>
      <c r="CH302">
        <v>32733536</v>
      </c>
      <c r="CI302">
        <v>33189561</v>
      </c>
      <c r="CJ302">
        <v>33602213</v>
      </c>
      <c r="CK302">
        <v>34055073</v>
      </c>
      <c r="CL302">
        <v>34421893</v>
      </c>
      <c r="CM302">
        <v>34768916</v>
      </c>
      <c r="CN302">
        <v>35235345</v>
      </c>
      <c r="CO302">
        <v>35611705</v>
      </c>
      <c r="CP302">
        <v>35917844</v>
      </c>
      <c r="CQ302">
        <v>36300121</v>
      </c>
      <c r="CR302">
        <v>36642772</v>
      </c>
      <c r="CS302">
        <v>37013112</v>
      </c>
      <c r="CT302">
        <v>37406209</v>
      </c>
      <c r="CU302">
        <v>37732238</v>
      </c>
      <c r="CV302">
        <v>38171752</v>
      </c>
      <c r="CW302">
        <v>38602600</v>
      </c>
      <c r="CX302">
        <v>39031756</v>
      </c>
      <c r="CY302">
        <v>39472727</v>
      </c>
      <c r="CZ302">
        <v>39894436</v>
      </c>
      <c r="DA302">
        <v>40284824</v>
      </c>
      <c r="DB302">
        <v>40752272</v>
      </c>
      <c r="DC302">
        <v>41158326</v>
      </c>
      <c r="DD302">
        <v>41534647</v>
      </c>
      <c r="DE302">
        <v>41922398</v>
      </c>
      <c r="DF302">
        <v>42322573</v>
      </c>
      <c r="DG302">
        <v>42725515</v>
      </c>
      <c r="DH302">
        <v>43187055</v>
      </c>
      <c r="DI302">
        <v>43591813</v>
      </c>
      <c r="DJ302">
        <v>43938576</v>
      </c>
      <c r="DK302">
        <v>44353151</v>
      </c>
      <c r="DL302">
        <v>44817579</v>
      </c>
      <c r="DM302">
        <v>45207783</v>
      </c>
      <c r="DN302">
        <v>45675896</v>
      </c>
      <c r="DO302">
        <v>46098037</v>
      </c>
      <c r="DP302">
        <v>46559973</v>
      </c>
      <c r="DQ302">
        <v>46964880</v>
      </c>
      <c r="DR302">
        <v>47338877</v>
      </c>
      <c r="DS302">
        <v>47725688</v>
      </c>
      <c r="DT302">
        <v>48059299</v>
      </c>
      <c r="DU302">
        <v>48386750</v>
      </c>
      <c r="DV302">
        <v>48836865</v>
      </c>
      <c r="DW302">
        <v>49200608</v>
      </c>
      <c r="DX302">
        <v>49594376</v>
      </c>
      <c r="DY302">
        <v>50004974</v>
      </c>
      <c r="DZ302">
        <v>50476562</v>
      </c>
      <c r="EA302">
        <v>50977964</v>
      </c>
      <c r="EB302">
        <v>51460892</v>
      </c>
      <c r="EC302">
        <v>51930205</v>
      </c>
      <c r="ED302">
        <v>52361984</v>
      </c>
      <c r="EE302">
        <v>52838490</v>
      </c>
      <c r="EF302">
        <v>53264862</v>
      </c>
      <c r="EG302">
        <v>53594103</v>
      </c>
      <c r="EH302">
        <v>54064056</v>
      </c>
      <c r="EI302">
        <v>54418005</v>
      </c>
      <c r="EJ302">
        <v>54830646</v>
      </c>
      <c r="EK302">
        <v>55188647</v>
      </c>
      <c r="EL302">
        <v>55642325</v>
      </c>
      <c r="EM302">
        <v>56036328</v>
      </c>
      <c r="EN302">
        <v>56446365</v>
      </c>
      <c r="EO302">
        <v>56826094</v>
      </c>
      <c r="EP302">
        <v>57227406</v>
      </c>
      <c r="EQ302">
        <v>57630267</v>
      </c>
      <c r="ER302">
        <v>58042675</v>
      </c>
      <c r="ES302">
        <v>58437961</v>
      </c>
      <c r="ET302">
        <v>58827504</v>
      </c>
      <c r="EU302">
        <v>59243547</v>
      </c>
      <c r="EV302">
        <v>59686189</v>
      </c>
      <c r="EW302">
        <v>60078470</v>
      </c>
      <c r="EX302">
        <v>60526043</v>
      </c>
      <c r="EY302">
        <v>60902423</v>
      </c>
      <c r="EZ302">
        <v>61277032</v>
      </c>
      <c r="FA302">
        <v>61705560</v>
      </c>
      <c r="FB302">
        <v>62148696</v>
      </c>
      <c r="FC302">
        <v>62559894</v>
      </c>
      <c r="FD302">
        <v>62927226</v>
      </c>
      <c r="FE302">
        <v>63349741</v>
      </c>
      <c r="FF302">
        <v>63717603</v>
      </c>
      <c r="FG302">
        <v>64117850</v>
      </c>
      <c r="FH302">
        <v>64546649</v>
      </c>
      <c r="FI302">
        <v>64985155</v>
      </c>
      <c r="FJ302">
        <v>65380642</v>
      </c>
      <c r="FK302">
        <v>65804685</v>
      </c>
      <c r="FL302">
        <v>66151980</v>
      </c>
      <c r="FM302">
        <v>66547635</v>
      </c>
      <c r="FN302">
        <v>66954100</v>
      </c>
      <c r="FO302">
        <v>67393636</v>
      </c>
      <c r="FP302">
        <v>67839419</v>
      </c>
      <c r="FQ302">
        <v>68191406</v>
      </c>
      <c r="FR302">
        <v>68578208</v>
      </c>
      <c r="FS302">
        <v>68972633</v>
      </c>
      <c r="FT302">
        <v>69348791</v>
      </c>
      <c r="FU302">
        <v>69832308</v>
      </c>
      <c r="FV302">
        <v>70143478</v>
      </c>
      <c r="FW302">
        <v>70559601</v>
      </c>
      <c r="FX302">
        <v>70956735</v>
      </c>
      <c r="FY302">
        <v>71455977</v>
      </c>
      <c r="FZ302">
        <v>71859152</v>
      </c>
      <c r="GA302">
        <v>72236757</v>
      </c>
      <c r="GB302">
        <v>72651736</v>
      </c>
      <c r="GC302">
        <v>73073744</v>
      </c>
      <c r="GD302">
        <v>73489211</v>
      </c>
      <c r="GE302">
        <v>73926020</v>
      </c>
      <c r="GF302">
        <v>74281517</v>
      </c>
      <c r="GG302">
        <v>74668813</v>
      </c>
      <c r="GH302">
        <v>75138608</v>
      </c>
      <c r="GI302">
        <v>75567334</v>
      </c>
      <c r="GJ302">
        <v>75998253</v>
      </c>
      <c r="GK302">
        <v>76427098</v>
      </c>
      <c r="GL302">
        <v>76848658</v>
      </c>
      <c r="GM302">
        <v>77271639</v>
      </c>
      <c r="GN302">
        <v>77637228</v>
      </c>
      <c r="GO302">
        <v>78010026</v>
      </c>
      <c r="GP302">
        <v>78441697</v>
      </c>
      <c r="GQ302">
        <v>78867030</v>
      </c>
      <c r="GR302">
        <v>79210034</v>
      </c>
      <c r="GS302">
        <v>79624691</v>
      </c>
      <c r="GT302">
        <v>80032402</v>
      </c>
      <c r="GU302">
        <v>80393103</v>
      </c>
      <c r="GV302">
        <v>80771126</v>
      </c>
      <c r="GW302">
        <v>81143939</v>
      </c>
      <c r="GX302">
        <v>81557872</v>
      </c>
      <c r="GY302">
        <v>81931897</v>
      </c>
      <c r="GZ302">
        <v>82321961</v>
      </c>
      <c r="HA302">
        <v>82710484</v>
      </c>
      <c r="HB302">
        <v>83120874</v>
      </c>
      <c r="HC302">
        <v>83561256</v>
      </c>
      <c r="HD302">
        <v>83979743</v>
      </c>
      <c r="HE302">
        <v>84441983</v>
      </c>
      <c r="HF302">
        <v>84822792</v>
      </c>
      <c r="HG302">
        <v>85178521</v>
      </c>
      <c r="HH302">
        <v>85470510</v>
      </c>
      <c r="HI302">
        <v>85989680</v>
      </c>
      <c r="HJ302">
        <v>86420290</v>
      </c>
      <c r="HK302">
        <v>86711428</v>
      </c>
      <c r="HL302">
        <v>87043375</v>
      </c>
      <c r="HM302">
        <v>87489368</v>
      </c>
      <c r="HN302">
        <v>87917989</v>
      </c>
      <c r="HO302">
        <v>88335961</v>
      </c>
      <c r="HP302">
        <v>88744434</v>
      </c>
      <c r="HQ302">
        <v>89156946</v>
      </c>
      <c r="HR302">
        <v>89505201</v>
      </c>
      <c r="HS302">
        <v>89960434</v>
      </c>
      <c r="HT302">
        <v>90320183</v>
      </c>
      <c r="HU302">
        <v>90756987</v>
      </c>
      <c r="HV302">
        <v>91133440</v>
      </c>
      <c r="HW302">
        <v>91509712</v>
      </c>
      <c r="HX302">
        <v>91862821</v>
      </c>
      <c r="HY302">
        <v>92252039</v>
      </c>
      <c r="HZ302">
        <v>92656630</v>
      </c>
      <c r="IA302">
        <v>93077640</v>
      </c>
      <c r="IB302">
        <v>93478484</v>
      </c>
      <c r="IC302">
        <v>93853007</v>
      </c>
      <c r="ID302">
        <v>94245805</v>
      </c>
      <c r="IE302">
        <v>94708978</v>
      </c>
      <c r="IF302">
        <v>95140673</v>
      </c>
      <c r="IG302">
        <v>95550490</v>
      </c>
      <c r="IH302">
        <v>95977166</v>
      </c>
      <c r="II302">
        <v>96388309</v>
      </c>
      <c r="IJ302">
        <v>96789825</v>
      </c>
      <c r="IK302">
        <v>97237205</v>
      </c>
      <c r="IL302">
        <v>97667407</v>
      </c>
      <c r="IM302">
        <v>98061715</v>
      </c>
      <c r="IN302">
        <v>98398258</v>
      </c>
      <c r="IO302">
        <v>98808014</v>
      </c>
      <c r="IP302">
        <v>99255827</v>
      </c>
      <c r="IQ302">
        <v>99715065</v>
      </c>
      <c r="IR302">
        <v>100087915</v>
      </c>
      <c r="IS302">
        <v>100484917</v>
      </c>
      <c r="IT302">
        <v>100935900</v>
      </c>
      <c r="IU302">
        <v>101343493</v>
      </c>
      <c r="IV302">
        <v>101804521</v>
      </c>
      <c r="IW302">
        <v>102173515</v>
      </c>
      <c r="IX302">
        <v>102674046</v>
      </c>
      <c r="IY302">
        <v>103087835</v>
      </c>
      <c r="IZ302">
        <v>103486162</v>
      </c>
      <c r="JA302">
        <v>103875227</v>
      </c>
      <c r="JB302">
        <v>104290137</v>
      </c>
      <c r="JC302">
        <v>104678418</v>
      </c>
      <c r="JD302">
        <v>105094945</v>
      </c>
      <c r="JE302">
        <v>105519061</v>
      </c>
      <c r="JF302">
        <v>105918815</v>
      </c>
      <c r="JG302">
        <v>106372708</v>
      </c>
      <c r="JH302">
        <v>106764767</v>
      </c>
      <c r="JI302">
        <v>107118103</v>
      </c>
      <c r="JJ302">
        <v>107544668</v>
      </c>
      <c r="JK302">
        <v>108083845</v>
      </c>
      <c r="JL302">
        <v>108508240</v>
      </c>
      <c r="JM302">
        <v>108942694</v>
      </c>
      <c r="JN302">
        <v>109319921</v>
      </c>
      <c r="JO302">
        <v>109685745</v>
      </c>
      <c r="JP302">
        <v>110162357</v>
      </c>
      <c r="JQ302">
        <v>110511299</v>
      </c>
      <c r="JR302">
        <v>110896779</v>
      </c>
      <c r="JS302">
        <v>111351360</v>
      </c>
      <c r="JT302">
        <v>111751708</v>
      </c>
      <c r="JU302">
        <v>112116725</v>
      </c>
      <c r="JV302">
        <v>112524015</v>
      </c>
      <c r="JW302">
        <v>112998906</v>
      </c>
      <c r="JX302">
        <v>113342867</v>
      </c>
      <c r="JY302">
        <v>113796968</v>
      </c>
      <c r="JZ302">
        <v>114143720</v>
      </c>
      <c r="KA302">
        <v>114542157</v>
      </c>
      <c r="KB302">
        <v>114980353</v>
      </c>
      <c r="KC302">
        <v>115342608</v>
      </c>
      <c r="KD302">
        <v>115747398</v>
      </c>
      <c r="KE302">
        <v>116199022</v>
      </c>
      <c r="KF302">
        <v>116535965</v>
      </c>
      <c r="KG302">
        <v>116945818</v>
      </c>
      <c r="KH302">
        <v>117274188</v>
      </c>
      <c r="KI302">
        <v>117697179</v>
      </c>
      <c r="KJ302">
        <v>118088002</v>
      </c>
      <c r="KK302">
        <v>118459457</v>
      </c>
      <c r="KL302">
        <v>118914223</v>
      </c>
      <c r="KM302">
        <v>119273158</v>
      </c>
      <c r="KN302">
        <v>119718575</v>
      </c>
      <c r="KO302">
        <v>120092448</v>
      </c>
      <c r="KP302">
        <v>120547972</v>
      </c>
      <c r="KQ302">
        <v>120917407</v>
      </c>
      <c r="KR302">
        <v>121315067</v>
      </c>
      <c r="KS302">
        <v>121669934</v>
      </c>
      <c r="KT302">
        <v>122050305</v>
      </c>
      <c r="KU302">
        <v>122382322</v>
      </c>
      <c r="KV302">
        <v>122864048</v>
      </c>
      <c r="KW302">
        <v>123305810</v>
      </c>
      <c r="KX302">
        <v>123700923</v>
      </c>
      <c r="KY302">
        <v>124128964</v>
      </c>
      <c r="KZ302">
        <v>124516185</v>
      </c>
      <c r="LA302">
        <v>124904903</v>
      </c>
      <c r="LB302">
        <v>125243209</v>
      </c>
      <c r="LC302">
        <v>125648767</v>
      </c>
      <c r="LD302">
        <v>126046920</v>
      </c>
      <c r="LE302">
        <v>126478513</v>
      </c>
      <c r="LF302">
        <v>126873110</v>
      </c>
      <c r="LG302">
        <v>127226612</v>
      </c>
      <c r="LH302">
        <v>127639659</v>
      </c>
      <c r="LI302">
        <v>127986619</v>
      </c>
      <c r="LJ302">
        <v>128382312</v>
      </c>
      <c r="LK302">
        <v>128807960</v>
      </c>
      <c r="LL302">
        <v>129243957</v>
      </c>
      <c r="LM302">
        <v>129615988</v>
      </c>
      <c r="LN302">
        <v>130005012</v>
      </c>
      <c r="LO302">
        <v>130353325</v>
      </c>
      <c r="LP302">
        <v>130725358</v>
      </c>
      <c r="LQ302">
        <v>131126902</v>
      </c>
      <c r="LR302">
        <v>131529398</v>
      </c>
      <c r="LS302">
        <v>131997100</v>
      </c>
      <c r="LT302">
        <v>132373486</v>
      </c>
      <c r="LU302">
        <v>132774644</v>
      </c>
      <c r="LV302">
        <v>133113999</v>
      </c>
      <c r="LW302">
        <v>133511316</v>
      </c>
      <c r="LX302">
        <v>133865360</v>
      </c>
      <c r="LY302">
        <v>134250361</v>
      </c>
      <c r="LZ302">
        <v>134597998</v>
      </c>
      <c r="MA302">
        <v>135013091</v>
      </c>
      <c r="MB302">
        <v>135393056</v>
      </c>
      <c r="MC302">
        <v>135747247</v>
      </c>
      <c r="MD302">
        <v>136116622</v>
      </c>
      <c r="ME302">
        <v>136505326</v>
      </c>
      <c r="MF302">
        <v>136992873</v>
      </c>
      <c r="MG302">
        <v>137441656</v>
      </c>
      <c r="MH302">
        <v>137893075</v>
      </c>
      <c r="MI302">
        <v>138306352</v>
      </c>
      <c r="MJ302">
        <v>138740202</v>
      </c>
      <c r="MK302">
        <v>139095239</v>
      </c>
      <c r="ML302">
        <v>139476411</v>
      </c>
      <c r="MM302">
        <v>140048249</v>
      </c>
      <c r="MN302">
        <v>140449782</v>
      </c>
      <c r="MO302">
        <v>140905552</v>
      </c>
      <c r="MP302">
        <v>141367817</v>
      </c>
      <c r="MQ302">
        <v>141729480</v>
      </c>
      <c r="MR302">
        <v>142120620</v>
      </c>
      <c r="MS302">
        <v>142511500</v>
      </c>
      <c r="MT302">
        <v>142909389</v>
      </c>
      <c r="MU302">
        <v>143296295</v>
      </c>
      <c r="MV302">
        <v>143722869</v>
      </c>
      <c r="MW302">
        <v>144060829</v>
      </c>
      <c r="MX302">
        <v>144519548</v>
      </c>
      <c r="MY302">
        <v>144858127</v>
      </c>
      <c r="MZ302">
        <v>145267141</v>
      </c>
      <c r="NA302">
        <v>145665447</v>
      </c>
      <c r="NB302">
        <v>146056108</v>
      </c>
      <c r="NC302">
        <v>146454031</v>
      </c>
      <c r="ND302">
        <v>146822342</v>
      </c>
      <c r="NE302">
        <v>147242253</v>
      </c>
      <c r="NF302">
        <v>147635629</v>
      </c>
      <c r="NG302">
        <v>148032799</v>
      </c>
      <c r="NH302">
        <v>148451886</v>
      </c>
      <c r="NI302">
        <v>148894738</v>
      </c>
      <c r="NJ302">
        <v>149310052</v>
      </c>
      <c r="NK302">
        <v>149761683</v>
      </c>
      <c r="NL302">
        <v>150199314</v>
      </c>
      <c r="NM302">
        <v>150568510</v>
      </c>
      <c r="NN302">
        <v>150915853</v>
      </c>
      <c r="NO302">
        <v>151355015</v>
      </c>
      <c r="NP302">
        <v>151687355</v>
      </c>
      <c r="NQ302">
        <v>152172765</v>
      </c>
      <c r="NR302">
        <v>152571857</v>
      </c>
      <c r="NS302">
        <v>153003243</v>
      </c>
      <c r="NT302">
        <v>153379805</v>
      </c>
      <c r="NU302">
        <v>153771206</v>
      </c>
      <c r="NV302">
        <v>154170049</v>
      </c>
      <c r="NW302">
        <v>154577077</v>
      </c>
      <c r="NX302">
        <v>154989190</v>
      </c>
      <c r="NY302">
        <v>155440419</v>
      </c>
      <c r="NZ302">
        <v>155764488</v>
      </c>
      <c r="OA302">
        <v>156106535</v>
      </c>
      <c r="OB302">
        <v>156506008</v>
      </c>
      <c r="OC302">
        <v>156887926</v>
      </c>
      <c r="OD302">
        <v>157229274</v>
      </c>
      <c r="OE302">
        <v>157687051</v>
      </c>
      <c r="OF302">
        <v>158059174</v>
      </c>
      <c r="OG302">
        <v>158463583</v>
      </c>
      <c r="OH302">
        <v>158921987</v>
      </c>
      <c r="OI302">
        <v>159300183</v>
      </c>
      <c r="OJ302">
        <v>159689888</v>
      </c>
      <c r="OK302">
        <v>160051963</v>
      </c>
      <c r="OL302">
        <v>160572750</v>
      </c>
      <c r="OM302">
        <v>160979891</v>
      </c>
      <c r="ON302">
        <v>161325404</v>
      </c>
      <c r="OO302">
        <v>161737773</v>
      </c>
      <c r="OP302">
        <v>162163983</v>
      </c>
      <c r="OQ302">
        <v>162547276</v>
      </c>
      <c r="OR302">
        <v>162937847</v>
      </c>
      <c r="OS302">
        <v>163351905</v>
      </c>
      <c r="OT302">
        <v>163720858</v>
      </c>
      <c r="OU302">
        <v>164081538</v>
      </c>
      <c r="OV302">
        <v>164458257</v>
      </c>
      <c r="OW302">
        <v>164874767</v>
      </c>
      <c r="OX302">
        <v>165267418</v>
      </c>
      <c r="OY302">
        <v>165714080</v>
      </c>
      <c r="OZ302">
        <v>166169640</v>
      </c>
      <c r="PA302">
        <v>166542840</v>
      </c>
      <c r="PB302">
        <v>166930071</v>
      </c>
      <c r="PC302">
        <v>167280802</v>
      </c>
      <c r="PD302">
        <v>167719680</v>
      </c>
      <c r="PE302">
        <v>168103132</v>
      </c>
      <c r="PF302">
        <v>168575432</v>
      </c>
      <c r="PG302">
        <v>168984737</v>
      </c>
      <c r="PH302">
        <v>169382551</v>
      </c>
      <c r="PI302">
        <v>169825815</v>
      </c>
      <c r="PJ302">
        <v>170244510</v>
      </c>
      <c r="PK302">
        <v>170576241</v>
      </c>
      <c r="PL302">
        <v>171026105</v>
      </c>
      <c r="PM302">
        <v>171424166</v>
      </c>
      <c r="PN302">
        <v>171800441</v>
      </c>
      <c r="PO302">
        <v>172157553</v>
      </c>
      <c r="PP302">
        <v>172563158</v>
      </c>
      <c r="PQ302">
        <v>172929720</v>
      </c>
      <c r="PR302">
        <v>173326775</v>
      </c>
      <c r="PS302">
        <v>173753952</v>
      </c>
      <c r="PT302">
        <v>174191390</v>
      </c>
      <c r="PU302">
        <v>174588082</v>
      </c>
      <c r="PV302">
        <v>174912331</v>
      </c>
      <c r="PW302">
        <v>175287934</v>
      </c>
      <c r="PX302">
        <v>175664377</v>
      </c>
      <c r="PY302">
        <v>176076880</v>
      </c>
      <c r="PZ302">
        <v>176485860</v>
      </c>
      <c r="QA302">
        <v>176902028</v>
      </c>
      <c r="QB302">
        <v>177377952</v>
      </c>
      <c r="QC302">
        <v>177726247</v>
      </c>
      <c r="QD302">
        <v>178167919</v>
      </c>
      <c r="QE302">
        <v>178596685</v>
      </c>
      <c r="QF302">
        <v>179030181</v>
      </c>
      <c r="QG302">
        <v>179468634</v>
      </c>
      <c r="QH302">
        <v>179852563</v>
      </c>
      <c r="QI302">
        <v>180248714</v>
      </c>
      <c r="QJ302">
        <v>180683844</v>
      </c>
      <c r="QK302">
        <v>181060966</v>
      </c>
      <c r="QL302">
        <v>181397371</v>
      </c>
      <c r="QM302">
        <v>181810600</v>
      </c>
      <c r="QN302">
        <v>182237182</v>
      </c>
      <c r="QO302">
        <v>182628548</v>
      </c>
      <c r="QP302">
        <v>183020893</v>
      </c>
      <c r="QQ302">
        <v>183428775</v>
      </c>
      <c r="QR302">
        <v>183820794</v>
      </c>
      <c r="QS302">
        <v>184135456</v>
      </c>
      <c r="QT302">
        <v>184659314</v>
      </c>
      <c r="QU302">
        <v>185039959</v>
      </c>
      <c r="QV302">
        <v>185464146</v>
      </c>
      <c r="QW302">
        <v>185786836</v>
      </c>
      <c r="QX302">
        <v>186170332</v>
      </c>
      <c r="QY302">
        <v>186637054</v>
      </c>
      <c r="QZ302">
        <v>187022177</v>
      </c>
      <c r="RA302">
        <v>187431425</v>
      </c>
      <c r="RB302">
        <v>187852010</v>
      </c>
      <c r="RC302">
        <v>188301796</v>
      </c>
      <c r="RD302">
        <v>188711761</v>
      </c>
      <c r="RE302">
        <v>189108302</v>
      </c>
      <c r="RF302">
        <v>189494555</v>
      </c>
      <c r="RG302">
        <v>189949187</v>
      </c>
      <c r="RH302">
        <v>190377390</v>
      </c>
      <c r="RI302">
        <v>190833401</v>
      </c>
      <c r="RJ302">
        <v>191252244</v>
      </c>
      <c r="RK302">
        <v>191564930</v>
      </c>
      <c r="RL302">
        <v>191943435</v>
      </c>
      <c r="RM302">
        <v>192323763</v>
      </c>
      <c r="RN302">
        <v>192723172</v>
      </c>
      <c r="RO302">
        <v>193180562</v>
      </c>
      <c r="RP302">
        <v>193566355</v>
      </c>
      <c r="RQ302">
        <v>193950058</v>
      </c>
      <c r="RR302">
        <v>194415692</v>
      </c>
      <c r="RS302">
        <v>194866558</v>
      </c>
      <c r="RT302">
        <v>195342161</v>
      </c>
      <c r="RU302">
        <v>195676039</v>
      </c>
      <c r="RV302">
        <v>196025401</v>
      </c>
      <c r="RW302">
        <v>196428541</v>
      </c>
      <c r="RX302">
        <v>196831758</v>
      </c>
      <c r="RY302">
        <v>197295060</v>
      </c>
      <c r="RZ302">
        <v>197600939</v>
      </c>
      <c r="SA302">
        <v>197977697</v>
      </c>
      <c r="SB302">
        <v>198412960</v>
      </c>
      <c r="SC302">
        <v>198831677</v>
      </c>
      <c r="SD302">
        <v>199093714</v>
      </c>
      <c r="SE302">
        <v>199559830</v>
      </c>
      <c r="SF302">
        <v>199938692</v>
      </c>
      <c r="SG302">
        <v>200305738</v>
      </c>
      <c r="SH302">
        <v>200745488</v>
      </c>
      <c r="SI302">
        <v>201072408</v>
      </c>
      <c r="SJ302">
        <v>201501626</v>
      </c>
      <c r="SK302">
        <v>201915028</v>
      </c>
      <c r="SL302">
        <v>202306233</v>
      </c>
      <c r="SM302">
        <v>202720865</v>
      </c>
      <c r="SN302">
        <v>203078276</v>
      </c>
      <c r="SO302">
        <v>203427238</v>
      </c>
      <c r="SP302">
        <v>203795710</v>
      </c>
      <c r="SQ302">
        <v>204159567</v>
      </c>
      <c r="SR302">
        <v>204602731</v>
      </c>
      <c r="SS302">
        <v>204962972</v>
      </c>
      <c r="ST302">
        <v>205379000</v>
      </c>
      <c r="SU302">
        <v>205766700</v>
      </c>
      <c r="SV302">
        <v>206208366</v>
      </c>
      <c r="SW302">
        <v>206546517</v>
      </c>
      <c r="SX302">
        <v>206943078</v>
      </c>
      <c r="SY302">
        <v>207358505</v>
      </c>
      <c r="SZ302">
        <v>207788018</v>
      </c>
      <c r="TA302">
        <v>208213347</v>
      </c>
      <c r="TB302">
        <v>208596915</v>
      </c>
      <c r="TC302">
        <v>208975688</v>
      </c>
      <c r="TD302">
        <v>209316436</v>
      </c>
      <c r="TE302">
        <v>209729850</v>
      </c>
      <c r="TF302">
        <v>210117453</v>
      </c>
      <c r="TG302">
        <v>210448895</v>
      </c>
      <c r="TH302">
        <v>210818993</v>
      </c>
      <c r="TI302">
        <v>211151270</v>
      </c>
      <c r="TJ302">
        <v>211511483</v>
      </c>
      <c r="TK302">
        <v>211864833</v>
      </c>
      <c r="TL302">
        <v>212321325</v>
      </c>
      <c r="TM302">
        <v>212675987</v>
      </c>
      <c r="TN302">
        <v>213042007</v>
      </c>
      <c r="TO302">
        <v>213449753</v>
      </c>
      <c r="TP302">
        <v>213852799</v>
      </c>
      <c r="TQ302">
        <v>214269296</v>
      </c>
      <c r="TR302">
        <v>214664994</v>
      </c>
      <c r="TS302">
        <v>215001560</v>
      </c>
      <c r="TT302">
        <v>215360614</v>
      </c>
      <c r="TU302">
        <v>215763385</v>
      </c>
      <c r="TV302">
        <v>216139330</v>
      </c>
      <c r="TW302">
        <v>216577440</v>
      </c>
      <c r="TX302">
        <v>216963094</v>
      </c>
      <c r="TY302">
        <v>217349944</v>
      </c>
      <c r="TZ302">
        <v>217729997</v>
      </c>
      <c r="UA302">
        <v>218146803</v>
      </c>
      <c r="UB302">
        <v>218511351</v>
      </c>
      <c r="UC302">
        <v>218871401</v>
      </c>
      <c r="UD302">
        <v>219266062</v>
      </c>
      <c r="UE302">
        <v>219700510</v>
      </c>
      <c r="UF302">
        <v>220102536</v>
      </c>
      <c r="UG302">
        <v>220492938</v>
      </c>
      <c r="UH302">
        <v>220890148</v>
      </c>
      <c r="UI302">
        <v>221322626</v>
      </c>
      <c r="UJ302">
        <v>221729362</v>
      </c>
      <c r="UK302">
        <v>222109572</v>
      </c>
      <c r="UL302">
        <v>222526033</v>
      </c>
      <c r="UM302">
        <v>222864786</v>
      </c>
      <c r="UN302">
        <v>223236869</v>
      </c>
      <c r="UO302">
        <v>223627457</v>
      </c>
      <c r="UP302">
        <v>224128964</v>
      </c>
      <c r="UQ302">
        <v>224461225</v>
      </c>
      <c r="UR302">
        <v>224886877</v>
      </c>
      <c r="US302">
        <v>225263593</v>
      </c>
      <c r="UT302">
        <v>225706192</v>
      </c>
      <c r="UU302">
        <v>226048048</v>
      </c>
      <c r="UV302">
        <v>226471975</v>
      </c>
      <c r="UW302">
        <v>226828988</v>
      </c>
      <c r="UX302">
        <v>227233792</v>
      </c>
      <c r="UY302">
        <v>227672472</v>
      </c>
      <c r="UZ302">
        <v>228063822</v>
      </c>
      <c r="VA302">
        <v>228487456</v>
      </c>
      <c r="VB302">
        <v>228859058</v>
      </c>
      <c r="VC302">
        <v>229209095</v>
      </c>
      <c r="VD302">
        <v>229606593</v>
      </c>
      <c r="VE302">
        <v>229968582</v>
      </c>
      <c r="VF302">
        <v>230283610</v>
      </c>
      <c r="VG302">
        <v>230635207</v>
      </c>
      <c r="VH302">
        <v>231039488</v>
      </c>
      <c r="VI302">
        <v>231413836</v>
      </c>
      <c r="VJ302">
        <v>231836327</v>
      </c>
      <c r="VK302">
        <v>232191879</v>
      </c>
      <c r="VL302">
        <v>232661347</v>
      </c>
      <c r="VM302">
        <v>233018443</v>
      </c>
      <c r="VN302">
        <v>233382395</v>
      </c>
      <c r="VO302">
        <v>233776723</v>
      </c>
      <c r="VP302">
        <v>234213859</v>
      </c>
      <c r="VQ302">
        <v>234618334</v>
      </c>
      <c r="VR302">
        <v>235015844</v>
      </c>
      <c r="VS302">
        <v>235442373</v>
      </c>
      <c r="VT302">
        <v>235881854</v>
      </c>
      <c r="VU302">
        <v>236282905</v>
      </c>
      <c r="VV302">
        <v>236665789</v>
      </c>
      <c r="VW302">
        <v>237131080</v>
      </c>
      <c r="VX302">
        <v>237467813</v>
      </c>
      <c r="VY302">
        <v>237815838</v>
      </c>
      <c r="VZ302">
        <v>238298841</v>
      </c>
      <c r="WA302">
        <v>238590418</v>
      </c>
      <c r="WB302">
        <v>239043742</v>
      </c>
      <c r="WC302">
        <v>239560221</v>
      </c>
      <c r="WD302">
        <v>240055662</v>
      </c>
    </row>
    <row r="303" spans="1:602" x14ac:dyDescent="0.55000000000000004">
      <c r="A303" t="s">
        <v>302</v>
      </c>
      <c r="B303">
        <v>0</v>
      </c>
      <c r="C303">
        <v>0</v>
      </c>
      <c r="D303">
        <v>306410</v>
      </c>
      <c r="E303">
        <v>680758</v>
      </c>
      <c r="F303">
        <v>1055660</v>
      </c>
      <c r="G303">
        <v>1430254</v>
      </c>
      <c r="H303">
        <v>1803944</v>
      </c>
      <c r="I303">
        <v>2178487</v>
      </c>
      <c r="J303">
        <v>2552060</v>
      </c>
      <c r="K303">
        <v>2926686</v>
      </c>
      <c r="L303">
        <v>3301248</v>
      </c>
      <c r="M303">
        <v>3676728</v>
      </c>
      <c r="N303">
        <v>4050218</v>
      </c>
      <c r="O303">
        <v>4422701</v>
      </c>
      <c r="P303">
        <v>4794793</v>
      </c>
      <c r="Q303">
        <v>5168193</v>
      </c>
      <c r="R303">
        <v>5541129</v>
      </c>
      <c r="S303">
        <v>5915671</v>
      </c>
      <c r="T303">
        <v>6289677</v>
      </c>
      <c r="U303">
        <v>6662490</v>
      </c>
      <c r="V303">
        <v>7035163</v>
      </c>
      <c r="W303">
        <v>7408329</v>
      </c>
      <c r="X303">
        <v>7782609</v>
      </c>
      <c r="Y303">
        <v>8154114</v>
      </c>
      <c r="Z303">
        <v>8526845</v>
      </c>
      <c r="AA303">
        <v>8900710</v>
      </c>
      <c r="AB303">
        <v>9274133</v>
      </c>
      <c r="AC303">
        <v>9647664</v>
      </c>
      <c r="AD303">
        <v>10019378</v>
      </c>
      <c r="AE303">
        <v>10393205</v>
      </c>
      <c r="AF303">
        <v>10766958</v>
      </c>
      <c r="AG303">
        <v>11141678</v>
      </c>
      <c r="AH303">
        <v>11514842</v>
      </c>
      <c r="AI303">
        <v>11888778</v>
      </c>
      <c r="AJ303">
        <v>12262331</v>
      </c>
      <c r="AK303">
        <v>12638446</v>
      </c>
      <c r="AL303">
        <v>13011247</v>
      </c>
      <c r="AM303">
        <v>13387106</v>
      </c>
      <c r="AN303">
        <v>13765052</v>
      </c>
      <c r="AO303">
        <v>14143343</v>
      </c>
      <c r="AP303">
        <v>14520725</v>
      </c>
      <c r="AQ303">
        <v>14897521</v>
      </c>
      <c r="AR303">
        <v>15275625</v>
      </c>
      <c r="AS303">
        <v>15653539</v>
      </c>
      <c r="AT303">
        <v>16032447</v>
      </c>
      <c r="AU303">
        <v>16409934</v>
      </c>
      <c r="AV303">
        <v>16787882</v>
      </c>
      <c r="AW303">
        <v>17167398</v>
      </c>
      <c r="AX303">
        <v>17544908</v>
      </c>
      <c r="AY303">
        <v>17923962</v>
      </c>
      <c r="AZ303">
        <v>18302171</v>
      </c>
      <c r="BA303">
        <v>18681762</v>
      </c>
      <c r="BB303">
        <v>19061731</v>
      </c>
      <c r="BC303">
        <v>19441753</v>
      </c>
      <c r="BD303">
        <v>19821399</v>
      </c>
      <c r="BE303">
        <v>20200974</v>
      </c>
      <c r="BF303">
        <v>20582367</v>
      </c>
      <c r="BG303">
        <v>20962600</v>
      </c>
      <c r="BH303">
        <v>21342328</v>
      </c>
      <c r="BI303">
        <v>21723004</v>
      </c>
      <c r="BJ303">
        <v>22103313</v>
      </c>
      <c r="BK303">
        <v>22484389</v>
      </c>
      <c r="BL303">
        <v>22865086</v>
      </c>
      <c r="BM303">
        <v>23245121</v>
      </c>
      <c r="BN303">
        <v>23627820</v>
      </c>
      <c r="BO303">
        <v>24009752</v>
      </c>
      <c r="BP303">
        <v>24393019</v>
      </c>
      <c r="BQ303">
        <v>24774659</v>
      </c>
      <c r="BR303">
        <v>25156729</v>
      </c>
      <c r="BS303">
        <v>25536926</v>
      </c>
      <c r="BT303">
        <v>25918432</v>
      </c>
      <c r="BU303">
        <v>26298354</v>
      </c>
      <c r="BV303">
        <v>26680981</v>
      </c>
      <c r="BW303">
        <v>27062068</v>
      </c>
      <c r="BX303">
        <v>27443409</v>
      </c>
      <c r="BY303">
        <v>27824560</v>
      </c>
      <c r="BZ303">
        <v>28205516</v>
      </c>
      <c r="CA303">
        <v>28588196</v>
      </c>
      <c r="CB303">
        <v>28970253</v>
      </c>
      <c r="CC303">
        <v>29351086</v>
      </c>
      <c r="CD303">
        <v>29731136</v>
      </c>
      <c r="CE303">
        <v>30112272</v>
      </c>
      <c r="CF303">
        <v>30493055</v>
      </c>
      <c r="CG303">
        <v>30874736</v>
      </c>
      <c r="CH303">
        <v>31255184</v>
      </c>
      <c r="CI303">
        <v>31636314</v>
      </c>
      <c r="CJ303">
        <v>32018469</v>
      </c>
      <c r="CK303">
        <v>32400587</v>
      </c>
      <c r="CL303">
        <v>32783583</v>
      </c>
      <c r="CM303">
        <v>33164262</v>
      </c>
      <c r="CN303">
        <v>33544962</v>
      </c>
      <c r="CO303">
        <v>33925613</v>
      </c>
      <c r="CP303">
        <v>34306130</v>
      </c>
      <c r="CQ303">
        <v>34687818</v>
      </c>
      <c r="CR303">
        <v>35067888</v>
      </c>
      <c r="CS303">
        <v>35448456</v>
      </c>
      <c r="CT303">
        <v>35829541</v>
      </c>
      <c r="CU303">
        <v>36211078</v>
      </c>
      <c r="CV303">
        <v>36591539</v>
      </c>
      <c r="CW303">
        <v>36970857</v>
      </c>
      <c r="CX303">
        <v>37352768</v>
      </c>
      <c r="CY303">
        <v>37735672</v>
      </c>
      <c r="CZ303">
        <v>38115256</v>
      </c>
      <c r="DA303">
        <v>38497228</v>
      </c>
      <c r="DB303">
        <v>38876079</v>
      </c>
      <c r="DC303">
        <v>39257010</v>
      </c>
      <c r="DD303">
        <v>39637455</v>
      </c>
      <c r="DE303">
        <v>40020262</v>
      </c>
      <c r="DF303">
        <v>40399895</v>
      </c>
      <c r="DG303">
        <v>40778959</v>
      </c>
      <c r="DH303">
        <v>41159549</v>
      </c>
      <c r="DI303">
        <v>41539351</v>
      </c>
      <c r="DJ303">
        <v>41921597</v>
      </c>
      <c r="DK303">
        <v>42301613</v>
      </c>
      <c r="DL303">
        <v>42681035</v>
      </c>
      <c r="DM303">
        <v>43060415</v>
      </c>
      <c r="DN303">
        <v>43441148</v>
      </c>
      <c r="DO303">
        <v>43822587</v>
      </c>
      <c r="DP303">
        <v>44201005</v>
      </c>
      <c r="DQ303">
        <v>44583036</v>
      </c>
      <c r="DR303">
        <v>44961404</v>
      </c>
      <c r="DS303">
        <v>45341747</v>
      </c>
      <c r="DT303">
        <v>45721713</v>
      </c>
      <c r="DU303">
        <v>46100030</v>
      </c>
      <c r="DV303">
        <v>46479560</v>
      </c>
      <c r="DW303">
        <v>46859385</v>
      </c>
      <c r="DX303">
        <v>47237835</v>
      </c>
      <c r="DY303">
        <v>47615308</v>
      </c>
      <c r="DZ303">
        <v>47994606</v>
      </c>
      <c r="EA303">
        <v>48374910</v>
      </c>
      <c r="EB303">
        <v>48753215</v>
      </c>
      <c r="EC303">
        <v>49132254</v>
      </c>
      <c r="ED303">
        <v>49511626</v>
      </c>
      <c r="EE303">
        <v>49890143</v>
      </c>
      <c r="EF303">
        <v>50268605</v>
      </c>
      <c r="EG303">
        <v>50646355</v>
      </c>
      <c r="EH303">
        <v>51025636</v>
      </c>
      <c r="EI303">
        <v>51403098</v>
      </c>
      <c r="EJ303">
        <v>51781380</v>
      </c>
      <c r="EK303">
        <v>52160557</v>
      </c>
      <c r="EL303">
        <v>52538594</v>
      </c>
      <c r="EM303">
        <v>52918949</v>
      </c>
      <c r="EN303">
        <v>53296302</v>
      </c>
      <c r="EO303">
        <v>53673874</v>
      </c>
      <c r="EP303">
        <v>54050268</v>
      </c>
      <c r="EQ303">
        <v>54429239</v>
      </c>
      <c r="ER303">
        <v>54807682</v>
      </c>
      <c r="ES303">
        <v>55184215</v>
      </c>
      <c r="ET303">
        <v>55561046</v>
      </c>
      <c r="EU303">
        <v>55937553</v>
      </c>
      <c r="EV303">
        <v>56314283</v>
      </c>
      <c r="EW303">
        <v>56690731</v>
      </c>
      <c r="EX303">
        <v>57066973</v>
      </c>
      <c r="EY303">
        <v>57443990</v>
      </c>
      <c r="EZ303">
        <v>57820143</v>
      </c>
      <c r="FA303">
        <v>58196397</v>
      </c>
      <c r="FB303">
        <v>58572955</v>
      </c>
      <c r="FC303">
        <v>58948844</v>
      </c>
      <c r="FD303">
        <v>59323711</v>
      </c>
      <c r="FE303">
        <v>59698921</v>
      </c>
      <c r="FF303">
        <v>60075537</v>
      </c>
      <c r="FG303">
        <v>60449585</v>
      </c>
      <c r="FH303">
        <v>60824449</v>
      </c>
      <c r="FI303">
        <v>61201562</v>
      </c>
      <c r="FJ303">
        <v>61577996</v>
      </c>
      <c r="FK303">
        <v>61951949</v>
      </c>
      <c r="FL303">
        <v>62327423</v>
      </c>
      <c r="FM303">
        <v>62702123</v>
      </c>
      <c r="FN303">
        <v>63076335</v>
      </c>
      <c r="FO303">
        <v>63450725</v>
      </c>
      <c r="FP303">
        <v>63824153</v>
      </c>
      <c r="FQ303">
        <v>64197534</v>
      </c>
      <c r="FR303">
        <v>64571512</v>
      </c>
      <c r="FS303">
        <v>64944725</v>
      </c>
      <c r="FT303">
        <v>65316326</v>
      </c>
      <c r="FU303">
        <v>65688739</v>
      </c>
      <c r="FV303">
        <v>66060614</v>
      </c>
      <c r="FW303">
        <v>66432810</v>
      </c>
      <c r="FX303">
        <v>66805061</v>
      </c>
      <c r="FY303">
        <v>67176013</v>
      </c>
      <c r="FZ303">
        <v>67545499</v>
      </c>
      <c r="GA303">
        <v>67915200</v>
      </c>
      <c r="GB303">
        <v>68286001</v>
      </c>
      <c r="GC303">
        <v>68655083</v>
      </c>
      <c r="GD303">
        <v>69024917</v>
      </c>
      <c r="GE303">
        <v>69392857</v>
      </c>
      <c r="GF303">
        <v>69760486</v>
      </c>
      <c r="GG303">
        <v>70128134</v>
      </c>
      <c r="GH303">
        <v>70495737</v>
      </c>
      <c r="GI303">
        <v>70861695</v>
      </c>
      <c r="GJ303">
        <v>71226391</v>
      </c>
      <c r="GK303">
        <v>71589815</v>
      </c>
      <c r="GL303">
        <v>71953390</v>
      </c>
      <c r="GM303">
        <v>72313327</v>
      </c>
      <c r="GN303">
        <v>72672115</v>
      </c>
      <c r="GO303">
        <v>73031212</v>
      </c>
      <c r="GP303">
        <v>73387263</v>
      </c>
      <c r="GQ303">
        <v>73741515</v>
      </c>
      <c r="GR303">
        <v>74093480</v>
      </c>
      <c r="GS303">
        <v>74442746</v>
      </c>
      <c r="GT303">
        <v>74787525</v>
      </c>
      <c r="GU303">
        <v>75127780</v>
      </c>
      <c r="GV303">
        <v>75461213</v>
      </c>
      <c r="GW303">
        <v>75788862</v>
      </c>
      <c r="GX303">
        <v>76106303</v>
      </c>
      <c r="GY303">
        <v>76412009</v>
      </c>
      <c r="GZ303">
        <v>76704699</v>
      </c>
      <c r="HA303">
        <v>76979750</v>
      </c>
      <c r="HB303">
        <v>77236233</v>
      </c>
      <c r="HC303">
        <v>77470458</v>
      </c>
      <c r="HD303">
        <v>77683562</v>
      </c>
      <c r="HE303">
        <v>77876229</v>
      </c>
      <c r="HF303">
        <v>78053275</v>
      </c>
      <c r="HG303">
        <v>78218245</v>
      </c>
      <c r="HH303">
        <v>78376102</v>
      </c>
      <c r="HI303">
        <v>78530009</v>
      </c>
      <c r="HJ303">
        <v>78681858</v>
      </c>
      <c r="HK303">
        <v>78833771</v>
      </c>
      <c r="HL303">
        <v>78985249</v>
      </c>
      <c r="HM303">
        <v>79137294</v>
      </c>
      <c r="HN303">
        <v>79290176</v>
      </c>
      <c r="HO303">
        <v>79444053</v>
      </c>
      <c r="HP303">
        <v>79599000</v>
      </c>
      <c r="HQ303">
        <v>79755726</v>
      </c>
      <c r="HR303">
        <v>79912179</v>
      </c>
      <c r="HS303">
        <v>80069420</v>
      </c>
      <c r="HT303">
        <v>80228028</v>
      </c>
      <c r="HU303">
        <v>80387561</v>
      </c>
      <c r="HV303">
        <v>80548203</v>
      </c>
      <c r="HW303">
        <v>80709961</v>
      </c>
      <c r="HX303">
        <v>80872223</v>
      </c>
      <c r="HY303">
        <v>81035150</v>
      </c>
      <c r="HZ303">
        <v>81197800</v>
      </c>
      <c r="IA303">
        <v>81361513</v>
      </c>
      <c r="IB303">
        <v>81524705</v>
      </c>
      <c r="IC303">
        <v>81689568</v>
      </c>
      <c r="ID303">
        <v>81854763</v>
      </c>
      <c r="IE303">
        <v>82020359</v>
      </c>
      <c r="IF303">
        <v>82185631</v>
      </c>
      <c r="IG303">
        <v>82350755</v>
      </c>
      <c r="IH303">
        <v>82516869</v>
      </c>
      <c r="II303">
        <v>82682302</v>
      </c>
      <c r="IJ303">
        <v>82847560</v>
      </c>
      <c r="IK303">
        <v>83012987</v>
      </c>
      <c r="IL303">
        <v>83178704</v>
      </c>
      <c r="IM303">
        <v>83344409</v>
      </c>
      <c r="IN303">
        <v>83509834</v>
      </c>
      <c r="IO303">
        <v>83673846</v>
      </c>
      <c r="IP303">
        <v>83839172</v>
      </c>
      <c r="IQ303">
        <v>84004513</v>
      </c>
      <c r="IR303">
        <v>84169963</v>
      </c>
      <c r="IS303">
        <v>84334590</v>
      </c>
      <c r="IT303">
        <v>84500037</v>
      </c>
      <c r="IU303">
        <v>84664445</v>
      </c>
      <c r="IV303">
        <v>84828562</v>
      </c>
      <c r="IW303">
        <v>84993155</v>
      </c>
      <c r="IX303">
        <v>85157733</v>
      </c>
      <c r="IY303">
        <v>85321413</v>
      </c>
      <c r="IZ303">
        <v>85485159</v>
      </c>
      <c r="JA303">
        <v>85649696</v>
      </c>
      <c r="JB303">
        <v>85813176</v>
      </c>
      <c r="JC303">
        <v>85976640</v>
      </c>
      <c r="JD303">
        <v>86139734</v>
      </c>
      <c r="JE303">
        <v>86303727</v>
      </c>
      <c r="JF303">
        <v>86466756</v>
      </c>
      <c r="JG303">
        <v>86629918</v>
      </c>
      <c r="JH303">
        <v>86793096</v>
      </c>
      <c r="JI303">
        <v>86954960</v>
      </c>
      <c r="JJ303">
        <v>87117273</v>
      </c>
      <c r="JK303">
        <v>87279891</v>
      </c>
      <c r="JL303">
        <v>87441191</v>
      </c>
      <c r="JM303">
        <v>87603201</v>
      </c>
      <c r="JN303">
        <v>87765456</v>
      </c>
      <c r="JO303">
        <v>87926734</v>
      </c>
      <c r="JP303">
        <v>88087453</v>
      </c>
      <c r="JQ303">
        <v>88249329</v>
      </c>
      <c r="JR303">
        <v>88410968</v>
      </c>
      <c r="JS303">
        <v>88571019</v>
      </c>
      <c r="JT303">
        <v>88730859</v>
      </c>
      <c r="JU303">
        <v>88891385</v>
      </c>
      <c r="JV303">
        <v>89051839</v>
      </c>
      <c r="JW303">
        <v>89212263</v>
      </c>
      <c r="JX303">
        <v>89372730</v>
      </c>
      <c r="JY303">
        <v>89532488</v>
      </c>
      <c r="JZ303">
        <v>89692401</v>
      </c>
      <c r="KA303">
        <v>89851922</v>
      </c>
      <c r="KB303">
        <v>90011362</v>
      </c>
      <c r="KC303">
        <v>90170361</v>
      </c>
      <c r="KD303">
        <v>90329015</v>
      </c>
      <c r="KE303">
        <v>90488495</v>
      </c>
      <c r="KF303">
        <v>90646899</v>
      </c>
      <c r="KG303">
        <v>90805330</v>
      </c>
      <c r="KH303">
        <v>90963792</v>
      </c>
      <c r="KI303">
        <v>91122708</v>
      </c>
      <c r="KJ303">
        <v>91280318</v>
      </c>
      <c r="KK303">
        <v>91437440</v>
      </c>
      <c r="KL303">
        <v>91595466</v>
      </c>
      <c r="KM303">
        <v>91751774</v>
      </c>
      <c r="KN303">
        <v>91908266</v>
      </c>
      <c r="KO303">
        <v>92064806</v>
      </c>
      <c r="KP303">
        <v>92222150</v>
      </c>
      <c r="KQ303">
        <v>92378157</v>
      </c>
      <c r="KR303">
        <v>92535177</v>
      </c>
      <c r="KS303">
        <v>92690464</v>
      </c>
      <c r="KT303">
        <v>92845299</v>
      </c>
      <c r="KU303">
        <v>93001767</v>
      </c>
      <c r="KV303">
        <v>93157616</v>
      </c>
      <c r="KW303">
        <v>93312974</v>
      </c>
      <c r="KX303">
        <v>93467514</v>
      </c>
      <c r="KY303">
        <v>93622074</v>
      </c>
      <c r="KZ303">
        <v>93776739</v>
      </c>
      <c r="LA303">
        <v>93931375</v>
      </c>
      <c r="LB303">
        <v>94085959</v>
      </c>
      <c r="LC303">
        <v>94240240</v>
      </c>
      <c r="LD303">
        <v>94393861</v>
      </c>
      <c r="LE303">
        <v>94547708</v>
      </c>
      <c r="LF303">
        <v>94701541</v>
      </c>
      <c r="LG303">
        <v>94854678</v>
      </c>
      <c r="LH303">
        <v>95007059</v>
      </c>
      <c r="LI303">
        <v>95159267</v>
      </c>
      <c r="LJ303">
        <v>95312309</v>
      </c>
      <c r="LK303">
        <v>95464916</v>
      </c>
      <c r="LL303">
        <v>95616646</v>
      </c>
      <c r="LM303">
        <v>95768920</v>
      </c>
      <c r="LN303">
        <v>95920814</v>
      </c>
      <c r="LO303">
        <v>96072305</v>
      </c>
      <c r="LP303">
        <v>96223305</v>
      </c>
      <c r="LQ303">
        <v>96374509</v>
      </c>
      <c r="LR303">
        <v>96524958</v>
      </c>
      <c r="LS303">
        <v>96675453</v>
      </c>
      <c r="LT303">
        <v>96825321</v>
      </c>
      <c r="LU303">
        <v>96975886</v>
      </c>
      <c r="LV303">
        <v>97125268</v>
      </c>
      <c r="LW303">
        <v>97275748</v>
      </c>
      <c r="LX303">
        <v>97425672</v>
      </c>
      <c r="LY303">
        <v>97574445</v>
      </c>
      <c r="LZ303">
        <v>97722994</v>
      </c>
      <c r="MA303">
        <v>97872394</v>
      </c>
      <c r="MB303">
        <v>98019902</v>
      </c>
      <c r="MC303">
        <v>98167446</v>
      </c>
      <c r="MD303">
        <v>98315114</v>
      </c>
      <c r="ME303">
        <v>98462696</v>
      </c>
      <c r="MF303">
        <v>98609490</v>
      </c>
      <c r="MG303">
        <v>98756105</v>
      </c>
      <c r="MH303">
        <v>98903349</v>
      </c>
      <c r="MI303">
        <v>99049913</v>
      </c>
      <c r="MJ303">
        <v>99196038</v>
      </c>
      <c r="MK303">
        <v>99341658</v>
      </c>
      <c r="ML303">
        <v>99486893</v>
      </c>
      <c r="MM303">
        <v>99632117</v>
      </c>
      <c r="MN303">
        <v>99777365</v>
      </c>
      <c r="MO303">
        <v>99922826</v>
      </c>
      <c r="MP303">
        <v>100066607</v>
      </c>
      <c r="MQ303">
        <v>100210544</v>
      </c>
      <c r="MR303">
        <v>100354091</v>
      </c>
      <c r="MS303">
        <v>100498024</v>
      </c>
      <c r="MT303">
        <v>100641359</v>
      </c>
      <c r="MU303">
        <v>100784372</v>
      </c>
      <c r="MV303">
        <v>100927461</v>
      </c>
      <c r="MW303">
        <v>101070694</v>
      </c>
      <c r="MX303">
        <v>101213787</v>
      </c>
      <c r="MY303">
        <v>101355909</v>
      </c>
      <c r="MZ303">
        <v>101496597</v>
      </c>
      <c r="NA303">
        <v>101638252</v>
      </c>
      <c r="NB303">
        <v>101779587</v>
      </c>
      <c r="NC303">
        <v>101920759</v>
      </c>
      <c r="ND303">
        <v>102061063</v>
      </c>
      <c r="NE303">
        <v>102200983</v>
      </c>
      <c r="NF303">
        <v>102340337</v>
      </c>
      <c r="NG303">
        <v>102479361</v>
      </c>
      <c r="NH303">
        <v>102619460</v>
      </c>
      <c r="NI303">
        <v>102758154</v>
      </c>
      <c r="NJ303">
        <v>102897614</v>
      </c>
      <c r="NK303">
        <v>103036915</v>
      </c>
      <c r="NL303">
        <v>103175413</v>
      </c>
      <c r="NM303">
        <v>103313845</v>
      </c>
      <c r="NN303">
        <v>103451382</v>
      </c>
      <c r="NO303">
        <v>103587463</v>
      </c>
      <c r="NP303">
        <v>103725053</v>
      </c>
      <c r="NQ303">
        <v>103861143</v>
      </c>
      <c r="NR303">
        <v>103998084</v>
      </c>
      <c r="NS303">
        <v>104134271</v>
      </c>
      <c r="NT303">
        <v>104269532</v>
      </c>
      <c r="NU303">
        <v>104405485</v>
      </c>
      <c r="NV303">
        <v>104540359</v>
      </c>
      <c r="NW303">
        <v>104675565</v>
      </c>
      <c r="NX303">
        <v>104810539</v>
      </c>
      <c r="NY303">
        <v>104944645</v>
      </c>
      <c r="NZ303">
        <v>105078177</v>
      </c>
      <c r="OA303">
        <v>105211798</v>
      </c>
      <c r="OB303">
        <v>105344503</v>
      </c>
      <c r="OC303">
        <v>105477752</v>
      </c>
      <c r="OD303">
        <v>105610301</v>
      </c>
      <c r="OE303">
        <v>105742865</v>
      </c>
      <c r="OF303">
        <v>105874947</v>
      </c>
      <c r="OG303">
        <v>106006527</v>
      </c>
      <c r="OH303">
        <v>106137392</v>
      </c>
      <c r="OI303">
        <v>106268468</v>
      </c>
      <c r="OJ303">
        <v>106398806</v>
      </c>
      <c r="OK303">
        <v>106529431</v>
      </c>
      <c r="OL303">
        <v>106658827</v>
      </c>
      <c r="OM303">
        <v>106788180</v>
      </c>
      <c r="ON303">
        <v>106917739</v>
      </c>
      <c r="OO303">
        <v>107046142</v>
      </c>
      <c r="OP303">
        <v>107174915</v>
      </c>
      <c r="OQ303">
        <v>107304138</v>
      </c>
      <c r="OR303">
        <v>107432467</v>
      </c>
      <c r="OS303">
        <v>107560602</v>
      </c>
      <c r="OT303">
        <v>107686992</v>
      </c>
      <c r="OU303">
        <v>107814486</v>
      </c>
      <c r="OV303">
        <v>107940884</v>
      </c>
      <c r="OW303">
        <v>108067805</v>
      </c>
      <c r="OX303">
        <v>108193894</v>
      </c>
      <c r="OY303">
        <v>108319663</v>
      </c>
      <c r="OZ303">
        <v>108444447</v>
      </c>
      <c r="PA303">
        <v>108569458</v>
      </c>
      <c r="PB303">
        <v>108693471</v>
      </c>
      <c r="PC303">
        <v>108817124</v>
      </c>
      <c r="PD303">
        <v>108941764</v>
      </c>
      <c r="PE303">
        <v>109065451</v>
      </c>
      <c r="PF303">
        <v>109188344</v>
      </c>
      <c r="PG303">
        <v>109311659</v>
      </c>
      <c r="PH303">
        <v>109434258</v>
      </c>
      <c r="PI303">
        <v>109555765</v>
      </c>
      <c r="PJ303">
        <v>109677705</v>
      </c>
      <c r="PK303">
        <v>109799245</v>
      </c>
      <c r="PL303">
        <v>109920683</v>
      </c>
      <c r="PM303">
        <v>110041683</v>
      </c>
      <c r="PN303">
        <v>110161690</v>
      </c>
      <c r="PO303">
        <v>110281408</v>
      </c>
      <c r="PP303">
        <v>110400842</v>
      </c>
      <c r="PQ303">
        <v>110520441</v>
      </c>
      <c r="PR303">
        <v>110639756</v>
      </c>
      <c r="PS303">
        <v>110758644</v>
      </c>
      <c r="PT303">
        <v>110875889</v>
      </c>
      <c r="PU303">
        <v>110994209</v>
      </c>
      <c r="PV303">
        <v>111111520</v>
      </c>
      <c r="PW303">
        <v>111228456</v>
      </c>
      <c r="PX303">
        <v>111345513</v>
      </c>
      <c r="PY303">
        <v>111461611</v>
      </c>
      <c r="PZ303">
        <v>111577666</v>
      </c>
      <c r="QA303">
        <v>111694226</v>
      </c>
      <c r="QB303">
        <v>111809779</v>
      </c>
      <c r="QC303">
        <v>111924978</v>
      </c>
      <c r="QD303">
        <v>112040002</v>
      </c>
      <c r="QE303">
        <v>112154406</v>
      </c>
      <c r="QF303">
        <v>112269573</v>
      </c>
      <c r="QG303">
        <v>112383372</v>
      </c>
      <c r="QH303">
        <v>112496744</v>
      </c>
      <c r="QI303">
        <v>112609347</v>
      </c>
      <c r="QJ303">
        <v>112722350</v>
      </c>
      <c r="QK303">
        <v>112834057</v>
      </c>
      <c r="QL303">
        <v>112946483</v>
      </c>
      <c r="QM303">
        <v>113057273</v>
      </c>
      <c r="QN303">
        <v>113168325</v>
      </c>
      <c r="QO303">
        <v>113279139</v>
      </c>
      <c r="QP303">
        <v>113389227</v>
      </c>
      <c r="QQ303">
        <v>113499567</v>
      </c>
      <c r="QR303">
        <v>113609776</v>
      </c>
      <c r="QS303">
        <v>113719080</v>
      </c>
      <c r="QT303">
        <v>113827909</v>
      </c>
      <c r="QU303">
        <v>113936644</v>
      </c>
      <c r="QV303">
        <v>114045036</v>
      </c>
      <c r="QW303">
        <v>114152707</v>
      </c>
      <c r="QX303">
        <v>114260397</v>
      </c>
      <c r="QY303">
        <v>114368014</v>
      </c>
      <c r="QZ303">
        <v>114474524</v>
      </c>
      <c r="RA303">
        <v>114581123</v>
      </c>
      <c r="RB303">
        <v>114687582</v>
      </c>
      <c r="RC303">
        <v>114792891</v>
      </c>
      <c r="RD303">
        <v>114898877</v>
      </c>
      <c r="RE303">
        <v>115004288</v>
      </c>
      <c r="RF303">
        <v>115109263</v>
      </c>
      <c r="RG303">
        <v>115213518</v>
      </c>
      <c r="RH303">
        <v>115317849</v>
      </c>
      <c r="RI303">
        <v>115421444</v>
      </c>
      <c r="RJ303">
        <v>115524983</v>
      </c>
      <c r="RK303">
        <v>115628445</v>
      </c>
      <c r="RL303">
        <v>115730937</v>
      </c>
      <c r="RM303">
        <v>115833981</v>
      </c>
      <c r="RN303">
        <v>115936072</v>
      </c>
      <c r="RO303">
        <v>116038009</v>
      </c>
      <c r="RP303">
        <v>116139592</v>
      </c>
      <c r="RQ303">
        <v>116240918</v>
      </c>
      <c r="RR303">
        <v>116341623</v>
      </c>
      <c r="RS303">
        <v>116442403</v>
      </c>
      <c r="RT303">
        <v>116543176</v>
      </c>
      <c r="RU303">
        <v>116643897</v>
      </c>
      <c r="RV303">
        <v>116744484</v>
      </c>
      <c r="RW303">
        <v>116843541</v>
      </c>
      <c r="RX303">
        <v>116943176</v>
      </c>
      <c r="RY303">
        <v>117041333</v>
      </c>
      <c r="RZ303">
        <v>117140165</v>
      </c>
      <c r="SA303">
        <v>117237769</v>
      </c>
      <c r="SB303">
        <v>117335323</v>
      </c>
      <c r="SC303">
        <v>117432444</v>
      </c>
      <c r="SD303">
        <v>117529112</v>
      </c>
      <c r="SE303">
        <v>117625909</v>
      </c>
      <c r="SF303">
        <v>117721690</v>
      </c>
      <c r="SG303">
        <v>117817413</v>
      </c>
      <c r="SH303">
        <v>117913091</v>
      </c>
      <c r="SI303">
        <v>118007810</v>
      </c>
      <c r="SJ303">
        <v>118102306</v>
      </c>
      <c r="SK303">
        <v>118196798</v>
      </c>
      <c r="SL303">
        <v>118290992</v>
      </c>
      <c r="SM303">
        <v>118385487</v>
      </c>
      <c r="SN303">
        <v>118479772</v>
      </c>
      <c r="SO303">
        <v>118572817</v>
      </c>
      <c r="SP303">
        <v>118665539</v>
      </c>
      <c r="SQ303">
        <v>118758295</v>
      </c>
      <c r="SR303">
        <v>118850793</v>
      </c>
      <c r="SS303">
        <v>118943012</v>
      </c>
      <c r="ST303">
        <v>119034624</v>
      </c>
      <c r="SU303">
        <v>119126544</v>
      </c>
      <c r="SV303">
        <v>119218187</v>
      </c>
      <c r="SW303">
        <v>119309027</v>
      </c>
      <c r="SX303">
        <v>119400116</v>
      </c>
      <c r="SY303">
        <v>119490496</v>
      </c>
      <c r="SZ303">
        <v>119581146</v>
      </c>
      <c r="TA303">
        <v>119670131</v>
      </c>
      <c r="TB303">
        <v>119759667</v>
      </c>
      <c r="TC303">
        <v>119848998</v>
      </c>
      <c r="TD303">
        <v>119938565</v>
      </c>
      <c r="TE303">
        <v>120027534</v>
      </c>
      <c r="TF303">
        <v>120116085</v>
      </c>
      <c r="TG303">
        <v>120204801</v>
      </c>
      <c r="TH303">
        <v>120293051</v>
      </c>
      <c r="TI303">
        <v>120380810</v>
      </c>
      <c r="TJ303">
        <v>120468684</v>
      </c>
      <c r="TK303">
        <v>120555182</v>
      </c>
      <c r="TL303">
        <v>120641733</v>
      </c>
      <c r="TM303">
        <v>120728267</v>
      </c>
      <c r="TN303">
        <v>120813699</v>
      </c>
      <c r="TO303">
        <v>120899905</v>
      </c>
      <c r="TP303">
        <v>120985239</v>
      </c>
      <c r="TQ303">
        <v>121070099</v>
      </c>
      <c r="TR303">
        <v>121154829</v>
      </c>
      <c r="TS303">
        <v>121239925</v>
      </c>
      <c r="TT303">
        <v>121325141</v>
      </c>
      <c r="TU303">
        <v>121409593</v>
      </c>
      <c r="TV303">
        <v>121493671</v>
      </c>
      <c r="TW303">
        <v>121576998</v>
      </c>
      <c r="TX303">
        <v>121660872</v>
      </c>
      <c r="TY303">
        <v>121744193</v>
      </c>
      <c r="TZ303">
        <v>121827044</v>
      </c>
      <c r="UA303">
        <v>121909269</v>
      </c>
      <c r="UB303">
        <v>121992109</v>
      </c>
      <c r="UC303">
        <v>122074385</v>
      </c>
      <c r="UD303">
        <v>122156822</v>
      </c>
      <c r="UE303">
        <v>122239418</v>
      </c>
      <c r="UF303">
        <v>122321157</v>
      </c>
      <c r="UG303">
        <v>122402593</v>
      </c>
      <c r="UH303">
        <v>122484157</v>
      </c>
      <c r="UI303">
        <v>122565396</v>
      </c>
      <c r="UJ303">
        <v>122646158</v>
      </c>
      <c r="UK303">
        <v>122726740</v>
      </c>
      <c r="UL303">
        <v>122807151</v>
      </c>
      <c r="UM303">
        <v>122886683</v>
      </c>
      <c r="UN303">
        <v>122966700</v>
      </c>
      <c r="UO303">
        <v>123046136</v>
      </c>
      <c r="UP303">
        <v>123125492</v>
      </c>
      <c r="UQ303">
        <v>123205319</v>
      </c>
      <c r="UR303">
        <v>123283879</v>
      </c>
      <c r="US303">
        <v>123362743</v>
      </c>
      <c r="UT303">
        <v>123441552</v>
      </c>
      <c r="UU303">
        <v>123519819</v>
      </c>
      <c r="UV303">
        <v>123598249</v>
      </c>
      <c r="UW303">
        <v>123676604</v>
      </c>
      <c r="UX303">
        <v>123754859</v>
      </c>
      <c r="UY303">
        <v>123831785</v>
      </c>
      <c r="UZ303">
        <v>123908950</v>
      </c>
      <c r="VA303">
        <v>123985721</v>
      </c>
      <c r="VB303">
        <v>124062861</v>
      </c>
      <c r="VC303">
        <v>124140087</v>
      </c>
      <c r="VD303">
        <v>124216752</v>
      </c>
      <c r="VE303">
        <v>124293868</v>
      </c>
      <c r="VF303">
        <v>124370388</v>
      </c>
      <c r="VG303">
        <v>124446271</v>
      </c>
      <c r="VH303">
        <v>124522337</v>
      </c>
      <c r="VI303">
        <v>124597746</v>
      </c>
      <c r="VJ303">
        <v>124673009</v>
      </c>
      <c r="VK303">
        <v>124748289</v>
      </c>
      <c r="VL303">
        <v>124823617</v>
      </c>
      <c r="VM303">
        <v>124898628</v>
      </c>
      <c r="VN303">
        <v>124972448</v>
      </c>
      <c r="VO303">
        <v>125047263</v>
      </c>
      <c r="VP303">
        <v>125122185</v>
      </c>
      <c r="VQ303">
        <v>125196240</v>
      </c>
      <c r="VR303">
        <v>125270254</v>
      </c>
      <c r="VS303">
        <v>125344087</v>
      </c>
      <c r="VT303">
        <v>125417227</v>
      </c>
      <c r="VU303">
        <v>125491795</v>
      </c>
      <c r="VV303">
        <v>125565219</v>
      </c>
      <c r="VW303">
        <v>125638559</v>
      </c>
      <c r="VX303">
        <v>125711515</v>
      </c>
      <c r="VY303">
        <v>125784530</v>
      </c>
      <c r="VZ303">
        <v>125857684</v>
      </c>
      <c r="WA303">
        <v>125930821</v>
      </c>
      <c r="WB303">
        <v>126003429</v>
      </c>
      <c r="WC303">
        <v>126075574</v>
      </c>
      <c r="WD303">
        <v>126147244</v>
      </c>
    </row>
    <row r="304" spans="1:602" x14ac:dyDescent="0.55000000000000004">
      <c r="A304" t="s">
        <v>303</v>
      </c>
      <c r="B304">
        <v>0</v>
      </c>
      <c r="C304">
        <v>0</v>
      </c>
      <c r="D304">
        <v>85310</v>
      </c>
      <c r="E304">
        <v>197168</v>
      </c>
      <c r="F304">
        <v>300986</v>
      </c>
      <c r="G304">
        <v>400970</v>
      </c>
      <c r="H304">
        <v>497522</v>
      </c>
      <c r="I304">
        <v>591896</v>
      </c>
      <c r="J304">
        <v>685446</v>
      </c>
      <c r="K304">
        <v>778676</v>
      </c>
      <c r="L304">
        <v>871080</v>
      </c>
      <c r="M304">
        <v>962777</v>
      </c>
      <c r="N304">
        <v>1053140</v>
      </c>
      <c r="O304">
        <v>1142084</v>
      </c>
      <c r="P304">
        <v>1230694</v>
      </c>
      <c r="Q304">
        <v>1317759</v>
      </c>
      <c r="R304">
        <v>1403272</v>
      </c>
      <c r="S304">
        <v>1488414</v>
      </c>
      <c r="T304">
        <v>1572615</v>
      </c>
      <c r="U304">
        <v>1655873</v>
      </c>
      <c r="V304">
        <v>1738549</v>
      </c>
      <c r="W304">
        <v>1820552</v>
      </c>
      <c r="X304">
        <v>1902178</v>
      </c>
      <c r="Y304">
        <v>1980425</v>
      </c>
      <c r="Z304">
        <v>2059199</v>
      </c>
      <c r="AA304">
        <v>2138164</v>
      </c>
      <c r="AB304">
        <v>2215881</v>
      </c>
      <c r="AC304">
        <v>2293818</v>
      </c>
      <c r="AD304">
        <v>2370773</v>
      </c>
      <c r="AE304">
        <v>2448962</v>
      </c>
      <c r="AF304">
        <v>2525283</v>
      </c>
      <c r="AG304">
        <v>2601861</v>
      </c>
      <c r="AH304">
        <v>2677723</v>
      </c>
      <c r="AI304">
        <v>2754452</v>
      </c>
      <c r="AJ304">
        <v>2831059</v>
      </c>
      <c r="AK304">
        <v>2908157</v>
      </c>
      <c r="AL304">
        <v>2983173</v>
      </c>
      <c r="AM304">
        <v>3058892</v>
      </c>
      <c r="AN304">
        <v>3135148</v>
      </c>
      <c r="AO304">
        <v>3212350</v>
      </c>
      <c r="AP304">
        <v>3287589</v>
      </c>
      <c r="AQ304">
        <v>3363318</v>
      </c>
      <c r="AR304">
        <v>3437903</v>
      </c>
      <c r="AS304">
        <v>3512760</v>
      </c>
      <c r="AT304">
        <v>3589978</v>
      </c>
      <c r="AU304">
        <v>3665963</v>
      </c>
      <c r="AV304">
        <v>3741417</v>
      </c>
      <c r="AW304">
        <v>3818530</v>
      </c>
      <c r="AX304">
        <v>3890763</v>
      </c>
      <c r="AY304">
        <v>3967002</v>
      </c>
      <c r="AZ304">
        <v>4042724</v>
      </c>
      <c r="BA304">
        <v>4116944</v>
      </c>
      <c r="BB304">
        <v>4192019</v>
      </c>
      <c r="BC304">
        <v>4266523</v>
      </c>
      <c r="BD304">
        <v>4342127</v>
      </c>
      <c r="BE304">
        <v>4416396</v>
      </c>
      <c r="BF304">
        <v>4491973</v>
      </c>
      <c r="BG304">
        <v>4567584</v>
      </c>
      <c r="BH304">
        <v>4642470</v>
      </c>
      <c r="BI304">
        <v>4714933</v>
      </c>
      <c r="BJ304">
        <v>4791907</v>
      </c>
      <c r="BK304">
        <v>4867428</v>
      </c>
      <c r="BL304">
        <v>4942144</v>
      </c>
      <c r="BM304">
        <v>5017397</v>
      </c>
      <c r="BN304">
        <v>5091929</v>
      </c>
      <c r="BO304">
        <v>5168534</v>
      </c>
      <c r="BP304">
        <v>5245120</v>
      </c>
      <c r="BQ304">
        <v>5318732</v>
      </c>
      <c r="BR304">
        <v>5393736</v>
      </c>
      <c r="BS304">
        <v>5466825</v>
      </c>
      <c r="BT304">
        <v>5541075</v>
      </c>
      <c r="BU304">
        <v>5616688</v>
      </c>
      <c r="BV304">
        <v>5690924</v>
      </c>
      <c r="BW304">
        <v>5765045</v>
      </c>
      <c r="BX304">
        <v>5837545</v>
      </c>
      <c r="BY304">
        <v>5911590</v>
      </c>
      <c r="BZ304">
        <v>5985641</v>
      </c>
      <c r="CA304">
        <v>6062126</v>
      </c>
      <c r="CB304">
        <v>6137026</v>
      </c>
      <c r="CC304">
        <v>6210570</v>
      </c>
      <c r="CD304">
        <v>6284283</v>
      </c>
      <c r="CE304">
        <v>6357232</v>
      </c>
      <c r="CF304">
        <v>6431234</v>
      </c>
      <c r="CG304">
        <v>6503999</v>
      </c>
      <c r="CH304">
        <v>6577739</v>
      </c>
      <c r="CI304">
        <v>6650989</v>
      </c>
      <c r="CJ304">
        <v>6725552</v>
      </c>
      <c r="CK304">
        <v>6799760</v>
      </c>
      <c r="CL304">
        <v>6872894</v>
      </c>
      <c r="CM304">
        <v>6946193</v>
      </c>
      <c r="CN304">
        <v>7020770</v>
      </c>
      <c r="CO304">
        <v>7094630</v>
      </c>
      <c r="CP304">
        <v>7167230</v>
      </c>
      <c r="CQ304">
        <v>7238753</v>
      </c>
      <c r="CR304">
        <v>7311963</v>
      </c>
      <c r="CS304">
        <v>7383084</v>
      </c>
      <c r="CT304">
        <v>7456737</v>
      </c>
      <c r="CU304">
        <v>7529949</v>
      </c>
      <c r="CV304">
        <v>7601771</v>
      </c>
      <c r="CW304">
        <v>7675386</v>
      </c>
      <c r="CX304">
        <v>7750217</v>
      </c>
      <c r="CY304">
        <v>7822572</v>
      </c>
      <c r="CZ304">
        <v>7896645</v>
      </c>
      <c r="DA304">
        <v>7970507</v>
      </c>
      <c r="DB304">
        <v>8042884</v>
      </c>
      <c r="DC304">
        <v>8114380</v>
      </c>
      <c r="DD304">
        <v>8185751</v>
      </c>
      <c r="DE304">
        <v>8256912</v>
      </c>
      <c r="DF304">
        <v>8329461</v>
      </c>
      <c r="DG304">
        <v>8401728</v>
      </c>
      <c r="DH304">
        <v>8472068</v>
      </c>
      <c r="DI304">
        <v>8544655</v>
      </c>
      <c r="DJ304">
        <v>8616821</v>
      </c>
      <c r="DK304">
        <v>8688773</v>
      </c>
      <c r="DL304">
        <v>8758430</v>
      </c>
      <c r="DM304">
        <v>8830810</v>
      </c>
      <c r="DN304">
        <v>8902551</v>
      </c>
      <c r="DO304">
        <v>8974748</v>
      </c>
      <c r="DP304">
        <v>9043407</v>
      </c>
      <c r="DQ304">
        <v>9115682</v>
      </c>
      <c r="DR304">
        <v>9185222</v>
      </c>
      <c r="DS304">
        <v>9253381</v>
      </c>
      <c r="DT304">
        <v>9326023</v>
      </c>
      <c r="DU304">
        <v>9395956</v>
      </c>
      <c r="DV304">
        <v>9466993</v>
      </c>
      <c r="DW304">
        <v>9536897</v>
      </c>
      <c r="DX304">
        <v>9605976</v>
      </c>
      <c r="DY304">
        <v>9674672</v>
      </c>
      <c r="DZ304">
        <v>9742025</v>
      </c>
      <c r="EA304">
        <v>9811153</v>
      </c>
      <c r="EB304">
        <v>9878345</v>
      </c>
      <c r="EC304">
        <v>9947823</v>
      </c>
      <c r="ED304">
        <v>10015757</v>
      </c>
      <c r="EE304">
        <v>10082907</v>
      </c>
      <c r="EF304">
        <v>10150615</v>
      </c>
      <c r="EG304">
        <v>10215956</v>
      </c>
      <c r="EH304">
        <v>10283674</v>
      </c>
      <c r="EI304">
        <v>10351137</v>
      </c>
      <c r="EJ304">
        <v>10417107</v>
      </c>
      <c r="EK304">
        <v>10485480</v>
      </c>
      <c r="EL304">
        <v>10550536</v>
      </c>
      <c r="EM304">
        <v>10615966</v>
      </c>
      <c r="EN304">
        <v>10680819</v>
      </c>
      <c r="EO304">
        <v>10746223</v>
      </c>
      <c r="EP304">
        <v>10811394</v>
      </c>
      <c r="EQ304">
        <v>10876879</v>
      </c>
      <c r="ER304">
        <v>10943045</v>
      </c>
      <c r="ES304">
        <v>11007600</v>
      </c>
      <c r="ET304">
        <v>11071586</v>
      </c>
      <c r="EU304">
        <v>11135441</v>
      </c>
      <c r="EV304">
        <v>11199505</v>
      </c>
      <c r="EW304">
        <v>11263063</v>
      </c>
      <c r="EX304">
        <v>11325919</v>
      </c>
      <c r="EY304">
        <v>11389313</v>
      </c>
      <c r="EZ304">
        <v>11452301</v>
      </c>
      <c r="FA304">
        <v>11515451</v>
      </c>
      <c r="FB304">
        <v>11575067</v>
      </c>
      <c r="FC304">
        <v>11636592</v>
      </c>
      <c r="FD304">
        <v>11697746</v>
      </c>
      <c r="FE304">
        <v>11758157</v>
      </c>
      <c r="FF304">
        <v>11816669</v>
      </c>
      <c r="FG304">
        <v>11875922</v>
      </c>
      <c r="FH304">
        <v>11934832</v>
      </c>
      <c r="FI304">
        <v>11994684</v>
      </c>
      <c r="FJ304">
        <v>12052838</v>
      </c>
      <c r="FK304">
        <v>12112257</v>
      </c>
      <c r="FL304">
        <v>12170041</v>
      </c>
      <c r="FM304">
        <v>12227260</v>
      </c>
      <c r="FN304">
        <v>12285210</v>
      </c>
      <c r="FO304">
        <v>12342527</v>
      </c>
      <c r="FP304">
        <v>12399346</v>
      </c>
      <c r="FQ304">
        <v>12457021</v>
      </c>
      <c r="FR304">
        <v>12513664</v>
      </c>
      <c r="FS304">
        <v>12569438</v>
      </c>
      <c r="FT304">
        <v>12624184</v>
      </c>
      <c r="FU304">
        <v>12678190</v>
      </c>
      <c r="FV304">
        <v>12732942</v>
      </c>
      <c r="FW304">
        <v>12788691</v>
      </c>
      <c r="FX304">
        <v>12843783</v>
      </c>
      <c r="FY304">
        <v>12897190</v>
      </c>
      <c r="FZ304">
        <v>12948714</v>
      </c>
      <c r="GA304">
        <v>13001642</v>
      </c>
      <c r="GB304">
        <v>13054421</v>
      </c>
      <c r="GC304">
        <v>13104224</v>
      </c>
      <c r="GD304">
        <v>13154488</v>
      </c>
      <c r="GE304">
        <v>13205346</v>
      </c>
      <c r="GF304">
        <v>13255096</v>
      </c>
      <c r="GG304">
        <v>13305024</v>
      </c>
      <c r="GH304">
        <v>13351809</v>
      </c>
      <c r="GI304">
        <v>13398520</v>
      </c>
      <c r="GJ304">
        <v>13443396</v>
      </c>
      <c r="GK304">
        <v>13489694</v>
      </c>
      <c r="GL304">
        <v>13536211</v>
      </c>
      <c r="GM304">
        <v>13577451</v>
      </c>
      <c r="GN304">
        <v>13619124</v>
      </c>
      <c r="GO304">
        <v>13660472</v>
      </c>
      <c r="GP304">
        <v>13701833</v>
      </c>
      <c r="GQ304">
        <v>13742170</v>
      </c>
      <c r="GR304">
        <v>13780342</v>
      </c>
      <c r="GS304">
        <v>13817049</v>
      </c>
      <c r="GT304">
        <v>13851632</v>
      </c>
      <c r="GU304">
        <v>13884902</v>
      </c>
      <c r="GV304">
        <v>13915436</v>
      </c>
      <c r="GW304">
        <v>13942327</v>
      </c>
      <c r="GX304">
        <v>13964239</v>
      </c>
      <c r="GY304">
        <v>13979041</v>
      </c>
      <c r="GZ304">
        <v>13989588</v>
      </c>
      <c r="HA304">
        <v>13990616</v>
      </c>
      <c r="HB304">
        <v>13984789</v>
      </c>
      <c r="HC304">
        <v>13969473</v>
      </c>
      <c r="HD304">
        <v>13946985</v>
      </c>
      <c r="HE304">
        <v>13915042</v>
      </c>
      <c r="HF304">
        <v>13879011</v>
      </c>
      <c r="HG304">
        <v>13838352</v>
      </c>
      <c r="HH304">
        <v>13793776</v>
      </c>
      <c r="HI304">
        <v>13749474</v>
      </c>
      <c r="HJ304">
        <v>13704129</v>
      </c>
      <c r="HK304">
        <v>13658013</v>
      </c>
      <c r="HL304">
        <v>13612204</v>
      </c>
      <c r="HM304">
        <v>13566192</v>
      </c>
      <c r="HN304">
        <v>13521252</v>
      </c>
      <c r="HO304">
        <v>13475999</v>
      </c>
      <c r="HP304">
        <v>13432299</v>
      </c>
      <c r="HQ304">
        <v>13387080</v>
      </c>
      <c r="HR304">
        <v>13343222</v>
      </c>
      <c r="HS304">
        <v>13300313</v>
      </c>
      <c r="HT304">
        <v>13257198</v>
      </c>
      <c r="HU304">
        <v>13218520</v>
      </c>
      <c r="HV304">
        <v>13177588</v>
      </c>
      <c r="HW304">
        <v>13139955</v>
      </c>
      <c r="HX304">
        <v>13101666</v>
      </c>
      <c r="HY304">
        <v>13065525</v>
      </c>
      <c r="HZ304">
        <v>13026730</v>
      </c>
      <c r="IA304">
        <v>12988717</v>
      </c>
      <c r="IB304">
        <v>12952280</v>
      </c>
      <c r="IC304">
        <v>12916173</v>
      </c>
      <c r="ID304">
        <v>12880853</v>
      </c>
      <c r="IE304">
        <v>12845953</v>
      </c>
      <c r="IF304">
        <v>12812873</v>
      </c>
      <c r="IG304">
        <v>12777623</v>
      </c>
      <c r="IH304">
        <v>12744033</v>
      </c>
      <c r="II304">
        <v>12713073</v>
      </c>
      <c r="IJ304">
        <v>12680774</v>
      </c>
      <c r="IK304">
        <v>12648534</v>
      </c>
      <c r="IL304">
        <v>12615751</v>
      </c>
      <c r="IM304">
        <v>12584093</v>
      </c>
      <c r="IN304">
        <v>12550991</v>
      </c>
      <c r="IO304">
        <v>12520264</v>
      </c>
      <c r="IP304">
        <v>12487756</v>
      </c>
      <c r="IQ304">
        <v>12455756</v>
      </c>
      <c r="IR304">
        <v>12423333</v>
      </c>
      <c r="IS304">
        <v>12391579</v>
      </c>
      <c r="IT304">
        <v>12360851</v>
      </c>
      <c r="IU304">
        <v>12329563</v>
      </c>
      <c r="IV304">
        <v>12297105</v>
      </c>
      <c r="IW304">
        <v>12267433</v>
      </c>
      <c r="IX304">
        <v>12237292</v>
      </c>
      <c r="IY304">
        <v>12208234</v>
      </c>
      <c r="IZ304">
        <v>12177143</v>
      </c>
      <c r="JA304">
        <v>12147221</v>
      </c>
      <c r="JB304">
        <v>12116747</v>
      </c>
      <c r="JC304">
        <v>12085940</v>
      </c>
      <c r="JD304">
        <v>12056229</v>
      </c>
      <c r="JE304">
        <v>12027942</v>
      </c>
      <c r="JF304">
        <v>11997605</v>
      </c>
      <c r="JG304">
        <v>11969547</v>
      </c>
      <c r="JH304">
        <v>11938212</v>
      </c>
      <c r="JI304">
        <v>11906987</v>
      </c>
      <c r="JJ304">
        <v>11877401</v>
      </c>
      <c r="JK304">
        <v>11846076</v>
      </c>
      <c r="JL304">
        <v>11817431</v>
      </c>
      <c r="JM304">
        <v>11787032</v>
      </c>
      <c r="JN304">
        <v>11757705</v>
      </c>
      <c r="JO304">
        <v>11728927</v>
      </c>
      <c r="JP304">
        <v>11699674</v>
      </c>
      <c r="JQ304">
        <v>11669191</v>
      </c>
      <c r="JR304">
        <v>11640722</v>
      </c>
      <c r="JS304">
        <v>11609023</v>
      </c>
      <c r="JT304">
        <v>11578188</v>
      </c>
      <c r="JU304">
        <v>11547725</v>
      </c>
      <c r="JV304">
        <v>11518803</v>
      </c>
      <c r="JW304">
        <v>11489286</v>
      </c>
      <c r="JX304">
        <v>11459035</v>
      </c>
      <c r="JY304">
        <v>11429139</v>
      </c>
      <c r="JZ304">
        <v>11399075</v>
      </c>
      <c r="KA304">
        <v>11368665</v>
      </c>
      <c r="KB304">
        <v>11337969</v>
      </c>
      <c r="KC304">
        <v>11307199</v>
      </c>
      <c r="KD304">
        <v>11277902</v>
      </c>
      <c r="KE304">
        <v>11249305</v>
      </c>
      <c r="KF304">
        <v>11218526</v>
      </c>
      <c r="KG304">
        <v>11187609</v>
      </c>
      <c r="KH304">
        <v>11156995</v>
      </c>
      <c r="KI304">
        <v>11127810</v>
      </c>
      <c r="KJ304">
        <v>11095995</v>
      </c>
      <c r="KK304">
        <v>11065037</v>
      </c>
      <c r="KL304">
        <v>11033291</v>
      </c>
      <c r="KM304">
        <v>11002802</v>
      </c>
      <c r="KN304">
        <v>10972123</v>
      </c>
      <c r="KO304">
        <v>10940870</v>
      </c>
      <c r="KP304">
        <v>10911174</v>
      </c>
      <c r="KQ304">
        <v>10879340</v>
      </c>
      <c r="KR304">
        <v>10847588</v>
      </c>
      <c r="KS304">
        <v>10814690</v>
      </c>
      <c r="KT304">
        <v>10783505</v>
      </c>
      <c r="KU304">
        <v>10752674</v>
      </c>
      <c r="KV304">
        <v>10721248</v>
      </c>
      <c r="KW304">
        <v>10689867</v>
      </c>
      <c r="KX304">
        <v>10657066</v>
      </c>
      <c r="KY304">
        <v>10625510</v>
      </c>
      <c r="KZ304">
        <v>10593445</v>
      </c>
      <c r="LA304">
        <v>10562323</v>
      </c>
      <c r="LB304">
        <v>10529536</v>
      </c>
      <c r="LC304">
        <v>10497636</v>
      </c>
      <c r="LD304">
        <v>10466691</v>
      </c>
      <c r="LE304">
        <v>10437149</v>
      </c>
      <c r="LF304">
        <v>10404327</v>
      </c>
      <c r="LG304">
        <v>10371162</v>
      </c>
      <c r="LH304">
        <v>10339196</v>
      </c>
      <c r="LI304">
        <v>10306213</v>
      </c>
      <c r="LJ304">
        <v>10275697</v>
      </c>
      <c r="LK304">
        <v>10244145</v>
      </c>
      <c r="LL304">
        <v>10212190</v>
      </c>
      <c r="LM304">
        <v>10179528</v>
      </c>
      <c r="LN304">
        <v>10147185</v>
      </c>
      <c r="LO304">
        <v>10111983</v>
      </c>
      <c r="LP304">
        <v>10077104</v>
      </c>
      <c r="LQ304">
        <v>10044555</v>
      </c>
      <c r="LR304">
        <v>10013022</v>
      </c>
      <c r="LS304">
        <v>9979823</v>
      </c>
      <c r="LT304">
        <v>9946229</v>
      </c>
      <c r="LU304">
        <v>9913612</v>
      </c>
      <c r="LV304">
        <v>9880263</v>
      </c>
      <c r="LW304">
        <v>9846157</v>
      </c>
      <c r="LX304">
        <v>9811406</v>
      </c>
      <c r="LY304">
        <v>9778085</v>
      </c>
      <c r="LZ304">
        <v>9742202</v>
      </c>
      <c r="MA304">
        <v>9707517</v>
      </c>
      <c r="MB304">
        <v>9671089</v>
      </c>
      <c r="MC304">
        <v>9635952</v>
      </c>
      <c r="MD304">
        <v>9601187</v>
      </c>
      <c r="ME304">
        <v>9566982</v>
      </c>
      <c r="MF304">
        <v>9531688</v>
      </c>
      <c r="MG304">
        <v>9496578</v>
      </c>
      <c r="MH304">
        <v>9460694</v>
      </c>
      <c r="MI304">
        <v>9424021</v>
      </c>
      <c r="MJ304">
        <v>9388913</v>
      </c>
      <c r="MK304">
        <v>9350906</v>
      </c>
      <c r="ML304">
        <v>9313237</v>
      </c>
      <c r="MM304">
        <v>9277550</v>
      </c>
      <c r="MN304">
        <v>9240710</v>
      </c>
      <c r="MO304">
        <v>9203979</v>
      </c>
      <c r="MP304">
        <v>9164928</v>
      </c>
      <c r="MQ304">
        <v>9127224</v>
      </c>
      <c r="MR304">
        <v>9090540</v>
      </c>
      <c r="MS304">
        <v>9054529</v>
      </c>
      <c r="MT304">
        <v>9018083</v>
      </c>
      <c r="MU304">
        <v>8981726</v>
      </c>
      <c r="MV304">
        <v>8947702</v>
      </c>
      <c r="MW304">
        <v>8910638</v>
      </c>
      <c r="MX304">
        <v>8875182</v>
      </c>
      <c r="MY304">
        <v>8838081</v>
      </c>
      <c r="MZ304">
        <v>8798922</v>
      </c>
      <c r="NA304">
        <v>8760873</v>
      </c>
      <c r="NB304">
        <v>8723260</v>
      </c>
      <c r="NC304">
        <v>8684497</v>
      </c>
      <c r="ND304">
        <v>8646178</v>
      </c>
      <c r="NE304">
        <v>8607656</v>
      </c>
      <c r="NF304">
        <v>8569494</v>
      </c>
      <c r="NG304">
        <v>8531258</v>
      </c>
      <c r="NH304">
        <v>8493474</v>
      </c>
      <c r="NI304">
        <v>8456226</v>
      </c>
      <c r="NJ304">
        <v>8417425</v>
      </c>
      <c r="NK304">
        <v>8380460</v>
      </c>
      <c r="NL304">
        <v>8343075</v>
      </c>
      <c r="NM304">
        <v>8303110</v>
      </c>
      <c r="NN304">
        <v>8262607</v>
      </c>
      <c r="NO304">
        <v>8221490</v>
      </c>
      <c r="NP304">
        <v>8182662</v>
      </c>
      <c r="NQ304">
        <v>8143275</v>
      </c>
      <c r="NR304">
        <v>8103831</v>
      </c>
      <c r="NS304">
        <v>8063912</v>
      </c>
      <c r="NT304">
        <v>8025376</v>
      </c>
      <c r="NU304">
        <v>7986921</v>
      </c>
      <c r="NV304">
        <v>7947255</v>
      </c>
      <c r="NW304">
        <v>7907871</v>
      </c>
      <c r="NX304">
        <v>7867999</v>
      </c>
      <c r="NY304">
        <v>7828517</v>
      </c>
      <c r="NZ304">
        <v>7786811</v>
      </c>
      <c r="OA304">
        <v>7747067</v>
      </c>
      <c r="OB304">
        <v>7707237</v>
      </c>
      <c r="OC304">
        <v>7668212</v>
      </c>
      <c r="OD304">
        <v>7628625</v>
      </c>
      <c r="OE304">
        <v>7590328</v>
      </c>
      <c r="OF304">
        <v>7549721</v>
      </c>
      <c r="OG304">
        <v>7509687</v>
      </c>
      <c r="OH304">
        <v>7470581</v>
      </c>
      <c r="OI304">
        <v>7430585</v>
      </c>
      <c r="OJ304">
        <v>7389953</v>
      </c>
      <c r="OK304">
        <v>7348828</v>
      </c>
      <c r="OL304">
        <v>7308516</v>
      </c>
      <c r="OM304">
        <v>7268528</v>
      </c>
      <c r="ON304">
        <v>7229243</v>
      </c>
      <c r="OO304">
        <v>7187687</v>
      </c>
      <c r="OP304">
        <v>7146379</v>
      </c>
      <c r="OQ304">
        <v>7106417</v>
      </c>
      <c r="OR304">
        <v>7065471</v>
      </c>
      <c r="OS304">
        <v>7025540</v>
      </c>
      <c r="OT304">
        <v>6985180</v>
      </c>
      <c r="OU304">
        <v>6944554</v>
      </c>
      <c r="OV304">
        <v>6907684</v>
      </c>
      <c r="OW304">
        <v>6868178</v>
      </c>
      <c r="OX304">
        <v>6825844</v>
      </c>
      <c r="OY304">
        <v>6785509</v>
      </c>
      <c r="OZ304">
        <v>6746062</v>
      </c>
      <c r="PA304">
        <v>6705525</v>
      </c>
      <c r="PB304">
        <v>6665869</v>
      </c>
      <c r="PC304">
        <v>6624873</v>
      </c>
      <c r="PD304">
        <v>6583545</v>
      </c>
      <c r="PE304">
        <v>6544282</v>
      </c>
      <c r="PF304">
        <v>6504884</v>
      </c>
      <c r="PG304">
        <v>6465833</v>
      </c>
      <c r="PH304">
        <v>6426577</v>
      </c>
      <c r="PI304">
        <v>6386093</v>
      </c>
      <c r="PJ304">
        <v>6347366</v>
      </c>
      <c r="PK304">
        <v>6309761</v>
      </c>
      <c r="PL304">
        <v>6271383</v>
      </c>
      <c r="PM304">
        <v>6231621</v>
      </c>
      <c r="PN304">
        <v>6192279</v>
      </c>
      <c r="PO304">
        <v>6151524</v>
      </c>
      <c r="PP304">
        <v>6111191</v>
      </c>
      <c r="PQ304">
        <v>6072589</v>
      </c>
      <c r="PR304">
        <v>6034655</v>
      </c>
      <c r="PS304">
        <v>5995451</v>
      </c>
      <c r="PT304">
        <v>5956028</v>
      </c>
      <c r="PU304">
        <v>5916926</v>
      </c>
      <c r="PV304">
        <v>5877009</v>
      </c>
      <c r="PW304">
        <v>5836414</v>
      </c>
      <c r="PX304">
        <v>5797657</v>
      </c>
      <c r="PY304">
        <v>5758955</v>
      </c>
      <c r="PZ304">
        <v>5720813</v>
      </c>
      <c r="QA304">
        <v>5683851</v>
      </c>
      <c r="QB304">
        <v>5645874</v>
      </c>
      <c r="QC304">
        <v>5608891</v>
      </c>
      <c r="QD304">
        <v>5572198</v>
      </c>
      <c r="QE304">
        <v>5535066</v>
      </c>
      <c r="QF304">
        <v>5495726</v>
      </c>
      <c r="QG304">
        <v>5458478</v>
      </c>
      <c r="QH304">
        <v>5419595</v>
      </c>
      <c r="QI304">
        <v>5383067</v>
      </c>
      <c r="QJ304">
        <v>5346335</v>
      </c>
      <c r="QK304">
        <v>5308650</v>
      </c>
      <c r="QL304">
        <v>5270885</v>
      </c>
      <c r="QM304">
        <v>5234619</v>
      </c>
      <c r="QN304">
        <v>5197523</v>
      </c>
      <c r="QO304">
        <v>5160636</v>
      </c>
      <c r="QP304">
        <v>5126612</v>
      </c>
      <c r="QQ304">
        <v>5090779</v>
      </c>
      <c r="QR304">
        <v>5055692</v>
      </c>
      <c r="QS304">
        <v>5019249</v>
      </c>
      <c r="QT304">
        <v>4982117</v>
      </c>
      <c r="QU304">
        <v>4947245</v>
      </c>
      <c r="QV304">
        <v>4911409</v>
      </c>
      <c r="QW304">
        <v>4875892</v>
      </c>
      <c r="QX304">
        <v>4841691</v>
      </c>
      <c r="QY304">
        <v>4807268</v>
      </c>
      <c r="QZ304">
        <v>4775106</v>
      </c>
      <c r="RA304">
        <v>4739970</v>
      </c>
      <c r="RB304">
        <v>4704947</v>
      </c>
      <c r="RC304">
        <v>4669165</v>
      </c>
      <c r="RD304">
        <v>4637029</v>
      </c>
      <c r="RE304">
        <v>4601218</v>
      </c>
      <c r="RF304">
        <v>4568467</v>
      </c>
      <c r="RG304">
        <v>4535361</v>
      </c>
      <c r="RH304">
        <v>4503677</v>
      </c>
      <c r="RI304">
        <v>4470117</v>
      </c>
      <c r="RJ304">
        <v>4438681</v>
      </c>
      <c r="RK304">
        <v>4406799</v>
      </c>
      <c r="RL304">
        <v>4375455</v>
      </c>
      <c r="RM304">
        <v>4346020</v>
      </c>
      <c r="RN304">
        <v>4313804</v>
      </c>
      <c r="RO304">
        <v>4282306</v>
      </c>
      <c r="RP304">
        <v>4251794</v>
      </c>
      <c r="RQ304">
        <v>4220847</v>
      </c>
      <c r="RR304">
        <v>4190578</v>
      </c>
      <c r="RS304">
        <v>4161305</v>
      </c>
      <c r="RT304">
        <v>4133165</v>
      </c>
      <c r="RU304">
        <v>4105104</v>
      </c>
      <c r="RV304">
        <v>4076542</v>
      </c>
      <c r="RW304">
        <v>4047648</v>
      </c>
      <c r="RX304">
        <v>4018214</v>
      </c>
      <c r="RY304">
        <v>3988302</v>
      </c>
      <c r="RZ304">
        <v>3960048</v>
      </c>
      <c r="SA304">
        <v>3930080</v>
      </c>
      <c r="SB304">
        <v>3901671</v>
      </c>
      <c r="SC304">
        <v>3872026</v>
      </c>
      <c r="SD304">
        <v>3845661</v>
      </c>
      <c r="SE304">
        <v>3818266</v>
      </c>
      <c r="SF304">
        <v>3787765</v>
      </c>
      <c r="SG304">
        <v>3760344</v>
      </c>
      <c r="SH304">
        <v>3731643</v>
      </c>
      <c r="SI304">
        <v>3703711</v>
      </c>
      <c r="SJ304">
        <v>3676706</v>
      </c>
      <c r="SK304">
        <v>3651029</v>
      </c>
      <c r="SL304">
        <v>3625955</v>
      </c>
      <c r="SM304">
        <v>3600878</v>
      </c>
      <c r="SN304">
        <v>3572957</v>
      </c>
      <c r="SO304">
        <v>3547003</v>
      </c>
      <c r="SP304">
        <v>3521806</v>
      </c>
      <c r="SQ304">
        <v>3497228</v>
      </c>
      <c r="SR304">
        <v>3470119</v>
      </c>
      <c r="SS304">
        <v>3446033</v>
      </c>
      <c r="ST304">
        <v>3421141</v>
      </c>
      <c r="SU304">
        <v>3397331</v>
      </c>
      <c r="SV304">
        <v>3373091</v>
      </c>
      <c r="SW304">
        <v>3349118</v>
      </c>
      <c r="SX304">
        <v>3324918</v>
      </c>
      <c r="SY304">
        <v>3301765</v>
      </c>
      <c r="SZ304">
        <v>3279832</v>
      </c>
      <c r="TA304">
        <v>3256030</v>
      </c>
      <c r="TB304">
        <v>3232338</v>
      </c>
      <c r="TC304">
        <v>3210591</v>
      </c>
      <c r="TD304">
        <v>3190734</v>
      </c>
      <c r="TE304">
        <v>3169020</v>
      </c>
      <c r="TF304">
        <v>3147831</v>
      </c>
      <c r="TG304">
        <v>3127106</v>
      </c>
      <c r="TH304">
        <v>3104314</v>
      </c>
      <c r="TI304">
        <v>3085125</v>
      </c>
      <c r="TJ304">
        <v>3063807</v>
      </c>
      <c r="TK304">
        <v>3042053</v>
      </c>
      <c r="TL304">
        <v>3019853</v>
      </c>
      <c r="TM304">
        <v>2997523</v>
      </c>
      <c r="TN304">
        <v>2976007</v>
      </c>
      <c r="TO304">
        <v>2955025</v>
      </c>
      <c r="TP304">
        <v>2935305</v>
      </c>
      <c r="TQ304">
        <v>2916318</v>
      </c>
      <c r="TR304">
        <v>2895664</v>
      </c>
      <c r="TS304">
        <v>2878014</v>
      </c>
      <c r="TT304">
        <v>2858998</v>
      </c>
      <c r="TU304">
        <v>2839776</v>
      </c>
      <c r="TV304">
        <v>2820896</v>
      </c>
      <c r="TW304">
        <v>2802141</v>
      </c>
      <c r="TX304">
        <v>2783920</v>
      </c>
      <c r="TY304">
        <v>2766740</v>
      </c>
      <c r="TZ304">
        <v>2749118</v>
      </c>
      <c r="UA304">
        <v>2729974</v>
      </c>
      <c r="UB304">
        <v>2710897</v>
      </c>
      <c r="UC304">
        <v>2693571</v>
      </c>
      <c r="UD304">
        <v>2677894</v>
      </c>
      <c r="UE304">
        <v>2661476</v>
      </c>
      <c r="UF304">
        <v>2645253</v>
      </c>
      <c r="UG304">
        <v>2631488</v>
      </c>
      <c r="UH304">
        <v>2614408</v>
      </c>
      <c r="UI304">
        <v>2598923</v>
      </c>
      <c r="UJ304">
        <v>2582755</v>
      </c>
      <c r="UK304">
        <v>2565324</v>
      </c>
      <c r="UL304">
        <v>2549015</v>
      </c>
      <c r="UM304">
        <v>2535294</v>
      </c>
      <c r="UN304">
        <v>2519661</v>
      </c>
      <c r="UO304">
        <v>2504557</v>
      </c>
      <c r="UP304">
        <v>2489267</v>
      </c>
      <c r="UQ304">
        <v>2474781</v>
      </c>
      <c r="UR304">
        <v>2460025</v>
      </c>
      <c r="US304">
        <v>2445460</v>
      </c>
      <c r="UT304">
        <v>2431455</v>
      </c>
      <c r="UU304">
        <v>2417509</v>
      </c>
      <c r="UV304">
        <v>2401894</v>
      </c>
      <c r="UW304">
        <v>2388217</v>
      </c>
      <c r="UX304">
        <v>2375165</v>
      </c>
      <c r="UY304">
        <v>2361685</v>
      </c>
      <c r="UZ304">
        <v>2348505</v>
      </c>
      <c r="VA304">
        <v>2335205</v>
      </c>
      <c r="VB304">
        <v>2322820</v>
      </c>
      <c r="VC304">
        <v>2310084</v>
      </c>
      <c r="VD304">
        <v>2298389</v>
      </c>
      <c r="VE304">
        <v>2284729</v>
      </c>
      <c r="VF304">
        <v>2273525</v>
      </c>
      <c r="VG304">
        <v>2260730</v>
      </c>
      <c r="VH304">
        <v>2248660</v>
      </c>
      <c r="VI304">
        <v>2237038</v>
      </c>
      <c r="VJ304">
        <v>2227403</v>
      </c>
      <c r="VK304">
        <v>2215813</v>
      </c>
      <c r="VL304">
        <v>2203718</v>
      </c>
      <c r="VM304">
        <v>2192107</v>
      </c>
      <c r="VN304">
        <v>2178954</v>
      </c>
      <c r="VO304">
        <v>2167479</v>
      </c>
      <c r="VP304">
        <v>2156659</v>
      </c>
      <c r="VQ304">
        <v>2147561</v>
      </c>
      <c r="VR304">
        <v>2136936</v>
      </c>
      <c r="VS304">
        <v>2126474</v>
      </c>
      <c r="VT304">
        <v>2115094</v>
      </c>
      <c r="VU304">
        <v>2104745</v>
      </c>
      <c r="VV304">
        <v>2094513</v>
      </c>
      <c r="VW304">
        <v>2085047</v>
      </c>
      <c r="VX304">
        <v>2076770</v>
      </c>
      <c r="VY304">
        <v>2067790</v>
      </c>
      <c r="VZ304">
        <v>2058020</v>
      </c>
      <c r="WA304">
        <v>2049020</v>
      </c>
      <c r="WB304">
        <v>2039541</v>
      </c>
      <c r="WC304">
        <v>2029472</v>
      </c>
      <c r="WD304">
        <v>2021731</v>
      </c>
    </row>
    <row r="305" spans="1:602" x14ac:dyDescent="0.55000000000000004">
      <c r="A305" t="s">
        <v>304</v>
      </c>
      <c r="B305">
        <v>0</v>
      </c>
      <c r="C305">
        <v>0</v>
      </c>
      <c r="D305">
        <v>54</v>
      </c>
      <c r="E305">
        <v>840</v>
      </c>
      <c r="F305">
        <v>4419</v>
      </c>
      <c r="G305">
        <v>12945</v>
      </c>
      <c r="H305">
        <v>27300</v>
      </c>
      <c r="I305">
        <v>48654</v>
      </c>
      <c r="J305">
        <v>77418</v>
      </c>
      <c r="K305">
        <v>114099</v>
      </c>
      <c r="L305">
        <v>157596</v>
      </c>
      <c r="M305">
        <v>207729</v>
      </c>
      <c r="N305">
        <v>264915</v>
      </c>
      <c r="O305">
        <v>328398</v>
      </c>
      <c r="P305">
        <v>398067</v>
      </c>
      <c r="Q305">
        <v>473163</v>
      </c>
      <c r="R305">
        <v>553164</v>
      </c>
      <c r="S305">
        <v>638676</v>
      </c>
      <c r="T305">
        <v>730200</v>
      </c>
      <c r="U305">
        <v>827325</v>
      </c>
      <c r="V305">
        <v>929400</v>
      </c>
      <c r="W305">
        <v>1038021</v>
      </c>
      <c r="X305">
        <v>1150275</v>
      </c>
      <c r="Y305">
        <v>1266945</v>
      </c>
      <c r="Z305">
        <v>1388805</v>
      </c>
      <c r="AA305">
        <v>1515948</v>
      </c>
      <c r="AB305">
        <v>1647456</v>
      </c>
      <c r="AC305">
        <v>1783860</v>
      </c>
      <c r="AD305">
        <v>1925229</v>
      </c>
      <c r="AE305">
        <v>2072052</v>
      </c>
      <c r="AF305">
        <v>2221818</v>
      </c>
      <c r="AG305">
        <v>2376621</v>
      </c>
      <c r="AH305">
        <v>2536101</v>
      </c>
      <c r="AI305">
        <v>2700492</v>
      </c>
      <c r="AJ305">
        <v>2869650</v>
      </c>
      <c r="AK305">
        <v>3043329</v>
      </c>
      <c r="AL305">
        <v>3220449</v>
      </c>
      <c r="AM305">
        <v>3401361</v>
      </c>
      <c r="AN305">
        <v>3586227</v>
      </c>
      <c r="AO305">
        <v>3776520</v>
      </c>
      <c r="AP305">
        <v>3970632</v>
      </c>
      <c r="AQ305">
        <v>4168344</v>
      </c>
      <c r="AR305">
        <v>4370487</v>
      </c>
      <c r="AS305">
        <v>4577139</v>
      </c>
      <c r="AT305">
        <v>4788054</v>
      </c>
      <c r="AU305">
        <v>5002674</v>
      </c>
      <c r="AV305">
        <v>5220804</v>
      </c>
      <c r="AW305">
        <v>5443470</v>
      </c>
      <c r="AX305">
        <v>5667351</v>
      </c>
      <c r="AY305">
        <v>5897697</v>
      </c>
      <c r="AZ305">
        <v>6131637</v>
      </c>
      <c r="BA305">
        <v>6368532</v>
      </c>
      <c r="BB305">
        <v>6609138</v>
      </c>
      <c r="BC305">
        <v>6853062</v>
      </c>
      <c r="BD305">
        <v>7101282</v>
      </c>
      <c r="BE305">
        <v>7351734</v>
      </c>
      <c r="BF305">
        <v>7606866</v>
      </c>
      <c r="BG305">
        <v>7865985</v>
      </c>
      <c r="BH305">
        <v>8127576</v>
      </c>
      <c r="BI305">
        <v>8390838</v>
      </c>
      <c r="BJ305">
        <v>8661648</v>
      </c>
      <c r="BK305">
        <v>8933805</v>
      </c>
      <c r="BL305">
        <v>9209316</v>
      </c>
      <c r="BM305">
        <v>9489186</v>
      </c>
      <c r="BN305">
        <v>9770241</v>
      </c>
      <c r="BO305">
        <v>10057233</v>
      </c>
      <c r="BP305">
        <v>10346373</v>
      </c>
      <c r="BQ305">
        <v>10637040</v>
      </c>
      <c r="BR305">
        <v>10932192</v>
      </c>
      <c r="BS305">
        <v>11228685</v>
      </c>
      <c r="BT305">
        <v>11528817</v>
      </c>
      <c r="BU305">
        <v>11833638</v>
      </c>
      <c r="BV305">
        <v>12139743</v>
      </c>
      <c r="BW305">
        <v>12448941</v>
      </c>
      <c r="BX305">
        <v>12760254</v>
      </c>
      <c r="BY305">
        <v>13076229</v>
      </c>
      <c r="BZ305">
        <v>13393989</v>
      </c>
      <c r="CA305">
        <v>13716954</v>
      </c>
      <c r="CB305">
        <v>14040897</v>
      </c>
      <c r="CC305">
        <v>14366628</v>
      </c>
      <c r="CD305">
        <v>14695839</v>
      </c>
      <c r="CE305">
        <v>15027150</v>
      </c>
      <c r="CF305">
        <v>15361761</v>
      </c>
      <c r="CG305">
        <v>15698802</v>
      </c>
      <c r="CH305">
        <v>16039230</v>
      </c>
      <c r="CI305">
        <v>16382001</v>
      </c>
      <c r="CJ305">
        <v>16727490</v>
      </c>
      <c r="CK305">
        <v>17076210</v>
      </c>
      <c r="CL305">
        <v>17425851</v>
      </c>
      <c r="CM305">
        <v>17779212</v>
      </c>
      <c r="CN305">
        <v>18136323</v>
      </c>
      <c r="CO305">
        <v>18494943</v>
      </c>
      <c r="CP305">
        <v>18854934</v>
      </c>
      <c r="CQ305">
        <v>19216380</v>
      </c>
      <c r="CR305">
        <v>19582761</v>
      </c>
      <c r="CS305">
        <v>19949052</v>
      </c>
      <c r="CT305">
        <v>20319114</v>
      </c>
      <c r="CU305">
        <v>20691324</v>
      </c>
      <c r="CV305">
        <v>21064527</v>
      </c>
      <c r="CW305">
        <v>21441825</v>
      </c>
      <c r="CX305">
        <v>21822321</v>
      </c>
      <c r="CY305">
        <v>22203033</v>
      </c>
      <c r="CZ305">
        <v>22587951</v>
      </c>
      <c r="DA305">
        <v>22974690</v>
      </c>
      <c r="DB305">
        <v>23363310</v>
      </c>
      <c r="DC305">
        <v>23753067</v>
      </c>
      <c r="DD305">
        <v>24144258</v>
      </c>
      <c r="DE305">
        <v>24536637</v>
      </c>
      <c r="DF305">
        <v>24932676</v>
      </c>
      <c r="DG305">
        <v>25330812</v>
      </c>
      <c r="DH305">
        <v>25730064</v>
      </c>
      <c r="DI305">
        <v>26133186</v>
      </c>
      <c r="DJ305">
        <v>26537772</v>
      </c>
      <c r="DK305">
        <v>26944008</v>
      </c>
      <c r="DL305">
        <v>27350457</v>
      </c>
      <c r="DM305">
        <v>27761388</v>
      </c>
      <c r="DN305">
        <v>28173387</v>
      </c>
      <c r="DO305">
        <v>28587762</v>
      </c>
      <c r="DP305">
        <v>29001927</v>
      </c>
      <c r="DQ305">
        <v>29420673</v>
      </c>
      <c r="DR305">
        <v>29838633</v>
      </c>
      <c r="DS305">
        <v>30258348</v>
      </c>
      <c r="DT305">
        <v>30683106</v>
      </c>
      <c r="DU305">
        <v>31107513</v>
      </c>
      <c r="DV305">
        <v>31535376</v>
      </c>
      <c r="DW305">
        <v>31962828</v>
      </c>
      <c r="DX305">
        <v>32392419</v>
      </c>
      <c r="DY305">
        <v>32823228</v>
      </c>
      <c r="DZ305">
        <v>33254598</v>
      </c>
      <c r="EA305">
        <v>33688095</v>
      </c>
      <c r="EB305">
        <v>34122948</v>
      </c>
      <c r="EC305">
        <v>34561122</v>
      </c>
      <c r="ED305">
        <v>34999281</v>
      </c>
      <c r="EE305">
        <v>35438844</v>
      </c>
      <c r="EF305">
        <v>35880252</v>
      </c>
      <c r="EG305">
        <v>36322188</v>
      </c>
      <c r="EH305">
        <v>36766560</v>
      </c>
      <c r="EI305">
        <v>37212945</v>
      </c>
      <c r="EJ305">
        <v>37659792</v>
      </c>
      <c r="EK305">
        <v>38110173</v>
      </c>
      <c r="EL305">
        <v>38559234</v>
      </c>
      <c r="EM305">
        <v>39009507</v>
      </c>
      <c r="EN305">
        <v>39460956</v>
      </c>
      <c r="EO305">
        <v>39915996</v>
      </c>
      <c r="EP305">
        <v>40371678</v>
      </c>
      <c r="EQ305">
        <v>40829067</v>
      </c>
      <c r="ER305">
        <v>41287647</v>
      </c>
      <c r="ES305">
        <v>41746437</v>
      </c>
      <c r="ET305">
        <v>42206442</v>
      </c>
      <c r="EU305">
        <v>42668460</v>
      </c>
      <c r="EV305">
        <v>43131531</v>
      </c>
      <c r="EW305">
        <v>43596384</v>
      </c>
      <c r="EX305">
        <v>44062221</v>
      </c>
      <c r="EY305">
        <v>44528406</v>
      </c>
      <c r="EZ305">
        <v>44996631</v>
      </c>
      <c r="FA305">
        <v>45467268</v>
      </c>
      <c r="FB305">
        <v>45934980</v>
      </c>
      <c r="FC305">
        <v>46405137</v>
      </c>
      <c r="FD305">
        <v>46876647</v>
      </c>
      <c r="FE305">
        <v>47349225</v>
      </c>
      <c r="FF305">
        <v>47820951</v>
      </c>
      <c r="FG305">
        <v>48294639</v>
      </c>
      <c r="FH305">
        <v>48770229</v>
      </c>
      <c r="FI305">
        <v>49246800</v>
      </c>
      <c r="FJ305">
        <v>49723965</v>
      </c>
      <c r="FK305">
        <v>50202513</v>
      </c>
      <c r="FL305">
        <v>50681034</v>
      </c>
      <c r="FM305">
        <v>51159897</v>
      </c>
      <c r="FN305">
        <v>51641781</v>
      </c>
      <c r="FO305">
        <v>52124244</v>
      </c>
      <c r="FP305">
        <v>52606269</v>
      </c>
      <c r="FQ305">
        <v>53090697</v>
      </c>
      <c r="FR305">
        <v>53574834</v>
      </c>
      <c r="FS305">
        <v>54059742</v>
      </c>
      <c r="FT305">
        <v>54544887</v>
      </c>
      <c r="FU305">
        <v>55030746</v>
      </c>
      <c r="FV305">
        <v>55518825</v>
      </c>
      <c r="FW305">
        <v>56008623</v>
      </c>
      <c r="FX305">
        <v>56498301</v>
      </c>
      <c r="FY305">
        <v>56987940</v>
      </c>
      <c r="FZ305">
        <v>57477756</v>
      </c>
      <c r="GA305">
        <v>57969348</v>
      </c>
      <c r="GB305">
        <v>58461120</v>
      </c>
      <c r="GC305">
        <v>58951398</v>
      </c>
      <c r="GD305">
        <v>59443338</v>
      </c>
      <c r="GE305">
        <v>59936424</v>
      </c>
      <c r="GF305">
        <v>60431073</v>
      </c>
      <c r="GG305">
        <v>60926748</v>
      </c>
      <c r="GH305">
        <v>61420131</v>
      </c>
      <c r="GI305">
        <v>61914945</v>
      </c>
      <c r="GJ305">
        <v>62409993</v>
      </c>
      <c r="GK305">
        <v>62906043</v>
      </c>
      <c r="GL305">
        <v>63403971</v>
      </c>
      <c r="GM305">
        <v>63899784</v>
      </c>
      <c r="GN305">
        <v>64396818</v>
      </c>
      <c r="GO305">
        <v>64893609</v>
      </c>
      <c r="GP305">
        <v>65392443</v>
      </c>
      <c r="GQ305">
        <v>65891793</v>
      </c>
      <c r="GR305">
        <v>66391326</v>
      </c>
      <c r="GS305">
        <v>66891207</v>
      </c>
      <c r="GT305">
        <v>67391577</v>
      </c>
      <c r="GU305">
        <v>67892127</v>
      </c>
      <c r="GV305">
        <v>68394069</v>
      </c>
      <c r="GW305">
        <v>68895231</v>
      </c>
      <c r="GX305">
        <v>69396993</v>
      </c>
      <c r="GY305">
        <v>69897576</v>
      </c>
      <c r="GZ305">
        <v>70399575</v>
      </c>
      <c r="HA305">
        <v>70899966</v>
      </c>
      <c r="HB305">
        <v>71402292</v>
      </c>
      <c r="HC305">
        <v>71903079</v>
      </c>
      <c r="HD305">
        <v>72405252</v>
      </c>
      <c r="HE305">
        <v>72906042</v>
      </c>
      <c r="HF305">
        <v>73407399</v>
      </c>
      <c r="HG305">
        <v>73909890</v>
      </c>
      <c r="HH305">
        <v>74410506</v>
      </c>
      <c r="HI305">
        <v>74912631</v>
      </c>
      <c r="HJ305">
        <v>75414273</v>
      </c>
      <c r="HK305">
        <v>75914829</v>
      </c>
      <c r="HL305">
        <v>76415838</v>
      </c>
      <c r="HM305">
        <v>76914864</v>
      </c>
      <c r="HN305">
        <v>77414760</v>
      </c>
      <c r="HO305">
        <v>77913225</v>
      </c>
      <c r="HP305">
        <v>78413406</v>
      </c>
      <c r="HQ305">
        <v>78909975</v>
      </c>
      <c r="HR305">
        <v>79406547</v>
      </c>
      <c r="HS305">
        <v>79903500</v>
      </c>
      <c r="HT305">
        <v>80399214</v>
      </c>
      <c r="HU305">
        <v>80898567</v>
      </c>
      <c r="HV305">
        <v>81394479</v>
      </c>
      <c r="HW305">
        <v>81891849</v>
      </c>
      <c r="HX305">
        <v>82387722</v>
      </c>
      <c r="HY305">
        <v>82884198</v>
      </c>
      <c r="HZ305">
        <v>83378142</v>
      </c>
      <c r="IA305">
        <v>83872785</v>
      </c>
      <c r="IB305">
        <v>84367038</v>
      </c>
      <c r="IC305">
        <v>84862053</v>
      </c>
      <c r="ID305">
        <v>85356711</v>
      </c>
      <c r="IE305">
        <v>85850607</v>
      </c>
      <c r="IF305">
        <v>86344803</v>
      </c>
      <c r="IG305">
        <v>86836950</v>
      </c>
      <c r="IH305">
        <v>87328734</v>
      </c>
      <c r="II305">
        <v>87822792</v>
      </c>
      <c r="IJ305">
        <v>88315719</v>
      </c>
      <c r="IK305">
        <v>88807428</v>
      </c>
      <c r="IL305">
        <v>89297874</v>
      </c>
      <c r="IM305">
        <v>89789766</v>
      </c>
      <c r="IN305">
        <v>90279237</v>
      </c>
      <c r="IO305">
        <v>90769671</v>
      </c>
      <c r="IP305">
        <v>91259043</v>
      </c>
      <c r="IQ305">
        <v>91747113</v>
      </c>
      <c r="IR305">
        <v>92234493</v>
      </c>
      <c r="IS305">
        <v>92722278</v>
      </c>
      <c r="IT305">
        <v>93210075</v>
      </c>
      <c r="IU305">
        <v>93696825</v>
      </c>
      <c r="IV305">
        <v>94182822</v>
      </c>
      <c r="IW305">
        <v>94668999</v>
      </c>
      <c r="IX305">
        <v>95154585</v>
      </c>
      <c r="IY305">
        <v>95640333</v>
      </c>
      <c r="IZ305">
        <v>96124935</v>
      </c>
      <c r="JA305">
        <v>96609315</v>
      </c>
      <c r="JB305">
        <v>97092879</v>
      </c>
      <c r="JC305">
        <v>97575705</v>
      </c>
      <c r="JD305">
        <v>98059137</v>
      </c>
      <c r="JE305">
        <v>98542530</v>
      </c>
      <c r="JF305">
        <v>99023916</v>
      </c>
      <c r="JG305">
        <v>99505995</v>
      </c>
      <c r="JH305">
        <v>99984591</v>
      </c>
      <c r="JI305">
        <v>100462845</v>
      </c>
      <c r="JJ305">
        <v>100942818</v>
      </c>
      <c r="JK305">
        <v>101420181</v>
      </c>
      <c r="JL305">
        <v>101898879</v>
      </c>
      <c r="JM305">
        <v>102375723</v>
      </c>
      <c r="JN305">
        <v>102853140</v>
      </c>
      <c r="JO305">
        <v>103329930</v>
      </c>
      <c r="JP305">
        <v>103806321</v>
      </c>
      <c r="JQ305">
        <v>104281557</v>
      </c>
      <c r="JR305">
        <v>104756583</v>
      </c>
      <c r="JS305">
        <v>105229374</v>
      </c>
      <c r="JT305">
        <v>105701820</v>
      </c>
      <c r="JU305">
        <v>106174164</v>
      </c>
      <c r="JV305">
        <v>106647021</v>
      </c>
      <c r="JW305">
        <v>107118681</v>
      </c>
      <c r="JX305">
        <v>107588916</v>
      </c>
      <c r="JY305">
        <v>108058515</v>
      </c>
      <c r="JZ305">
        <v>108528660</v>
      </c>
      <c r="KA305">
        <v>108997548</v>
      </c>
      <c r="KB305">
        <v>109465860</v>
      </c>
      <c r="KC305">
        <v>109933206</v>
      </c>
      <c r="KD305">
        <v>110401455</v>
      </c>
      <c r="KE305">
        <v>110869407</v>
      </c>
      <c r="KF305">
        <v>111334770</v>
      </c>
      <c r="KG305">
        <v>111798873</v>
      </c>
      <c r="KH305">
        <v>112263066</v>
      </c>
      <c r="KI305">
        <v>112727448</v>
      </c>
      <c r="KJ305">
        <v>113188899</v>
      </c>
      <c r="KK305">
        <v>113650968</v>
      </c>
      <c r="KL305">
        <v>114111843</v>
      </c>
      <c r="KM305">
        <v>114572274</v>
      </c>
      <c r="KN305">
        <v>115031778</v>
      </c>
      <c r="KO305">
        <v>115491192</v>
      </c>
      <c r="KP305">
        <v>115950780</v>
      </c>
      <c r="KQ305">
        <v>116408934</v>
      </c>
      <c r="KR305">
        <v>116865444</v>
      </c>
      <c r="KS305">
        <v>117320505</v>
      </c>
      <c r="KT305">
        <v>117777501</v>
      </c>
      <c r="KU305">
        <v>118231917</v>
      </c>
      <c r="KV305">
        <v>118686123</v>
      </c>
      <c r="KW305">
        <v>119140479</v>
      </c>
      <c r="KX305">
        <v>119592360</v>
      </c>
      <c r="KY305">
        <v>120044328</v>
      </c>
      <c r="KZ305">
        <v>120495126</v>
      </c>
      <c r="LA305">
        <v>120946623</v>
      </c>
      <c r="LB305">
        <v>121395957</v>
      </c>
      <c r="LC305">
        <v>121844814</v>
      </c>
      <c r="LD305">
        <v>122293965</v>
      </c>
      <c r="LE305">
        <v>122743137</v>
      </c>
      <c r="LF305">
        <v>123189675</v>
      </c>
      <c r="LG305">
        <v>123634698</v>
      </c>
      <c r="LH305">
        <v>124080063</v>
      </c>
      <c r="LI305">
        <v>124523889</v>
      </c>
      <c r="LJ305">
        <v>124968255</v>
      </c>
      <c r="LK305">
        <v>125412210</v>
      </c>
      <c r="LL305">
        <v>125855031</v>
      </c>
      <c r="LM305">
        <v>126295932</v>
      </c>
      <c r="LN305">
        <v>126736824</v>
      </c>
      <c r="LO305">
        <v>127174773</v>
      </c>
      <c r="LP305">
        <v>127611651</v>
      </c>
      <c r="LQ305">
        <v>128049756</v>
      </c>
      <c r="LR305">
        <v>128488134</v>
      </c>
      <c r="LS305">
        <v>128924760</v>
      </c>
      <c r="LT305">
        <v>129359841</v>
      </c>
      <c r="LU305">
        <v>129795348</v>
      </c>
      <c r="LV305">
        <v>130229187</v>
      </c>
      <c r="LW305">
        <v>130661112</v>
      </c>
      <c r="LX305">
        <v>131092233</v>
      </c>
      <c r="LY305">
        <v>131523414</v>
      </c>
      <c r="LZ305">
        <v>131951817</v>
      </c>
      <c r="MA305">
        <v>132380238</v>
      </c>
      <c r="MB305">
        <v>132806235</v>
      </c>
      <c r="MC305">
        <v>133233078</v>
      </c>
      <c r="MD305">
        <v>133659351</v>
      </c>
      <c r="ME305">
        <v>134085192</v>
      </c>
      <c r="MF305">
        <v>134509437</v>
      </c>
      <c r="MG305">
        <v>134932755</v>
      </c>
      <c r="MH305">
        <v>135354324</v>
      </c>
      <c r="MI305">
        <v>135774492</v>
      </c>
      <c r="MJ305">
        <v>136195131</v>
      </c>
      <c r="MK305">
        <v>136612608</v>
      </c>
      <c r="ML305">
        <v>137029158</v>
      </c>
      <c r="MM305">
        <v>137445747</v>
      </c>
      <c r="MN305">
        <v>137861640</v>
      </c>
      <c r="MO305">
        <v>138276045</v>
      </c>
      <c r="MP305">
        <v>138687975</v>
      </c>
      <c r="MQ305">
        <v>139098861</v>
      </c>
      <c r="MR305">
        <v>139511007</v>
      </c>
      <c r="MS305">
        <v>139922754</v>
      </c>
      <c r="MT305">
        <v>140332290</v>
      </c>
      <c r="MU305">
        <v>140740911</v>
      </c>
      <c r="MV305">
        <v>141150852</v>
      </c>
      <c r="MW305">
        <v>141557214</v>
      </c>
      <c r="MX305">
        <v>141964005</v>
      </c>
      <c r="MY305">
        <v>142368543</v>
      </c>
      <c r="MZ305">
        <v>142771017</v>
      </c>
      <c r="NA305">
        <v>143173314</v>
      </c>
      <c r="NB305">
        <v>143574396</v>
      </c>
      <c r="NC305">
        <v>143973216</v>
      </c>
      <c r="ND305">
        <v>144372519</v>
      </c>
      <c r="NE305">
        <v>144769989</v>
      </c>
      <c r="NF305">
        <v>145167357</v>
      </c>
      <c r="NG305">
        <v>145562910</v>
      </c>
      <c r="NH305">
        <v>145958004</v>
      </c>
      <c r="NI305">
        <v>146352852</v>
      </c>
      <c r="NJ305">
        <v>146744904</v>
      </c>
      <c r="NK305">
        <v>147138702</v>
      </c>
      <c r="NL305">
        <v>147529827</v>
      </c>
      <c r="NM305">
        <v>147918435</v>
      </c>
      <c r="NN305">
        <v>148305657</v>
      </c>
      <c r="NO305">
        <v>148691403</v>
      </c>
      <c r="NP305">
        <v>149077002</v>
      </c>
      <c r="NQ305">
        <v>149461161</v>
      </c>
      <c r="NR305">
        <v>149844423</v>
      </c>
      <c r="NS305">
        <v>150225906</v>
      </c>
      <c r="NT305">
        <v>150607665</v>
      </c>
      <c r="NU305">
        <v>150988821</v>
      </c>
      <c r="NV305">
        <v>151368456</v>
      </c>
      <c r="NW305">
        <v>151746108</v>
      </c>
      <c r="NX305">
        <v>152122620</v>
      </c>
      <c r="NY305">
        <v>152497527</v>
      </c>
      <c r="NZ305">
        <v>152869404</v>
      </c>
      <c r="OA305">
        <v>153242181</v>
      </c>
      <c r="OB305">
        <v>153613590</v>
      </c>
      <c r="OC305">
        <v>153984159</v>
      </c>
      <c r="OD305">
        <v>154353312</v>
      </c>
      <c r="OE305">
        <v>154722396</v>
      </c>
      <c r="OF305">
        <v>155088477</v>
      </c>
      <c r="OG305">
        <v>155453943</v>
      </c>
      <c r="OH305">
        <v>155819106</v>
      </c>
      <c r="OI305">
        <v>156182388</v>
      </c>
      <c r="OJ305">
        <v>156543951</v>
      </c>
      <c r="OK305">
        <v>156903396</v>
      </c>
      <c r="OL305">
        <v>157261911</v>
      </c>
      <c r="OM305">
        <v>157619541</v>
      </c>
      <c r="ON305">
        <v>157976760</v>
      </c>
      <c r="OO305">
        <v>158330865</v>
      </c>
      <c r="OP305">
        <v>158684211</v>
      </c>
      <c r="OQ305">
        <v>159037431</v>
      </c>
      <c r="OR305">
        <v>159389106</v>
      </c>
      <c r="OS305">
        <v>159739866</v>
      </c>
      <c r="OT305">
        <v>160089129</v>
      </c>
      <c r="OU305">
        <v>160436511</v>
      </c>
      <c r="OV305">
        <v>160785822</v>
      </c>
      <c r="OW305">
        <v>161131263</v>
      </c>
      <c r="OX305">
        <v>161474601</v>
      </c>
      <c r="OY305">
        <v>161817039</v>
      </c>
      <c r="OZ305">
        <v>162158745</v>
      </c>
      <c r="PA305">
        <v>162497580</v>
      </c>
      <c r="PB305">
        <v>162837081</v>
      </c>
      <c r="PC305">
        <v>163173747</v>
      </c>
      <c r="PD305">
        <v>163509198</v>
      </c>
      <c r="PE305">
        <v>163844397</v>
      </c>
      <c r="PF305">
        <v>164179653</v>
      </c>
      <c r="PG305">
        <v>164512839</v>
      </c>
      <c r="PH305">
        <v>164845065</v>
      </c>
      <c r="PI305">
        <v>165174303</v>
      </c>
      <c r="PJ305">
        <v>165504264</v>
      </c>
      <c r="PK305">
        <v>165832188</v>
      </c>
      <c r="PL305">
        <v>166158855</v>
      </c>
      <c r="PM305">
        <v>166483311</v>
      </c>
      <c r="PN305">
        <v>166806549</v>
      </c>
      <c r="PO305">
        <v>167127903</v>
      </c>
      <c r="PP305">
        <v>167447388</v>
      </c>
      <c r="PQ305">
        <v>167766879</v>
      </c>
      <c r="PR305">
        <v>168086400</v>
      </c>
      <c r="PS305">
        <v>168403230</v>
      </c>
      <c r="PT305">
        <v>168717957</v>
      </c>
      <c r="PU305">
        <v>169032471</v>
      </c>
      <c r="PV305">
        <v>169344144</v>
      </c>
      <c r="PW305">
        <v>169653672</v>
      </c>
      <c r="PX305">
        <v>169964130</v>
      </c>
      <c r="PY305">
        <v>170273256</v>
      </c>
      <c r="PZ305">
        <v>170581179</v>
      </c>
      <c r="QA305">
        <v>170887575</v>
      </c>
      <c r="QB305">
        <v>171192558</v>
      </c>
      <c r="QC305">
        <v>171497118</v>
      </c>
      <c r="QD305">
        <v>171800592</v>
      </c>
      <c r="QE305">
        <v>172102149</v>
      </c>
      <c r="QF305">
        <v>172400778</v>
      </c>
      <c r="QG305">
        <v>172699995</v>
      </c>
      <c r="QH305">
        <v>172995264</v>
      </c>
      <c r="QI305">
        <v>173290893</v>
      </c>
      <c r="QJ305">
        <v>173586018</v>
      </c>
      <c r="QK305">
        <v>173879088</v>
      </c>
      <c r="QL305">
        <v>174170184</v>
      </c>
      <c r="QM305">
        <v>174460650</v>
      </c>
      <c r="QN305">
        <v>174750105</v>
      </c>
      <c r="QO305">
        <v>175038018</v>
      </c>
      <c r="QP305">
        <v>175326432</v>
      </c>
      <c r="QQ305">
        <v>175611453</v>
      </c>
      <c r="QR305">
        <v>175895514</v>
      </c>
      <c r="QS305">
        <v>176177580</v>
      </c>
      <c r="QT305">
        <v>176457978</v>
      </c>
      <c r="QU305">
        <v>176738316</v>
      </c>
      <c r="QV305">
        <v>177016791</v>
      </c>
      <c r="QW305">
        <v>177294102</v>
      </c>
      <c r="QX305">
        <v>177570645</v>
      </c>
      <c r="QY305">
        <v>177845892</v>
      </c>
      <c r="QZ305">
        <v>178121262</v>
      </c>
      <c r="RA305">
        <v>178393692</v>
      </c>
      <c r="RB305">
        <v>178663890</v>
      </c>
      <c r="RC305">
        <v>178933071</v>
      </c>
      <c r="RD305">
        <v>179202993</v>
      </c>
      <c r="RE305">
        <v>179468727</v>
      </c>
      <c r="RF305">
        <v>179735217</v>
      </c>
      <c r="RG305">
        <v>180000141</v>
      </c>
      <c r="RH305">
        <v>180264222</v>
      </c>
      <c r="RI305">
        <v>180526119</v>
      </c>
      <c r="RJ305">
        <v>180788223</v>
      </c>
      <c r="RK305">
        <v>181048344</v>
      </c>
      <c r="RL305">
        <v>181308117</v>
      </c>
      <c r="RM305">
        <v>181567029</v>
      </c>
      <c r="RN305">
        <v>181823373</v>
      </c>
      <c r="RO305">
        <v>182077977</v>
      </c>
      <c r="RP305">
        <v>182332647</v>
      </c>
      <c r="RQ305">
        <v>182585064</v>
      </c>
      <c r="RR305">
        <v>182836545</v>
      </c>
      <c r="RS305">
        <v>183087855</v>
      </c>
      <c r="RT305">
        <v>183339507</v>
      </c>
      <c r="RU305">
        <v>183589518</v>
      </c>
      <c r="RV305">
        <v>183837657</v>
      </c>
      <c r="RW305">
        <v>184084230</v>
      </c>
      <c r="RX305">
        <v>184329357</v>
      </c>
      <c r="RY305">
        <v>184572426</v>
      </c>
      <c r="RZ305">
        <v>184814886</v>
      </c>
      <c r="SA305">
        <v>185055264</v>
      </c>
      <c r="SB305">
        <v>185295792</v>
      </c>
      <c r="SC305">
        <v>185533530</v>
      </c>
      <c r="SD305">
        <v>185772120</v>
      </c>
      <c r="SE305">
        <v>186009117</v>
      </c>
      <c r="SF305">
        <v>186242424</v>
      </c>
      <c r="SG305">
        <v>186476415</v>
      </c>
      <c r="SH305">
        <v>186707925</v>
      </c>
      <c r="SI305">
        <v>186938997</v>
      </c>
      <c r="SJ305">
        <v>187169739</v>
      </c>
      <c r="SK305">
        <v>187400841</v>
      </c>
      <c r="SL305">
        <v>187629675</v>
      </c>
      <c r="SM305">
        <v>187857840</v>
      </c>
      <c r="SN305">
        <v>188081775</v>
      </c>
      <c r="SO305">
        <v>188306448</v>
      </c>
      <c r="SP305">
        <v>188530842</v>
      </c>
      <c r="SQ305">
        <v>188754390</v>
      </c>
      <c r="SR305">
        <v>188975094</v>
      </c>
      <c r="SS305">
        <v>189195804</v>
      </c>
      <c r="ST305">
        <v>189415983</v>
      </c>
      <c r="SU305">
        <v>189636228</v>
      </c>
      <c r="SV305">
        <v>189853758</v>
      </c>
      <c r="SW305">
        <v>190070118</v>
      </c>
      <c r="SX305">
        <v>190285869</v>
      </c>
      <c r="SY305">
        <v>190501038</v>
      </c>
      <c r="SZ305">
        <v>190715745</v>
      </c>
      <c r="TA305">
        <v>190927443</v>
      </c>
      <c r="TB305">
        <v>191138502</v>
      </c>
      <c r="TC305">
        <v>191349909</v>
      </c>
      <c r="TD305">
        <v>191561232</v>
      </c>
      <c r="TE305">
        <v>191770266</v>
      </c>
      <c r="TF305">
        <v>191978085</v>
      </c>
      <c r="TG305">
        <v>192186003</v>
      </c>
      <c r="TH305">
        <v>192390801</v>
      </c>
      <c r="TI305">
        <v>192597489</v>
      </c>
      <c r="TJ305">
        <v>192801690</v>
      </c>
      <c r="TK305">
        <v>193004550</v>
      </c>
      <c r="TL305">
        <v>193205067</v>
      </c>
      <c r="TM305">
        <v>193405335</v>
      </c>
      <c r="TN305">
        <v>193604283</v>
      </c>
      <c r="TO305">
        <v>193802814</v>
      </c>
      <c r="TP305">
        <v>194001228</v>
      </c>
      <c r="TQ305">
        <v>194198706</v>
      </c>
      <c r="TR305">
        <v>194394558</v>
      </c>
      <c r="TS305">
        <v>194591412</v>
      </c>
      <c r="TT305">
        <v>194786148</v>
      </c>
      <c r="TU305">
        <v>194979285</v>
      </c>
      <c r="TV305">
        <v>195172161</v>
      </c>
      <c r="TW305">
        <v>195363444</v>
      </c>
      <c r="TX305">
        <v>195554025</v>
      </c>
      <c r="TY305">
        <v>195745107</v>
      </c>
      <c r="TZ305">
        <v>195934977</v>
      </c>
      <c r="UA305">
        <v>196122642</v>
      </c>
      <c r="UB305">
        <v>196308789</v>
      </c>
      <c r="UC305">
        <v>196495491</v>
      </c>
      <c r="UD305">
        <v>196682817</v>
      </c>
      <c r="UE305">
        <v>196868889</v>
      </c>
      <c r="UF305">
        <v>197053566</v>
      </c>
      <c r="UG305">
        <v>197239152</v>
      </c>
      <c r="UH305">
        <v>197421549</v>
      </c>
      <c r="UI305">
        <v>197603802</v>
      </c>
      <c r="UJ305">
        <v>197784687</v>
      </c>
      <c r="UK305">
        <v>197964576</v>
      </c>
      <c r="UL305">
        <v>198143583</v>
      </c>
      <c r="UM305">
        <v>198323409</v>
      </c>
      <c r="UN305">
        <v>198501849</v>
      </c>
      <c r="UO305">
        <v>198679539</v>
      </c>
      <c r="UP305">
        <v>198856401</v>
      </c>
      <c r="UQ305">
        <v>199033299</v>
      </c>
      <c r="UR305">
        <v>199209090</v>
      </c>
      <c r="US305">
        <v>199383780</v>
      </c>
      <c r="UT305">
        <v>199558047</v>
      </c>
      <c r="UU305">
        <v>199731642</v>
      </c>
      <c r="UV305">
        <v>199903341</v>
      </c>
      <c r="UW305">
        <v>200074710</v>
      </c>
      <c r="UX305">
        <v>200246835</v>
      </c>
      <c r="UY305">
        <v>200418042</v>
      </c>
      <c r="UZ305">
        <v>200588505</v>
      </c>
      <c r="VA305">
        <v>200757981</v>
      </c>
      <c r="VB305">
        <v>200926767</v>
      </c>
      <c r="VC305">
        <v>201095385</v>
      </c>
      <c r="VD305">
        <v>201263205</v>
      </c>
      <c r="VE305">
        <v>201429063</v>
      </c>
      <c r="VF305">
        <v>201596184</v>
      </c>
      <c r="VG305">
        <v>201761049</v>
      </c>
      <c r="VH305">
        <v>201926721</v>
      </c>
      <c r="VI305">
        <v>202091082</v>
      </c>
      <c r="VJ305">
        <v>202256343</v>
      </c>
      <c r="VK305">
        <v>202419957</v>
      </c>
      <c r="VL305">
        <v>202582308</v>
      </c>
      <c r="VM305">
        <v>202744086</v>
      </c>
      <c r="VN305">
        <v>202904238</v>
      </c>
      <c r="VO305">
        <v>203064216</v>
      </c>
      <c r="VP305">
        <v>203224914</v>
      </c>
      <c r="VQ305">
        <v>203386239</v>
      </c>
      <c r="VR305">
        <v>203545665</v>
      </c>
      <c r="VS305">
        <v>203704323</v>
      </c>
      <c r="VT305">
        <v>203861796</v>
      </c>
      <c r="VU305">
        <v>204020076</v>
      </c>
      <c r="VV305">
        <v>204176964</v>
      </c>
      <c r="VW305">
        <v>204334128</v>
      </c>
      <c r="VX305">
        <v>204491127</v>
      </c>
      <c r="VY305">
        <v>204647775</v>
      </c>
      <c r="VZ305">
        <v>204802485</v>
      </c>
      <c r="WA305">
        <v>204956886</v>
      </c>
      <c r="WB305">
        <v>205110690</v>
      </c>
      <c r="WC305">
        <v>205263222</v>
      </c>
      <c r="WD305">
        <v>205417323</v>
      </c>
    </row>
    <row r="306" spans="1:602" x14ac:dyDescent="0.55000000000000004">
      <c r="A306" t="s">
        <v>305</v>
      </c>
      <c r="B306">
        <v>100000000</v>
      </c>
      <c r="C306">
        <v>100000000</v>
      </c>
      <c r="D306">
        <v>99914690</v>
      </c>
      <c r="E306">
        <v>99802832</v>
      </c>
      <c r="F306">
        <v>99699014</v>
      </c>
      <c r="G306">
        <v>99599030</v>
      </c>
      <c r="H306">
        <v>99502478</v>
      </c>
      <c r="I306">
        <v>99408104</v>
      </c>
      <c r="J306">
        <v>99314554</v>
      </c>
      <c r="K306">
        <v>99221324</v>
      </c>
      <c r="L306">
        <v>99128920</v>
      </c>
      <c r="M306">
        <v>99037223</v>
      </c>
      <c r="N306">
        <v>98946860</v>
      </c>
      <c r="O306">
        <v>98857916</v>
      </c>
      <c r="P306">
        <v>98769306</v>
      </c>
      <c r="Q306">
        <v>98682241</v>
      </c>
      <c r="R306">
        <v>98596728</v>
      </c>
      <c r="S306">
        <v>98511586</v>
      </c>
      <c r="T306">
        <v>98427385</v>
      </c>
      <c r="U306">
        <v>98344127</v>
      </c>
      <c r="V306">
        <v>98261451</v>
      </c>
      <c r="W306">
        <v>98179448</v>
      </c>
      <c r="X306">
        <v>98097822</v>
      </c>
      <c r="Y306">
        <v>98019575</v>
      </c>
      <c r="Z306">
        <v>97940801</v>
      </c>
      <c r="AA306">
        <v>97861836</v>
      </c>
      <c r="AB306">
        <v>97784119</v>
      </c>
      <c r="AC306">
        <v>97706182</v>
      </c>
      <c r="AD306">
        <v>97629227</v>
      </c>
      <c r="AE306">
        <v>97551038</v>
      </c>
      <c r="AF306">
        <v>97474717</v>
      </c>
      <c r="AG306">
        <v>97398139</v>
      </c>
      <c r="AH306">
        <v>97322277</v>
      </c>
      <c r="AI306">
        <v>97245548</v>
      </c>
      <c r="AJ306">
        <v>97168941</v>
      </c>
      <c r="AK306">
        <v>97091843</v>
      </c>
      <c r="AL306">
        <v>97016827</v>
      </c>
      <c r="AM306">
        <v>96941108</v>
      </c>
      <c r="AN306">
        <v>96864852</v>
      </c>
      <c r="AO306">
        <v>96787650</v>
      </c>
      <c r="AP306">
        <v>96712411</v>
      </c>
      <c r="AQ306">
        <v>96636682</v>
      </c>
      <c r="AR306">
        <v>96562097</v>
      </c>
      <c r="AS306">
        <v>96487240</v>
      </c>
      <c r="AT306">
        <v>96410022</v>
      </c>
      <c r="AU306">
        <v>96334037</v>
      </c>
      <c r="AV306">
        <v>96258583</v>
      </c>
      <c r="AW306">
        <v>96181470</v>
      </c>
      <c r="AX306">
        <v>96109237</v>
      </c>
      <c r="AY306">
        <v>96032998</v>
      </c>
      <c r="AZ306">
        <v>95957276</v>
      </c>
      <c r="BA306">
        <v>95883056</v>
      </c>
      <c r="BB306">
        <v>95807981</v>
      </c>
      <c r="BC306">
        <v>95733477</v>
      </c>
      <c r="BD306">
        <v>95657873</v>
      </c>
      <c r="BE306">
        <v>95583604</v>
      </c>
      <c r="BF306">
        <v>95508027</v>
      </c>
      <c r="BG306">
        <v>95432416</v>
      </c>
      <c r="BH306">
        <v>95357530</v>
      </c>
      <c r="BI306">
        <v>95285067</v>
      </c>
      <c r="BJ306">
        <v>95208093</v>
      </c>
      <c r="BK306">
        <v>95132572</v>
      </c>
      <c r="BL306">
        <v>95057856</v>
      </c>
      <c r="BM306">
        <v>94982603</v>
      </c>
      <c r="BN306">
        <v>94908071</v>
      </c>
      <c r="BO306">
        <v>94831466</v>
      </c>
      <c r="BP306">
        <v>94754880</v>
      </c>
      <c r="BQ306">
        <v>94681268</v>
      </c>
      <c r="BR306">
        <v>94606264</v>
      </c>
      <c r="BS306">
        <v>94533175</v>
      </c>
      <c r="BT306">
        <v>94458925</v>
      </c>
      <c r="BU306">
        <v>94383312</v>
      </c>
      <c r="BV306">
        <v>94309076</v>
      </c>
      <c r="BW306">
        <v>94234955</v>
      </c>
      <c r="BX306">
        <v>94162455</v>
      </c>
      <c r="BY306">
        <v>94088410</v>
      </c>
      <c r="BZ306">
        <v>94014359</v>
      </c>
      <c r="CA306">
        <v>93937874</v>
      </c>
      <c r="CB306">
        <v>93862974</v>
      </c>
      <c r="CC306">
        <v>93789430</v>
      </c>
      <c r="CD306">
        <v>93715717</v>
      </c>
      <c r="CE306">
        <v>93642768</v>
      </c>
      <c r="CF306">
        <v>93568766</v>
      </c>
      <c r="CG306">
        <v>93496001</v>
      </c>
      <c r="CH306">
        <v>93422261</v>
      </c>
      <c r="CI306">
        <v>93349011</v>
      </c>
      <c r="CJ306">
        <v>93274448</v>
      </c>
      <c r="CK306">
        <v>93200240</v>
      </c>
      <c r="CL306">
        <v>93127106</v>
      </c>
      <c r="CM306">
        <v>93053807</v>
      </c>
      <c r="CN306">
        <v>92979230</v>
      </c>
      <c r="CO306">
        <v>92905370</v>
      </c>
      <c r="CP306">
        <v>92832770</v>
      </c>
      <c r="CQ306">
        <v>92761247</v>
      </c>
      <c r="CR306">
        <v>92688037</v>
      </c>
      <c r="CS306">
        <v>92616916</v>
      </c>
      <c r="CT306">
        <v>92543263</v>
      </c>
      <c r="CU306">
        <v>92470051</v>
      </c>
      <c r="CV306">
        <v>92398229</v>
      </c>
      <c r="CW306">
        <v>92324614</v>
      </c>
      <c r="CX306">
        <v>92249783</v>
      </c>
      <c r="CY306">
        <v>92177428</v>
      </c>
      <c r="CZ306">
        <v>92103355</v>
      </c>
      <c r="DA306">
        <v>92029493</v>
      </c>
      <c r="DB306">
        <v>91957116</v>
      </c>
      <c r="DC306">
        <v>91885620</v>
      </c>
      <c r="DD306">
        <v>91814249</v>
      </c>
      <c r="DE306">
        <v>91743088</v>
      </c>
      <c r="DF306">
        <v>91670539</v>
      </c>
      <c r="DG306">
        <v>91598272</v>
      </c>
      <c r="DH306">
        <v>91527932</v>
      </c>
      <c r="DI306">
        <v>91455345</v>
      </c>
      <c r="DJ306">
        <v>91383179</v>
      </c>
      <c r="DK306">
        <v>91311227</v>
      </c>
      <c r="DL306">
        <v>91241570</v>
      </c>
      <c r="DM306">
        <v>91169190</v>
      </c>
      <c r="DN306">
        <v>91097449</v>
      </c>
      <c r="DO306">
        <v>91025252</v>
      </c>
      <c r="DP306">
        <v>90956593</v>
      </c>
      <c r="DQ306">
        <v>90884318</v>
      </c>
      <c r="DR306">
        <v>90814778</v>
      </c>
      <c r="DS306">
        <v>90746619</v>
      </c>
      <c r="DT306">
        <v>90673977</v>
      </c>
      <c r="DU306">
        <v>90604044</v>
      </c>
      <c r="DV306">
        <v>90533007</v>
      </c>
      <c r="DW306">
        <v>90463103</v>
      </c>
      <c r="DX306">
        <v>90394024</v>
      </c>
      <c r="DY306">
        <v>90325328</v>
      </c>
      <c r="DZ306">
        <v>90257975</v>
      </c>
      <c r="EA306">
        <v>90188847</v>
      </c>
      <c r="EB306">
        <v>90121655</v>
      </c>
      <c r="EC306">
        <v>90052177</v>
      </c>
      <c r="ED306">
        <v>89984243</v>
      </c>
      <c r="EE306">
        <v>89917093</v>
      </c>
      <c r="EF306">
        <v>89849385</v>
      </c>
      <c r="EG306">
        <v>89784044</v>
      </c>
      <c r="EH306">
        <v>89716326</v>
      </c>
      <c r="EI306">
        <v>89648863</v>
      </c>
      <c r="EJ306">
        <v>89582893</v>
      </c>
      <c r="EK306">
        <v>89514520</v>
      </c>
      <c r="EL306">
        <v>89449464</v>
      </c>
      <c r="EM306">
        <v>89384034</v>
      </c>
      <c r="EN306">
        <v>89319181</v>
      </c>
      <c r="EO306">
        <v>89253777</v>
      </c>
      <c r="EP306">
        <v>89188606</v>
      </c>
      <c r="EQ306">
        <v>89123121</v>
      </c>
      <c r="ER306">
        <v>89056955</v>
      </c>
      <c r="ES306">
        <v>88992400</v>
      </c>
      <c r="ET306">
        <v>88928414</v>
      </c>
      <c r="EU306">
        <v>88864559</v>
      </c>
      <c r="EV306">
        <v>88800495</v>
      </c>
      <c r="EW306">
        <v>88736937</v>
      </c>
      <c r="EX306">
        <v>88674081</v>
      </c>
      <c r="EY306">
        <v>88610687</v>
      </c>
      <c r="EZ306">
        <v>88547699</v>
      </c>
      <c r="FA306">
        <v>88484549</v>
      </c>
      <c r="FB306">
        <v>88424933</v>
      </c>
      <c r="FC306">
        <v>88363408</v>
      </c>
      <c r="FD306">
        <v>88302254</v>
      </c>
      <c r="FE306">
        <v>88241843</v>
      </c>
      <c r="FF306">
        <v>88183331</v>
      </c>
      <c r="FG306">
        <v>88124078</v>
      </c>
      <c r="FH306">
        <v>88065168</v>
      </c>
      <c r="FI306">
        <v>88005316</v>
      </c>
      <c r="FJ306">
        <v>87947162</v>
      </c>
      <c r="FK306">
        <v>87887743</v>
      </c>
      <c r="FL306">
        <v>87829959</v>
      </c>
      <c r="FM306">
        <v>87772740</v>
      </c>
      <c r="FN306">
        <v>87714790</v>
      </c>
      <c r="FO306">
        <v>87657473</v>
      </c>
      <c r="FP306">
        <v>87600654</v>
      </c>
      <c r="FQ306">
        <v>87542979</v>
      </c>
      <c r="FR306">
        <v>87486336</v>
      </c>
      <c r="FS306">
        <v>87430562</v>
      </c>
      <c r="FT306">
        <v>87375816</v>
      </c>
      <c r="FU306">
        <v>87321810</v>
      </c>
      <c r="FV306">
        <v>87267058</v>
      </c>
      <c r="FW306">
        <v>87211309</v>
      </c>
      <c r="FX306">
        <v>87156217</v>
      </c>
      <c r="FY306">
        <v>87102810</v>
      </c>
      <c r="FZ306">
        <v>87051286</v>
      </c>
      <c r="GA306">
        <v>86998358</v>
      </c>
      <c r="GB306">
        <v>86945579</v>
      </c>
      <c r="GC306">
        <v>86895776</v>
      </c>
      <c r="GD306">
        <v>86845512</v>
      </c>
      <c r="GE306">
        <v>86794654</v>
      </c>
      <c r="GF306">
        <v>86744904</v>
      </c>
      <c r="GG306">
        <v>86694976</v>
      </c>
      <c r="GH306">
        <v>86648191</v>
      </c>
      <c r="GI306">
        <v>86601480</v>
      </c>
      <c r="GJ306">
        <v>86556604</v>
      </c>
      <c r="GK306">
        <v>86510306</v>
      </c>
      <c r="GL306">
        <v>86463789</v>
      </c>
      <c r="GM306">
        <v>86422549</v>
      </c>
      <c r="GN306">
        <v>86380876</v>
      </c>
      <c r="GO306">
        <v>86339528</v>
      </c>
      <c r="GP306">
        <v>86298167</v>
      </c>
      <c r="GQ306">
        <v>86257830</v>
      </c>
      <c r="GR306">
        <v>86219658</v>
      </c>
      <c r="GS306">
        <v>86182951</v>
      </c>
      <c r="GT306">
        <v>86148368</v>
      </c>
      <c r="GU306">
        <v>86115098</v>
      </c>
      <c r="GV306">
        <v>86084564</v>
      </c>
      <c r="GW306">
        <v>86057673</v>
      </c>
      <c r="GX306">
        <v>86035761</v>
      </c>
      <c r="GY306">
        <v>86020959</v>
      </c>
      <c r="GZ306">
        <v>86010412</v>
      </c>
      <c r="HA306">
        <v>86009384</v>
      </c>
      <c r="HB306">
        <v>86015211</v>
      </c>
      <c r="HC306">
        <v>86030527</v>
      </c>
      <c r="HD306">
        <v>86053015</v>
      </c>
      <c r="HE306">
        <v>86084958</v>
      </c>
      <c r="HF306">
        <v>86120989</v>
      </c>
      <c r="HG306">
        <v>86161648</v>
      </c>
      <c r="HH306">
        <v>86206224</v>
      </c>
      <c r="HI306">
        <v>86250526</v>
      </c>
      <c r="HJ306">
        <v>86295871</v>
      </c>
      <c r="HK306">
        <v>86341987</v>
      </c>
      <c r="HL306">
        <v>86387796</v>
      </c>
      <c r="HM306">
        <v>86433808</v>
      </c>
      <c r="HN306">
        <v>86478748</v>
      </c>
      <c r="HO306">
        <v>86524001</v>
      </c>
      <c r="HP306">
        <v>86567701</v>
      </c>
      <c r="HQ306">
        <v>86612920</v>
      </c>
      <c r="HR306">
        <v>86656778</v>
      </c>
      <c r="HS306">
        <v>86699687</v>
      </c>
      <c r="HT306">
        <v>86742802</v>
      </c>
      <c r="HU306">
        <v>86781480</v>
      </c>
      <c r="HV306">
        <v>86822412</v>
      </c>
      <c r="HW306">
        <v>86860045</v>
      </c>
      <c r="HX306">
        <v>86898334</v>
      </c>
      <c r="HY306">
        <v>86934475</v>
      </c>
      <c r="HZ306">
        <v>86973270</v>
      </c>
      <c r="IA306">
        <v>87011283</v>
      </c>
      <c r="IB306">
        <v>87047720</v>
      </c>
      <c r="IC306">
        <v>87083827</v>
      </c>
      <c r="ID306">
        <v>87119147</v>
      </c>
      <c r="IE306">
        <v>87154047</v>
      </c>
      <c r="IF306">
        <v>87187127</v>
      </c>
      <c r="IG306">
        <v>87222377</v>
      </c>
      <c r="IH306">
        <v>87255967</v>
      </c>
      <c r="II306">
        <v>87286927</v>
      </c>
      <c r="IJ306">
        <v>87319226</v>
      </c>
      <c r="IK306">
        <v>87351466</v>
      </c>
      <c r="IL306">
        <v>87384249</v>
      </c>
      <c r="IM306">
        <v>87415907</v>
      </c>
      <c r="IN306">
        <v>87449009</v>
      </c>
      <c r="IO306">
        <v>87479736</v>
      </c>
      <c r="IP306">
        <v>87512244</v>
      </c>
      <c r="IQ306">
        <v>87544244</v>
      </c>
      <c r="IR306">
        <v>87576667</v>
      </c>
      <c r="IS306">
        <v>87608421</v>
      </c>
      <c r="IT306">
        <v>87639149</v>
      </c>
      <c r="IU306">
        <v>87670437</v>
      </c>
      <c r="IV306">
        <v>87702895</v>
      </c>
      <c r="IW306">
        <v>87732567</v>
      </c>
      <c r="IX306">
        <v>87762708</v>
      </c>
      <c r="IY306">
        <v>87791766</v>
      </c>
      <c r="IZ306">
        <v>87822857</v>
      </c>
      <c r="JA306">
        <v>87852779</v>
      </c>
      <c r="JB306">
        <v>87883253</v>
      </c>
      <c r="JC306">
        <v>87914060</v>
      </c>
      <c r="JD306">
        <v>87943771</v>
      </c>
      <c r="JE306">
        <v>87972058</v>
      </c>
      <c r="JF306">
        <v>88002395</v>
      </c>
      <c r="JG306">
        <v>88030453</v>
      </c>
      <c r="JH306">
        <v>88061788</v>
      </c>
      <c r="JI306">
        <v>88093013</v>
      </c>
      <c r="JJ306">
        <v>88122599</v>
      </c>
      <c r="JK306">
        <v>88153924</v>
      </c>
      <c r="JL306">
        <v>88182569</v>
      </c>
      <c r="JM306">
        <v>88212968</v>
      </c>
      <c r="JN306">
        <v>88242295</v>
      </c>
      <c r="JO306">
        <v>88271073</v>
      </c>
      <c r="JP306">
        <v>88300326</v>
      </c>
      <c r="JQ306">
        <v>88330809</v>
      </c>
      <c r="JR306">
        <v>88359278</v>
      </c>
      <c r="JS306">
        <v>88390977</v>
      </c>
      <c r="JT306">
        <v>88421812</v>
      </c>
      <c r="JU306">
        <v>88452275</v>
      </c>
      <c r="JV306">
        <v>88481197</v>
      </c>
      <c r="JW306">
        <v>88510714</v>
      </c>
      <c r="JX306">
        <v>88540965</v>
      </c>
      <c r="JY306">
        <v>88570861</v>
      </c>
      <c r="JZ306">
        <v>88600925</v>
      </c>
      <c r="KA306">
        <v>88631335</v>
      </c>
      <c r="KB306">
        <v>88662031</v>
      </c>
      <c r="KC306">
        <v>88692801</v>
      </c>
      <c r="KD306">
        <v>88722098</v>
      </c>
      <c r="KE306">
        <v>88750695</v>
      </c>
      <c r="KF306">
        <v>88781474</v>
      </c>
      <c r="KG306">
        <v>88812391</v>
      </c>
      <c r="KH306">
        <v>88843005</v>
      </c>
      <c r="KI306">
        <v>88872190</v>
      </c>
      <c r="KJ306">
        <v>88904005</v>
      </c>
      <c r="KK306">
        <v>88934963</v>
      </c>
      <c r="KL306">
        <v>88966709</v>
      </c>
      <c r="KM306">
        <v>88997198</v>
      </c>
      <c r="KN306">
        <v>89027877</v>
      </c>
      <c r="KO306">
        <v>89059130</v>
      </c>
      <c r="KP306">
        <v>89088826</v>
      </c>
      <c r="KQ306">
        <v>89120660</v>
      </c>
      <c r="KR306">
        <v>89152412</v>
      </c>
      <c r="KS306">
        <v>89185310</v>
      </c>
      <c r="KT306">
        <v>89216495</v>
      </c>
      <c r="KU306">
        <v>89247326</v>
      </c>
      <c r="KV306">
        <v>89278752</v>
      </c>
      <c r="KW306">
        <v>89310133</v>
      </c>
      <c r="KX306">
        <v>89342934</v>
      </c>
      <c r="KY306">
        <v>89374490</v>
      </c>
      <c r="KZ306">
        <v>89406555</v>
      </c>
      <c r="LA306">
        <v>89437677</v>
      </c>
      <c r="LB306">
        <v>89470464</v>
      </c>
      <c r="LC306">
        <v>89502364</v>
      </c>
      <c r="LD306">
        <v>89533309</v>
      </c>
      <c r="LE306">
        <v>89562851</v>
      </c>
      <c r="LF306">
        <v>89595673</v>
      </c>
      <c r="LG306">
        <v>89628838</v>
      </c>
      <c r="LH306">
        <v>89660804</v>
      </c>
      <c r="LI306">
        <v>89693787</v>
      </c>
      <c r="LJ306">
        <v>89724303</v>
      </c>
      <c r="LK306">
        <v>89755855</v>
      </c>
      <c r="LL306">
        <v>89787810</v>
      </c>
      <c r="LM306">
        <v>89820472</v>
      </c>
      <c r="LN306">
        <v>89852815</v>
      </c>
      <c r="LO306">
        <v>89888017</v>
      </c>
      <c r="LP306">
        <v>89922896</v>
      </c>
      <c r="LQ306">
        <v>89955445</v>
      </c>
      <c r="LR306">
        <v>89986978</v>
      </c>
      <c r="LS306">
        <v>90020177</v>
      </c>
      <c r="LT306">
        <v>90053771</v>
      </c>
      <c r="LU306">
        <v>90086388</v>
      </c>
      <c r="LV306">
        <v>90119737</v>
      </c>
      <c r="LW306">
        <v>90153843</v>
      </c>
      <c r="LX306">
        <v>90188594</v>
      </c>
      <c r="LY306">
        <v>90221915</v>
      </c>
      <c r="LZ306">
        <v>90257798</v>
      </c>
      <c r="MA306">
        <v>90292483</v>
      </c>
      <c r="MB306">
        <v>90328911</v>
      </c>
      <c r="MC306">
        <v>90364048</v>
      </c>
      <c r="MD306">
        <v>90398813</v>
      </c>
      <c r="ME306">
        <v>90433018</v>
      </c>
      <c r="MF306">
        <v>90468312</v>
      </c>
      <c r="MG306">
        <v>90503422</v>
      </c>
      <c r="MH306">
        <v>90539306</v>
      </c>
      <c r="MI306">
        <v>90575979</v>
      </c>
      <c r="MJ306">
        <v>90611087</v>
      </c>
      <c r="MK306">
        <v>90649094</v>
      </c>
      <c r="ML306">
        <v>90686763</v>
      </c>
      <c r="MM306">
        <v>90722450</v>
      </c>
      <c r="MN306">
        <v>90759290</v>
      </c>
      <c r="MO306">
        <v>90796021</v>
      </c>
      <c r="MP306">
        <v>90835072</v>
      </c>
      <c r="MQ306">
        <v>90872776</v>
      </c>
      <c r="MR306">
        <v>90909460</v>
      </c>
      <c r="MS306">
        <v>90945471</v>
      </c>
      <c r="MT306">
        <v>90981917</v>
      </c>
      <c r="MU306">
        <v>91018274</v>
      </c>
      <c r="MV306">
        <v>91052298</v>
      </c>
      <c r="MW306">
        <v>91089362</v>
      </c>
      <c r="MX306">
        <v>91124818</v>
      </c>
      <c r="MY306">
        <v>91161919</v>
      </c>
      <c r="MZ306">
        <v>91201078</v>
      </c>
      <c r="NA306">
        <v>91239127</v>
      </c>
      <c r="NB306">
        <v>91276740</v>
      </c>
      <c r="NC306">
        <v>91315503</v>
      </c>
      <c r="ND306">
        <v>91353822</v>
      </c>
      <c r="NE306">
        <v>91392344</v>
      </c>
      <c r="NF306">
        <v>91430506</v>
      </c>
      <c r="NG306">
        <v>91468742</v>
      </c>
      <c r="NH306">
        <v>91506526</v>
      </c>
      <c r="NI306">
        <v>91543774</v>
      </c>
      <c r="NJ306">
        <v>91582575</v>
      </c>
      <c r="NK306">
        <v>91619540</v>
      </c>
      <c r="NL306">
        <v>91656925</v>
      </c>
      <c r="NM306">
        <v>91696890</v>
      </c>
      <c r="NN306">
        <v>91737393</v>
      </c>
      <c r="NO306">
        <v>91778510</v>
      </c>
      <c r="NP306">
        <v>91817338</v>
      </c>
      <c r="NQ306">
        <v>91856725</v>
      </c>
      <c r="NR306">
        <v>91896169</v>
      </c>
      <c r="NS306">
        <v>91936088</v>
      </c>
      <c r="NT306">
        <v>91974624</v>
      </c>
      <c r="NU306">
        <v>92013079</v>
      </c>
      <c r="NV306">
        <v>92052745</v>
      </c>
      <c r="NW306">
        <v>92092129</v>
      </c>
      <c r="NX306">
        <v>92132001</v>
      </c>
      <c r="NY306">
        <v>92171483</v>
      </c>
      <c r="NZ306">
        <v>92213189</v>
      </c>
      <c r="OA306">
        <v>92252933</v>
      </c>
      <c r="OB306">
        <v>92292763</v>
      </c>
      <c r="OC306">
        <v>92331788</v>
      </c>
      <c r="OD306">
        <v>92371375</v>
      </c>
      <c r="OE306">
        <v>92409672</v>
      </c>
      <c r="OF306">
        <v>92450279</v>
      </c>
      <c r="OG306">
        <v>92490313</v>
      </c>
      <c r="OH306">
        <v>92529419</v>
      </c>
      <c r="OI306">
        <v>92569415</v>
      </c>
      <c r="OJ306">
        <v>92610047</v>
      </c>
      <c r="OK306">
        <v>92651172</v>
      </c>
      <c r="OL306">
        <v>92691484</v>
      </c>
      <c r="OM306">
        <v>92731472</v>
      </c>
      <c r="ON306">
        <v>92770757</v>
      </c>
      <c r="OO306">
        <v>92812313</v>
      </c>
      <c r="OP306">
        <v>92853621</v>
      </c>
      <c r="OQ306">
        <v>92893583</v>
      </c>
      <c r="OR306">
        <v>92934529</v>
      </c>
      <c r="OS306">
        <v>92974460</v>
      </c>
      <c r="OT306">
        <v>93014820</v>
      </c>
      <c r="OU306">
        <v>93055446</v>
      </c>
      <c r="OV306">
        <v>93092316</v>
      </c>
      <c r="OW306">
        <v>93131822</v>
      </c>
      <c r="OX306">
        <v>93174156</v>
      </c>
      <c r="OY306">
        <v>93214491</v>
      </c>
      <c r="OZ306">
        <v>93253938</v>
      </c>
      <c r="PA306">
        <v>93294475</v>
      </c>
      <c r="PB306">
        <v>93334131</v>
      </c>
      <c r="PC306">
        <v>93375127</v>
      </c>
      <c r="PD306">
        <v>93416455</v>
      </c>
      <c r="PE306">
        <v>93455718</v>
      </c>
      <c r="PF306">
        <v>93495116</v>
      </c>
      <c r="PG306">
        <v>93534167</v>
      </c>
      <c r="PH306">
        <v>93573423</v>
      </c>
      <c r="PI306">
        <v>93613907</v>
      </c>
      <c r="PJ306">
        <v>93652634</v>
      </c>
      <c r="PK306">
        <v>93690239</v>
      </c>
      <c r="PL306">
        <v>93728617</v>
      </c>
      <c r="PM306">
        <v>93768379</v>
      </c>
      <c r="PN306">
        <v>93807721</v>
      </c>
      <c r="PO306">
        <v>93848476</v>
      </c>
      <c r="PP306">
        <v>93888809</v>
      </c>
      <c r="PQ306">
        <v>93927411</v>
      </c>
      <c r="PR306">
        <v>93965345</v>
      </c>
      <c r="PS306">
        <v>94004549</v>
      </c>
      <c r="PT306">
        <v>94043972</v>
      </c>
      <c r="PU306">
        <v>94083074</v>
      </c>
      <c r="PV306">
        <v>94122991</v>
      </c>
      <c r="PW306">
        <v>94163586</v>
      </c>
      <c r="PX306">
        <v>94202343</v>
      </c>
      <c r="PY306">
        <v>94241045</v>
      </c>
      <c r="PZ306">
        <v>94279187</v>
      </c>
      <c r="QA306">
        <v>94316149</v>
      </c>
      <c r="QB306">
        <v>94354126</v>
      </c>
      <c r="QC306">
        <v>94391109</v>
      </c>
      <c r="QD306">
        <v>94427802</v>
      </c>
      <c r="QE306">
        <v>94464934</v>
      </c>
      <c r="QF306">
        <v>94504274</v>
      </c>
      <c r="QG306">
        <v>94541522</v>
      </c>
      <c r="QH306">
        <v>94580405</v>
      </c>
      <c r="QI306">
        <v>94616933</v>
      </c>
      <c r="QJ306">
        <v>94653665</v>
      </c>
      <c r="QK306">
        <v>94691350</v>
      </c>
      <c r="QL306">
        <v>94729115</v>
      </c>
      <c r="QM306">
        <v>94765381</v>
      </c>
      <c r="QN306">
        <v>94802477</v>
      </c>
      <c r="QO306">
        <v>94839364</v>
      </c>
      <c r="QP306">
        <v>94873388</v>
      </c>
      <c r="QQ306">
        <v>94909221</v>
      </c>
      <c r="QR306">
        <v>94944308</v>
      </c>
      <c r="QS306">
        <v>94980751</v>
      </c>
      <c r="QT306">
        <v>95017883</v>
      </c>
      <c r="QU306">
        <v>95052755</v>
      </c>
      <c r="QV306">
        <v>95088591</v>
      </c>
      <c r="QW306">
        <v>95124108</v>
      </c>
      <c r="QX306">
        <v>95158309</v>
      </c>
      <c r="QY306">
        <v>95192732</v>
      </c>
      <c r="QZ306">
        <v>95224894</v>
      </c>
      <c r="RA306">
        <v>95260030</v>
      </c>
      <c r="RB306">
        <v>95295053</v>
      </c>
      <c r="RC306">
        <v>95330835</v>
      </c>
      <c r="RD306">
        <v>95362971</v>
      </c>
      <c r="RE306">
        <v>95398782</v>
      </c>
      <c r="RF306">
        <v>95431533</v>
      </c>
      <c r="RG306">
        <v>95464639</v>
      </c>
      <c r="RH306">
        <v>95496323</v>
      </c>
      <c r="RI306">
        <v>95529883</v>
      </c>
      <c r="RJ306">
        <v>95561319</v>
      </c>
      <c r="RK306">
        <v>95593201</v>
      </c>
      <c r="RL306">
        <v>95624545</v>
      </c>
      <c r="RM306">
        <v>95653980</v>
      </c>
      <c r="RN306">
        <v>95686196</v>
      </c>
      <c r="RO306">
        <v>95717694</v>
      </c>
      <c r="RP306">
        <v>95748206</v>
      </c>
      <c r="RQ306">
        <v>95779153</v>
      </c>
      <c r="RR306">
        <v>95809422</v>
      </c>
      <c r="RS306">
        <v>95838695</v>
      </c>
      <c r="RT306">
        <v>95866835</v>
      </c>
      <c r="RU306">
        <v>95894896</v>
      </c>
      <c r="RV306">
        <v>95923458</v>
      </c>
      <c r="RW306">
        <v>95952352</v>
      </c>
      <c r="RX306">
        <v>95981786</v>
      </c>
      <c r="RY306">
        <v>96011698</v>
      </c>
      <c r="RZ306">
        <v>96039952</v>
      </c>
      <c r="SA306">
        <v>96069920</v>
      </c>
      <c r="SB306">
        <v>96098329</v>
      </c>
      <c r="SC306">
        <v>96127974</v>
      </c>
      <c r="SD306">
        <v>96154339</v>
      </c>
      <c r="SE306">
        <v>96181734</v>
      </c>
      <c r="SF306">
        <v>96212235</v>
      </c>
      <c r="SG306">
        <v>96239656</v>
      </c>
      <c r="SH306">
        <v>96268357</v>
      </c>
      <c r="SI306">
        <v>96296289</v>
      </c>
      <c r="SJ306">
        <v>96323294</v>
      </c>
      <c r="SK306">
        <v>96348971</v>
      </c>
      <c r="SL306">
        <v>96374045</v>
      </c>
      <c r="SM306">
        <v>96399122</v>
      </c>
      <c r="SN306">
        <v>96427043</v>
      </c>
      <c r="SO306">
        <v>96452997</v>
      </c>
      <c r="SP306">
        <v>96478194</v>
      </c>
      <c r="SQ306">
        <v>96502772</v>
      </c>
      <c r="SR306">
        <v>96529881</v>
      </c>
      <c r="SS306">
        <v>96553967</v>
      </c>
      <c r="ST306">
        <v>96578859</v>
      </c>
      <c r="SU306">
        <v>96602669</v>
      </c>
      <c r="SV306">
        <v>96626909</v>
      </c>
      <c r="SW306">
        <v>96650882</v>
      </c>
      <c r="SX306">
        <v>96675082</v>
      </c>
      <c r="SY306">
        <v>96698235</v>
      </c>
      <c r="SZ306">
        <v>96720168</v>
      </c>
      <c r="TA306">
        <v>96743970</v>
      </c>
      <c r="TB306">
        <v>96767662</v>
      </c>
      <c r="TC306">
        <v>96789409</v>
      </c>
      <c r="TD306">
        <v>96809266</v>
      </c>
      <c r="TE306">
        <v>96830980</v>
      </c>
      <c r="TF306">
        <v>96852169</v>
      </c>
      <c r="TG306">
        <v>96872894</v>
      </c>
      <c r="TH306">
        <v>96895686</v>
      </c>
      <c r="TI306">
        <v>96914875</v>
      </c>
      <c r="TJ306">
        <v>96936193</v>
      </c>
      <c r="TK306">
        <v>96957947</v>
      </c>
      <c r="TL306">
        <v>96980147</v>
      </c>
      <c r="TM306">
        <v>97002477</v>
      </c>
      <c r="TN306">
        <v>97023993</v>
      </c>
      <c r="TO306">
        <v>97044975</v>
      </c>
      <c r="TP306">
        <v>97064695</v>
      </c>
      <c r="TQ306">
        <v>97083682</v>
      </c>
      <c r="TR306">
        <v>97104336</v>
      </c>
      <c r="TS306">
        <v>97121986</v>
      </c>
      <c r="TT306">
        <v>97141002</v>
      </c>
      <c r="TU306">
        <v>97160224</v>
      </c>
      <c r="TV306">
        <v>97179104</v>
      </c>
      <c r="TW306">
        <v>97197859</v>
      </c>
      <c r="TX306">
        <v>97216080</v>
      </c>
      <c r="TY306">
        <v>97233260</v>
      </c>
      <c r="TZ306">
        <v>97250882</v>
      </c>
      <c r="UA306">
        <v>97270026</v>
      </c>
      <c r="UB306">
        <v>97289103</v>
      </c>
      <c r="UC306">
        <v>97306429</v>
      </c>
      <c r="UD306">
        <v>97322106</v>
      </c>
      <c r="UE306">
        <v>97338524</v>
      </c>
      <c r="UF306">
        <v>97354747</v>
      </c>
      <c r="UG306">
        <v>97368512</v>
      </c>
      <c r="UH306">
        <v>97385592</v>
      </c>
      <c r="UI306">
        <v>97401077</v>
      </c>
      <c r="UJ306">
        <v>97417245</v>
      </c>
      <c r="UK306">
        <v>97434676</v>
      </c>
      <c r="UL306">
        <v>97450985</v>
      </c>
      <c r="UM306">
        <v>97464706</v>
      </c>
      <c r="UN306">
        <v>97480339</v>
      </c>
      <c r="UO306">
        <v>97495443</v>
      </c>
      <c r="UP306">
        <v>97510733</v>
      </c>
      <c r="UQ306">
        <v>97525219</v>
      </c>
      <c r="UR306">
        <v>97539975</v>
      </c>
      <c r="US306">
        <v>97554540</v>
      </c>
      <c r="UT306">
        <v>97568545</v>
      </c>
      <c r="UU306">
        <v>97582491</v>
      </c>
      <c r="UV306">
        <v>97598106</v>
      </c>
      <c r="UW306">
        <v>97611783</v>
      </c>
      <c r="UX306">
        <v>97624835</v>
      </c>
      <c r="UY306">
        <v>97638315</v>
      </c>
      <c r="UZ306">
        <v>97651495</v>
      </c>
      <c r="VA306">
        <v>97664795</v>
      </c>
      <c r="VB306">
        <v>97677180</v>
      </c>
      <c r="VC306">
        <v>97689916</v>
      </c>
      <c r="VD306">
        <v>97701611</v>
      </c>
      <c r="VE306">
        <v>97715271</v>
      </c>
      <c r="VF306">
        <v>97726475</v>
      </c>
      <c r="VG306">
        <v>97739270</v>
      </c>
      <c r="VH306">
        <v>97751340</v>
      </c>
      <c r="VI306">
        <v>97762962</v>
      </c>
      <c r="VJ306">
        <v>97772597</v>
      </c>
      <c r="VK306">
        <v>97784187</v>
      </c>
      <c r="VL306">
        <v>97796282</v>
      </c>
      <c r="VM306">
        <v>97807893</v>
      </c>
      <c r="VN306">
        <v>97821046</v>
      </c>
      <c r="VO306">
        <v>97832521</v>
      </c>
      <c r="VP306">
        <v>97843341</v>
      </c>
      <c r="VQ306">
        <v>97852439</v>
      </c>
      <c r="VR306">
        <v>97863064</v>
      </c>
      <c r="VS306">
        <v>97873526</v>
      </c>
      <c r="VT306">
        <v>97884906</v>
      </c>
      <c r="VU306">
        <v>97895255</v>
      </c>
      <c r="VV306">
        <v>97905487</v>
      </c>
      <c r="VW306">
        <v>97914953</v>
      </c>
      <c r="VX306">
        <v>97923230</v>
      </c>
      <c r="VY306">
        <v>97932210</v>
      </c>
      <c r="VZ306">
        <v>97941980</v>
      </c>
      <c r="WA306">
        <v>97950980</v>
      </c>
      <c r="WB306">
        <v>97960459</v>
      </c>
      <c r="WC306">
        <v>97970528</v>
      </c>
      <c r="WD306">
        <v>97978269</v>
      </c>
    </row>
    <row r="307" spans="1:602" x14ac:dyDescent="0.55000000000000004">
      <c r="A307" t="s">
        <v>306</v>
      </c>
      <c r="B307">
        <v>100000000</v>
      </c>
      <c r="C307">
        <v>100000000</v>
      </c>
      <c r="D307">
        <v>99987328</v>
      </c>
      <c r="E307">
        <v>99987571</v>
      </c>
      <c r="F307">
        <v>99987319</v>
      </c>
      <c r="G307">
        <v>99987363</v>
      </c>
      <c r="H307">
        <v>99987571</v>
      </c>
      <c r="I307">
        <v>99987406</v>
      </c>
      <c r="J307">
        <v>99987474</v>
      </c>
      <c r="K307">
        <v>99987255</v>
      </c>
      <c r="L307">
        <v>99987292</v>
      </c>
      <c r="M307">
        <v>99987218</v>
      </c>
      <c r="N307">
        <v>99987309</v>
      </c>
      <c r="O307">
        <v>99987222</v>
      </c>
      <c r="P307">
        <v>99987294</v>
      </c>
      <c r="Q307">
        <v>99987280</v>
      </c>
      <c r="R307">
        <v>99987355</v>
      </c>
      <c r="S307">
        <v>99987405</v>
      </c>
      <c r="T307">
        <v>99987275</v>
      </c>
      <c r="U307">
        <v>99987346</v>
      </c>
      <c r="V307">
        <v>99987274</v>
      </c>
      <c r="W307">
        <v>99987229</v>
      </c>
      <c r="X307">
        <v>99987168</v>
      </c>
      <c r="Y307">
        <v>99987376</v>
      </c>
      <c r="Z307">
        <v>99987366</v>
      </c>
      <c r="AA307">
        <v>99987147</v>
      </c>
      <c r="AB307">
        <v>99987029</v>
      </c>
      <c r="AC307">
        <v>99987054</v>
      </c>
      <c r="AD307">
        <v>99987210</v>
      </c>
      <c r="AE307">
        <v>99987172</v>
      </c>
      <c r="AF307">
        <v>99987242</v>
      </c>
      <c r="AG307">
        <v>99987253</v>
      </c>
      <c r="AH307">
        <v>99987146</v>
      </c>
      <c r="AI307">
        <v>99987053</v>
      </c>
      <c r="AJ307">
        <v>99987220</v>
      </c>
      <c r="AK307">
        <v>99987004</v>
      </c>
      <c r="AL307">
        <v>99987051</v>
      </c>
      <c r="AM307">
        <v>99986950</v>
      </c>
      <c r="AN307">
        <v>99986871</v>
      </c>
      <c r="AO307">
        <v>99986731</v>
      </c>
      <c r="AP307">
        <v>99986718</v>
      </c>
      <c r="AQ307">
        <v>99987004</v>
      </c>
      <c r="AR307">
        <v>99987122</v>
      </c>
      <c r="AS307">
        <v>99986722</v>
      </c>
      <c r="AT307">
        <v>99986905</v>
      </c>
      <c r="AU307">
        <v>99986907</v>
      </c>
      <c r="AV307">
        <v>99986912</v>
      </c>
      <c r="AW307">
        <v>99986954</v>
      </c>
      <c r="AX307">
        <v>99986753</v>
      </c>
      <c r="AY307">
        <v>99986755</v>
      </c>
      <c r="AZ307">
        <v>99986794</v>
      </c>
      <c r="BA307">
        <v>99986752</v>
      </c>
      <c r="BB307">
        <v>99986708</v>
      </c>
      <c r="BC307">
        <v>99986520</v>
      </c>
      <c r="BD307">
        <v>99986697</v>
      </c>
      <c r="BE307">
        <v>99986561</v>
      </c>
      <c r="BF307">
        <v>99986715</v>
      </c>
      <c r="BG307">
        <v>99986797</v>
      </c>
      <c r="BH307">
        <v>99986874</v>
      </c>
      <c r="BI307">
        <v>99986548</v>
      </c>
      <c r="BJ307">
        <v>99986630</v>
      </c>
      <c r="BK307">
        <v>99986477</v>
      </c>
      <c r="BL307">
        <v>99986395</v>
      </c>
      <c r="BM307">
        <v>99986575</v>
      </c>
      <c r="BN307">
        <v>99986675</v>
      </c>
      <c r="BO307">
        <v>99986480</v>
      </c>
      <c r="BP307">
        <v>99986364</v>
      </c>
      <c r="BQ307">
        <v>99986566</v>
      </c>
      <c r="BR307">
        <v>99986547</v>
      </c>
      <c r="BS307">
        <v>99986722</v>
      </c>
      <c r="BT307">
        <v>99986439</v>
      </c>
      <c r="BU307">
        <v>99986376</v>
      </c>
      <c r="BV307">
        <v>99986348</v>
      </c>
      <c r="BW307">
        <v>99986415</v>
      </c>
      <c r="BX307">
        <v>99986399</v>
      </c>
      <c r="BY307">
        <v>99986393</v>
      </c>
      <c r="BZ307">
        <v>99986496</v>
      </c>
      <c r="CA307">
        <v>99986348</v>
      </c>
      <c r="CB307">
        <v>99986365</v>
      </c>
      <c r="CC307">
        <v>99986350</v>
      </c>
      <c r="CD307">
        <v>99986388</v>
      </c>
      <c r="CE307">
        <v>99986335</v>
      </c>
      <c r="CF307">
        <v>99986404</v>
      </c>
      <c r="CG307">
        <v>99986419</v>
      </c>
      <c r="CH307">
        <v>99986431</v>
      </c>
      <c r="CI307">
        <v>99986230</v>
      </c>
      <c r="CJ307">
        <v>99986237</v>
      </c>
      <c r="CK307">
        <v>99986228</v>
      </c>
      <c r="CL307">
        <v>99986165</v>
      </c>
      <c r="CM307">
        <v>99986163</v>
      </c>
      <c r="CN307">
        <v>99986511</v>
      </c>
      <c r="CO307">
        <v>99986329</v>
      </c>
      <c r="CP307">
        <v>99986241</v>
      </c>
      <c r="CQ307">
        <v>99986287</v>
      </c>
      <c r="CR307">
        <v>99986308</v>
      </c>
      <c r="CS307">
        <v>99986181</v>
      </c>
      <c r="CT307">
        <v>99986228</v>
      </c>
      <c r="CU307">
        <v>99985916</v>
      </c>
      <c r="CV307">
        <v>99986272</v>
      </c>
      <c r="CW307">
        <v>99986313</v>
      </c>
      <c r="CX307">
        <v>99986207</v>
      </c>
      <c r="CY307">
        <v>99986080</v>
      </c>
      <c r="CZ307">
        <v>99986084</v>
      </c>
      <c r="DA307">
        <v>99986203</v>
      </c>
      <c r="DB307">
        <v>99986048</v>
      </c>
      <c r="DC307">
        <v>99986126</v>
      </c>
      <c r="DD307">
        <v>99986153</v>
      </c>
      <c r="DE307">
        <v>99986048</v>
      </c>
      <c r="DF307">
        <v>99986116</v>
      </c>
      <c r="DG307">
        <v>99986341</v>
      </c>
      <c r="DH307">
        <v>99985982</v>
      </c>
      <c r="DI307">
        <v>99986082</v>
      </c>
      <c r="DJ307">
        <v>99985757</v>
      </c>
      <c r="DK307">
        <v>99986013</v>
      </c>
      <c r="DL307">
        <v>99985944</v>
      </c>
      <c r="DM307">
        <v>99986206</v>
      </c>
      <c r="DN307">
        <v>99986130</v>
      </c>
      <c r="DO307">
        <v>99985858</v>
      </c>
      <c r="DP307">
        <v>99986048</v>
      </c>
      <c r="DQ307">
        <v>99985999</v>
      </c>
      <c r="DR307">
        <v>99986239</v>
      </c>
      <c r="DS307">
        <v>99985812</v>
      </c>
      <c r="DT307">
        <v>99986129</v>
      </c>
      <c r="DU307">
        <v>99986127</v>
      </c>
      <c r="DV307">
        <v>99985883</v>
      </c>
      <c r="DW307">
        <v>99985907</v>
      </c>
      <c r="DX307">
        <v>99986028</v>
      </c>
      <c r="DY307">
        <v>99986274</v>
      </c>
      <c r="DZ307">
        <v>99985869</v>
      </c>
      <c r="EA307">
        <v>99986046</v>
      </c>
      <c r="EB307">
        <v>99986142</v>
      </c>
      <c r="EC307">
        <v>99985994</v>
      </c>
      <c r="ED307">
        <v>99986026</v>
      </c>
      <c r="EE307">
        <v>99986094</v>
      </c>
      <c r="EF307">
        <v>99985891</v>
      </c>
      <c r="EG307">
        <v>99985843</v>
      </c>
      <c r="EH307">
        <v>99985832</v>
      </c>
      <c r="EI307">
        <v>99985844</v>
      </c>
      <c r="EJ307">
        <v>99985882</v>
      </c>
      <c r="EK307">
        <v>99985730</v>
      </c>
      <c r="EL307">
        <v>99985905</v>
      </c>
      <c r="EM307">
        <v>99985651</v>
      </c>
      <c r="EN307">
        <v>99985934</v>
      </c>
      <c r="EO307">
        <v>99985739</v>
      </c>
      <c r="EP307">
        <v>99985787</v>
      </c>
      <c r="EQ307">
        <v>99985707</v>
      </c>
      <c r="ER307">
        <v>99985748</v>
      </c>
      <c r="ES307">
        <v>99986046</v>
      </c>
      <c r="ET307">
        <v>99985964</v>
      </c>
      <c r="EU307">
        <v>99985906</v>
      </c>
      <c r="EV307">
        <v>99985862</v>
      </c>
      <c r="EW307">
        <v>99985783</v>
      </c>
      <c r="EX307">
        <v>99985843</v>
      </c>
      <c r="EY307">
        <v>99985799</v>
      </c>
      <c r="EZ307">
        <v>99985798</v>
      </c>
      <c r="FA307">
        <v>99985867</v>
      </c>
      <c r="FB307">
        <v>99985713</v>
      </c>
      <c r="FC307">
        <v>99985895</v>
      </c>
      <c r="FD307">
        <v>99985818</v>
      </c>
      <c r="FE307">
        <v>99985780</v>
      </c>
      <c r="FF307">
        <v>99985685</v>
      </c>
      <c r="FG307">
        <v>99985821</v>
      </c>
      <c r="FH307">
        <v>99985846</v>
      </c>
      <c r="FI307">
        <v>99985795</v>
      </c>
      <c r="FJ307">
        <v>99985487</v>
      </c>
      <c r="FK307">
        <v>99985874</v>
      </c>
      <c r="FL307">
        <v>99985762</v>
      </c>
      <c r="FM307">
        <v>99985891</v>
      </c>
      <c r="FN307">
        <v>99985720</v>
      </c>
      <c r="FO307">
        <v>99985868</v>
      </c>
      <c r="FP307">
        <v>99985612</v>
      </c>
      <c r="FQ307">
        <v>99985662</v>
      </c>
      <c r="FR307">
        <v>99985650</v>
      </c>
      <c r="FS307">
        <v>99985532</v>
      </c>
      <c r="FT307">
        <v>99986052</v>
      </c>
      <c r="FU307">
        <v>99985684</v>
      </c>
      <c r="FV307">
        <v>99985887</v>
      </c>
      <c r="FW307">
        <v>99985844</v>
      </c>
      <c r="FX307">
        <v>99985874</v>
      </c>
      <c r="FY307">
        <v>99985777</v>
      </c>
      <c r="FZ307">
        <v>99985890</v>
      </c>
      <c r="GA307">
        <v>99985780</v>
      </c>
      <c r="GB307">
        <v>99985719</v>
      </c>
      <c r="GC307">
        <v>99985899</v>
      </c>
      <c r="GD307">
        <v>99985703</v>
      </c>
      <c r="GE307">
        <v>99985847</v>
      </c>
      <c r="GF307">
        <v>99985692</v>
      </c>
      <c r="GG307">
        <v>99985884</v>
      </c>
      <c r="GH307">
        <v>99985824</v>
      </c>
      <c r="GI307">
        <v>99985928</v>
      </c>
      <c r="GJ307">
        <v>99986075</v>
      </c>
      <c r="GK307">
        <v>99986172</v>
      </c>
      <c r="GL307">
        <v>99986157</v>
      </c>
      <c r="GM307">
        <v>99986312</v>
      </c>
      <c r="GN307">
        <v>99986144</v>
      </c>
      <c r="GO307">
        <v>99986437</v>
      </c>
      <c r="GP307">
        <v>99986418</v>
      </c>
      <c r="GQ307">
        <v>99986598</v>
      </c>
      <c r="GR307">
        <v>99986851</v>
      </c>
      <c r="GS307">
        <v>99986725</v>
      </c>
      <c r="GT307">
        <v>99986923</v>
      </c>
      <c r="GU307">
        <v>99987423</v>
      </c>
      <c r="GV307">
        <v>99987668</v>
      </c>
      <c r="GW307">
        <v>99987958</v>
      </c>
      <c r="GX307">
        <v>99988474</v>
      </c>
      <c r="GY307">
        <v>99989394</v>
      </c>
      <c r="GZ307">
        <v>99990165</v>
      </c>
      <c r="HA307">
        <v>99990921</v>
      </c>
      <c r="HB307">
        <v>99991942</v>
      </c>
      <c r="HC307">
        <v>99993100</v>
      </c>
      <c r="HD307">
        <v>99994196</v>
      </c>
      <c r="HE307">
        <v>99995050</v>
      </c>
      <c r="HF307">
        <v>99995613</v>
      </c>
      <c r="HG307">
        <v>99996042</v>
      </c>
      <c r="HH307">
        <v>99996453</v>
      </c>
      <c r="HI307">
        <v>99996650</v>
      </c>
      <c r="HJ307">
        <v>99996705</v>
      </c>
      <c r="HK307">
        <v>99996736</v>
      </c>
      <c r="HL307">
        <v>99996825</v>
      </c>
      <c r="HM307">
        <v>99996838</v>
      </c>
      <c r="HN307">
        <v>99996837</v>
      </c>
      <c r="HO307">
        <v>99996781</v>
      </c>
      <c r="HP307">
        <v>99996841</v>
      </c>
      <c r="HQ307">
        <v>99996706</v>
      </c>
      <c r="HR307">
        <v>99996720</v>
      </c>
      <c r="HS307">
        <v>99996762</v>
      </c>
      <c r="HT307">
        <v>99996627</v>
      </c>
      <c r="HU307">
        <v>99996614</v>
      </c>
      <c r="HV307">
        <v>99996548</v>
      </c>
      <c r="HW307">
        <v>99996618</v>
      </c>
      <c r="HX307">
        <v>99996562</v>
      </c>
      <c r="HY307">
        <v>99996456</v>
      </c>
      <c r="HZ307">
        <v>99996578</v>
      </c>
      <c r="IA307">
        <v>99996439</v>
      </c>
      <c r="IB307">
        <v>99996569</v>
      </c>
      <c r="IC307">
        <v>99996444</v>
      </c>
      <c r="ID307">
        <v>99996409</v>
      </c>
      <c r="IE307">
        <v>99996443</v>
      </c>
      <c r="IF307">
        <v>99996403</v>
      </c>
      <c r="IG307">
        <v>99996393</v>
      </c>
      <c r="IH307">
        <v>99996364</v>
      </c>
      <c r="II307">
        <v>99996415</v>
      </c>
      <c r="IJ307">
        <v>99996386</v>
      </c>
      <c r="IK307">
        <v>99996366</v>
      </c>
      <c r="IL307">
        <v>99996325</v>
      </c>
      <c r="IM307">
        <v>99996415</v>
      </c>
      <c r="IN307">
        <v>99996388</v>
      </c>
      <c r="IO307">
        <v>99996469</v>
      </c>
      <c r="IP307">
        <v>99996329</v>
      </c>
      <c r="IQ307">
        <v>99996314</v>
      </c>
      <c r="IR307">
        <v>99996333</v>
      </c>
      <c r="IS307">
        <v>99996382</v>
      </c>
      <c r="IT307">
        <v>99996347</v>
      </c>
      <c r="IU307">
        <v>99996348</v>
      </c>
      <c r="IV307">
        <v>99996480</v>
      </c>
      <c r="IW307">
        <v>99996398</v>
      </c>
      <c r="IX307">
        <v>99996288</v>
      </c>
      <c r="IY307">
        <v>99996451</v>
      </c>
      <c r="IZ307">
        <v>99996385</v>
      </c>
      <c r="JA307">
        <v>99996302</v>
      </c>
      <c r="JB307">
        <v>99996342</v>
      </c>
      <c r="JC307">
        <v>99996517</v>
      </c>
      <c r="JD307">
        <v>99996311</v>
      </c>
      <c r="JE307">
        <v>99996387</v>
      </c>
      <c r="JF307">
        <v>99996375</v>
      </c>
      <c r="JG307">
        <v>99996351</v>
      </c>
      <c r="JH307">
        <v>99996387</v>
      </c>
      <c r="JI307">
        <v>99996512</v>
      </c>
      <c r="JJ307">
        <v>99996435</v>
      </c>
      <c r="JK307">
        <v>99996383</v>
      </c>
      <c r="JL307">
        <v>99996399</v>
      </c>
      <c r="JM307">
        <v>99996440</v>
      </c>
      <c r="JN307">
        <v>99996403</v>
      </c>
      <c r="JO307">
        <v>99996448</v>
      </c>
      <c r="JP307">
        <v>99996547</v>
      </c>
      <c r="JQ307">
        <v>99996483</v>
      </c>
      <c r="JR307">
        <v>99996454</v>
      </c>
      <c r="JS307">
        <v>99996497</v>
      </c>
      <c r="JT307">
        <v>99996483</v>
      </c>
      <c r="JU307">
        <v>99996599</v>
      </c>
      <c r="JV307">
        <v>99996481</v>
      </c>
      <c r="JW307">
        <v>99996502</v>
      </c>
      <c r="JX307">
        <v>99996572</v>
      </c>
      <c r="JY307">
        <v>99996546</v>
      </c>
      <c r="JZ307">
        <v>99996481</v>
      </c>
      <c r="KA307">
        <v>99996516</v>
      </c>
      <c r="KB307">
        <v>99996574</v>
      </c>
      <c r="KC307">
        <v>99996670</v>
      </c>
      <c r="KD307">
        <v>99996611</v>
      </c>
      <c r="KE307">
        <v>99996619</v>
      </c>
      <c r="KF307">
        <v>99996622</v>
      </c>
      <c r="KG307">
        <v>99996605</v>
      </c>
      <c r="KH307">
        <v>99996658</v>
      </c>
      <c r="KI307">
        <v>99996625</v>
      </c>
      <c r="KJ307">
        <v>99996625</v>
      </c>
      <c r="KK307">
        <v>99996599</v>
      </c>
      <c r="KL307">
        <v>99996599</v>
      </c>
      <c r="KM307">
        <v>99996612</v>
      </c>
      <c r="KN307">
        <v>99996619</v>
      </c>
      <c r="KO307">
        <v>99996635</v>
      </c>
      <c r="KP307">
        <v>99996743</v>
      </c>
      <c r="KQ307">
        <v>99996711</v>
      </c>
      <c r="KR307">
        <v>99996625</v>
      </c>
      <c r="KS307">
        <v>99996762</v>
      </c>
      <c r="KT307">
        <v>99996661</v>
      </c>
      <c r="KU307">
        <v>99996677</v>
      </c>
      <c r="KV307">
        <v>99996626</v>
      </c>
      <c r="KW307">
        <v>99996644</v>
      </c>
      <c r="KX307">
        <v>99996738</v>
      </c>
      <c r="KY307">
        <v>99996755</v>
      </c>
      <c r="KZ307">
        <v>99996579</v>
      </c>
      <c r="LA307">
        <v>99996725</v>
      </c>
      <c r="LB307">
        <v>99996808</v>
      </c>
      <c r="LC307">
        <v>99996724</v>
      </c>
      <c r="LD307">
        <v>99996821</v>
      </c>
      <c r="LE307">
        <v>99996768</v>
      </c>
      <c r="LF307">
        <v>99996786</v>
      </c>
      <c r="LG307">
        <v>99996832</v>
      </c>
      <c r="LH307">
        <v>99996794</v>
      </c>
      <c r="LI307">
        <v>99996807</v>
      </c>
      <c r="LJ307">
        <v>99996894</v>
      </c>
      <c r="LK307">
        <v>99996824</v>
      </c>
      <c r="LL307">
        <v>99996857</v>
      </c>
      <c r="LM307">
        <v>99996876</v>
      </c>
      <c r="LN307">
        <v>99996839</v>
      </c>
      <c r="LO307">
        <v>99996843</v>
      </c>
      <c r="LP307">
        <v>99996911</v>
      </c>
      <c r="LQ307">
        <v>99996866</v>
      </c>
      <c r="LR307">
        <v>99996856</v>
      </c>
      <c r="LS307">
        <v>99996952</v>
      </c>
      <c r="LT307">
        <v>99996930</v>
      </c>
      <c r="LU307">
        <v>99996877</v>
      </c>
      <c r="LV307">
        <v>99996947</v>
      </c>
      <c r="LW307">
        <v>99996876</v>
      </c>
      <c r="LX307">
        <v>99996970</v>
      </c>
      <c r="LY307">
        <v>99996962</v>
      </c>
      <c r="LZ307">
        <v>99996938</v>
      </c>
      <c r="MA307">
        <v>99997061</v>
      </c>
      <c r="MB307">
        <v>99997059</v>
      </c>
      <c r="MC307">
        <v>99996937</v>
      </c>
      <c r="MD307">
        <v>99997057</v>
      </c>
      <c r="ME307">
        <v>99997094</v>
      </c>
      <c r="MF307">
        <v>99997006</v>
      </c>
      <c r="MG307">
        <v>99997002</v>
      </c>
      <c r="MH307">
        <v>99997079</v>
      </c>
      <c r="MI307">
        <v>99996983</v>
      </c>
      <c r="MJ307">
        <v>99997092</v>
      </c>
      <c r="MK307">
        <v>99997074</v>
      </c>
      <c r="ML307">
        <v>99997083</v>
      </c>
      <c r="MM307">
        <v>99997163</v>
      </c>
      <c r="MN307">
        <v>99997121</v>
      </c>
      <c r="MO307">
        <v>99997119</v>
      </c>
      <c r="MP307">
        <v>99997227</v>
      </c>
      <c r="MQ307">
        <v>99997124</v>
      </c>
      <c r="MR307">
        <v>99997190</v>
      </c>
      <c r="MS307">
        <v>99997181</v>
      </c>
      <c r="MT307">
        <v>99997187</v>
      </c>
      <c r="MU307">
        <v>99997066</v>
      </c>
      <c r="MV307">
        <v>99997128</v>
      </c>
      <c r="MW307">
        <v>99997287</v>
      </c>
      <c r="MX307">
        <v>99997233</v>
      </c>
      <c r="MY307">
        <v>99997285</v>
      </c>
      <c r="MZ307">
        <v>99997231</v>
      </c>
      <c r="NA307">
        <v>99997279</v>
      </c>
      <c r="NB307">
        <v>99997256</v>
      </c>
      <c r="NC307">
        <v>99997266</v>
      </c>
      <c r="ND307">
        <v>99997340</v>
      </c>
      <c r="NE307">
        <v>99997232</v>
      </c>
      <c r="NF307">
        <v>99997301</v>
      </c>
      <c r="NG307">
        <v>99997301</v>
      </c>
      <c r="NH307">
        <v>99997321</v>
      </c>
      <c r="NI307">
        <v>99997423</v>
      </c>
      <c r="NJ307">
        <v>99997528</v>
      </c>
      <c r="NK307">
        <v>99997414</v>
      </c>
      <c r="NL307">
        <v>99997419</v>
      </c>
      <c r="NM307">
        <v>99997375</v>
      </c>
      <c r="NN307">
        <v>99997399</v>
      </c>
      <c r="NO307">
        <v>99997545</v>
      </c>
      <c r="NP307">
        <v>99997420</v>
      </c>
      <c r="NQ307">
        <v>99997493</v>
      </c>
      <c r="NR307">
        <v>99997474</v>
      </c>
      <c r="NS307">
        <v>99997445</v>
      </c>
      <c r="NT307">
        <v>99997542</v>
      </c>
      <c r="NU307">
        <v>99997451</v>
      </c>
      <c r="NV307">
        <v>99997454</v>
      </c>
      <c r="NW307">
        <v>99997543</v>
      </c>
      <c r="NX307">
        <v>99997470</v>
      </c>
      <c r="NY307">
        <v>99997516</v>
      </c>
      <c r="NZ307">
        <v>99997459</v>
      </c>
      <c r="OA307">
        <v>99997629</v>
      </c>
      <c r="OB307">
        <v>99997564</v>
      </c>
      <c r="OC307">
        <v>99997493</v>
      </c>
      <c r="OD307">
        <v>99997605</v>
      </c>
      <c r="OE307">
        <v>99997605</v>
      </c>
      <c r="OF307">
        <v>99997660</v>
      </c>
      <c r="OG307">
        <v>99997632</v>
      </c>
      <c r="OH307">
        <v>99997713</v>
      </c>
      <c r="OI307">
        <v>99997631</v>
      </c>
      <c r="OJ307">
        <v>99997708</v>
      </c>
      <c r="OK307">
        <v>99997721</v>
      </c>
      <c r="OL307">
        <v>99997634</v>
      </c>
      <c r="OM307">
        <v>99997683</v>
      </c>
      <c r="ON307">
        <v>99997662</v>
      </c>
      <c r="OO307">
        <v>99997793</v>
      </c>
      <c r="OP307">
        <v>99997787</v>
      </c>
      <c r="OQ307">
        <v>99997802</v>
      </c>
      <c r="OR307">
        <v>99997773</v>
      </c>
      <c r="OS307">
        <v>99997850</v>
      </c>
      <c r="OT307">
        <v>99997799</v>
      </c>
      <c r="OU307">
        <v>99997842</v>
      </c>
      <c r="OV307">
        <v>99997821</v>
      </c>
      <c r="OW307">
        <v>99997855</v>
      </c>
      <c r="OX307">
        <v>99997890</v>
      </c>
      <c r="OY307">
        <v>99997832</v>
      </c>
      <c r="OZ307">
        <v>99997878</v>
      </c>
      <c r="PA307">
        <v>99997839</v>
      </c>
      <c r="PB307">
        <v>99997931</v>
      </c>
      <c r="PC307">
        <v>99997905</v>
      </c>
      <c r="PD307">
        <v>99997987</v>
      </c>
      <c r="PE307">
        <v>99997869</v>
      </c>
      <c r="PF307">
        <v>99998007</v>
      </c>
      <c r="PG307">
        <v>99997985</v>
      </c>
      <c r="PH307">
        <v>99997928</v>
      </c>
      <c r="PI307">
        <v>99997984</v>
      </c>
      <c r="PJ307">
        <v>99998008</v>
      </c>
      <c r="PK307">
        <v>99997989</v>
      </c>
      <c r="PL307">
        <v>99998009</v>
      </c>
      <c r="PM307">
        <v>99998014</v>
      </c>
      <c r="PN307">
        <v>99997949</v>
      </c>
      <c r="PO307">
        <v>99997938</v>
      </c>
      <c r="PP307">
        <v>99998176</v>
      </c>
      <c r="PQ307">
        <v>99998118</v>
      </c>
      <c r="PR307">
        <v>99998024</v>
      </c>
      <c r="PS307">
        <v>99998015</v>
      </c>
      <c r="PT307">
        <v>99998137</v>
      </c>
      <c r="PU307">
        <v>99998128</v>
      </c>
      <c r="PV307">
        <v>99998179</v>
      </c>
      <c r="PW307">
        <v>99998212</v>
      </c>
      <c r="PX307">
        <v>99998243</v>
      </c>
      <c r="PY307">
        <v>99998175</v>
      </c>
      <c r="PZ307">
        <v>99998211</v>
      </c>
      <c r="QA307">
        <v>99998227</v>
      </c>
      <c r="QB307">
        <v>99998249</v>
      </c>
      <c r="QC307">
        <v>99998260</v>
      </c>
      <c r="QD307">
        <v>99998289</v>
      </c>
      <c r="QE307">
        <v>99998288</v>
      </c>
      <c r="QF307">
        <v>99998244</v>
      </c>
      <c r="QG307">
        <v>99998209</v>
      </c>
      <c r="QH307">
        <v>99998270</v>
      </c>
      <c r="QI307">
        <v>99998309</v>
      </c>
      <c r="QJ307">
        <v>99998293</v>
      </c>
      <c r="QK307">
        <v>99998320</v>
      </c>
      <c r="QL307">
        <v>99998326</v>
      </c>
      <c r="QM307">
        <v>99998379</v>
      </c>
      <c r="QN307">
        <v>99998399</v>
      </c>
      <c r="QO307">
        <v>99998389</v>
      </c>
      <c r="QP307">
        <v>99998375</v>
      </c>
      <c r="QQ307">
        <v>99998343</v>
      </c>
      <c r="QR307">
        <v>99998420</v>
      </c>
      <c r="QS307">
        <v>99998390</v>
      </c>
      <c r="QT307">
        <v>99998436</v>
      </c>
      <c r="QU307">
        <v>99998407</v>
      </c>
      <c r="QV307">
        <v>99998481</v>
      </c>
      <c r="QW307">
        <v>99998541</v>
      </c>
      <c r="QX307">
        <v>99998490</v>
      </c>
      <c r="QY307">
        <v>99998519</v>
      </c>
      <c r="QZ307">
        <v>99998554</v>
      </c>
      <c r="RA307">
        <v>99998555</v>
      </c>
      <c r="RB307">
        <v>99998545</v>
      </c>
      <c r="RC307">
        <v>99998602</v>
      </c>
      <c r="RD307">
        <v>99998588</v>
      </c>
      <c r="RE307">
        <v>99998604</v>
      </c>
      <c r="RF307">
        <v>99998598</v>
      </c>
      <c r="RG307">
        <v>99998599</v>
      </c>
      <c r="RH307">
        <v>99998607</v>
      </c>
      <c r="RI307">
        <v>99998642</v>
      </c>
      <c r="RJ307">
        <v>99998655</v>
      </c>
      <c r="RK307">
        <v>99998634</v>
      </c>
      <c r="RL307">
        <v>99998636</v>
      </c>
      <c r="RM307">
        <v>99998659</v>
      </c>
      <c r="RN307">
        <v>99998687</v>
      </c>
      <c r="RO307">
        <v>99998651</v>
      </c>
      <c r="RP307">
        <v>99998699</v>
      </c>
      <c r="RQ307">
        <v>99998724</v>
      </c>
      <c r="RR307">
        <v>99998646</v>
      </c>
      <c r="RS307">
        <v>99998720</v>
      </c>
      <c r="RT307">
        <v>99998662</v>
      </c>
      <c r="RU307">
        <v>99998733</v>
      </c>
      <c r="RV307">
        <v>99998730</v>
      </c>
      <c r="RW307">
        <v>99998724</v>
      </c>
      <c r="RX307">
        <v>99998758</v>
      </c>
      <c r="RY307">
        <v>99998760</v>
      </c>
      <c r="RZ307">
        <v>99998749</v>
      </c>
      <c r="SA307">
        <v>99998778</v>
      </c>
      <c r="SB307">
        <v>99998808</v>
      </c>
      <c r="SC307">
        <v>99998758</v>
      </c>
      <c r="SD307">
        <v>99998825</v>
      </c>
      <c r="SE307">
        <v>99998837</v>
      </c>
      <c r="SF307">
        <v>99998892</v>
      </c>
      <c r="SG307">
        <v>99998861</v>
      </c>
      <c r="SH307">
        <v>99998862</v>
      </c>
      <c r="SI307">
        <v>99998906</v>
      </c>
      <c r="SJ307">
        <v>99998867</v>
      </c>
      <c r="SK307">
        <v>99998898</v>
      </c>
      <c r="SL307">
        <v>99998891</v>
      </c>
      <c r="SM307">
        <v>99998903</v>
      </c>
      <c r="SN307">
        <v>99998931</v>
      </c>
      <c r="SO307">
        <v>99998948</v>
      </c>
      <c r="SP307">
        <v>99998942</v>
      </c>
      <c r="SQ307">
        <v>99998937</v>
      </c>
      <c r="SR307">
        <v>99998949</v>
      </c>
      <c r="SS307">
        <v>99998986</v>
      </c>
      <c r="ST307">
        <v>99999001</v>
      </c>
      <c r="SU307">
        <v>99998978</v>
      </c>
      <c r="SV307">
        <v>99998943</v>
      </c>
      <c r="SW307">
        <v>99998958</v>
      </c>
      <c r="SX307">
        <v>99998943</v>
      </c>
      <c r="SY307">
        <v>99999035</v>
      </c>
      <c r="SZ307">
        <v>99999002</v>
      </c>
      <c r="TA307">
        <v>99999029</v>
      </c>
      <c r="TB307">
        <v>99999044</v>
      </c>
      <c r="TC307">
        <v>99999010</v>
      </c>
      <c r="TD307">
        <v>99999000</v>
      </c>
      <c r="TE307">
        <v>99999019</v>
      </c>
      <c r="TF307">
        <v>99999111</v>
      </c>
      <c r="TG307">
        <v>99999096</v>
      </c>
      <c r="TH307">
        <v>99999092</v>
      </c>
      <c r="TI307">
        <v>99999108</v>
      </c>
      <c r="TJ307">
        <v>99999118</v>
      </c>
      <c r="TK307">
        <v>99999110</v>
      </c>
      <c r="TL307">
        <v>99999089</v>
      </c>
      <c r="TM307">
        <v>99999130</v>
      </c>
      <c r="TN307">
        <v>99999163</v>
      </c>
      <c r="TO307">
        <v>99999113</v>
      </c>
      <c r="TP307">
        <v>99999152</v>
      </c>
      <c r="TQ307">
        <v>99999176</v>
      </c>
      <c r="TR307">
        <v>99999151</v>
      </c>
      <c r="TS307">
        <v>99999216</v>
      </c>
      <c r="TT307">
        <v>99999143</v>
      </c>
      <c r="TU307">
        <v>99999174</v>
      </c>
      <c r="TV307">
        <v>99999202</v>
      </c>
      <c r="TW307">
        <v>99999171</v>
      </c>
      <c r="TX307">
        <v>99999171</v>
      </c>
      <c r="TY307">
        <v>99999230</v>
      </c>
      <c r="TZ307">
        <v>99999248</v>
      </c>
      <c r="UA307">
        <v>99999234</v>
      </c>
      <c r="UB307">
        <v>99999212</v>
      </c>
      <c r="UC307">
        <v>99999210</v>
      </c>
      <c r="UD307">
        <v>99999190</v>
      </c>
      <c r="UE307">
        <v>99999241</v>
      </c>
      <c r="UF307">
        <v>99999229</v>
      </c>
      <c r="UG307">
        <v>99999250</v>
      </c>
      <c r="UH307">
        <v>99999222</v>
      </c>
      <c r="UI307">
        <v>99999264</v>
      </c>
      <c r="UJ307">
        <v>99999308</v>
      </c>
      <c r="UK307">
        <v>99999279</v>
      </c>
      <c r="UL307">
        <v>99999310</v>
      </c>
      <c r="UM307">
        <v>99999257</v>
      </c>
      <c r="UN307">
        <v>99999329</v>
      </c>
      <c r="UO307">
        <v>99999297</v>
      </c>
      <c r="UP307">
        <v>99999288</v>
      </c>
      <c r="UQ307">
        <v>99999301</v>
      </c>
      <c r="UR307">
        <v>99999305</v>
      </c>
      <c r="US307">
        <v>99999345</v>
      </c>
      <c r="UT307">
        <v>99999313</v>
      </c>
      <c r="UU307">
        <v>99999313</v>
      </c>
      <c r="UV307">
        <v>99999374</v>
      </c>
      <c r="UW307">
        <v>99999364</v>
      </c>
      <c r="UX307">
        <v>99999337</v>
      </c>
      <c r="UY307">
        <v>99999338</v>
      </c>
      <c r="UZ307">
        <v>99999366</v>
      </c>
      <c r="VA307">
        <v>99999342</v>
      </c>
      <c r="VB307">
        <v>99999339</v>
      </c>
      <c r="VC307">
        <v>99999347</v>
      </c>
      <c r="VD307">
        <v>99999337</v>
      </c>
      <c r="VE307">
        <v>99999357</v>
      </c>
      <c r="VF307">
        <v>99999363</v>
      </c>
      <c r="VG307">
        <v>99999347</v>
      </c>
      <c r="VH307">
        <v>99999417</v>
      </c>
      <c r="VI307">
        <v>99999413</v>
      </c>
      <c r="VJ307">
        <v>99999388</v>
      </c>
      <c r="VK307">
        <v>99999414</v>
      </c>
      <c r="VL307">
        <v>99999383</v>
      </c>
      <c r="VM307">
        <v>99999369</v>
      </c>
      <c r="VN307">
        <v>99999406</v>
      </c>
      <c r="VO307">
        <v>99999340</v>
      </c>
      <c r="VP307">
        <v>99999450</v>
      </c>
      <c r="VQ307">
        <v>99999438</v>
      </c>
      <c r="VR307">
        <v>99999379</v>
      </c>
      <c r="VS307">
        <v>99999443</v>
      </c>
      <c r="VT307">
        <v>99999466</v>
      </c>
      <c r="VU307">
        <v>99999439</v>
      </c>
      <c r="VV307">
        <v>99999414</v>
      </c>
      <c r="VW307">
        <v>99999427</v>
      </c>
      <c r="VX307">
        <v>99999444</v>
      </c>
      <c r="VY307">
        <v>99999430</v>
      </c>
      <c r="VZ307">
        <v>99999465</v>
      </c>
      <c r="WA307">
        <v>99999451</v>
      </c>
      <c r="WB307">
        <v>99999429</v>
      </c>
      <c r="WC307">
        <v>99999457</v>
      </c>
      <c r="WD307">
        <v>99999436</v>
      </c>
    </row>
    <row r="308" spans="1:602" x14ac:dyDescent="0.55000000000000004">
      <c r="A308" t="s">
        <v>307</v>
      </c>
      <c r="B308">
        <v>0</v>
      </c>
      <c r="C308">
        <v>0</v>
      </c>
      <c r="D308">
        <v>12672</v>
      </c>
      <c r="E308">
        <v>12429</v>
      </c>
      <c r="F308">
        <v>12681</v>
      </c>
      <c r="G308">
        <v>12637</v>
      </c>
      <c r="H308">
        <v>12429</v>
      </c>
      <c r="I308">
        <v>12594</v>
      </c>
      <c r="J308">
        <v>12526</v>
      </c>
      <c r="K308">
        <v>12745</v>
      </c>
      <c r="L308">
        <v>12708</v>
      </c>
      <c r="M308">
        <v>12782</v>
      </c>
      <c r="N308">
        <v>12691</v>
      </c>
      <c r="O308">
        <v>12778</v>
      </c>
      <c r="P308">
        <v>12706</v>
      </c>
      <c r="Q308">
        <v>12720</v>
      </c>
      <c r="R308">
        <v>12645</v>
      </c>
      <c r="S308">
        <v>12595</v>
      </c>
      <c r="T308">
        <v>12725</v>
      </c>
      <c r="U308">
        <v>12654</v>
      </c>
      <c r="V308">
        <v>12726</v>
      </c>
      <c r="W308">
        <v>12771</v>
      </c>
      <c r="X308">
        <v>12832</v>
      </c>
      <c r="Y308">
        <v>12624</v>
      </c>
      <c r="Z308">
        <v>12634</v>
      </c>
      <c r="AA308">
        <v>12853</v>
      </c>
      <c r="AB308">
        <v>12971</v>
      </c>
      <c r="AC308">
        <v>12946</v>
      </c>
      <c r="AD308">
        <v>12790</v>
      </c>
      <c r="AE308">
        <v>12828</v>
      </c>
      <c r="AF308">
        <v>12758</v>
      </c>
      <c r="AG308">
        <v>12747</v>
      </c>
      <c r="AH308">
        <v>12854</v>
      </c>
      <c r="AI308">
        <v>12947</v>
      </c>
      <c r="AJ308">
        <v>12780</v>
      </c>
      <c r="AK308">
        <v>12996</v>
      </c>
      <c r="AL308">
        <v>12949</v>
      </c>
      <c r="AM308">
        <v>13050</v>
      </c>
      <c r="AN308">
        <v>13129</v>
      </c>
      <c r="AO308">
        <v>13269</v>
      </c>
      <c r="AP308">
        <v>13282</v>
      </c>
      <c r="AQ308">
        <v>12996</v>
      </c>
      <c r="AR308">
        <v>12878</v>
      </c>
      <c r="AS308">
        <v>13278</v>
      </c>
      <c r="AT308">
        <v>13095</v>
      </c>
      <c r="AU308">
        <v>13093</v>
      </c>
      <c r="AV308">
        <v>13088</v>
      </c>
      <c r="AW308">
        <v>13046</v>
      </c>
      <c r="AX308">
        <v>13247</v>
      </c>
      <c r="AY308">
        <v>13245</v>
      </c>
      <c r="AZ308">
        <v>13206</v>
      </c>
      <c r="BA308">
        <v>13248</v>
      </c>
      <c r="BB308">
        <v>13292</v>
      </c>
      <c r="BC308">
        <v>13480</v>
      </c>
      <c r="BD308">
        <v>13303</v>
      </c>
      <c r="BE308">
        <v>13439</v>
      </c>
      <c r="BF308">
        <v>13285</v>
      </c>
      <c r="BG308">
        <v>13203</v>
      </c>
      <c r="BH308">
        <v>13126</v>
      </c>
      <c r="BI308">
        <v>13452</v>
      </c>
      <c r="BJ308">
        <v>13370</v>
      </c>
      <c r="BK308">
        <v>13523</v>
      </c>
      <c r="BL308">
        <v>13605</v>
      </c>
      <c r="BM308">
        <v>13425</v>
      </c>
      <c r="BN308">
        <v>13325</v>
      </c>
      <c r="BO308">
        <v>13520</v>
      </c>
      <c r="BP308">
        <v>13636</v>
      </c>
      <c r="BQ308">
        <v>13434</v>
      </c>
      <c r="BR308">
        <v>13453</v>
      </c>
      <c r="BS308">
        <v>13278</v>
      </c>
      <c r="BT308">
        <v>13561</v>
      </c>
      <c r="BU308">
        <v>13624</v>
      </c>
      <c r="BV308">
        <v>13652</v>
      </c>
      <c r="BW308">
        <v>13585</v>
      </c>
      <c r="BX308">
        <v>13601</v>
      </c>
      <c r="BY308">
        <v>13607</v>
      </c>
      <c r="BZ308">
        <v>13504</v>
      </c>
      <c r="CA308">
        <v>13652</v>
      </c>
      <c r="CB308">
        <v>13635</v>
      </c>
      <c r="CC308">
        <v>13650</v>
      </c>
      <c r="CD308">
        <v>13612</v>
      </c>
      <c r="CE308">
        <v>13665</v>
      </c>
      <c r="CF308">
        <v>13596</v>
      </c>
      <c r="CG308">
        <v>13581</v>
      </c>
      <c r="CH308">
        <v>13569</v>
      </c>
      <c r="CI308">
        <v>13770</v>
      </c>
      <c r="CJ308">
        <v>13763</v>
      </c>
      <c r="CK308">
        <v>13772</v>
      </c>
      <c r="CL308">
        <v>13835</v>
      </c>
      <c r="CM308">
        <v>13837</v>
      </c>
      <c r="CN308">
        <v>13489</v>
      </c>
      <c r="CO308">
        <v>13671</v>
      </c>
      <c r="CP308">
        <v>13759</v>
      </c>
      <c r="CQ308">
        <v>13713</v>
      </c>
      <c r="CR308">
        <v>13692</v>
      </c>
      <c r="CS308">
        <v>13819</v>
      </c>
      <c r="CT308">
        <v>13772</v>
      </c>
      <c r="CU308">
        <v>14084</v>
      </c>
      <c r="CV308">
        <v>13728</v>
      </c>
      <c r="CW308">
        <v>13687</v>
      </c>
      <c r="CX308">
        <v>13793</v>
      </c>
      <c r="CY308">
        <v>13920</v>
      </c>
      <c r="CZ308">
        <v>13916</v>
      </c>
      <c r="DA308">
        <v>13797</v>
      </c>
      <c r="DB308">
        <v>13952</v>
      </c>
      <c r="DC308">
        <v>13874</v>
      </c>
      <c r="DD308">
        <v>13847</v>
      </c>
      <c r="DE308">
        <v>13952</v>
      </c>
      <c r="DF308">
        <v>13884</v>
      </c>
      <c r="DG308">
        <v>13659</v>
      </c>
      <c r="DH308">
        <v>14018</v>
      </c>
      <c r="DI308">
        <v>13918</v>
      </c>
      <c r="DJ308">
        <v>14243</v>
      </c>
      <c r="DK308">
        <v>13987</v>
      </c>
      <c r="DL308">
        <v>14056</v>
      </c>
      <c r="DM308">
        <v>13794</v>
      </c>
      <c r="DN308">
        <v>13870</v>
      </c>
      <c r="DO308">
        <v>14142</v>
      </c>
      <c r="DP308">
        <v>13952</v>
      </c>
      <c r="DQ308">
        <v>14001</v>
      </c>
      <c r="DR308">
        <v>13761</v>
      </c>
      <c r="DS308">
        <v>14188</v>
      </c>
      <c r="DT308">
        <v>13871</v>
      </c>
      <c r="DU308">
        <v>13873</v>
      </c>
      <c r="DV308">
        <v>14117</v>
      </c>
      <c r="DW308">
        <v>14093</v>
      </c>
      <c r="DX308">
        <v>13972</v>
      </c>
      <c r="DY308">
        <v>13726</v>
      </c>
      <c r="DZ308">
        <v>14131</v>
      </c>
      <c r="EA308">
        <v>13954</v>
      </c>
      <c r="EB308">
        <v>13858</v>
      </c>
      <c r="EC308">
        <v>14006</v>
      </c>
      <c r="ED308">
        <v>13974</v>
      </c>
      <c r="EE308">
        <v>13906</v>
      </c>
      <c r="EF308">
        <v>14109</v>
      </c>
      <c r="EG308">
        <v>14157</v>
      </c>
      <c r="EH308">
        <v>14168</v>
      </c>
      <c r="EI308">
        <v>14156</v>
      </c>
      <c r="EJ308">
        <v>14118</v>
      </c>
      <c r="EK308">
        <v>14270</v>
      </c>
      <c r="EL308">
        <v>14095</v>
      </c>
      <c r="EM308">
        <v>14349</v>
      </c>
      <c r="EN308">
        <v>14066</v>
      </c>
      <c r="EO308">
        <v>14261</v>
      </c>
      <c r="EP308">
        <v>14213</v>
      </c>
      <c r="EQ308">
        <v>14293</v>
      </c>
      <c r="ER308">
        <v>14252</v>
      </c>
      <c r="ES308">
        <v>13954</v>
      </c>
      <c r="ET308">
        <v>14036</v>
      </c>
      <c r="EU308">
        <v>14094</v>
      </c>
      <c r="EV308">
        <v>14138</v>
      </c>
      <c r="EW308">
        <v>14217</v>
      </c>
      <c r="EX308">
        <v>14157</v>
      </c>
      <c r="EY308">
        <v>14201</v>
      </c>
      <c r="EZ308">
        <v>14202</v>
      </c>
      <c r="FA308">
        <v>14133</v>
      </c>
      <c r="FB308">
        <v>14287</v>
      </c>
      <c r="FC308">
        <v>14105</v>
      </c>
      <c r="FD308">
        <v>14182</v>
      </c>
      <c r="FE308">
        <v>14220</v>
      </c>
      <c r="FF308">
        <v>14315</v>
      </c>
      <c r="FG308">
        <v>14179</v>
      </c>
      <c r="FH308">
        <v>14154</v>
      </c>
      <c r="FI308">
        <v>14205</v>
      </c>
      <c r="FJ308">
        <v>14513</v>
      </c>
      <c r="FK308">
        <v>14126</v>
      </c>
      <c r="FL308">
        <v>14238</v>
      </c>
      <c r="FM308">
        <v>14109</v>
      </c>
      <c r="FN308">
        <v>14280</v>
      </c>
      <c r="FO308">
        <v>14132</v>
      </c>
      <c r="FP308">
        <v>14388</v>
      </c>
      <c r="FQ308">
        <v>14338</v>
      </c>
      <c r="FR308">
        <v>14350</v>
      </c>
      <c r="FS308">
        <v>14468</v>
      </c>
      <c r="FT308">
        <v>13948</v>
      </c>
      <c r="FU308">
        <v>14316</v>
      </c>
      <c r="FV308">
        <v>14113</v>
      </c>
      <c r="FW308">
        <v>14156</v>
      </c>
      <c r="FX308">
        <v>14126</v>
      </c>
      <c r="FY308">
        <v>14223</v>
      </c>
      <c r="FZ308">
        <v>14110</v>
      </c>
      <c r="GA308">
        <v>14220</v>
      </c>
      <c r="GB308">
        <v>14281</v>
      </c>
      <c r="GC308">
        <v>14101</v>
      </c>
      <c r="GD308">
        <v>14297</v>
      </c>
      <c r="GE308">
        <v>14153</v>
      </c>
      <c r="GF308">
        <v>14308</v>
      </c>
      <c r="GG308">
        <v>14116</v>
      </c>
      <c r="GH308">
        <v>14176</v>
      </c>
      <c r="GI308">
        <v>14072</v>
      </c>
      <c r="GJ308">
        <v>13925</v>
      </c>
      <c r="GK308">
        <v>13828</v>
      </c>
      <c r="GL308">
        <v>13843</v>
      </c>
      <c r="GM308">
        <v>13688</v>
      </c>
      <c r="GN308">
        <v>13856</v>
      </c>
      <c r="GO308">
        <v>13563</v>
      </c>
      <c r="GP308">
        <v>13582</v>
      </c>
      <c r="GQ308">
        <v>13402</v>
      </c>
      <c r="GR308">
        <v>13149</v>
      </c>
      <c r="GS308">
        <v>13275</v>
      </c>
      <c r="GT308">
        <v>13077</v>
      </c>
      <c r="GU308">
        <v>12577</v>
      </c>
      <c r="GV308">
        <v>12332</v>
      </c>
      <c r="GW308">
        <v>12042</v>
      </c>
      <c r="GX308">
        <v>11526</v>
      </c>
      <c r="GY308">
        <v>10606</v>
      </c>
      <c r="GZ308">
        <v>9835</v>
      </c>
      <c r="HA308">
        <v>9079</v>
      </c>
      <c r="HB308">
        <v>8058</v>
      </c>
      <c r="HC308">
        <v>6900</v>
      </c>
      <c r="HD308">
        <v>5804</v>
      </c>
      <c r="HE308">
        <v>4950</v>
      </c>
      <c r="HF308">
        <v>4387</v>
      </c>
      <c r="HG308">
        <v>3958</v>
      </c>
      <c r="HH308">
        <v>3547</v>
      </c>
      <c r="HI308">
        <v>3350</v>
      </c>
      <c r="HJ308">
        <v>3295</v>
      </c>
      <c r="HK308">
        <v>3264</v>
      </c>
      <c r="HL308">
        <v>3175</v>
      </c>
      <c r="HM308">
        <v>3162</v>
      </c>
      <c r="HN308">
        <v>3163</v>
      </c>
      <c r="HO308">
        <v>3219</v>
      </c>
      <c r="HP308">
        <v>3159</v>
      </c>
      <c r="HQ308">
        <v>3294</v>
      </c>
      <c r="HR308">
        <v>3280</v>
      </c>
      <c r="HS308">
        <v>3238</v>
      </c>
      <c r="HT308">
        <v>3373</v>
      </c>
      <c r="HU308">
        <v>3386</v>
      </c>
      <c r="HV308">
        <v>3452</v>
      </c>
      <c r="HW308">
        <v>3382</v>
      </c>
      <c r="HX308">
        <v>3438</v>
      </c>
      <c r="HY308">
        <v>3544</v>
      </c>
      <c r="HZ308">
        <v>3422</v>
      </c>
      <c r="IA308">
        <v>3561</v>
      </c>
      <c r="IB308">
        <v>3431</v>
      </c>
      <c r="IC308">
        <v>3556</v>
      </c>
      <c r="ID308">
        <v>3591</v>
      </c>
      <c r="IE308">
        <v>3557</v>
      </c>
      <c r="IF308">
        <v>3597</v>
      </c>
      <c r="IG308">
        <v>3607</v>
      </c>
      <c r="IH308">
        <v>3636</v>
      </c>
      <c r="II308">
        <v>3585</v>
      </c>
      <c r="IJ308">
        <v>3614</v>
      </c>
      <c r="IK308">
        <v>3634</v>
      </c>
      <c r="IL308">
        <v>3675</v>
      </c>
      <c r="IM308">
        <v>3585</v>
      </c>
      <c r="IN308">
        <v>3612</v>
      </c>
      <c r="IO308">
        <v>3531</v>
      </c>
      <c r="IP308">
        <v>3671</v>
      </c>
      <c r="IQ308">
        <v>3686</v>
      </c>
      <c r="IR308">
        <v>3667</v>
      </c>
      <c r="IS308">
        <v>3618</v>
      </c>
      <c r="IT308">
        <v>3653</v>
      </c>
      <c r="IU308">
        <v>3652</v>
      </c>
      <c r="IV308">
        <v>3520</v>
      </c>
      <c r="IW308">
        <v>3602</v>
      </c>
      <c r="IX308">
        <v>3712</v>
      </c>
      <c r="IY308">
        <v>3549</v>
      </c>
      <c r="IZ308">
        <v>3615</v>
      </c>
      <c r="JA308">
        <v>3698</v>
      </c>
      <c r="JB308">
        <v>3658</v>
      </c>
      <c r="JC308">
        <v>3483</v>
      </c>
      <c r="JD308">
        <v>3689</v>
      </c>
      <c r="JE308">
        <v>3613</v>
      </c>
      <c r="JF308">
        <v>3625</v>
      </c>
      <c r="JG308">
        <v>3649</v>
      </c>
      <c r="JH308">
        <v>3613</v>
      </c>
      <c r="JI308">
        <v>3488</v>
      </c>
      <c r="JJ308">
        <v>3565</v>
      </c>
      <c r="JK308">
        <v>3617</v>
      </c>
      <c r="JL308">
        <v>3601</v>
      </c>
      <c r="JM308">
        <v>3560</v>
      </c>
      <c r="JN308">
        <v>3597</v>
      </c>
      <c r="JO308">
        <v>3552</v>
      </c>
      <c r="JP308">
        <v>3453</v>
      </c>
      <c r="JQ308">
        <v>3517</v>
      </c>
      <c r="JR308">
        <v>3546</v>
      </c>
      <c r="JS308">
        <v>3503</v>
      </c>
      <c r="JT308">
        <v>3517</v>
      </c>
      <c r="JU308">
        <v>3401</v>
      </c>
      <c r="JV308">
        <v>3519</v>
      </c>
      <c r="JW308">
        <v>3498</v>
      </c>
      <c r="JX308">
        <v>3428</v>
      </c>
      <c r="JY308">
        <v>3454</v>
      </c>
      <c r="JZ308">
        <v>3519</v>
      </c>
      <c r="KA308">
        <v>3484</v>
      </c>
      <c r="KB308">
        <v>3426</v>
      </c>
      <c r="KC308">
        <v>3330</v>
      </c>
      <c r="KD308">
        <v>3389</v>
      </c>
      <c r="KE308">
        <v>3381</v>
      </c>
      <c r="KF308">
        <v>3378</v>
      </c>
      <c r="KG308">
        <v>3395</v>
      </c>
      <c r="KH308">
        <v>3342</v>
      </c>
      <c r="KI308">
        <v>3375</v>
      </c>
      <c r="KJ308">
        <v>3375</v>
      </c>
      <c r="KK308">
        <v>3401</v>
      </c>
      <c r="KL308">
        <v>3401</v>
      </c>
      <c r="KM308">
        <v>3388</v>
      </c>
      <c r="KN308">
        <v>3381</v>
      </c>
      <c r="KO308">
        <v>3365</v>
      </c>
      <c r="KP308">
        <v>3257</v>
      </c>
      <c r="KQ308">
        <v>3289</v>
      </c>
      <c r="KR308">
        <v>3375</v>
      </c>
      <c r="KS308">
        <v>3238</v>
      </c>
      <c r="KT308">
        <v>3339</v>
      </c>
      <c r="KU308">
        <v>3323</v>
      </c>
      <c r="KV308">
        <v>3374</v>
      </c>
      <c r="KW308">
        <v>3356</v>
      </c>
      <c r="KX308">
        <v>3262</v>
      </c>
      <c r="KY308">
        <v>3245</v>
      </c>
      <c r="KZ308">
        <v>3421</v>
      </c>
      <c r="LA308">
        <v>3275</v>
      </c>
      <c r="LB308">
        <v>3192</v>
      </c>
      <c r="LC308">
        <v>3276</v>
      </c>
      <c r="LD308">
        <v>3179</v>
      </c>
      <c r="LE308">
        <v>3232</v>
      </c>
      <c r="LF308">
        <v>3214</v>
      </c>
      <c r="LG308">
        <v>3168</v>
      </c>
      <c r="LH308">
        <v>3206</v>
      </c>
      <c r="LI308">
        <v>3193</v>
      </c>
      <c r="LJ308">
        <v>3106</v>
      </c>
      <c r="LK308">
        <v>3176</v>
      </c>
      <c r="LL308">
        <v>3143</v>
      </c>
      <c r="LM308">
        <v>3124</v>
      </c>
      <c r="LN308">
        <v>3161</v>
      </c>
      <c r="LO308">
        <v>3157</v>
      </c>
      <c r="LP308">
        <v>3089</v>
      </c>
      <c r="LQ308">
        <v>3134</v>
      </c>
      <c r="LR308">
        <v>3144</v>
      </c>
      <c r="LS308">
        <v>3048</v>
      </c>
      <c r="LT308">
        <v>3070</v>
      </c>
      <c r="LU308">
        <v>3123</v>
      </c>
      <c r="LV308">
        <v>3053</v>
      </c>
      <c r="LW308">
        <v>3124</v>
      </c>
      <c r="LX308">
        <v>3030</v>
      </c>
      <c r="LY308">
        <v>3038</v>
      </c>
      <c r="LZ308">
        <v>3062</v>
      </c>
      <c r="MA308">
        <v>2939</v>
      </c>
      <c r="MB308">
        <v>2941</v>
      </c>
      <c r="MC308">
        <v>3063</v>
      </c>
      <c r="MD308">
        <v>2943</v>
      </c>
      <c r="ME308">
        <v>2906</v>
      </c>
      <c r="MF308">
        <v>2994</v>
      </c>
      <c r="MG308">
        <v>2998</v>
      </c>
      <c r="MH308">
        <v>2921</v>
      </c>
      <c r="MI308">
        <v>3017</v>
      </c>
      <c r="MJ308">
        <v>2908</v>
      </c>
      <c r="MK308">
        <v>2926</v>
      </c>
      <c r="ML308">
        <v>2917</v>
      </c>
      <c r="MM308">
        <v>2837</v>
      </c>
      <c r="MN308">
        <v>2879</v>
      </c>
      <c r="MO308">
        <v>2881</v>
      </c>
      <c r="MP308">
        <v>2773</v>
      </c>
      <c r="MQ308">
        <v>2876</v>
      </c>
      <c r="MR308">
        <v>2810</v>
      </c>
      <c r="MS308">
        <v>2819</v>
      </c>
      <c r="MT308">
        <v>2813</v>
      </c>
      <c r="MU308">
        <v>2934</v>
      </c>
      <c r="MV308">
        <v>2872</v>
      </c>
      <c r="MW308">
        <v>2713</v>
      </c>
      <c r="MX308">
        <v>2767</v>
      </c>
      <c r="MY308">
        <v>2715</v>
      </c>
      <c r="MZ308">
        <v>2769</v>
      </c>
      <c r="NA308">
        <v>2721</v>
      </c>
      <c r="NB308">
        <v>2744</v>
      </c>
      <c r="NC308">
        <v>2734</v>
      </c>
      <c r="ND308">
        <v>2660</v>
      </c>
      <c r="NE308">
        <v>2768</v>
      </c>
      <c r="NF308">
        <v>2699</v>
      </c>
      <c r="NG308">
        <v>2699</v>
      </c>
      <c r="NH308">
        <v>2679</v>
      </c>
      <c r="NI308">
        <v>2577</v>
      </c>
      <c r="NJ308">
        <v>2472</v>
      </c>
      <c r="NK308">
        <v>2586</v>
      </c>
      <c r="NL308">
        <v>2581</v>
      </c>
      <c r="NM308">
        <v>2625</v>
      </c>
      <c r="NN308">
        <v>2601</v>
      </c>
      <c r="NO308">
        <v>2455</v>
      </c>
      <c r="NP308">
        <v>2580</v>
      </c>
      <c r="NQ308">
        <v>2507</v>
      </c>
      <c r="NR308">
        <v>2526</v>
      </c>
      <c r="NS308">
        <v>2555</v>
      </c>
      <c r="NT308">
        <v>2458</v>
      </c>
      <c r="NU308">
        <v>2549</v>
      </c>
      <c r="NV308">
        <v>2546</v>
      </c>
      <c r="NW308">
        <v>2457</v>
      </c>
      <c r="NX308">
        <v>2530</v>
      </c>
      <c r="NY308">
        <v>2484</v>
      </c>
      <c r="NZ308">
        <v>2541</v>
      </c>
      <c r="OA308">
        <v>2371</v>
      </c>
      <c r="OB308">
        <v>2436</v>
      </c>
      <c r="OC308">
        <v>2507</v>
      </c>
      <c r="OD308">
        <v>2395</v>
      </c>
      <c r="OE308">
        <v>2395</v>
      </c>
      <c r="OF308">
        <v>2340</v>
      </c>
      <c r="OG308">
        <v>2368</v>
      </c>
      <c r="OH308">
        <v>2287</v>
      </c>
      <c r="OI308">
        <v>2369</v>
      </c>
      <c r="OJ308">
        <v>2292</v>
      </c>
      <c r="OK308">
        <v>2279</v>
      </c>
      <c r="OL308">
        <v>2366</v>
      </c>
      <c r="OM308">
        <v>2317</v>
      </c>
      <c r="ON308">
        <v>2338</v>
      </c>
      <c r="OO308">
        <v>2207</v>
      </c>
      <c r="OP308">
        <v>2213</v>
      </c>
      <c r="OQ308">
        <v>2198</v>
      </c>
      <c r="OR308">
        <v>2227</v>
      </c>
      <c r="OS308">
        <v>2150</v>
      </c>
      <c r="OT308">
        <v>2201</v>
      </c>
      <c r="OU308">
        <v>2158</v>
      </c>
      <c r="OV308">
        <v>2179</v>
      </c>
      <c r="OW308">
        <v>2145</v>
      </c>
      <c r="OX308">
        <v>2110</v>
      </c>
      <c r="OY308">
        <v>2168</v>
      </c>
      <c r="OZ308">
        <v>2122</v>
      </c>
      <c r="PA308">
        <v>2161</v>
      </c>
      <c r="PB308">
        <v>2069</v>
      </c>
      <c r="PC308">
        <v>2095</v>
      </c>
      <c r="PD308">
        <v>2013</v>
      </c>
      <c r="PE308">
        <v>2131</v>
      </c>
      <c r="PF308">
        <v>1993</v>
      </c>
      <c r="PG308">
        <v>2015</v>
      </c>
      <c r="PH308">
        <v>2072</v>
      </c>
      <c r="PI308">
        <v>2016</v>
      </c>
      <c r="PJ308">
        <v>1992</v>
      </c>
      <c r="PK308">
        <v>2011</v>
      </c>
      <c r="PL308">
        <v>1991</v>
      </c>
      <c r="PM308">
        <v>1986</v>
      </c>
      <c r="PN308">
        <v>2051</v>
      </c>
      <c r="PO308">
        <v>2062</v>
      </c>
      <c r="PP308">
        <v>1824</v>
      </c>
      <c r="PQ308">
        <v>1882</v>
      </c>
      <c r="PR308">
        <v>1976</v>
      </c>
      <c r="PS308">
        <v>1985</v>
      </c>
      <c r="PT308">
        <v>1863</v>
      </c>
      <c r="PU308">
        <v>1872</v>
      </c>
      <c r="PV308">
        <v>1821</v>
      </c>
      <c r="PW308">
        <v>1788</v>
      </c>
      <c r="PX308">
        <v>1757</v>
      </c>
      <c r="PY308">
        <v>1825</v>
      </c>
      <c r="PZ308">
        <v>1789</v>
      </c>
      <c r="QA308">
        <v>1773</v>
      </c>
      <c r="QB308">
        <v>1751</v>
      </c>
      <c r="QC308">
        <v>1740</v>
      </c>
      <c r="QD308">
        <v>1711</v>
      </c>
      <c r="QE308">
        <v>1712</v>
      </c>
      <c r="QF308">
        <v>1756</v>
      </c>
      <c r="QG308">
        <v>1791</v>
      </c>
      <c r="QH308">
        <v>1730</v>
      </c>
      <c r="QI308">
        <v>1691</v>
      </c>
      <c r="QJ308">
        <v>1707</v>
      </c>
      <c r="QK308">
        <v>1680</v>
      </c>
      <c r="QL308">
        <v>1674</v>
      </c>
      <c r="QM308">
        <v>1621</v>
      </c>
      <c r="QN308">
        <v>1601</v>
      </c>
      <c r="QO308">
        <v>1611</v>
      </c>
      <c r="QP308">
        <v>1625</v>
      </c>
      <c r="QQ308">
        <v>1657</v>
      </c>
      <c r="QR308">
        <v>1580</v>
      </c>
      <c r="QS308">
        <v>1610</v>
      </c>
      <c r="QT308">
        <v>1564</v>
      </c>
      <c r="QU308">
        <v>1593</v>
      </c>
      <c r="QV308">
        <v>1519</v>
      </c>
      <c r="QW308">
        <v>1459</v>
      </c>
      <c r="QX308">
        <v>1510</v>
      </c>
      <c r="QY308">
        <v>1481</v>
      </c>
      <c r="QZ308">
        <v>1446</v>
      </c>
      <c r="RA308">
        <v>1445</v>
      </c>
      <c r="RB308">
        <v>1455</v>
      </c>
      <c r="RC308">
        <v>1398</v>
      </c>
      <c r="RD308">
        <v>1412</v>
      </c>
      <c r="RE308">
        <v>1396</v>
      </c>
      <c r="RF308">
        <v>1402</v>
      </c>
      <c r="RG308">
        <v>1401</v>
      </c>
      <c r="RH308">
        <v>1393</v>
      </c>
      <c r="RI308">
        <v>1358</v>
      </c>
      <c r="RJ308">
        <v>1345</v>
      </c>
      <c r="RK308">
        <v>1366</v>
      </c>
      <c r="RL308">
        <v>1364</v>
      </c>
      <c r="RM308">
        <v>1341</v>
      </c>
      <c r="RN308">
        <v>1313</v>
      </c>
      <c r="RO308">
        <v>1349</v>
      </c>
      <c r="RP308">
        <v>1301</v>
      </c>
      <c r="RQ308">
        <v>1276</v>
      </c>
      <c r="RR308">
        <v>1354</v>
      </c>
      <c r="RS308">
        <v>1280</v>
      </c>
      <c r="RT308">
        <v>1338</v>
      </c>
      <c r="RU308">
        <v>1267</v>
      </c>
      <c r="RV308">
        <v>1270</v>
      </c>
      <c r="RW308">
        <v>1276</v>
      </c>
      <c r="RX308">
        <v>1242</v>
      </c>
      <c r="RY308">
        <v>1240</v>
      </c>
      <c r="RZ308">
        <v>1251</v>
      </c>
      <c r="SA308">
        <v>1222</v>
      </c>
      <c r="SB308">
        <v>1192</v>
      </c>
      <c r="SC308">
        <v>1242</v>
      </c>
      <c r="SD308">
        <v>1175</v>
      </c>
      <c r="SE308">
        <v>1163</v>
      </c>
      <c r="SF308">
        <v>1108</v>
      </c>
      <c r="SG308">
        <v>1139</v>
      </c>
      <c r="SH308">
        <v>1138</v>
      </c>
      <c r="SI308">
        <v>1094</v>
      </c>
      <c r="SJ308">
        <v>1133</v>
      </c>
      <c r="SK308">
        <v>1102</v>
      </c>
      <c r="SL308">
        <v>1109</v>
      </c>
      <c r="SM308">
        <v>1097</v>
      </c>
      <c r="SN308">
        <v>1069</v>
      </c>
      <c r="SO308">
        <v>1052</v>
      </c>
      <c r="SP308">
        <v>1058</v>
      </c>
      <c r="SQ308">
        <v>1063</v>
      </c>
      <c r="SR308">
        <v>1051</v>
      </c>
      <c r="SS308">
        <v>1014</v>
      </c>
      <c r="ST308">
        <v>999</v>
      </c>
      <c r="SU308">
        <v>1022</v>
      </c>
      <c r="SV308">
        <v>1057</v>
      </c>
      <c r="SW308">
        <v>1042</v>
      </c>
      <c r="SX308">
        <v>1057</v>
      </c>
      <c r="SY308">
        <v>965</v>
      </c>
      <c r="SZ308">
        <v>998</v>
      </c>
      <c r="TA308">
        <v>971</v>
      </c>
      <c r="TB308">
        <v>956</v>
      </c>
      <c r="TC308">
        <v>990</v>
      </c>
      <c r="TD308">
        <v>1000</v>
      </c>
      <c r="TE308">
        <v>981</v>
      </c>
      <c r="TF308">
        <v>889</v>
      </c>
      <c r="TG308">
        <v>904</v>
      </c>
      <c r="TH308">
        <v>908</v>
      </c>
      <c r="TI308">
        <v>892</v>
      </c>
      <c r="TJ308">
        <v>882</v>
      </c>
      <c r="TK308">
        <v>890</v>
      </c>
      <c r="TL308">
        <v>911</v>
      </c>
      <c r="TM308">
        <v>870</v>
      </c>
      <c r="TN308">
        <v>837</v>
      </c>
      <c r="TO308">
        <v>887</v>
      </c>
      <c r="TP308">
        <v>848</v>
      </c>
      <c r="TQ308">
        <v>824</v>
      </c>
      <c r="TR308">
        <v>849</v>
      </c>
      <c r="TS308">
        <v>784</v>
      </c>
      <c r="TT308">
        <v>857</v>
      </c>
      <c r="TU308">
        <v>826</v>
      </c>
      <c r="TV308">
        <v>798</v>
      </c>
      <c r="TW308">
        <v>829</v>
      </c>
      <c r="TX308">
        <v>829</v>
      </c>
      <c r="TY308">
        <v>770</v>
      </c>
      <c r="TZ308">
        <v>752</v>
      </c>
      <c r="UA308">
        <v>766</v>
      </c>
      <c r="UB308">
        <v>788</v>
      </c>
      <c r="UC308">
        <v>790</v>
      </c>
      <c r="UD308">
        <v>810</v>
      </c>
      <c r="UE308">
        <v>759</v>
      </c>
      <c r="UF308">
        <v>771</v>
      </c>
      <c r="UG308">
        <v>750</v>
      </c>
      <c r="UH308">
        <v>778</v>
      </c>
      <c r="UI308">
        <v>736</v>
      </c>
      <c r="UJ308">
        <v>692</v>
      </c>
      <c r="UK308">
        <v>721</v>
      </c>
      <c r="UL308">
        <v>690</v>
      </c>
      <c r="UM308">
        <v>743</v>
      </c>
      <c r="UN308">
        <v>671</v>
      </c>
      <c r="UO308">
        <v>703</v>
      </c>
      <c r="UP308">
        <v>712</v>
      </c>
      <c r="UQ308">
        <v>699</v>
      </c>
      <c r="UR308">
        <v>695</v>
      </c>
      <c r="US308">
        <v>655</v>
      </c>
      <c r="UT308">
        <v>687</v>
      </c>
      <c r="UU308">
        <v>687</v>
      </c>
      <c r="UV308">
        <v>626</v>
      </c>
      <c r="UW308">
        <v>636</v>
      </c>
      <c r="UX308">
        <v>663</v>
      </c>
      <c r="UY308">
        <v>662</v>
      </c>
      <c r="UZ308">
        <v>634</v>
      </c>
      <c r="VA308">
        <v>658</v>
      </c>
      <c r="VB308">
        <v>661</v>
      </c>
      <c r="VC308">
        <v>653</v>
      </c>
      <c r="VD308">
        <v>663</v>
      </c>
      <c r="VE308">
        <v>643</v>
      </c>
      <c r="VF308">
        <v>637</v>
      </c>
      <c r="VG308">
        <v>653</v>
      </c>
      <c r="VH308">
        <v>583</v>
      </c>
      <c r="VI308">
        <v>587</v>
      </c>
      <c r="VJ308">
        <v>612</v>
      </c>
      <c r="VK308">
        <v>586</v>
      </c>
      <c r="VL308">
        <v>617</v>
      </c>
      <c r="VM308">
        <v>631</v>
      </c>
      <c r="VN308">
        <v>594</v>
      </c>
      <c r="VO308">
        <v>660</v>
      </c>
      <c r="VP308">
        <v>550</v>
      </c>
      <c r="VQ308">
        <v>562</v>
      </c>
      <c r="VR308">
        <v>621</v>
      </c>
      <c r="VS308">
        <v>557</v>
      </c>
      <c r="VT308">
        <v>534</v>
      </c>
      <c r="VU308">
        <v>561</v>
      </c>
      <c r="VV308">
        <v>586</v>
      </c>
      <c r="VW308">
        <v>573</v>
      </c>
      <c r="VX308">
        <v>556</v>
      </c>
      <c r="VY308">
        <v>570</v>
      </c>
      <c r="VZ308">
        <v>535</v>
      </c>
      <c r="WA308">
        <v>549</v>
      </c>
      <c r="WB308">
        <v>571</v>
      </c>
      <c r="WC308">
        <v>543</v>
      </c>
      <c r="WD308">
        <v>564</v>
      </c>
    </row>
    <row r="309" spans="1:602" x14ac:dyDescent="0.55000000000000004">
      <c r="A309" t="s">
        <v>308</v>
      </c>
      <c r="B309">
        <v>200000000</v>
      </c>
      <c r="C309">
        <v>200000000</v>
      </c>
      <c r="D309">
        <v>199898834</v>
      </c>
      <c r="E309">
        <v>199773307</v>
      </c>
      <c r="F309">
        <v>199645059</v>
      </c>
      <c r="G309">
        <v>199512211</v>
      </c>
      <c r="H309">
        <v>199374326</v>
      </c>
      <c r="I309">
        <v>199229774</v>
      </c>
      <c r="J309">
        <v>199078665</v>
      </c>
      <c r="K309">
        <v>198919835</v>
      </c>
      <c r="L309">
        <v>198754960</v>
      </c>
      <c r="M309">
        <v>198583640</v>
      </c>
      <c r="N309">
        <v>198406588</v>
      </c>
      <c r="O309">
        <v>198224046</v>
      </c>
      <c r="P309">
        <v>198036162</v>
      </c>
      <c r="Q309">
        <v>197842951</v>
      </c>
      <c r="R309">
        <v>197645320</v>
      </c>
      <c r="S309">
        <v>197442234</v>
      </c>
      <c r="T309">
        <v>197233808</v>
      </c>
      <c r="U309">
        <v>197020937</v>
      </c>
      <c r="V309">
        <v>196803393</v>
      </c>
      <c r="W309">
        <v>196579779</v>
      </c>
      <c r="X309">
        <v>196352575</v>
      </c>
      <c r="Y309">
        <v>196122301</v>
      </c>
      <c r="Z309">
        <v>195887033</v>
      </c>
      <c r="AA309">
        <v>195646531</v>
      </c>
      <c r="AB309">
        <v>195402503</v>
      </c>
      <c r="AC309">
        <v>195154039</v>
      </c>
      <c r="AD309">
        <v>194901463</v>
      </c>
      <c r="AE309">
        <v>194643517</v>
      </c>
      <c r="AF309">
        <v>194382779</v>
      </c>
      <c r="AG309">
        <v>194116998</v>
      </c>
      <c r="AH309">
        <v>193848113</v>
      </c>
      <c r="AI309">
        <v>193574170</v>
      </c>
      <c r="AJ309">
        <v>193296245</v>
      </c>
      <c r="AK309">
        <v>193013200</v>
      </c>
      <c r="AL309">
        <v>192728581</v>
      </c>
      <c r="AM309">
        <v>192439489</v>
      </c>
      <c r="AN309">
        <v>192146144</v>
      </c>
      <c r="AO309">
        <v>191847748</v>
      </c>
      <c r="AP309">
        <v>191546106</v>
      </c>
      <c r="AQ309">
        <v>191241611</v>
      </c>
      <c r="AR309">
        <v>190932764</v>
      </c>
      <c r="AS309">
        <v>190620047</v>
      </c>
      <c r="AT309">
        <v>190302755</v>
      </c>
      <c r="AU309">
        <v>189982736</v>
      </c>
      <c r="AV309">
        <v>189659725</v>
      </c>
      <c r="AW309">
        <v>189332299</v>
      </c>
      <c r="AX309">
        <v>189004613</v>
      </c>
      <c r="AY309">
        <v>188670164</v>
      </c>
      <c r="AZ309">
        <v>188332958</v>
      </c>
      <c r="BA309">
        <v>187992814</v>
      </c>
      <c r="BB309">
        <v>187649392</v>
      </c>
      <c r="BC309">
        <v>187303128</v>
      </c>
      <c r="BD309">
        <v>186952982</v>
      </c>
      <c r="BE309">
        <v>186601271</v>
      </c>
      <c r="BF309">
        <v>186244507</v>
      </c>
      <c r="BG309">
        <v>185884590</v>
      </c>
      <c r="BH309">
        <v>185522604</v>
      </c>
      <c r="BI309">
        <v>185159229</v>
      </c>
      <c r="BJ309">
        <v>184788591</v>
      </c>
      <c r="BK309">
        <v>184417278</v>
      </c>
      <c r="BL309">
        <v>184042802</v>
      </c>
      <c r="BM309">
        <v>183664806</v>
      </c>
      <c r="BN309">
        <v>183284793</v>
      </c>
      <c r="BO309">
        <v>182900106</v>
      </c>
      <c r="BP309">
        <v>182513204</v>
      </c>
      <c r="BQ309">
        <v>182125772</v>
      </c>
      <c r="BR309">
        <v>181733812</v>
      </c>
      <c r="BS309">
        <v>181341611</v>
      </c>
      <c r="BT309">
        <v>180945892</v>
      </c>
      <c r="BU309">
        <v>180546599</v>
      </c>
      <c r="BV309">
        <v>180145304</v>
      </c>
      <c r="BW309">
        <v>179741703</v>
      </c>
      <c r="BX309">
        <v>179336748</v>
      </c>
      <c r="BY309">
        <v>178927526</v>
      </c>
      <c r="BZ309">
        <v>178516552</v>
      </c>
      <c r="CA309">
        <v>178100901</v>
      </c>
      <c r="CB309">
        <v>177684762</v>
      </c>
      <c r="CC309">
        <v>177267449</v>
      </c>
      <c r="CD309">
        <v>176847180</v>
      </c>
      <c r="CE309">
        <v>176425194</v>
      </c>
      <c r="CF309">
        <v>176000311</v>
      </c>
      <c r="CG309">
        <v>175573310</v>
      </c>
      <c r="CH309">
        <v>175143419</v>
      </c>
      <c r="CI309">
        <v>174711705</v>
      </c>
      <c r="CJ309">
        <v>174277230</v>
      </c>
      <c r="CK309">
        <v>173839491</v>
      </c>
      <c r="CL309">
        <v>173401309</v>
      </c>
      <c r="CM309">
        <v>172960658</v>
      </c>
      <c r="CN309">
        <v>172516749</v>
      </c>
      <c r="CO309">
        <v>172071530</v>
      </c>
      <c r="CP309">
        <v>171625307</v>
      </c>
      <c r="CQ309">
        <v>171177912</v>
      </c>
      <c r="CR309">
        <v>170726408</v>
      </c>
      <c r="CS309">
        <v>170275543</v>
      </c>
      <c r="CT309">
        <v>169820975</v>
      </c>
      <c r="CU309">
        <v>169364547</v>
      </c>
      <c r="CV309">
        <v>168907436</v>
      </c>
      <c r="CW309">
        <v>168447450</v>
      </c>
      <c r="CX309">
        <v>167983788</v>
      </c>
      <c r="CY309">
        <v>167519859</v>
      </c>
      <c r="CZ309">
        <v>167053387</v>
      </c>
      <c r="DA309">
        <v>166584736</v>
      </c>
      <c r="DB309">
        <v>166115422</v>
      </c>
      <c r="DC309">
        <v>165644620</v>
      </c>
      <c r="DD309">
        <v>165173311</v>
      </c>
      <c r="DE309">
        <v>164699804</v>
      </c>
      <c r="DF309">
        <v>164224649</v>
      </c>
      <c r="DG309">
        <v>163747687</v>
      </c>
      <c r="DH309">
        <v>163269763</v>
      </c>
      <c r="DI309">
        <v>162788766</v>
      </c>
      <c r="DJ309">
        <v>162305650</v>
      </c>
      <c r="DK309">
        <v>161822267</v>
      </c>
      <c r="DL309">
        <v>161338916</v>
      </c>
      <c r="DM309">
        <v>160851468</v>
      </c>
      <c r="DN309">
        <v>160362865</v>
      </c>
      <c r="DO309">
        <v>159872455</v>
      </c>
      <c r="DP309">
        <v>159383799</v>
      </c>
      <c r="DQ309">
        <v>158889091</v>
      </c>
      <c r="DR309">
        <v>158396969</v>
      </c>
      <c r="DS309">
        <v>157902603</v>
      </c>
      <c r="DT309">
        <v>157403996</v>
      </c>
      <c r="DU309">
        <v>156906707</v>
      </c>
      <c r="DV309">
        <v>156405899</v>
      </c>
      <c r="DW309">
        <v>155905607</v>
      </c>
      <c r="DX309">
        <v>155404370</v>
      </c>
      <c r="DY309">
        <v>154902431</v>
      </c>
      <c r="DZ309">
        <v>154399545</v>
      </c>
      <c r="EA309">
        <v>153895098</v>
      </c>
      <c r="EB309">
        <v>153389974</v>
      </c>
      <c r="EC309">
        <v>152881521</v>
      </c>
      <c r="ED309">
        <v>152373408</v>
      </c>
      <c r="EE309">
        <v>151864561</v>
      </c>
      <c r="EF309">
        <v>151354405</v>
      </c>
      <c r="EG309">
        <v>150844653</v>
      </c>
      <c r="EH309">
        <v>150332284</v>
      </c>
      <c r="EI309">
        <v>149819058</v>
      </c>
      <c r="EJ309">
        <v>149304887</v>
      </c>
      <c r="EK309">
        <v>148787395</v>
      </c>
      <c r="EL309">
        <v>148271750</v>
      </c>
      <c r="EM309">
        <v>147754692</v>
      </c>
      <c r="EN309">
        <v>147238346</v>
      </c>
      <c r="EO309">
        <v>146718293</v>
      </c>
      <c r="EP309">
        <v>146198585</v>
      </c>
      <c r="EQ309">
        <v>145676575</v>
      </c>
      <c r="ER309">
        <v>145154032</v>
      </c>
      <c r="ES309">
        <v>144631791</v>
      </c>
      <c r="ET309">
        <v>144108481</v>
      </c>
      <c r="EU309">
        <v>143584252</v>
      </c>
      <c r="EV309">
        <v>143058966</v>
      </c>
      <c r="EW309">
        <v>142532012</v>
      </c>
      <c r="EX309">
        <v>142005586</v>
      </c>
      <c r="EY309">
        <v>141478475</v>
      </c>
      <c r="EZ309">
        <v>140949792</v>
      </c>
      <c r="FA309">
        <v>140419373</v>
      </c>
      <c r="FB309">
        <v>139891813</v>
      </c>
      <c r="FC309">
        <v>139361853</v>
      </c>
      <c r="FD309">
        <v>138831909</v>
      </c>
      <c r="FE309">
        <v>138301054</v>
      </c>
      <c r="FF309">
        <v>137770821</v>
      </c>
      <c r="FG309">
        <v>137239927</v>
      </c>
      <c r="FH309">
        <v>136707615</v>
      </c>
      <c r="FI309">
        <v>136173842</v>
      </c>
      <c r="FJ309">
        <v>135639593</v>
      </c>
      <c r="FK309">
        <v>135105452</v>
      </c>
      <c r="FL309">
        <v>134570819</v>
      </c>
      <c r="FM309">
        <v>134036863</v>
      </c>
      <c r="FN309">
        <v>133500209</v>
      </c>
      <c r="FO309">
        <v>132963378</v>
      </c>
      <c r="FP309">
        <v>132427312</v>
      </c>
      <c r="FQ309">
        <v>131889806</v>
      </c>
      <c r="FR309">
        <v>131352959</v>
      </c>
      <c r="FS309">
        <v>130814968</v>
      </c>
      <c r="FT309">
        <v>130278955</v>
      </c>
      <c r="FU309">
        <v>129741321</v>
      </c>
      <c r="FV309">
        <v>129201723</v>
      </c>
      <c r="FW309">
        <v>128660719</v>
      </c>
      <c r="FX309">
        <v>128120340</v>
      </c>
      <c r="FY309">
        <v>127580920</v>
      </c>
      <c r="FZ309">
        <v>127042334</v>
      </c>
      <c r="GA309">
        <v>126501880</v>
      </c>
      <c r="GB309">
        <v>125961626</v>
      </c>
      <c r="GC309">
        <v>125424233</v>
      </c>
      <c r="GD309">
        <v>124885265</v>
      </c>
      <c r="GE309">
        <v>124345807</v>
      </c>
      <c r="GF309">
        <v>123805453</v>
      </c>
      <c r="GG309">
        <v>123264387</v>
      </c>
      <c r="GH309">
        <v>122725395</v>
      </c>
      <c r="GI309">
        <v>122186095</v>
      </c>
      <c r="GJ309">
        <v>121647300</v>
      </c>
      <c r="GK309">
        <v>121108530</v>
      </c>
      <c r="GL309">
        <v>120568334</v>
      </c>
      <c r="GM309">
        <v>120032261</v>
      </c>
      <c r="GN309">
        <v>119495439</v>
      </c>
      <c r="GO309">
        <v>118959264</v>
      </c>
      <c r="GP309">
        <v>118422915</v>
      </c>
      <c r="GQ309">
        <v>117887182</v>
      </c>
      <c r="GR309">
        <v>117352095</v>
      </c>
      <c r="GS309">
        <v>116818610</v>
      </c>
      <c r="GT309">
        <v>116287242</v>
      </c>
      <c r="GU309">
        <v>115757512</v>
      </c>
      <c r="GV309">
        <v>115230375</v>
      </c>
      <c r="GW309">
        <v>114706952</v>
      </c>
      <c r="GX309">
        <v>114187365</v>
      </c>
      <c r="GY309">
        <v>113674587</v>
      </c>
      <c r="GZ309">
        <v>113166853</v>
      </c>
      <c r="HA309">
        <v>112668522</v>
      </c>
      <c r="HB309">
        <v>112177234</v>
      </c>
      <c r="HC309">
        <v>111696030</v>
      </c>
      <c r="HD309">
        <v>111222803</v>
      </c>
      <c r="HE309">
        <v>110759163</v>
      </c>
      <c r="HF309">
        <v>110301519</v>
      </c>
      <c r="HG309">
        <v>109847559</v>
      </c>
      <c r="HH309">
        <v>109398483</v>
      </c>
      <c r="HI309">
        <v>108950188</v>
      </c>
      <c r="HJ309">
        <v>108504126</v>
      </c>
      <c r="HK309">
        <v>108059292</v>
      </c>
      <c r="HL309">
        <v>107615469</v>
      </c>
      <c r="HM309">
        <v>107172877</v>
      </c>
      <c r="HN309">
        <v>106730124</v>
      </c>
      <c r="HO309">
        <v>106288816</v>
      </c>
      <c r="HP309">
        <v>105845485</v>
      </c>
      <c r="HQ309">
        <v>105405867</v>
      </c>
      <c r="HR309">
        <v>104966306</v>
      </c>
      <c r="HS309">
        <v>104525681</v>
      </c>
      <c r="HT309">
        <v>104086482</v>
      </c>
      <c r="HU309">
        <v>103643245</v>
      </c>
      <c r="HV309">
        <v>103202793</v>
      </c>
      <c r="HW309">
        <v>102761075</v>
      </c>
      <c r="HX309">
        <v>102321064</v>
      </c>
      <c r="HY309">
        <v>101880040</v>
      </c>
      <c r="HZ309">
        <v>101441602</v>
      </c>
      <c r="IA309">
        <v>101002286</v>
      </c>
      <c r="IB309">
        <v>100563529</v>
      </c>
      <c r="IC309">
        <v>100123702</v>
      </c>
      <c r="ID309">
        <v>99684133</v>
      </c>
      <c r="IE309">
        <v>99245774</v>
      </c>
      <c r="IF309">
        <v>98806542</v>
      </c>
      <c r="IG309">
        <v>98369789</v>
      </c>
      <c r="IH309">
        <v>97933001</v>
      </c>
      <c r="II309">
        <v>97493610</v>
      </c>
      <c r="IJ309">
        <v>97055872</v>
      </c>
      <c r="IK309">
        <v>96619315</v>
      </c>
      <c r="IL309">
        <v>96183955</v>
      </c>
      <c r="IM309">
        <v>95747727</v>
      </c>
      <c r="IN309">
        <v>95313853</v>
      </c>
      <c r="IO309">
        <v>94879223</v>
      </c>
      <c r="IP309">
        <v>94445881</v>
      </c>
      <c r="IQ309">
        <v>94013283</v>
      </c>
      <c r="IR309">
        <v>93581517</v>
      </c>
      <c r="IS309">
        <v>93149649</v>
      </c>
      <c r="IT309">
        <v>92718184</v>
      </c>
      <c r="IU309">
        <v>92288037</v>
      </c>
      <c r="IV309">
        <v>91858503</v>
      </c>
      <c r="IW309">
        <v>91429150</v>
      </c>
      <c r="IX309">
        <v>90999945</v>
      </c>
      <c r="IY309">
        <v>90571016</v>
      </c>
      <c r="IZ309">
        <v>90143417</v>
      </c>
      <c r="JA309">
        <v>89716298</v>
      </c>
      <c r="JB309">
        <v>89289805</v>
      </c>
      <c r="JC309">
        <v>88864842</v>
      </c>
      <c r="JD309">
        <v>88438271</v>
      </c>
      <c r="JE309">
        <v>88012262</v>
      </c>
      <c r="JF309">
        <v>87588597</v>
      </c>
      <c r="JG309">
        <v>87164173</v>
      </c>
      <c r="JH309">
        <v>86743411</v>
      </c>
      <c r="JI309">
        <v>86323126</v>
      </c>
      <c r="JJ309">
        <v>85901870</v>
      </c>
      <c r="JK309">
        <v>85482920</v>
      </c>
      <c r="JL309">
        <v>85062588</v>
      </c>
      <c r="JM309">
        <v>84644731</v>
      </c>
      <c r="JN309">
        <v>84226054</v>
      </c>
      <c r="JO309">
        <v>83808535</v>
      </c>
      <c r="JP309">
        <v>83391780</v>
      </c>
      <c r="JQ309">
        <v>82975582</v>
      </c>
      <c r="JR309">
        <v>82560156</v>
      </c>
      <c r="JS309">
        <v>82147022</v>
      </c>
      <c r="JT309">
        <v>81734318</v>
      </c>
      <c r="JU309">
        <v>81321612</v>
      </c>
      <c r="JV309">
        <v>80909162</v>
      </c>
      <c r="JW309">
        <v>80497285</v>
      </c>
      <c r="JX309">
        <v>80087348</v>
      </c>
      <c r="JY309">
        <v>79678450</v>
      </c>
      <c r="JZ309">
        <v>79268779</v>
      </c>
      <c r="KA309">
        <v>78860466</v>
      </c>
      <c r="KB309">
        <v>78453422</v>
      </c>
      <c r="KC309">
        <v>78047682</v>
      </c>
      <c r="KD309">
        <v>77641354</v>
      </c>
      <c r="KE309">
        <v>77234672</v>
      </c>
      <c r="KF309">
        <v>76831389</v>
      </c>
      <c r="KG309">
        <v>76429439</v>
      </c>
      <c r="KH309">
        <v>76027720</v>
      </c>
      <c r="KI309">
        <v>75625137</v>
      </c>
      <c r="KJ309">
        <v>75226134</v>
      </c>
      <c r="KK309">
        <v>74826247</v>
      </c>
      <c r="KL309">
        <v>74428458</v>
      </c>
      <c r="KM309">
        <v>74030883</v>
      </c>
      <c r="KN309">
        <v>73634143</v>
      </c>
      <c r="KO309">
        <v>73237958</v>
      </c>
      <c r="KP309">
        <v>72842071</v>
      </c>
      <c r="KQ309">
        <v>72447945</v>
      </c>
      <c r="KR309">
        <v>72055217</v>
      </c>
      <c r="KS309">
        <v>71664211</v>
      </c>
      <c r="KT309">
        <v>71271435</v>
      </c>
      <c r="KU309">
        <v>70881577</v>
      </c>
      <c r="KV309">
        <v>70491706</v>
      </c>
      <c r="KW309">
        <v>70101728</v>
      </c>
      <c r="KX309">
        <v>69714506</v>
      </c>
      <c r="KY309">
        <v>69327574</v>
      </c>
      <c r="KZ309">
        <v>68941233</v>
      </c>
      <c r="LA309">
        <v>68555015</v>
      </c>
      <c r="LB309">
        <v>68171308</v>
      </c>
      <c r="LC309">
        <v>67788236</v>
      </c>
      <c r="LD309">
        <v>67405121</v>
      </c>
      <c r="LE309">
        <v>67021436</v>
      </c>
      <c r="LF309">
        <v>66641088</v>
      </c>
      <c r="LG309">
        <v>66262912</v>
      </c>
      <c r="LH309">
        <v>65884362</v>
      </c>
      <c r="LI309">
        <v>65507467</v>
      </c>
      <c r="LJ309">
        <v>65129938</v>
      </c>
      <c r="LK309">
        <v>64753329</v>
      </c>
      <c r="LL309">
        <v>64377769</v>
      </c>
      <c r="LM309">
        <v>64003930</v>
      </c>
      <c r="LN309">
        <v>63630493</v>
      </c>
      <c r="LO309">
        <v>63260259</v>
      </c>
      <c r="LP309">
        <v>62890765</v>
      </c>
      <c r="LQ309">
        <v>62520606</v>
      </c>
      <c r="LR309">
        <v>62150731</v>
      </c>
      <c r="LS309">
        <v>61781829</v>
      </c>
      <c r="LT309">
        <v>61415235</v>
      </c>
      <c r="LU309">
        <v>61048559</v>
      </c>
      <c r="LV309">
        <v>60683806</v>
      </c>
      <c r="LW309">
        <v>60319829</v>
      </c>
      <c r="LX309">
        <v>59957761</v>
      </c>
      <c r="LY309">
        <v>59595901</v>
      </c>
      <c r="LZ309">
        <v>59237396</v>
      </c>
      <c r="MA309">
        <v>58878772</v>
      </c>
      <c r="MB309">
        <v>58522811</v>
      </c>
      <c r="MC309">
        <v>58166330</v>
      </c>
      <c r="MD309">
        <v>57810544</v>
      </c>
      <c r="ME309">
        <v>57454908</v>
      </c>
      <c r="MF309">
        <v>57101693</v>
      </c>
      <c r="MG309">
        <v>56749650</v>
      </c>
      <c r="MH309">
        <v>56398937</v>
      </c>
      <c r="MI309">
        <v>56049916</v>
      </c>
      <c r="MJ309">
        <v>55700110</v>
      </c>
      <c r="MK309">
        <v>55354462</v>
      </c>
      <c r="ML309">
        <v>55010427</v>
      </c>
      <c r="MM309">
        <v>54666183</v>
      </c>
      <c r="MN309">
        <v>54322368</v>
      </c>
      <c r="MO309">
        <v>53980008</v>
      </c>
      <c r="MP309">
        <v>53640860</v>
      </c>
      <c r="MQ309">
        <v>53302421</v>
      </c>
      <c r="MR309">
        <v>52962626</v>
      </c>
      <c r="MS309">
        <v>52624031</v>
      </c>
      <c r="MT309">
        <v>52287589</v>
      </c>
      <c r="MU309">
        <v>51951950</v>
      </c>
      <c r="MV309">
        <v>51615137</v>
      </c>
      <c r="MW309">
        <v>51282556</v>
      </c>
      <c r="MX309">
        <v>50949568</v>
      </c>
      <c r="MY309">
        <v>50619619</v>
      </c>
      <c r="MZ309">
        <v>50291229</v>
      </c>
      <c r="NA309">
        <v>49963811</v>
      </c>
      <c r="NB309">
        <v>49637022</v>
      </c>
      <c r="NC309">
        <v>49312731</v>
      </c>
      <c r="ND309">
        <v>48988646</v>
      </c>
      <c r="NE309">
        <v>48666326</v>
      </c>
      <c r="NF309">
        <v>48343936</v>
      </c>
      <c r="NG309">
        <v>48023527</v>
      </c>
      <c r="NH309">
        <v>47703455</v>
      </c>
      <c r="NI309">
        <v>47384774</v>
      </c>
      <c r="NJ309">
        <v>47069064</v>
      </c>
      <c r="NK309">
        <v>46751009</v>
      </c>
      <c r="NL309">
        <v>46436695</v>
      </c>
      <c r="NM309">
        <v>46124476</v>
      </c>
      <c r="NN309">
        <v>45814375</v>
      </c>
      <c r="NO309">
        <v>45505930</v>
      </c>
      <c r="NP309">
        <v>45197340</v>
      </c>
      <c r="NQ309">
        <v>44890768</v>
      </c>
      <c r="NR309">
        <v>44585120</v>
      </c>
      <c r="NS309">
        <v>44281368</v>
      </c>
      <c r="NT309">
        <v>43977852</v>
      </c>
      <c r="NU309">
        <v>43674727</v>
      </c>
      <c r="NV309">
        <v>43373333</v>
      </c>
      <c r="NW309">
        <v>43074065</v>
      </c>
      <c r="NX309">
        <v>42776090</v>
      </c>
      <c r="NY309">
        <v>42480191</v>
      </c>
      <c r="NZ309">
        <v>42187735</v>
      </c>
      <c r="OA309">
        <v>41894576</v>
      </c>
      <c r="OB309">
        <v>41602740</v>
      </c>
      <c r="OC309">
        <v>41311709</v>
      </c>
      <c r="OD309">
        <v>41022468</v>
      </c>
      <c r="OE309">
        <v>40733422</v>
      </c>
      <c r="OF309">
        <v>40447305</v>
      </c>
      <c r="OG309">
        <v>40162170</v>
      </c>
      <c r="OH309">
        <v>39877654</v>
      </c>
      <c r="OI309">
        <v>39595085</v>
      </c>
      <c r="OJ309">
        <v>39314836</v>
      </c>
      <c r="OK309">
        <v>39036736</v>
      </c>
      <c r="OL309">
        <v>38759258</v>
      </c>
      <c r="OM309">
        <v>38482993</v>
      </c>
      <c r="ON309">
        <v>38208098</v>
      </c>
      <c r="OO309">
        <v>37935717</v>
      </c>
      <c r="OP309">
        <v>37664553</v>
      </c>
      <c r="OQ309">
        <v>37393753</v>
      </c>
      <c r="OR309">
        <v>37125054</v>
      </c>
      <c r="OS309">
        <v>36857140</v>
      </c>
      <c r="OT309">
        <v>36590657</v>
      </c>
      <c r="OU309">
        <v>36326928</v>
      </c>
      <c r="OV309">
        <v>36061207</v>
      </c>
      <c r="OW309">
        <v>35799555</v>
      </c>
      <c r="OX309">
        <v>35540120</v>
      </c>
      <c r="OY309">
        <v>35281639</v>
      </c>
      <c r="OZ309">
        <v>35023943</v>
      </c>
      <c r="PA309">
        <v>34769417</v>
      </c>
      <c r="PB309">
        <v>34514453</v>
      </c>
      <c r="PC309">
        <v>34262163</v>
      </c>
      <c r="PD309">
        <v>34011837</v>
      </c>
      <c r="PE309">
        <v>33761497</v>
      </c>
      <c r="PF309">
        <v>33511384</v>
      </c>
      <c r="PG309">
        <v>33263834</v>
      </c>
      <c r="PH309">
        <v>33017008</v>
      </c>
      <c r="PI309">
        <v>32773591</v>
      </c>
      <c r="PJ309">
        <v>32529885</v>
      </c>
      <c r="PK309">
        <v>32287669</v>
      </c>
      <c r="PL309">
        <v>32047052</v>
      </c>
      <c r="PM309">
        <v>31808741</v>
      </c>
      <c r="PN309">
        <v>31571905</v>
      </c>
      <c r="PO309">
        <v>31336893</v>
      </c>
      <c r="PP309">
        <v>31104933</v>
      </c>
      <c r="PQ309">
        <v>30873120</v>
      </c>
      <c r="PR309">
        <v>30641353</v>
      </c>
      <c r="PS309">
        <v>30412162</v>
      </c>
      <c r="PT309">
        <v>30185635</v>
      </c>
      <c r="PU309">
        <v>29959325</v>
      </c>
      <c r="PV309">
        <v>29736249</v>
      </c>
      <c r="PW309">
        <v>29515655</v>
      </c>
      <c r="PX309">
        <v>29293774</v>
      </c>
      <c r="PY309">
        <v>29074047</v>
      </c>
      <c r="PZ309">
        <v>28855292</v>
      </c>
      <c r="QA309">
        <v>28638095</v>
      </c>
      <c r="QB309">
        <v>28422566</v>
      </c>
      <c r="QC309">
        <v>28207540</v>
      </c>
      <c r="QD309">
        <v>27993447</v>
      </c>
      <c r="QE309">
        <v>27782516</v>
      </c>
      <c r="QF309">
        <v>27574463</v>
      </c>
      <c r="QG309">
        <v>27365530</v>
      </c>
      <c r="QH309">
        <v>27161103</v>
      </c>
      <c r="QI309">
        <v>26955878</v>
      </c>
      <c r="QJ309">
        <v>26751369</v>
      </c>
      <c r="QK309">
        <v>26549109</v>
      </c>
      <c r="QL309">
        <v>26348803</v>
      </c>
      <c r="QM309">
        <v>26149877</v>
      </c>
      <c r="QN309">
        <v>25952364</v>
      </c>
      <c r="QO309">
        <v>25756309</v>
      </c>
      <c r="QP309">
        <v>25559992</v>
      </c>
      <c r="QQ309">
        <v>25367389</v>
      </c>
      <c r="QR309">
        <v>25175520</v>
      </c>
      <c r="QS309">
        <v>24986373</v>
      </c>
      <c r="QT309">
        <v>24798910</v>
      </c>
      <c r="QU309">
        <v>24611182</v>
      </c>
      <c r="QV309">
        <v>24426014</v>
      </c>
      <c r="QW309">
        <v>24241887</v>
      </c>
      <c r="QX309">
        <v>24059317</v>
      </c>
      <c r="QY309">
        <v>23877501</v>
      </c>
      <c r="QZ309">
        <v>23696193</v>
      </c>
      <c r="RA309">
        <v>23518107</v>
      </c>
      <c r="RB309">
        <v>23341734</v>
      </c>
      <c r="RC309">
        <v>23166529</v>
      </c>
      <c r="RD309">
        <v>22991362</v>
      </c>
      <c r="RE309">
        <v>22821166</v>
      </c>
      <c r="RF309">
        <v>22650122</v>
      </c>
      <c r="RG309">
        <v>22480075</v>
      </c>
      <c r="RH309">
        <v>22311214</v>
      </c>
      <c r="RI309">
        <v>22144571</v>
      </c>
      <c r="RJ309">
        <v>21977882</v>
      </c>
      <c r="RK309">
        <v>21813971</v>
      </c>
      <c r="RL309">
        <v>21649945</v>
      </c>
      <c r="RM309">
        <v>21486982</v>
      </c>
      <c r="RN309">
        <v>21327126</v>
      </c>
      <c r="RO309">
        <v>21168609</v>
      </c>
      <c r="RP309">
        <v>21010551</v>
      </c>
      <c r="RQ309">
        <v>20854975</v>
      </c>
      <c r="RR309">
        <v>20700848</v>
      </c>
      <c r="RS309">
        <v>20547126</v>
      </c>
      <c r="RT309">
        <v>20392790</v>
      </c>
      <c r="RU309">
        <v>20240072</v>
      </c>
      <c r="RV309">
        <v>20089862</v>
      </c>
      <c r="RW309">
        <v>19940793</v>
      </c>
      <c r="RX309">
        <v>19793999</v>
      </c>
      <c r="RY309">
        <v>19648857</v>
      </c>
      <c r="RZ309">
        <v>19504239</v>
      </c>
      <c r="SA309">
        <v>19362517</v>
      </c>
      <c r="SB309">
        <v>19221124</v>
      </c>
      <c r="SC309">
        <v>19081310</v>
      </c>
      <c r="SD309">
        <v>18941518</v>
      </c>
      <c r="SE309">
        <v>18803370</v>
      </c>
      <c r="SF309">
        <v>18669320</v>
      </c>
      <c r="SG309">
        <v>18534846</v>
      </c>
      <c r="SH309">
        <v>18403377</v>
      </c>
      <c r="SI309">
        <v>18272064</v>
      </c>
      <c r="SJ309">
        <v>18140653</v>
      </c>
      <c r="SK309">
        <v>18009883</v>
      </c>
      <c r="SL309">
        <v>17881352</v>
      </c>
      <c r="SM309">
        <v>17752911</v>
      </c>
      <c r="SN309">
        <v>17629250</v>
      </c>
      <c r="SO309">
        <v>17505345</v>
      </c>
      <c r="SP309">
        <v>17381830</v>
      </c>
      <c r="SQ309">
        <v>17259021</v>
      </c>
      <c r="SR309">
        <v>17139668</v>
      </c>
      <c r="SS309">
        <v>17020032</v>
      </c>
      <c r="ST309">
        <v>16901479</v>
      </c>
      <c r="SU309">
        <v>16783090</v>
      </c>
      <c r="SV309">
        <v>16666775</v>
      </c>
      <c r="SW309">
        <v>16551599</v>
      </c>
      <c r="SX309">
        <v>16438053</v>
      </c>
      <c r="SY309">
        <v>16325242</v>
      </c>
      <c r="SZ309">
        <v>16211940</v>
      </c>
      <c r="TA309">
        <v>16102718</v>
      </c>
      <c r="TB309">
        <v>15994178</v>
      </c>
      <c r="TC309">
        <v>15885459</v>
      </c>
      <c r="TD309">
        <v>15776720</v>
      </c>
      <c r="TE309">
        <v>15670589</v>
      </c>
      <c r="TF309">
        <v>15566050</v>
      </c>
      <c r="TG309">
        <v>15461062</v>
      </c>
      <c r="TH309">
        <v>15359835</v>
      </c>
      <c r="TI309">
        <v>15256878</v>
      </c>
      <c r="TJ309">
        <v>15155973</v>
      </c>
      <c r="TK309">
        <v>15056774</v>
      </c>
      <c r="TL309">
        <v>14960132</v>
      </c>
      <c r="TM309">
        <v>14863386</v>
      </c>
      <c r="TN309">
        <v>14768258</v>
      </c>
      <c r="TO309">
        <v>14673874</v>
      </c>
      <c r="TP309">
        <v>14579702</v>
      </c>
      <c r="TQ309">
        <v>14487205</v>
      </c>
      <c r="TR309">
        <v>14396130</v>
      </c>
      <c r="TS309">
        <v>14304268</v>
      </c>
      <c r="TT309">
        <v>14214901</v>
      </c>
      <c r="TU309">
        <v>14127505</v>
      </c>
      <c r="TV309">
        <v>14039727</v>
      </c>
      <c r="TW309">
        <v>13953681</v>
      </c>
      <c r="TX309">
        <v>13868587</v>
      </c>
      <c r="TY309">
        <v>13782809</v>
      </c>
      <c r="TZ309">
        <v>13698993</v>
      </c>
      <c r="UA309">
        <v>13617132</v>
      </c>
      <c r="UB309">
        <v>13536353</v>
      </c>
      <c r="UC309">
        <v>13455631</v>
      </c>
      <c r="UD309">
        <v>13374381</v>
      </c>
      <c r="UE309">
        <v>13294407</v>
      </c>
      <c r="UF309">
        <v>13216063</v>
      </c>
      <c r="UG309">
        <v>13136834</v>
      </c>
      <c r="UH309">
        <v>13060853</v>
      </c>
      <c r="UI309">
        <v>12984947</v>
      </c>
      <c r="UJ309">
        <v>12911513</v>
      </c>
      <c r="UK309">
        <v>12838429</v>
      </c>
      <c r="UL309">
        <v>12766276</v>
      </c>
      <c r="UM309">
        <v>12693620</v>
      </c>
      <c r="UN309">
        <v>12622469</v>
      </c>
      <c r="UO309">
        <v>12551997</v>
      </c>
      <c r="UP309">
        <v>12482236</v>
      </c>
      <c r="UQ309">
        <v>12412331</v>
      </c>
      <c r="UR309">
        <v>12344284</v>
      </c>
      <c r="US309">
        <v>12277714</v>
      </c>
      <c r="UT309">
        <v>12211449</v>
      </c>
      <c r="UU309">
        <v>12145669</v>
      </c>
      <c r="UV309">
        <v>12082523</v>
      </c>
      <c r="UW309">
        <v>12019395</v>
      </c>
      <c r="UX309">
        <v>11955194</v>
      </c>
      <c r="UY309">
        <v>11892278</v>
      </c>
      <c r="UZ309">
        <v>11829889</v>
      </c>
      <c r="VA309">
        <v>11769309</v>
      </c>
      <c r="VB309">
        <v>11708598</v>
      </c>
      <c r="VC309">
        <v>11648567</v>
      </c>
      <c r="VD309">
        <v>11589530</v>
      </c>
      <c r="VE309">
        <v>11532178</v>
      </c>
      <c r="VF309">
        <v>11474055</v>
      </c>
      <c r="VG309">
        <v>11417676</v>
      </c>
      <c r="VH309">
        <v>11361231</v>
      </c>
      <c r="VI309">
        <v>11306065</v>
      </c>
      <c r="VJ309">
        <v>11249760</v>
      </c>
      <c r="VK309">
        <v>11195897</v>
      </c>
      <c r="VL309">
        <v>11143355</v>
      </c>
      <c r="VM309">
        <v>11090852</v>
      </c>
      <c r="VN309">
        <v>11041079</v>
      </c>
      <c r="VO309">
        <v>10990362</v>
      </c>
      <c r="VP309">
        <v>10940139</v>
      </c>
      <c r="VQ309">
        <v>10889275</v>
      </c>
      <c r="VR309">
        <v>10839592</v>
      </c>
      <c r="VS309">
        <v>10790913</v>
      </c>
      <c r="VT309">
        <v>10743309</v>
      </c>
      <c r="VU309">
        <v>10695758</v>
      </c>
      <c r="VV309">
        <v>10649818</v>
      </c>
      <c r="VW309">
        <v>10602580</v>
      </c>
      <c r="VX309">
        <v>10556307</v>
      </c>
      <c r="VY309">
        <v>10510093</v>
      </c>
      <c r="VZ309">
        <v>10465915</v>
      </c>
      <c r="WA309">
        <v>10422291</v>
      </c>
      <c r="WB309">
        <v>10379354</v>
      </c>
      <c r="WC309">
        <v>10337712</v>
      </c>
      <c r="WD309">
        <v>10294347</v>
      </c>
    </row>
    <row r="310" spans="1:602" x14ac:dyDescent="0.55000000000000004">
      <c r="A310" t="s">
        <v>309</v>
      </c>
      <c r="B310">
        <v>0</v>
      </c>
      <c r="C310">
        <v>0</v>
      </c>
      <c r="D310">
        <v>4</v>
      </c>
      <c r="E310">
        <v>77</v>
      </c>
      <c r="F310">
        <v>325</v>
      </c>
      <c r="G310">
        <v>895</v>
      </c>
      <c r="H310">
        <v>1944</v>
      </c>
      <c r="I310">
        <v>3584</v>
      </c>
      <c r="J310">
        <v>5751</v>
      </c>
      <c r="K310">
        <v>8497</v>
      </c>
      <c r="L310">
        <v>11947</v>
      </c>
      <c r="M310">
        <v>15905</v>
      </c>
      <c r="N310">
        <v>20531</v>
      </c>
      <c r="O310">
        <v>25622</v>
      </c>
      <c r="P310">
        <v>31435</v>
      </c>
      <c r="Q310">
        <v>37780</v>
      </c>
      <c r="R310">
        <v>44456</v>
      </c>
      <c r="S310">
        <v>51734</v>
      </c>
      <c r="T310">
        <v>59497</v>
      </c>
      <c r="U310">
        <v>68011</v>
      </c>
      <c r="V310">
        <v>76767</v>
      </c>
      <c r="W310">
        <v>86128</v>
      </c>
      <c r="X310">
        <v>95946</v>
      </c>
      <c r="Y310">
        <v>106179</v>
      </c>
      <c r="Z310">
        <v>116991</v>
      </c>
      <c r="AA310">
        <v>128248</v>
      </c>
      <c r="AB310">
        <v>140180</v>
      </c>
      <c r="AC310">
        <v>152629</v>
      </c>
      <c r="AD310">
        <v>165335</v>
      </c>
      <c r="AE310">
        <v>178781</v>
      </c>
      <c r="AF310">
        <v>192393</v>
      </c>
      <c r="AG310">
        <v>206351</v>
      </c>
      <c r="AH310">
        <v>221289</v>
      </c>
      <c r="AI310">
        <v>236421</v>
      </c>
      <c r="AJ310">
        <v>252153</v>
      </c>
      <c r="AK310">
        <v>268171</v>
      </c>
      <c r="AL310">
        <v>284887</v>
      </c>
      <c r="AM310">
        <v>302012</v>
      </c>
      <c r="AN310">
        <v>319478</v>
      </c>
      <c r="AO310">
        <v>337413</v>
      </c>
      <c r="AP310">
        <v>355704</v>
      </c>
      <c r="AQ310">
        <v>374480</v>
      </c>
      <c r="AR310">
        <v>393840</v>
      </c>
      <c r="AS310">
        <v>413706</v>
      </c>
      <c r="AT310">
        <v>433634</v>
      </c>
      <c r="AU310">
        <v>454058</v>
      </c>
      <c r="AV310">
        <v>475147</v>
      </c>
      <c r="AW310">
        <v>496884</v>
      </c>
      <c r="AX310">
        <v>518928</v>
      </c>
      <c r="AY310">
        <v>541142</v>
      </c>
      <c r="AZ310">
        <v>563948</v>
      </c>
      <c r="BA310">
        <v>587167</v>
      </c>
      <c r="BB310">
        <v>611022</v>
      </c>
      <c r="BC310">
        <v>635382</v>
      </c>
      <c r="BD310">
        <v>660003</v>
      </c>
      <c r="BE310">
        <v>685225</v>
      </c>
      <c r="BF310">
        <v>710723</v>
      </c>
      <c r="BG310">
        <v>736630</v>
      </c>
      <c r="BH310">
        <v>762844</v>
      </c>
      <c r="BI310">
        <v>789591</v>
      </c>
      <c r="BJ310">
        <v>816554</v>
      </c>
      <c r="BK310">
        <v>844447</v>
      </c>
      <c r="BL310">
        <v>872328</v>
      </c>
      <c r="BM310">
        <v>900851</v>
      </c>
      <c r="BN310">
        <v>929461</v>
      </c>
      <c r="BO310">
        <v>959040</v>
      </c>
      <c r="BP310">
        <v>989013</v>
      </c>
      <c r="BQ310">
        <v>1019447</v>
      </c>
      <c r="BR310">
        <v>1050054</v>
      </c>
      <c r="BS310">
        <v>1080999</v>
      </c>
      <c r="BT310">
        <v>1112548</v>
      </c>
      <c r="BU310">
        <v>1144719</v>
      </c>
      <c r="BV310">
        <v>1177099</v>
      </c>
      <c r="BW310">
        <v>1209690</v>
      </c>
      <c r="BX310">
        <v>1243123</v>
      </c>
      <c r="BY310">
        <v>1276875</v>
      </c>
      <c r="BZ310">
        <v>1310700</v>
      </c>
      <c r="CA310">
        <v>1345504</v>
      </c>
      <c r="CB310">
        <v>1380686</v>
      </c>
      <c r="CC310">
        <v>1416051</v>
      </c>
      <c r="CD310">
        <v>1451608</v>
      </c>
      <c r="CE310">
        <v>1488012</v>
      </c>
      <c r="CF310">
        <v>1524648</v>
      </c>
      <c r="CG310">
        <v>1561864</v>
      </c>
      <c r="CH310">
        <v>1599232</v>
      </c>
      <c r="CI310">
        <v>1637287</v>
      </c>
      <c r="CJ310">
        <v>1675648</v>
      </c>
      <c r="CK310">
        <v>1713975</v>
      </c>
      <c r="CL310">
        <v>1753120</v>
      </c>
      <c r="CM310">
        <v>1792685</v>
      </c>
      <c r="CN310">
        <v>1832811</v>
      </c>
      <c r="CO310">
        <v>1873091</v>
      </c>
      <c r="CP310">
        <v>1913649</v>
      </c>
      <c r="CQ310">
        <v>1954903</v>
      </c>
      <c r="CR310">
        <v>1996455</v>
      </c>
      <c r="CS310">
        <v>2038685</v>
      </c>
      <c r="CT310">
        <v>2081242</v>
      </c>
      <c r="CU310">
        <v>2124145</v>
      </c>
      <c r="CV310">
        <v>2167032</v>
      </c>
      <c r="CW310">
        <v>2210765</v>
      </c>
      <c r="CX310">
        <v>2254898</v>
      </c>
      <c r="CY310">
        <v>2299286</v>
      </c>
      <c r="CZ310">
        <v>2344199</v>
      </c>
      <c r="DA310">
        <v>2389617</v>
      </c>
      <c r="DB310">
        <v>2435207</v>
      </c>
      <c r="DC310">
        <v>2481101</v>
      </c>
      <c r="DD310">
        <v>2527743</v>
      </c>
      <c r="DE310">
        <v>2574203</v>
      </c>
      <c r="DF310">
        <v>2621584</v>
      </c>
      <c r="DG310">
        <v>2669110</v>
      </c>
      <c r="DH310">
        <v>2717296</v>
      </c>
      <c r="DI310">
        <v>2765927</v>
      </c>
      <c r="DJ310">
        <v>2814821</v>
      </c>
      <c r="DK310">
        <v>2864337</v>
      </c>
      <c r="DL310">
        <v>2913910</v>
      </c>
      <c r="DM310">
        <v>2963773</v>
      </c>
      <c r="DN310">
        <v>3014038</v>
      </c>
      <c r="DO310">
        <v>3065084</v>
      </c>
      <c r="DP310">
        <v>3116773</v>
      </c>
      <c r="DQ310">
        <v>3168046</v>
      </c>
      <c r="DR310">
        <v>3220000</v>
      </c>
      <c r="DS310">
        <v>3272100</v>
      </c>
      <c r="DT310">
        <v>3324855</v>
      </c>
      <c r="DU310">
        <v>3378078</v>
      </c>
      <c r="DV310">
        <v>3431501</v>
      </c>
      <c r="DW310">
        <v>3485348</v>
      </c>
      <c r="DX310">
        <v>3539786</v>
      </c>
      <c r="DY310">
        <v>3594334</v>
      </c>
      <c r="DZ310">
        <v>3649281</v>
      </c>
      <c r="EA310">
        <v>3705036</v>
      </c>
      <c r="EB310">
        <v>3760829</v>
      </c>
      <c r="EC310">
        <v>3816911</v>
      </c>
      <c r="ED310">
        <v>3873384</v>
      </c>
      <c r="EE310">
        <v>3930179</v>
      </c>
      <c r="EF310">
        <v>3987544</v>
      </c>
      <c r="EG310">
        <v>4045567</v>
      </c>
      <c r="EH310">
        <v>4103915</v>
      </c>
      <c r="EI310">
        <v>4162913</v>
      </c>
      <c r="EJ310">
        <v>4221596</v>
      </c>
      <c r="EK310">
        <v>4280768</v>
      </c>
      <c r="EL310">
        <v>4340140</v>
      </c>
      <c r="EM310">
        <v>4400091</v>
      </c>
      <c r="EN310">
        <v>4460921</v>
      </c>
      <c r="EO310">
        <v>4521782</v>
      </c>
      <c r="EP310">
        <v>4583121</v>
      </c>
      <c r="EQ310">
        <v>4644663</v>
      </c>
      <c r="ER310">
        <v>4706751</v>
      </c>
      <c r="ES310">
        <v>4768820</v>
      </c>
      <c r="ET310">
        <v>4831007</v>
      </c>
      <c r="EU310">
        <v>4894233</v>
      </c>
      <c r="EV310">
        <v>4957445</v>
      </c>
      <c r="EW310">
        <v>5020873</v>
      </c>
      <c r="EX310">
        <v>5085479</v>
      </c>
      <c r="EY310">
        <v>5150244</v>
      </c>
      <c r="EZ310">
        <v>5214949</v>
      </c>
      <c r="FA310">
        <v>5280495</v>
      </c>
      <c r="FB310">
        <v>5346070</v>
      </c>
      <c r="FC310">
        <v>5411472</v>
      </c>
      <c r="FD310">
        <v>5477868</v>
      </c>
      <c r="FE310">
        <v>5544541</v>
      </c>
      <c r="FF310">
        <v>5611533</v>
      </c>
      <c r="FG310">
        <v>5678793</v>
      </c>
      <c r="FH310">
        <v>5746807</v>
      </c>
      <c r="FI310">
        <v>5815151</v>
      </c>
      <c r="FJ310">
        <v>5883473</v>
      </c>
      <c r="FK310">
        <v>5952288</v>
      </c>
      <c r="FL310">
        <v>6021159</v>
      </c>
      <c r="FM310">
        <v>6090785</v>
      </c>
      <c r="FN310">
        <v>6160621</v>
      </c>
      <c r="FO310">
        <v>6230855</v>
      </c>
      <c r="FP310">
        <v>6301163</v>
      </c>
      <c r="FQ310">
        <v>6372240</v>
      </c>
      <c r="FR310">
        <v>6443965</v>
      </c>
      <c r="FS310">
        <v>6515125</v>
      </c>
      <c r="FT310">
        <v>6587732</v>
      </c>
      <c r="FU310">
        <v>6659881</v>
      </c>
      <c r="FV310">
        <v>6731986</v>
      </c>
      <c r="FW310">
        <v>6804548</v>
      </c>
      <c r="FX310">
        <v>6877536</v>
      </c>
      <c r="FY310">
        <v>6951241</v>
      </c>
      <c r="FZ310">
        <v>7025108</v>
      </c>
      <c r="GA310">
        <v>7099133</v>
      </c>
      <c r="GB310">
        <v>7173860</v>
      </c>
      <c r="GC310">
        <v>7249201</v>
      </c>
      <c r="GD310">
        <v>7324843</v>
      </c>
      <c r="GE310">
        <v>7400759</v>
      </c>
      <c r="GF310">
        <v>7476912</v>
      </c>
      <c r="GG310">
        <v>7553336</v>
      </c>
      <c r="GH310">
        <v>7629540</v>
      </c>
      <c r="GI310">
        <v>7706272</v>
      </c>
      <c r="GJ310">
        <v>7783272</v>
      </c>
      <c r="GK310">
        <v>7860554</v>
      </c>
      <c r="GL310">
        <v>7938452</v>
      </c>
      <c r="GM310">
        <v>8016890</v>
      </c>
      <c r="GN310">
        <v>8095312</v>
      </c>
      <c r="GO310">
        <v>8174185</v>
      </c>
      <c r="GP310">
        <v>8253330</v>
      </c>
      <c r="GQ310">
        <v>8332880</v>
      </c>
      <c r="GR310">
        <v>8412209</v>
      </c>
      <c r="GS310">
        <v>8492263</v>
      </c>
      <c r="GT310">
        <v>8572845</v>
      </c>
      <c r="GU310">
        <v>8653243</v>
      </c>
      <c r="GV310">
        <v>8734260</v>
      </c>
      <c r="GW310">
        <v>8815639</v>
      </c>
      <c r="GX310">
        <v>8897149</v>
      </c>
      <c r="GY310">
        <v>8978672</v>
      </c>
      <c r="GZ310">
        <v>9060379</v>
      </c>
      <c r="HA310">
        <v>9142520</v>
      </c>
      <c r="HB310">
        <v>9225370</v>
      </c>
      <c r="HC310">
        <v>9307675</v>
      </c>
      <c r="HD310">
        <v>9390511</v>
      </c>
      <c r="HE310">
        <v>9473501</v>
      </c>
      <c r="HF310">
        <v>9556835</v>
      </c>
      <c r="HG310">
        <v>9640175</v>
      </c>
      <c r="HH310">
        <v>9723364</v>
      </c>
      <c r="HI310">
        <v>9806924</v>
      </c>
      <c r="HJ310">
        <v>9891311</v>
      </c>
      <c r="HK310">
        <v>9975022</v>
      </c>
      <c r="HL310">
        <v>10059671</v>
      </c>
      <c r="HM310">
        <v>10143715</v>
      </c>
      <c r="HN310">
        <v>10228272</v>
      </c>
      <c r="HO310">
        <v>10313118</v>
      </c>
      <c r="HP310">
        <v>10397485</v>
      </c>
      <c r="HQ310">
        <v>10482751</v>
      </c>
      <c r="HR310">
        <v>10567948</v>
      </c>
      <c r="HS310">
        <v>10652678</v>
      </c>
      <c r="HT310">
        <v>10737813</v>
      </c>
      <c r="HU310">
        <v>10822943</v>
      </c>
      <c r="HV310">
        <v>10907676</v>
      </c>
      <c r="HW310">
        <v>10992984</v>
      </c>
      <c r="HX310">
        <v>11078573</v>
      </c>
      <c r="HY310">
        <v>11164048</v>
      </c>
      <c r="HZ310">
        <v>11249753</v>
      </c>
      <c r="IA310">
        <v>11335455</v>
      </c>
      <c r="IB310">
        <v>11421507</v>
      </c>
      <c r="IC310">
        <v>11507367</v>
      </c>
      <c r="ID310">
        <v>11593465</v>
      </c>
      <c r="IE310">
        <v>11680046</v>
      </c>
      <c r="IF310">
        <v>11766389</v>
      </c>
      <c r="IG310">
        <v>11852915</v>
      </c>
      <c r="IH310">
        <v>11939625</v>
      </c>
      <c r="II310">
        <v>12025794</v>
      </c>
      <c r="IJ310">
        <v>12112607</v>
      </c>
      <c r="IK310">
        <v>12199394</v>
      </c>
      <c r="IL310">
        <v>12286567</v>
      </c>
      <c r="IM310">
        <v>12373828</v>
      </c>
      <c r="IN310">
        <v>12461056</v>
      </c>
      <c r="IO310">
        <v>12548339</v>
      </c>
      <c r="IP310">
        <v>12636021</v>
      </c>
      <c r="IQ310">
        <v>12723369</v>
      </c>
      <c r="IR310">
        <v>12810763</v>
      </c>
      <c r="IS310">
        <v>12898407</v>
      </c>
      <c r="IT310">
        <v>12986471</v>
      </c>
      <c r="IU310">
        <v>13074692</v>
      </c>
      <c r="IV310">
        <v>13162830</v>
      </c>
      <c r="IW310">
        <v>13251333</v>
      </c>
      <c r="IX310">
        <v>13339571</v>
      </c>
      <c r="IY310">
        <v>13427983</v>
      </c>
      <c r="IZ310">
        <v>13516514</v>
      </c>
      <c r="JA310">
        <v>13605606</v>
      </c>
      <c r="JB310">
        <v>13694295</v>
      </c>
      <c r="JC310">
        <v>13783502</v>
      </c>
      <c r="JD310">
        <v>13871938</v>
      </c>
      <c r="JE310">
        <v>13960966</v>
      </c>
      <c r="JF310">
        <v>14050144</v>
      </c>
      <c r="JG310">
        <v>14139414</v>
      </c>
      <c r="JH310">
        <v>14228736</v>
      </c>
      <c r="JI310">
        <v>14317838</v>
      </c>
      <c r="JJ310">
        <v>14407768</v>
      </c>
      <c r="JK310">
        <v>14497392</v>
      </c>
      <c r="JL310">
        <v>14587016</v>
      </c>
      <c r="JM310">
        <v>14677264</v>
      </c>
      <c r="JN310">
        <v>14767251</v>
      </c>
      <c r="JO310">
        <v>14857334</v>
      </c>
      <c r="JP310">
        <v>14947613</v>
      </c>
      <c r="JQ310">
        <v>15037601</v>
      </c>
      <c r="JR310">
        <v>15128284</v>
      </c>
      <c r="JS310">
        <v>15218745</v>
      </c>
      <c r="JT310">
        <v>15309201</v>
      </c>
      <c r="JU310">
        <v>15399600</v>
      </c>
      <c r="JV310">
        <v>15490810</v>
      </c>
      <c r="JW310">
        <v>15581227</v>
      </c>
      <c r="JX310">
        <v>15672166</v>
      </c>
      <c r="JY310">
        <v>15763518</v>
      </c>
      <c r="JZ310">
        <v>15854563</v>
      </c>
      <c r="KA310">
        <v>15945615</v>
      </c>
      <c r="KB310">
        <v>16037450</v>
      </c>
      <c r="KC310">
        <v>16129322</v>
      </c>
      <c r="KD310">
        <v>16221726</v>
      </c>
      <c r="KE310">
        <v>16313356</v>
      </c>
      <c r="KF310">
        <v>16405603</v>
      </c>
      <c r="KG310">
        <v>16498019</v>
      </c>
      <c r="KH310">
        <v>16590705</v>
      </c>
      <c r="KI310">
        <v>16682911</v>
      </c>
      <c r="KJ310">
        <v>16775401</v>
      </c>
      <c r="KK310">
        <v>16867555</v>
      </c>
      <c r="KL310">
        <v>16960590</v>
      </c>
      <c r="KM310">
        <v>17053093</v>
      </c>
      <c r="KN310">
        <v>17145696</v>
      </c>
      <c r="KO310">
        <v>17238650</v>
      </c>
      <c r="KP310">
        <v>17332006</v>
      </c>
      <c r="KQ310">
        <v>17425365</v>
      </c>
      <c r="KR310">
        <v>17518726</v>
      </c>
      <c r="KS310">
        <v>17612317</v>
      </c>
      <c r="KT310">
        <v>17705763</v>
      </c>
      <c r="KU310">
        <v>17799584</v>
      </c>
      <c r="KV310">
        <v>17893264</v>
      </c>
      <c r="KW310">
        <v>17986969</v>
      </c>
      <c r="KX310">
        <v>18080670</v>
      </c>
      <c r="KY310">
        <v>18174709</v>
      </c>
      <c r="KZ310">
        <v>18268477</v>
      </c>
      <c r="LA310">
        <v>18362663</v>
      </c>
      <c r="LB310">
        <v>18457140</v>
      </c>
      <c r="LC310">
        <v>18551805</v>
      </c>
      <c r="LD310">
        <v>18646602</v>
      </c>
      <c r="LE310">
        <v>18740857</v>
      </c>
      <c r="LF310">
        <v>18835755</v>
      </c>
      <c r="LG310">
        <v>18930984</v>
      </c>
      <c r="LH310">
        <v>19026213</v>
      </c>
      <c r="LI310">
        <v>19121610</v>
      </c>
      <c r="LJ310">
        <v>19216820</v>
      </c>
      <c r="LK310">
        <v>19312611</v>
      </c>
      <c r="LL310">
        <v>19407983</v>
      </c>
      <c r="LM310">
        <v>19503431</v>
      </c>
      <c r="LN310">
        <v>19599242</v>
      </c>
      <c r="LO310">
        <v>19694832</v>
      </c>
      <c r="LP310">
        <v>19790191</v>
      </c>
      <c r="LQ310">
        <v>19886280</v>
      </c>
      <c r="LR310">
        <v>19982567</v>
      </c>
      <c r="LS310">
        <v>20078079</v>
      </c>
      <c r="LT310">
        <v>20174332</v>
      </c>
      <c r="LU310">
        <v>20270709</v>
      </c>
      <c r="LV310">
        <v>20367150</v>
      </c>
      <c r="LW310">
        <v>20462866</v>
      </c>
      <c r="LX310">
        <v>20559314</v>
      </c>
      <c r="LY310">
        <v>20655963</v>
      </c>
      <c r="LZ310">
        <v>20752953</v>
      </c>
      <c r="MA310">
        <v>20850185</v>
      </c>
      <c r="MB310">
        <v>20947285</v>
      </c>
      <c r="MC310">
        <v>21044610</v>
      </c>
      <c r="MD310">
        <v>21141950</v>
      </c>
      <c r="ME310">
        <v>21239017</v>
      </c>
      <c r="MF310">
        <v>21336900</v>
      </c>
      <c r="MG310">
        <v>21434882</v>
      </c>
      <c r="MH310">
        <v>21532505</v>
      </c>
      <c r="MI310">
        <v>21630142</v>
      </c>
      <c r="MJ310">
        <v>21727332</v>
      </c>
      <c r="MK310">
        <v>21825314</v>
      </c>
      <c r="ML310">
        <v>21924030</v>
      </c>
      <c r="MM310">
        <v>22022652</v>
      </c>
      <c r="MN310">
        <v>22120670</v>
      </c>
      <c r="MO310">
        <v>22218725</v>
      </c>
      <c r="MP310">
        <v>22317126</v>
      </c>
      <c r="MQ310">
        <v>22415473</v>
      </c>
      <c r="MR310">
        <v>22513420</v>
      </c>
      <c r="MS310">
        <v>22612249</v>
      </c>
      <c r="MT310">
        <v>22710713</v>
      </c>
      <c r="MU310">
        <v>22809317</v>
      </c>
      <c r="MV310">
        <v>22908037</v>
      </c>
      <c r="MW310">
        <v>23007292</v>
      </c>
      <c r="MX310">
        <v>23106483</v>
      </c>
      <c r="MY310">
        <v>23206131</v>
      </c>
      <c r="MZ310">
        <v>23305196</v>
      </c>
      <c r="NA310">
        <v>23404866</v>
      </c>
      <c r="NB310">
        <v>23504025</v>
      </c>
      <c r="NC310">
        <v>23603464</v>
      </c>
      <c r="ND310">
        <v>23703156</v>
      </c>
      <c r="NE310">
        <v>23802911</v>
      </c>
      <c r="NF310">
        <v>23902386</v>
      </c>
      <c r="NG310">
        <v>24001892</v>
      </c>
      <c r="NH310">
        <v>24101503</v>
      </c>
      <c r="NI310">
        <v>24201793</v>
      </c>
      <c r="NJ310">
        <v>24302085</v>
      </c>
      <c r="NK310">
        <v>24401953</v>
      </c>
      <c r="NL310">
        <v>24502600</v>
      </c>
      <c r="NM310">
        <v>24603071</v>
      </c>
      <c r="NN310">
        <v>24703807</v>
      </c>
      <c r="NO310">
        <v>24804398</v>
      </c>
      <c r="NP310">
        <v>24904930</v>
      </c>
      <c r="NQ310">
        <v>25005930</v>
      </c>
      <c r="NR310">
        <v>25106929</v>
      </c>
      <c r="NS310">
        <v>25207967</v>
      </c>
      <c r="NT310">
        <v>25309305</v>
      </c>
      <c r="NU310">
        <v>25410515</v>
      </c>
      <c r="NV310">
        <v>25511578</v>
      </c>
      <c r="NW310">
        <v>25613030</v>
      </c>
      <c r="NX310">
        <v>25714358</v>
      </c>
      <c r="NY310">
        <v>25816084</v>
      </c>
      <c r="NZ310">
        <v>25917926</v>
      </c>
      <c r="OA310">
        <v>26019809</v>
      </c>
      <c r="OB310">
        <v>26121568</v>
      </c>
      <c r="OC310">
        <v>26223505</v>
      </c>
      <c r="OD310">
        <v>26325549</v>
      </c>
      <c r="OE310">
        <v>26427800</v>
      </c>
      <c r="OF310">
        <v>26529739</v>
      </c>
      <c r="OG310">
        <v>26631876</v>
      </c>
      <c r="OH310">
        <v>26733999</v>
      </c>
      <c r="OI310">
        <v>26836416</v>
      </c>
      <c r="OJ310">
        <v>26939216</v>
      </c>
      <c r="OK310">
        <v>27041946</v>
      </c>
      <c r="OL310">
        <v>27144402</v>
      </c>
      <c r="OM310">
        <v>27246931</v>
      </c>
      <c r="ON310">
        <v>27350355</v>
      </c>
      <c r="OO310">
        <v>27452970</v>
      </c>
      <c r="OP310">
        <v>27556023</v>
      </c>
      <c r="OQ310">
        <v>27659353</v>
      </c>
      <c r="OR310">
        <v>27762803</v>
      </c>
      <c r="OS310">
        <v>27866177</v>
      </c>
      <c r="OT310">
        <v>27969080</v>
      </c>
      <c r="OU310">
        <v>28072801</v>
      </c>
      <c r="OV310">
        <v>28176605</v>
      </c>
      <c r="OW310">
        <v>28280770</v>
      </c>
      <c r="OX310">
        <v>28384688</v>
      </c>
      <c r="OY310">
        <v>28488430</v>
      </c>
      <c r="OZ310">
        <v>28592180</v>
      </c>
      <c r="PA310">
        <v>28695990</v>
      </c>
      <c r="PB310">
        <v>28799889</v>
      </c>
      <c r="PC310">
        <v>28903742</v>
      </c>
      <c r="PD310">
        <v>29008153</v>
      </c>
      <c r="PE310">
        <v>29112265</v>
      </c>
      <c r="PF310">
        <v>29216313</v>
      </c>
      <c r="PG310">
        <v>29321069</v>
      </c>
      <c r="PH310">
        <v>29425414</v>
      </c>
      <c r="PI310">
        <v>29529968</v>
      </c>
      <c r="PJ310">
        <v>29634904</v>
      </c>
      <c r="PK310">
        <v>29739435</v>
      </c>
      <c r="PL310">
        <v>29844123</v>
      </c>
      <c r="PM310">
        <v>29948620</v>
      </c>
      <c r="PN310">
        <v>30053379</v>
      </c>
      <c r="PO310">
        <v>30157950</v>
      </c>
      <c r="PP310">
        <v>30263478</v>
      </c>
      <c r="PQ310">
        <v>30368973</v>
      </c>
      <c r="PR310">
        <v>30474617</v>
      </c>
      <c r="PS310">
        <v>30580065</v>
      </c>
      <c r="PT310">
        <v>30685709</v>
      </c>
      <c r="PU310">
        <v>30791448</v>
      </c>
      <c r="PV310">
        <v>30897490</v>
      </c>
      <c r="PW310">
        <v>31003573</v>
      </c>
      <c r="PX310">
        <v>31109162</v>
      </c>
      <c r="PY310">
        <v>31215417</v>
      </c>
      <c r="PZ310">
        <v>31321292</v>
      </c>
      <c r="QA310">
        <v>31427322</v>
      </c>
      <c r="QB310">
        <v>31533378</v>
      </c>
      <c r="QC310">
        <v>31639484</v>
      </c>
      <c r="QD310">
        <v>31745417</v>
      </c>
      <c r="QE310">
        <v>31852316</v>
      </c>
      <c r="QF310">
        <v>31959273</v>
      </c>
      <c r="QG310">
        <v>32065665</v>
      </c>
      <c r="QH310">
        <v>32172507</v>
      </c>
      <c r="QI310">
        <v>32278946</v>
      </c>
      <c r="QJ310">
        <v>32385359</v>
      </c>
      <c r="QK310">
        <v>32492039</v>
      </c>
      <c r="QL310">
        <v>32598483</v>
      </c>
      <c r="QM310">
        <v>32705505</v>
      </c>
      <c r="QN310">
        <v>32812700</v>
      </c>
      <c r="QO310">
        <v>32919847</v>
      </c>
      <c r="QP310">
        <v>33027103</v>
      </c>
      <c r="QQ310">
        <v>33134536</v>
      </c>
      <c r="QR310">
        <v>33241819</v>
      </c>
      <c r="QS310">
        <v>33349492</v>
      </c>
      <c r="QT310">
        <v>33457157</v>
      </c>
      <c r="QU310">
        <v>33564609</v>
      </c>
      <c r="QV310">
        <v>33672301</v>
      </c>
      <c r="QW310">
        <v>33779816</v>
      </c>
      <c r="QX310">
        <v>33887991</v>
      </c>
      <c r="QY310">
        <v>33995674</v>
      </c>
      <c r="QZ310">
        <v>34103922</v>
      </c>
      <c r="RA310">
        <v>34212316</v>
      </c>
      <c r="RB310">
        <v>34320100</v>
      </c>
      <c r="RC310">
        <v>34427796</v>
      </c>
      <c r="RD310">
        <v>34536365</v>
      </c>
      <c r="RE310">
        <v>34645447</v>
      </c>
      <c r="RF310">
        <v>34754337</v>
      </c>
      <c r="RG310">
        <v>34862822</v>
      </c>
      <c r="RH310">
        <v>34971330</v>
      </c>
      <c r="RI310">
        <v>35079631</v>
      </c>
      <c r="RJ310">
        <v>35188262</v>
      </c>
      <c r="RK310">
        <v>35297530</v>
      </c>
      <c r="RL310">
        <v>35406135</v>
      </c>
      <c r="RM310">
        <v>35515023</v>
      </c>
      <c r="RN310">
        <v>35624307</v>
      </c>
      <c r="RO310">
        <v>35732985</v>
      </c>
      <c r="RP310">
        <v>35842045</v>
      </c>
      <c r="RQ310">
        <v>35951407</v>
      </c>
      <c r="RR310">
        <v>36061212</v>
      </c>
      <c r="RS310">
        <v>36171065</v>
      </c>
      <c r="RT310">
        <v>36280562</v>
      </c>
      <c r="RU310">
        <v>36389848</v>
      </c>
      <c r="RV310">
        <v>36499772</v>
      </c>
      <c r="RW310">
        <v>36609182</v>
      </c>
      <c r="RX310">
        <v>36719397</v>
      </c>
      <c r="RY310">
        <v>36828950</v>
      </c>
      <c r="RZ310">
        <v>36938574</v>
      </c>
      <c r="SA310">
        <v>37048801</v>
      </c>
      <c r="SB310">
        <v>37159412</v>
      </c>
      <c r="SC310">
        <v>37268783</v>
      </c>
      <c r="SD310">
        <v>37378802</v>
      </c>
      <c r="SE310">
        <v>37488904</v>
      </c>
      <c r="SF310">
        <v>37599164</v>
      </c>
      <c r="SG310">
        <v>37709739</v>
      </c>
      <c r="SH310">
        <v>37820743</v>
      </c>
      <c r="SI310">
        <v>37931249</v>
      </c>
      <c r="SJ310">
        <v>38041374</v>
      </c>
      <c r="SK310">
        <v>38152282</v>
      </c>
      <c r="SL310">
        <v>38263329</v>
      </c>
      <c r="SM310">
        <v>38373648</v>
      </c>
      <c r="SN310">
        <v>38484378</v>
      </c>
      <c r="SO310">
        <v>38595404</v>
      </c>
      <c r="SP310">
        <v>38706542</v>
      </c>
      <c r="SQ310">
        <v>38817479</v>
      </c>
      <c r="SR310">
        <v>38928874</v>
      </c>
      <c r="SS310">
        <v>39039919</v>
      </c>
      <c r="ST310">
        <v>39151315</v>
      </c>
      <c r="SU310">
        <v>39262960</v>
      </c>
      <c r="SV310">
        <v>39373908</v>
      </c>
      <c r="SW310">
        <v>39484866</v>
      </c>
      <c r="SX310">
        <v>39596716</v>
      </c>
      <c r="SY310">
        <v>39708643</v>
      </c>
      <c r="SZ310">
        <v>39819672</v>
      </c>
      <c r="TA310">
        <v>39931528</v>
      </c>
      <c r="TB310">
        <v>40043356</v>
      </c>
      <c r="TC310">
        <v>40155291</v>
      </c>
      <c r="TD310">
        <v>40267099</v>
      </c>
      <c r="TE310">
        <v>40379112</v>
      </c>
      <c r="TF310">
        <v>40491454</v>
      </c>
      <c r="TG310">
        <v>40603445</v>
      </c>
      <c r="TH310">
        <v>40715957</v>
      </c>
      <c r="TI310">
        <v>40828493</v>
      </c>
      <c r="TJ310">
        <v>40940714</v>
      </c>
      <c r="TK310">
        <v>41052866</v>
      </c>
      <c r="TL310">
        <v>41165262</v>
      </c>
      <c r="TM310">
        <v>41277180</v>
      </c>
      <c r="TN310">
        <v>41389535</v>
      </c>
      <c r="TO310">
        <v>41502003</v>
      </c>
      <c r="TP310">
        <v>41614534</v>
      </c>
      <c r="TQ310">
        <v>41727681</v>
      </c>
      <c r="TR310">
        <v>41840542</v>
      </c>
      <c r="TS310">
        <v>41953582</v>
      </c>
      <c r="TT310">
        <v>42067095</v>
      </c>
      <c r="TU310">
        <v>42180788</v>
      </c>
      <c r="TV310">
        <v>42293796</v>
      </c>
      <c r="TW310">
        <v>42406905</v>
      </c>
      <c r="TX310">
        <v>42520231</v>
      </c>
      <c r="TY310">
        <v>42633287</v>
      </c>
      <c r="TZ310">
        <v>42747036</v>
      </c>
      <c r="UA310">
        <v>42860328</v>
      </c>
      <c r="UB310">
        <v>42973244</v>
      </c>
      <c r="UC310">
        <v>43086702</v>
      </c>
      <c r="UD310">
        <v>43200378</v>
      </c>
      <c r="UE310">
        <v>43313739</v>
      </c>
      <c r="UF310">
        <v>43427411</v>
      </c>
      <c r="UG310">
        <v>43541149</v>
      </c>
      <c r="UH310">
        <v>43654919</v>
      </c>
      <c r="UI310">
        <v>43768386</v>
      </c>
      <c r="UJ310">
        <v>43882991</v>
      </c>
      <c r="UK310">
        <v>43996791</v>
      </c>
      <c r="UL310">
        <v>44110672</v>
      </c>
      <c r="UM310">
        <v>44224724</v>
      </c>
      <c r="UN310">
        <v>44338924</v>
      </c>
      <c r="UO310">
        <v>44453139</v>
      </c>
      <c r="UP310">
        <v>44567108</v>
      </c>
      <c r="UQ310">
        <v>44680809</v>
      </c>
      <c r="UR310">
        <v>44795315</v>
      </c>
      <c r="US310">
        <v>44910122</v>
      </c>
      <c r="UT310">
        <v>45024892</v>
      </c>
      <c r="UU310">
        <v>45139172</v>
      </c>
      <c r="UV310">
        <v>45254196</v>
      </c>
      <c r="UW310">
        <v>45368964</v>
      </c>
      <c r="UX310">
        <v>45483325</v>
      </c>
      <c r="UY310">
        <v>45598013</v>
      </c>
      <c r="UZ310">
        <v>45712416</v>
      </c>
      <c r="VA310">
        <v>45827596</v>
      </c>
      <c r="VB310">
        <v>45942000</v>
      </c>
      <c r="VC310">
        <v>46056740</v>
      </c>
      <c r="VD310">
        <v>46171748</v>
      </c>
      <c r="VE310">
        <v>46286418</v>
      </c>
      <c r="VF310">
        <v>46401490</v>
      </c>
      <c r="VG310">
        <v>46516142</v>
      </c>
      <c r="VH310">
        <v>46631335</v>
      </c>
      <c r="VI310">
        <v>46746549</v>
      </c>
      <c r="VJ310">
        <v>46861510</v>
      </c>
      <c r="VK310">
        <v>46977163</v>
      </c>
      <c r="VL310">
        <v>47092770</v>
      </c>
      <c r="VM310">
        <v>47207990</v>
      </c>
      <c r="VN310">
        <v>47324133</v>
      </c>
      <c r="VO310">
        <v>47439354</v>
      </c>
      <c r="VP310">
        <v>47555658</v>
      </c>
      <c r="VQ310">
        <v>47671716</v>
      </c>
      <c r="VR310">
        <v>47787110</v>
      </c>
      <c r="VS310">
        <v>47902685</v>
      </c>
      <c r="VT310">
        <v>48018120</v>
      </c>
      <c r="VU310">
        <v>48134465</v>
      </c>
      <c r="VV310">
        <v>48250906</v>
      </c>
      <c r="VW310">
        <v>48366332</v>
      </c>
      <c r="VX310">
        <v>48482533</v>
      </c>
      <c r="VY310">
        <v>48598399</v>
      </c>
      <c r="VZ310">
        <v>48714301</v>
      </c>
      <c r="WA310">
        <v>48830485</v>
      </c>
      <c r="WB310">
        <v>48946724</v>
      </c>
      <c r="WC310">
        <v>49062878</v>
      </c>
      <c r="WD310">
        <v>49178959</v>
      </c>
    </row>
    <row r="311" spans="1:602" x14ac:dyDescent="0.55000000000000004">
      <c r="A311" t="s">
        <v>310</v>
      </c>
      <c r="B311">
        <v>100000000</v>
      </c>
      <c r="C311">
        <v>100000000</v>
      </c>
      <c r="D311">
        <v>99369756</v>
      </c>
      <c r="E311">
        <v>98663891</v>
      </c>
      <c r="F311">
        <v>97979783</v>
      </c>
      <c r="G311">
        <v>97313940</v>
      </c>
      <c r="H311">
        <v>96664476</v>
      </c>
      <c r="I311">
        <v>96021682</v>
      </c>
      <c r="J311">
        <v>95384804</v>
      </c>
      <c r="K311">
        <v>94747605</v>
      </c>
      <c r="L311">
        <v>94113110</v>
      </c>
      <c r="M311">
        <v>93476957</v>
      </c>
      <c r="N311">
        <v>92843408</v>
      </c>
      <c r="O311">
        <v>92213035</v>
      </c>
      <c r="P311">
        <v>91584222</v>
      </c>
      <c r="Q311">
        <v>90954634</v>
      </c>
      <c r="R311">
        <v>90327184</v>
      </c>
      <c r="S311">
        <v>89699592</v>
      </c>
      <c r="T311">
        <v>89072955</v>
      </c>
      <c r="U311">
        <v>88451500</v>
      </c>
      <c r="V311">
        <v>87830959</v>
      </c>
      <c r="W311">
        <v>87212750</v>
      </c>
      <c r="X311">
        <v>86593620</v>
      </c>
      <c r="Y311">
        <v>85981327</v>
      </c>
      <c r="Z311">
        <v>85369024</v>
      </c>
      <c r="AA311">
        <v>84756693</v>
      </c>
      <c r="AB311">
        <v>84146118</v>
      </c>
      <c r="AC311">
        <v>83538595</v>
      </c>
      <c r="AD311">
        <v>82936301</v>
      </c>
      <c r="AE311">
        <v>82332759</v>
      </c>
      <c r="AF311">
        <v>81729477</v>
      </c>
      <c r="AG311">
        <v>81127895</v>
      </c>
      <c r="AH311">
        <v>80530106</v>
      </c>
      <c r="AI311">
        <v>79933172</v>
      </c>
      <c r="AJ311">
        <v>79338879</v>
      </c>
      <c r="AK311">
        <v>78743068</v>
      </c>
      <c r="AL311">
        <v>78154471</v>
      </c>
      <c r="AM311">
        <v>77562125</v>
      </c>
      <c r="AN311">
        <v>76969071</v>
      </c>
      <c r="AO311">
        <v>76378234</v>
      </c>
      <c r="AP311">
        <v>75791016</v>
      </c>
      <c r="AQ311">
        <v>75205399</v>
      </c>
      <c r="AR311">
        <v>74619921</v>
      </c>
      <c r="AS311">
        <v>74036955</v>
      </c>
      <c r="AT311">
        <v>73455572</v>
      </c>
      <c r="AU311">
        <v>72877084</v>
      </c>
      <c r="AV311">
        <v>72299797</v>
      </c>
      <c r="AW311">
        <v>71721857</v>
      </c>
      <c r="AX311">
        <v>71149079</v>
      </c>
      <c r="AY311">
        <v>70575586</v>
      </c>
      <c r="AZ311">
        <v>70005234</v>
      </c>
      <c r="BA311">
        <v>69434067</v>
      </c>
      <c r="BB311">
        <v>68865187</v>
      </c>
      <c r="BC311">
        <v>68297251</v>
      </c>
      <c r="BD311">
        <v>67731840</v>
      </c>
      <c r="BE311">
        <v>67168270</v>
      </c>
      <c r="BF311">
        <v>66602746</v>
      </c>
      <c r="BG311">
        <v>66042214</v>
      </c>
      <c r="BH311">
        <v>65484643</v>
      </c>
      <c r="BI311">
        <v>64926673</v>
      </c>
      <c r="BJ311">
        <v>64370825</v>
      </c>
      <c r="BK311">
        <v>63814879</v>
      </c>
      <c r="BL311">
        <v>63261867</v>
      </c>
      <c r="BM311">
        <v>62711967</v>
      </c>
      <c r="BN311">
        <v>62159350</v>
      </c>
      <c r="BO311">
        <v>61609187</v>
      </c>
      <c r="BP311">
        <v>61060548</v>
      </c>
      <c r="BQ311">
        <v>60513751</v>
      </c>
      <c r="BR311">
        <v>59969202</v>
      </c>
      <c r="BS311">
        <v>59428915</v>
      </c>
      <c r="BT311">
        <v>58888159</v>
      </c>
      <c r="BU311">
        <v>58350730</v>
      </c>
      <c r="BV311">
        <v>57812414</v>
      </c>
      <c r="BW311">
        <v>57276771</v>
      </c>
      <c r="BX311">
        <v>56741873</v>
      </c>
      <c r="BY311">
        <v>56209547</v>
      </c>
      <c r="BZ311">
        <v>55679941</v>
      </c>
      <c r="CA311">
        <v>55148611</v>
      </c>
      <c r="CB311">
        <v>54619842</v>
      </c>
      <c r="CC311">
        <v>54092950</v>
      </c>
      <c r="CD311">
        <v>53570248</v>
      </c>
      <c r="CE311">
        <v>53046352</v>
      </c>
      <c r="CF311">
        <v>52525856</v>
      </c>
      <c r="CG311">
        <v>52005402</v>
      </c>
      <c r="CH311">
        <v>51487326</v>
      </c>
      <c r="CI311">
        <v>50970181</v>
      </c>
      <c r="CJ311">
        <v>50454004</v>
      </c>
      <c r="CK311">
        <v>49938564</v>
      </c>
      <c r="CL311">
        <v>49423316</v>
      </c>
      <c r="CM311">
        <v>48913669</v>
      </c>
      <c r="CN311">
        <v>48404695</v>
      </c>
      <c r="CO311">
        <v>47899148</v>
      </c>
      <c r="CP311">
        <v>47394127</v>
      </c>
      <c r="CQ311">
        <v>46889117</v>
      </c>
      <c r="CR311">
        <v>46387958</v>
      </c>
      <c r="CS311">
        <v>45887550</v>
      </c>
      <c r="CT311">
        <v>45386346</v>
      </c>
      <c r="CU311">
        <v>44886846</v>
      </c>
      <c r="CV311">
        <v>44390785</v>
      </c>
      <c r="CW311">
        <v>43897071</v>
      </c>
      <c r="CX311">
        <v>43402171</v>
      </c>
      <c r="CY311">
        <v>42907061</v>
      </c>
      <c r="CZ311">
        <v>42418628</v>
      </c>
      <c r="DA311">
        <v>41927704</v>
      </c>
      <c r="DB311">
        <v>41443879</v>
      </c>
      <c r="DC311">
        <v>40956770</v>
      </c>
      <c r="DD311">
        <v>40471474</v>
      </c>
      <c r="DE311">
        <v>39986799</v>
      </c>
      <c r="DF311">
        <v>39505990</v>
      </c>
      <c r="DG311">
        <v>39028470</v>
      </c>
      <c r="DH311">
        <v>38549027</v>
      </c>
      <c r="DI311">
        <v>38073801</v>
      </c>
      <c r="DJ311">
        <v>37595253</v>
      </c>
      <c r="DK311">
        <v>37121404</v>
      </c>
      <c r="DL311">
        <v>36649846</v>
      </c>
      <c r="DM311">
        <v>36180531</v>
      </c>
      <c r="DN311">
        <v>35710799</v>
      </c>
      <c r="DO311">
        <v>35240240</v>
      </c>
      <c r="DP311">
        <v>34776185</v>
      </c>
      <c r="DQ311">
        <v>34309851</v>
      </c>
      <c r="DR311">
        <v>33849050</v>
      </c>
      <c r="DS311">
        <v>33385840</v>
      </c>
      <c r="DT311">
        <v>32925431</v>
      </c>
      <c r="DU311">
        <v>32469433</v>
      </c>
      <c r="DV311">
        <v>32013451</v>
      </c>
      <c r="DW311">
        <v>31558643</v>
      </c>
      <c r="DX311">
        <v>31105384</v>
      </c>
      <c r="DY311">
        <v>30656094</v>
      </c>
      <c r="DZ311">
        <v>30204730</v>
      </c>
      <c r="EA311">
        <v>29753594</v>
      </c>
      <c r="EB311">
        <v>29306608</v>
      </c>
      <c r="EC311">
        <v>28860897</v>
      </c>
      <c r="ED311">
        <v>28416323</v>
      </c>
      <c r="EE311">
        <v>27974881</v>
      </c>
      <c r="EF311">
        <v>27534213</v>
      </c>
      <c r="EG311">
        <v>27094978</v>
      </c>
      <c r="EH311">
        <v>26655481</v>
      </c>
      <c r="EI311">
        <v>26220209</v>
      </c>
      <c r="EJ311">
        <v>25785399</v>
      </c>
      <c r="EK311">
        <v>25351158</v>
      </c>
      <c r="EL311">
        <v>24919355</v>
      </c>
      <c r="EM311">
        <v>24486607</v>
      </c>
      <c r="EN311">
        <v>24059775</v>
      </c>
      <c r="EO311">
        <v>23633309</v>
      </c>
      <c r="EP311">
        <v>23210325</v>
      </c>
      <c r="EQ311">
        <v>22785191</v>
      </c>
      <c r="ER311">
        <v>22361840</v>
      </c>
      <c r="ES311">
        <v>21943806</v>
      </c>
      <c r="ET311">
        <v>21526080</v>
      </c>
      <c r="EU311">
        <v>21110084</v>
      </c>
      <c r="EV311">
        <v>20695393</v>
      </c>
      <c r="EW311">
        <v>20281370</v>
      </c>
      <c r="EX311">
        <v>19870564</v>
      </c>
      <c r="EY311">
        <v>19462288</v>
      </c>
      <c r="EZ311">
        <v>19053498</v>
      </c>
      <c r="FA311">
        <v>18647201</v>
      </c>
      <c r="FB311">
        <v>18241236</v>
      </c>
      <c r="FC311">
        <v>17838236</v>
      </c>
      <c r="FD311">
        <v>17437044</v>
      </c>
      <c r="FE311">
        <v>17037492</v>
      </c>
      <c r="FF311">
        <v>16637247</v>
      </c>
      <c r="FG311">
        <v>16243151</v>
      </c>
      <c r="FH311">
        <v>15848242</v>
      </c>
      <c r="FI311">
        <v>15453302</v>
      </c>
      <c r="FJ311">
        <v>15059631</v>
      </c>
      <c r="FK311">
        <v>14671385</v>
      </c>
      <c r="FL311">
        <v>14281490</v>
      </c>
      <c r="FM311">
        <v>13895115</v>
      </c>
      <c r="FN311">
        <v>13510049</v>
      </c>
      <c r="FO311">
        <v>13127937</v>
      </c>
      <c r="FP311">
        <v>12747592</v>
      </c>
      <c r="FQ311">
        <v>12368147</v>
      </c>
      <c r="FR311">
        <v>11990672</v>
      </c>
      <c r="FS311">
        <v>11614359</v>
      </c>
      <c r="FT311">
        <v>11242780</v>
      </c>
      <c r="FU311">
        <v>10871015</v>
      </c>
      <c r="FV311">
        <v>10501384</v>
      </c>
      <c r="FW311">
        <v>10134160</v>
      </c>
      <c r="FX311">
        <v>9768776</v>
      </c>
      <c r="FY311">
        <v>9406283</v>
      </c>
      <c r="FZ311">
        <v>9046201</v>
      </c>
      <c r="GA311">
        <v>8688073</v>
      </c>
      <c r="GB311">
        <v>8330166</v>
      </c>
      <c r="GC311">
        <v>7975372</v>
      </c>
      <c r="GD311">
        <v>7621887</v>
      </c>
      <c r="GE311">
        <v>7272383</v>
      </c>
      <c r="GF311">
        <v>6924888</v>
      </c>
      <c r="GG311">
        <v>6578444</v>
      </c>
      <c r="GH311">
        <v>6233616</v>
      </c>
      <c r="GI311">
        <v>5892595</v>
      </c>
      <c r="GJ311">
        <v>5554802</v>
      </c>
      <c r="GK311">
        <v>5219465</v>
      </c>
      <c r="GL311">
        <v>4887291</v>
      </c>
      <c r="GM311">
        <v>4560157</v>
      </c>
      <c r="GN311">
        <v>4237218</v>
      </c>
      <c r="GO311">
        <v>3914695</v>
      </c>
      <c r="GP311">
        <v>3599320</v>
      </c>
      <c r="GQ311">
        <v>3287354</v>
      </c>
      <c r="GR311">
        <v>2980951</v>
      </c>
      <c r="GS311">
        <v>2678319</v>
      </c>
      <c r="GT311">
        <v>2384005</v>
      </c>
      <c r="GU311">
        <v>2097669</v>
      </c>
      <c r="GV311">
        <v>1823716</v>
      </c>
      <c r="GW311">
        <v>1558953</v>
      </c>
      <c r="GX311">
        <v>1309388</v>
      </c>
      <c r="GY311">
        <v>1077596</v>
      </c>
      <c r="GZ311">
        <v>865601</v>
      </c>
      <c r="HA311">
        <v>678064</v>
      </c>
      <c r="HB311">
        <v>517143</v>
      </c>
      <c r="HC311">
        <v>387864</v>
      </c>
      <c r="HD311">
        <v>288192</v>
      </c>
      <c r="HE311">
        <v>216761</v>
      </c>
      <c r="HF311">
        <v>167139</v>
      </c>
      <c r="HG311">
        <v>134776</v>
      </c>
      <c r="HH311">
        <v>112731</v>
      </c>
      <c r="HI311">
        <v>97327</v>
      </c>
      <c r="HJ311">
        <v>86067</v>
      </c>
      <c r="HK311">
        <v>78246</v>
      </c>
      <c r="HL311">
        <v>71579</v>
      </c>
      <c r="HM311">
        <v>66484</v>
      </c>
      <c r="HN311">
        <v>62443</v>
      </c>
      <c r="HO311">
        <v>58549</v>
      </c>
      <c r="HP311">
        <v>56718</v>
      </c>
      <c r="HQ311">
        <v>53577</v>
      </c>
      <c r="HR311">
        <v>50593</v>
      </c>
      <c r="HS311">
        <v>49149</v>
      </c>
      <c r="HT311">
        <v>46526</v>
      </c>
      <c r="HU311">
        <v>45165</v>
      </c>
      <c r="HV311">
        <v>43430</v>
      </c>
      <c r="HW311">
        <v>42810</v>
      </c>
      <c r="HX311">
        <v>40987</v>
      </c>
      <c r="HY311">
        <v>39818</v>
      </c>
      <c r="HZ311">
        <v>38634</v>
      </c>
      <c r="IA311">
        <v>37780</v>
      </c>
      <c r="IB311">
        <v>36453</v>
      </c>
      <c r="IC311">
        <v>35726</v>
      </c>
      <c r="ID311">
        <v>34727</v>
      </c>
      <c r="IE311">
        <v>34003</v>
      </c>
      <c r="IF311">
        <v>33084</v>
      </c>
      <c r="IG311">
        <v>32422</v>
      </c>
      <c r="IH311">
        <v>31508</v>
      </c>
      <c r="II311">
        <v>30748</v>
      </c>
      <c r="IJ311">
        <v>29960</v>
      </c>
      <c r="IK311">
        <v>29296</v>
      </c>
      <c r="IL311">
        <v>28510</v>
      </c>
      <c r="IM311">
        <v>28505</v>
      </c>
      <c r="IN311">
        <v>27408</v>
      </c>
      <c r="IO311">
        <v>26968</v>
      </c>
      <c r="IP311">
        <v>26411</v>
      </c>
      <c r="IQ311">
        <v>25992</v>
      </c>
      <c r="IR311">
        <v>25645</v>
      </c>
      <c r="IS311">
        <v>24697</v>
      </c>
      <c r="IT311">
        <v>24820</v>
      </c>
      <c r="IU311">
        <v>24438</v>
      </c>
      <c r="IV311">
        <v>24015</v>
      </c>
      <c r="IW311">
        <v>23511</v>
      </c>
      <c r="IX311">
        <v>23110</v>
      </c>
      <c r="IY311">
        <v>22383</v>
      </c>
      <c r="IZ311">
        <v>22152</v>
      </c>
      <c r="JA311">
        <v>21884</v>
      </c>
      <c r="JB311">
        <v>21369</v>
      </c>
      <c r="JC311">
        <v>21426</v>
      </c>
      <c r="JD311">
        <v>21021</v>
      </c>
      <c r="JE311">
        <v>20570</v>
      </c>
      <c r="JF311">
        <v>20444</v>
      </c>
      <c r="JG311">
        <v>20343</v>
      </c>
      <c r="JH311">
        <v>19587</v>
      </c>
      <c r="JI311">
        <v>19603</v>
      </c>
      <c r="JJ311">
        <v>19337</v>
      </c>
      <c r="JK311">
        <v>18438</v>
      </c>
      <c r="JL311">
        <v>18757</v>
      </c>
      <c r="JM311">
        <v>18160</v>
      </c>
      <c r="JN311">
        <v>17966</v>
      </c>
      <c r="JO311">
        <v>17964</v>
      </c>
      <c r="JP311">
        <v>18080</v>
      </c>
      <c r="JQ311">
        <v>17580</v>
      </c>
      <c r="JR311">
        <v>17071</v>
      </c>
      <c r="JS311">
        <v>17183</v>
      </c>
      <c r="JT311">
        <v>17065</v>
      </c>
      <c r="JU311">
        <v>16929</v>
      </c>
      <c r="JV311">
        <v>16317</v>
      </c>
      <c r="JW311">
        <v>16180</v>
      </c>
      <c r="JX311">
        <v>16140</v>
      </c>
      <c r="JY311">
        <v>15975</v>
      </c>
      <c r="JZ311">
        <v>16096</v>
      </c>
      <c r="KA311">
        <v>15703</v>
      </c>
      <c r="KB311">
        <v>15442</v>
      </c>
      <c r="KC311">
        <v>15493</v>
      </c>
      <c r="KD311">
        <v>15204</v>
      </c>
      <c r="KE311">
        <v>14882</v>
      </c>
      <c r="KF311">
        <v>15471</v>
      </c>
      <c r="KG311">
        <v>14902</v>
      </c>
      <c r="KH311">
        <v>14674</v>
      </c>
      <c r="KI311">
        <v>14715</v>
      </c>
      <c r="KJ311">
        <v>14469</v>
      </c>
      <c r="KK311">
        <v>14297</v>
      </c>
      <c r="KL311">
        <v>13815</v>
      </c>
      <c r="KM311">
        <v>13736</v>
      </c>
      <c r="KN311">
        <v>13885</v>
      </c>
      <c r="KO311">
        <v>13801</v>
      </c>
      <c r="KP311">
        <v>13488</v>
      </c>
      <c r="KQ311">
        <v>13479</v>
      </c>
      <c r="KR311">
        <v>13521</v>
      </c>
      <c r="KS311">
        <v>13164</v>
      </c>
      <c r="KT311">
        <v>13359</v>
      </c>
      <c r="KU311">
        <v>13122</v>
      </c>
      <c r="KV311">
        <v>13034</v>
      </c>
      <c r="KW311">
        <v>12948</v>
      </c>
      <c r="KX311">
        <v>12765</v>
      </c>
      <c r="KY311">
        <v>12765</v>
      </c>
      <c r="KZ311">
        <v>12572</v>
      </c>
      <c r="LA311">
        <v>12579</v>
      </c>
      <c r="LB311">
        <v>12310</v>
      </c>
      <c r="LC311">
        <v>12221</v>
      </c>
      <c r="LD311">
        <v>12125</v>
      </c>
      <c r="LE311">
        <v>12008</v>
      </c>
      <c r="LF311">
        <v>11789</v>
      </c>
      <c r="LG311">
        <v>12034</v>
      </c>
      <c r="LH311">
        <v>11589</v>
      </c>
      <c r="LI311">
        <v>11779</v>
      </c>
      <c r="LJ311">
        <v>11852</v>
      </c>
      <c r="LK311">
        <v>11742</v>
      </c>
      <c r="LL311">
        <v>11478</v>
      </c>
      <c r="LM311">
        <v>11456</v>
      </c>
      <c r="LN311">
        <v>11411</v>
      </c>
      <c r="LO311">
        <v>11601</v>
      </c>
      <c r="LP311">
        <v>11376</v>
      </c>
      <c r="LQ311">
        <v>10850</v>
      </c>
      <c r="LR311">
        <v>11208</v>
      </c>
      <c r="LS311">
        <v>11175</v>
      </c>
      <c r="LT311">
        <v>11179</v>
      </c>
      <c r="LU311">
        <v>11079</v>
      </c>
      <c r="LV311">
        <v>10926</v>
      </c>
      <c r="LW311">
        <v>10837</v>
      </c>
      <c r="LX311">
        <v>10586</v>
      </c>
      <c r="LY311">
        <v>10684</v>
      </c>
      <c r="LZ311">
        <v>10458</v>
      </c>
      <c r="MA311">
        <v>10515</v>
      </c>
      <c r="MB311">
        <v>10364</v>
      </c>
      <c r="MC311">
        <v>10417</v>
      </c>
      <c r="MD311">
        <v>10523</v>
      </c>
      <c r="ME311">
        <v>10458</v>
      </c>
      <c r="MF311">
        <v>10094</v>
      </c>
      <c r="MG311">
        <v>10001</v>
      </c>
      <c r="MH311">
        <v>10192</v>
      </c>
      <c r="MI311">
        <v>10088</v>
      </c>
      <c r="MJ311">
        <v>9979</v>
      </c>
      <c r="MK311">
        <v>10018</v>
      </c>
      <c r="ML311">
        <v>9950</v>
      </c>
      <c r="MM311">
        <v>9770</v>
      </c>
      <c r="MN311">
        <v>10062</v>
      </c>
      <c r="MO311">
        <v>9602</v>
      </c>
      <c r="MP311">
        <v>9590</v>
      </c>
      <c r="MQ311">
        <v>9384</v>
      </c>
      <c r="MR311">
        <v>9652</v>
      </c>
      <c r="MS311">
        <v>9718</v>
      </c>
      <c r="MT311">
        <v>9480</v>
      </c>
      <c r="MU311">
        <v>9585</v>
      </c>
      <c r="MV311">
        <v>9321</v>
      </c>
      <c r="MW311">
        <v>9341</v>
      </c>
      <c r="MX311">
        <v>9384</v>
      </c>
      <c r="MY311">
        <v>9160</v>
      </c>
      <c r="MZ311">
        <v>9196</v>
      </c>
      <c r="NA311">
        <v>9108</v>
      </c>
      <c r="NB311">
        <v>9323</v>
      </c>
      <c r="NC311">
        <v>9051</v>
      </c>
      <c r="ND311">
        <v>8802</v>
      </c>
      <c r="NE311">
        <v>8853</v>
      </c>
      <c r="NF311">
        <v>8957</v>
      </c>
      <c r="NG311">
        <v>8885</v>
      </c>
      <c r="NH311">
        <v>9069</v>
      </c>
      <c r="NI311">
        <v>9057</v>
      </c>
      <c r="NJ311">
        <v>8858</v>
      </c>
      <c r="NK311">
        <v>8799</v>
      </c>
      <c r="NL311">
        <v>8750</v>
      </c>
      <c r="NM311">
        <v>8533</v>
      </c>
      <c r="NN311">
        <v>8475</v>
      </c>
      <c r="NO311">
        <v>8542</v>
      </c>
      <c r="NP311">
        <v>8496</v>
      </c>
      <c r="NQ311">
        <v>8390</v>
      </c>
      <c r="NR311">
        <v>8741</v>
      </c>
      <c r="NS311">
        <v>8299</v>
      </c>
      <c r="NT311">
        <v>8736</v>
      </c>
      <c r="NU311">
        <v>8086</v>
      </c>
      <c r="NV311">
        <v>8351</v>
      </c>
      <c r="NW311">
        <v>8301</v>
      </c>
      <c r="NX311">
        <v>8184</v>
      </c>
      <c r="NY311">
        <v>8280</v>
      </c>
      <c r="NZ311">
        <v>8092</v>
      </c>
      <c r="OA311">
        <v>8190</v>
      </c>
      <c r="OB311">
        <v>7978</v>
      </c>
      <c r="OC311">
        <v>8059</v>
      </c>
      <c r="OD311">
        <v>7928</v>
      </c>
      <c r="OE311">
        <v>7944</v>
      </c>
      <c r="OF311">
        <v>8067</v>
      </c>
      <c r="OG311">
        <v>7952</v>
      </c>
      <c r="OH311">
        <v>8070</v>
      </c>
      <c r="OI311">
        <v>7850</v>
      </c>
      <c r="OJ311">
        <v>7977</v>
      </c>
      <c r="OK311">
        <v>7751</v>
      </c>
      <c r="OL311">
        <v>7821</v>
      </c>
      <c r="OM311">
        <v>7742</v>
      </c>
      <c r="ON311">
        <v>7660</v>
      </c>
      <c r="OO311">
        <v>7702</v>
      </c>
      <c r="OP311">
        <v>7832</v>
      </c>
      <c r="OQ311">
        <v>7538</v>
      </c>
      <c r="OR311">
        <v>7521</v>
      </c>
      <c r="OS311">
        <v>7533</v>
      </c>
      <c r="OT311">
        <v>7501</v>
      </c>
      <c r="OU311">
        <v>7541</v>
      </c>
      <c r="OV311">
        <v>7500</v>
      </c>
      <c r="OW311">
        <v>7343</v>
      </c>
      <c r="OX311">
        <v>7388</v>
      </c>
      <c r="OY311">
        <v>7377</v>
      </c>
      <c r="OZ311">
        <v>7376</v>
      </c>
      <c r="PA311">
        <v>7113</v>
      </c>
      <c r="PB311">
        <v>7387</v>
      </c>
      <c r="PC311">
        <v>7242</v>
      </c>
      <c r="PD311">
        <v>7212</v>
      </c>
      <c r="PE311">
        <v>7073</v>
      </c>
      <c r="PF311">
        <v>7193</v>
      </c>
      <c r="PG311">
        <v>7182</v>
      </c>
      <c r="PH311">
        <v>6897</v>
      </c>
      <c r="PI311">
        <v>7034</v>
      </c>
      <c r="PJ311">
        <v>6959</v>
      </c>
      <c r="PK311">
        <v>7002</v>
      </c>
      <c r="PL311">
        <v>7034</v>
      </c>
      <c r="PM311">
        <v>6786</v>
      </c>
      <c r="PN311">
        <v>6797</v>
      </c>
      <c r="PO311">
        <v>6880</v>
      </c>
      <c r="PP311">
        <v>6870</v>
      </c>
      <c r="PQ311">
        <v>6762</v>
      </c>
      <c r="PR311">
        <v>6677</v>
      </c>
      <c r="PS311">
        <v>6716</v>
      </c>
      <c r="PT311">
        <v>6762</v>
      </c>
      <c r="PU311">
        <v>6961</v>
      </c>
      <c r="PV311">
        <v>6484</v>
      </c>
      <c r="PW311">
        <v>6676</v>
      </c>
      <c r="PX311">
        <v>6619</v>
      </c>
      <c r="PY311">
        <v>6613</v>
      </c>
      <c r="PZ311">
        <v>6688</v>
      </c>
      <c r="QA311">
        <v>6655</v>
      </c>
      <c r="QB311">
        <v>6419</v>
      </c>
      <c r="QC311">
        <v>6498</v>
      </c>
      <c r="QD311">
        <v>6231</v>
      </c>
      <c r="QE311">
        <v>6523</v>
      </c>
      <c r="QF311">
        <v>6251</v>
      </c>
      <c r="QG311">
        <v>6436</v>
      </c>
      <c r="QH311">
        <v>6389</v>
      </c>
      <c r="QI311">
        <v>6252</v>
      </c>
      <c r="QJ311">
        <v>6128</v>
      </c>
      <c r="QK311">
        <v>6270</v>
      </c>
      <c r="QL311">
        <v>6086</v>
      </c>
      <c r="QM311">
        <v>6231</v>
      </c>
      <c r="QN311">
        <v>6185</v>
      </c>
      <c r="QO311">
        <v>6236</v>
      </c>
      <c r="QP311">
        <v>6327</v>
      </c>
      <c r="QQ311">
        <v>6165</v>
      </c>
      <c r="QR311">
        <v>5819</v>
      </c>
      <c r="QS311">
        <v>6051</v>
      </c>
      <c r="QT311">
        <v>6092</v>
      </c>
      <c r="QU311">
        <v>5915</v>
      </c>
      <c r="QV311">
        <v>6196</v>
      </c>
      <c r="QW311">
        <v>5985</v>
      </c>
      <c r="QX311">
        <v>5966</v>
      </c>
      <c r="QY311">
        <v>5830</v>
      </c>
      <c r="QZ311">
        <v>6043</v>
      </c>
      <c r="RA311">
        <v>5729</v>
      </c>
      <c r="RB311">
        <v>5712</v>
      </c>
      <c r="RC311">
        <v>5872</v>
      </c>
      <c r="RD311">
        <v>5847</v>
      </c>
      <c r="RE311">
        <v>5652</v>
      </c>
      <c r="RF311">
        <v>5650</v>
      </c>
      <c r="RG311">
        <v>5918</v>
      </c>
      <c r="RH311">
        <v>5703</v>
      </c>
      <c r="RI311">
        <v>5777</v>
      </c>
      <c r="RJ311">
        <v>5495</v>
      </c>
      <c r="RK311">
        <v>5732</v>
      </c>
      <c r="RL311">
        <v>5681</v>
      </c>
      <c r="RM311">
        <v>5547</v>
      </c>
      <c r="RN311">
        <v>5379</v>
      </c>
      <c r="RO311">
        <v>5462</v>
      </c>
      <c r="RP311">
        <v>5459</v>
      </c>
      <c r="RQ311">
        <v>5530</v>
      </c>
      <c r="RR311">
        <v>5498</v>
      </c>
      <c r="RS311">
        <v>5278</v>
      </c>
      <c r="RT311">
        <v>5277</v>
      </c>
      <c r="RU311">
        <v>5481</v>
      </c>
      <c r="RV311">
        <v>5384</v>
      </c>
      <c r="RW311">
        <v>5279</v>
      </c>
      <c r="RX311">
        <v>5378</v>
      </c>
      <c r="RY311">
        <v>5299</v>
      </c>
      <c r="RZ311">
        <v>5206</v>
      </c>
      <c r="SA311">
        <v>5200</v>
      </c>
      <c r="SB311">
        <v>5253</v>
      </c>
      <c r="SC311">
        <v>5190</v>
      </c>
      <c r="SD311">
        <v>5194</v>
      </c>
      <c r="SE311">
        <v>5261</v>
      </c>
      <c r="SF311">
        <v>5195</v>
      </c>
      <c r="SG311">
        <v>5208</v>
      </c>
      <c r="SH311">
        <v>5002</v>
      </c>
      <c r="SI311">
        <v>5070</v>
      </c>
      <c r="SJ311">
        <v>5068</v>
      </c>
      <c r="SK311">
        <v>5032</v>
      </c>
      <c r="SL311">
        <v>5016</v>
      </c>
      <c r="SM311">
        <v>5216</v>
      </c>
      <c r="SN311">
        <v>4731</v>
      </c>
      <c r="SO311">
        <v>4805</v>
      </c>
      <c r="SP311">
        <v>4917</v>
      </c>
      <c r="SQ311">
        <v>4816</v>
      </c>
      <c r="SR311">
        <v>4595</v>
      </c>
      <c r="SS311">
        <v>4763</v>
      </c>
      <c r="ST311">
        <v>4911</v>
      </c>
      <c r="SU311">
        <v>4811</v>
      </c>
      <c r="SV311">
        <v>4756</v>
      </c>
      <c r="SW311">
        <v>4749</v>
      </c>
      <c r="SX311">
        <v>4687</v>
      </c>
      <c r="SY311">
        <v>4717</v>
      </c>
      <c r="SZ311">
        <v>4613</v>
      </c>
      <c r="TA311">
        <v>4644</v>
      </c>
      <c r="TB311">
        <v>4761</v>
      </c>
      <c r="TC311">
        <v>4781</v>
      </c>
      <c r="TD311">
        <v>4608</v>
      </c>
      <c r="TE311">
        <v>4598</v>
      </c>
      <c r="TF311">
        <v>4615</v>
      </c>
      <c r="TG311">
        <v>4524</v>
      </c>
      <c r="TH311">
        <v>4488</v>
      </c>
      <c r="TI311">
        <v>4548</v>
      </c>
      <c r="TJ311">
        <v>4392</v>
      </c>
      <c r="TK311">
        <v>4388</v>
      </c>
      <c r="TL311">
        <v>4286</v>
      </c>
      <c r="TM311">
        <v>4250</v>
      </c>
      <c r="TN311">
        <v>4315</v>
      </c>
      <c r="TO311">
        <v>4276</v>
      </c>
      <c r="TP311">
        <v>4225</v>
      </c>
      <c r="TQ311">
        <v>4256</v>
      </c>
      <c r="TR311">
        <v>4329</v>
      </c>
      <c r="TS311">
        <v>4286</v>
      </c>
      <c r="TT311">
        <v>4443</v>
      </c>
      <c r="TU311">
        <v>4181</v>
      </c>
      <c r="TV311">
        <v>4206</v>
      </c>
      <c r="TW311">
        <v>4132</v>
      </c>
      <c r="TX311">
        <v>4217</v>
      </c>
      <c r="TY311">
        <v>4134</v>
      </c>
      <c r="TZ311">
        <v>4126</v>
      </c>
      <c r="UA311">
        <v>4117</v>
      </c>
      <c r="UB311">
        <v>4137</v>
      </c>
      <c r="UC311">
        <v>4033</v>
      </c>
      <c r="UD311">
        <v>3997</v>
      </c>
      <c r="UE311">
        <v>4104</v>
      </c>
      <c r="UF311">
        <v>3906</v>
      </c>
      <c r="UG311">
        <v>3972</v>
      </c>
      <c r="UH311">
        <v>4085</v>
      </c>
      <c r="UI311">
        <v>3942</v>
      </c>
      <c r="UJ311">
        <v>4002</v>
      </c>
      <c r="UK311">
        <v>3971</v>
      </c>
      <c r="UL311">
        <v>3965</v>
      </c>
      <c r="UM311">
        <v>3917</v>
      </c>
      <c r="UN311">
        <v>3984</v>
      </c>
      <c r="UO311">
        <v>4111</v>
      </c>
      <c r="UP311">
        <v>3789</v>
      </c>
      <c r="UQ311">
        <v>3877</v>
      </c>
      <c r="UR311">
        <v>3755</v>
      </c>
      <c r="US311">
        <v>3813</v>
      </c>
      <c r="UT311">
        <v>3802</v>
      </c>
      <c r="UU311">
        <v>3839</v>
      </c>
      <c r="UV311">
        <v>3798</v>
      </c>
      <c r="UW311">
        <v>3831</v>
      </c>
      <c r="UX311">
        <v>3754</v>
      </c>
      <c r="UY311">
        <v>3713</v>
      </c>
      <c r="UZ311">
        <v>3568</v>
      </c>
      <c r="VA311">
        <v>3701</v>
      </c>
      <c r="VB311">
        <v>3629</v>
      </c>
      <c r="VC311">
        <v>3854</v>
      </c>
      <c r="VD311">
        <v>3685</v>
      </c>
      <c r="VE311">
        <v>3734</v>
      </c>
      <c r="VF311">
        <v>3601</v>
      </c>
      <c r="VG311">
        <v>3517</v>
      </c>
      <c r="VH311">
        <v>3701</v>
      </c>
      <c r="VI311">
        <v>3713</v>
      </c>
      <c r="VJ311">
        <v>3610</v>
      </c>
      <c r="VK311">
        <v>3707</v>
      </c>
      <c r="VL311">
        <v>3554</v>
      </c>
      <c r="VM311">
        <v>3507</v>
      </c>
      <c r="VN311">
        <v>3482</v>
      </c>
      <c r="VO311">
        <v>3358</v>
      </c>
      <c r="VP311">
        <v>3530</v>
      </c>
      <c r="VQ311">
        <v>3328</v>
      </c>
      <c r="VR311">
        <v>3429</v>
      </c>
      <c r="VS311">
        <v>3282</v>
      </c>
      <c r="VT311">
        <v>3452</v>
      </c>
      <c r="VU311">
        <v>3393</v>
      </c>
      <c r="VV311">
        <v>3261</v>
      </c>
      <c r="VW311">
        <v>3285</v>
      </c>
      <c r="VX311">
        <v>3387</v>
      </c>
      <c r="VY311">
        <v>3304</v>
      </c>
      <c r="VZ311">
        <v>3345</v>
      </c>
      <c r="WA311">
        <v>3288</v>
      </c>
      <c r="WB311">
        <v>3302</v>
      </c>
      <c r="WC311">
        <v>3339</v>
      </c>
      <c r="WD311">
        <v>3198</v>
      </c>
    </row>
    <row r="312" spans="1:602" x14ac:dyDescent="0.55000000000000004">
      <c r="A312" t="s">
        <v>311</v>
      </c>
      <c r="B312">
        <v>0</v>
      </c>
      <c r="C312">
        <v>0</v>
      </c>
      <c r="D312">
        <v>630244</v>
      </c>
      <c r="E312">
        <v>1336109</v>
      </c>
      <c r="F312">
        <v>2020217</v>
      </c>
      <c r="G312">
        <v>2686060</v>
      </c>
      <c r="H312">
        <v>3335524</v>
      </c>
      <c r="I312">
        <v>3978318</v>
      </c>
      <c r="J312">
        <v>4615196</v>
      </c>
      <c r="K312">
        <v>5252395</v>
      </c>
      <c r="L312">
        <v>5886890</v>
      </c>
      <c r="M312">
        <v>6523043</v>
      </c>
      <c r="N312">
        <v>7156592</v>
      </c>
      <c r="O312">
        <v>7786965</v>
      </c>
      <c r="P312">
        <v>8415778</v>
      </c>
      <c r="Q312">
        <v>9045366</v>
      </c>
      <c r="R312">
        <v>9672816</v>
      </c>
      <c r="S312">
        <v>10300408</v>
      </c>
      <c r="T312">
        <v>10927045</v>
      </c>
      <c r="U312">
        <v>11548500</v>
      </c>
      <c r="V312">
        <v>12169041</v>
      </c>
      <c r="W312">
        <v>12787250</v>
      </c>
      <c r="X312">
        <v>13406380</v>
      </c>
      <c r="Y312">
        <v>14018673</v>
      </c>
      <c r="Z312">
        <v>14630976</v>
      </c>
      <c r="AA312">
        <v>15243307</v>
      </c>
      <c r="AB312">
        <v>15853882</v>
      </c>
      <c r="AC312">
        <v>16461405</v>
      </c>
      <c r="AD312">
        <v>17063699</v>
      </c>
      <c r="AE312">
        <v>17667241</v>
      </c>
      <c r="AF312">
        <v>18270523</v>
      </c>
      <c r="AG312">
        <v>18872105</v>
      </c>
      <c r="AH312">
        <v>19469894</v>
      </c>
      <c r="AI312">
        <v>20066828</v>
      </c>
      <c r="AJ312">
        <v>20661121</v>
      </c>
      <c r="AK312">
        <v>21256932</v>
      </c>
      <c r="AL312">
        <v>21845529</v>
      </c>
      <c r="AM312">
        <v>22437875</v>
      </c>
      <c r="AN312">
        <v>23030929</v>
      </c>
      <c r="AO312">
        <v>23621766</v>
      </c>
      <c r="AP312">
        <v>24208984</v>
      </c>
      <c r="AQ312">
        <v>24794601</v>
      </c>
      <c r="AR312">
        <v>25380079</v>
      </c>
      <c r="AS312">
        <v>25963045</v>
      </c>
      <c r="AT312">
        <v>26544428</v>
      </c>
      <c r="AU312">
        <v>27122916</v>
      </c>
      <c r="AV312">
        <v>27700203</v>
      </c>
      <c r="AW312">
        <v>28278143</v>
      </c>
      <c r="AX312">
        <v>28850921</v>
      </c>
      <c r="AY312">
        <v>29424414</v>
      </c>
      <c r="AZ312">
        <v>29994766</v>
      </c>
      <c r="BA312">
        <v>30565933</v>
      </c>
      <c r="BB312">
        <v>31134813</v>
      </c>
      <c r="BC312">
        <v>31702749</v>
      </c>
      <c r="BD312">
        <v>32268160</v>
      </c>
      <c r="BE312">
        <v>32831730</v>
      </c>
      <c r="BF312">
        <v>33397254</v>
      </c>
      <c r="BG312">
        <v>33957786</v>
      </c>
      <c r="BH312">
        <v>34515357</v>
      </c>
      <c r="BI312">
        <v>35073327</v>
      </c>
      <c r="BJ312">
        <v>35629175</v>
      </c>
      <c r="BK312">
        <v>36185121</v>
      </c>
      <c r="BL312">
        <v>36738133</v>
      </c>
      <c r="BM312">
        <v>37288033</v>
      </c>
      <c r="BN312">
        <v>37840650</v>
      </c>
      <c r="BO312">
        <v>38390813</v>
      </c>
      <c r="BP312">
        <v>38939452</v>
      </c>
      <c r="BQ312">
        <v>39486249</v>
      </c>
      <c r="BR312">
        <v>40030798</v>
      </c>
      <c r="BS312">
        <v>40571085</v>
      </c>
      <c r="BT312">
        <v>41111841</v>
      </c>
      <c r="BU312">
        <v>41649270</v>
      </c>
      <c r="BV312">
        <v>42187586</v>
      </c>
      <c r="BW312">
        <v>42723229</v>
      </c>
      <c r="BX312">
        <v>43258127</v>
      </c>
      <c r="BY312">
        <v>43790453</v>
      </c>
      <c r="BZ312">
        <v>44320059</v>
      </c>
      <c r="CA312">
        <v>44851389</v>
      </c>
      <c r="CB312">
        <v>45380158</v>
      </c>
      <c r="CC312">
        <v>45907050</v>
      </c>
      <c r="CD312">
        <v>46429752</v>
      </c>
      <c r="CE312">
        <v>46953648</v>
      </c>
      <c r="CF312">
        <v>47474144</v>
      </c>
      <c r="CG312">
        <v>47994598</v>
      </c>
      <c r="CH312">
        <v>48512674</v>
      </c>
      <c r="CI312">
        <v>49029819</v>
      </c>
      <c r="CJ312">
        <v>49545996</v>
      </c>
      <c r="CK312">
        <v>50061436</v>
      </c>
      <c r="CL312">
        <v>50576684</v>
      </c>
      <c r="CM312">
        <v>51086331</v>
      </c>
      <c r="CN312">
        <v>51595305</v>
      </c>
      <c r="CO312">
        <v>52100852</v>
      </c>
      <c r="CP312">
        <v>52605873</v>
      </c>
      <c r="CQ312">
        <v>53110883</v>
      </c>
      <c r="CR312">
        <v>53612042</v>
      </c>
      <c r="CS312">
        <v>54112450</v>
      </c>
      <c r="CT312">
        <v>54613654</v>
      </c>
      <c r="CU312">
        <v>55113154</v>
      </c>
      <c r="CV312">
        <v>55609215</v>
      </c>
      <c r="CW312">
        <v>56102929</v>
      </c>
      <c r="CX312">
        <v>56597829</v>
      </c>
      <c r="CY312">
        <v>57092939</v>
      </c>
      <c r="CZ312">
        <v>57581372</v>
      </c>
      <c r="DA312">
        <v>58072296</v>
      </c>
      <c r="DB312">
        <v>58556121</v>
      </c>
      <c r="DC312">
        <v>59043230</v>
      </c>
      <c r="DD312">
        <v>59528526</v>
      </c>
      <c r="DE312">
        <v>60013201</v>
      </c>
      <c r="DF312">
        <v>60494010</v>
      </c>
      <c r="DG312">
        <v>60971530</v>
      </c>
      <c r="DH312">
        <v>61450973</v>
      </c>
      <c r="DI312">
        <v>61926199</v>
      </c>
      <c r="DJ312">
        <v>62404747</v>
      </c>
      <c r="DK312">
        <v>62878596</v>
      </c>
      <c r="DL312">
        <v>63350154</v>
      </c>
      <c r="DM312">
        <v>63819469</v>
      </c>
      <c r="DN312">
        <v>64289201</v>
      </c>
      <c r="DO312">
        <v>64759760</v>
      </c>
      <c r="DP312">
        <v>65223815</v>
      </c>
      <c r="DQ312">
        <v>65690149</v>
      </c>
      <c r="DR312">
        <v>66150950</v>
      </c>
      <c r="DS312">
        <v>66614160</v>
      </c>
      <c r="DT312">
        <v>67074569</v>
      </c>
      <c r="DU312">
        <v>67530567</v>
      </c>
      <c r="DV312">
        <v>67986549</v>
      </c>
      <c r="DW312">
        <v>68441357</v>
      </c>
      <c r="DX312">
        <v>68894616</v>
      </c>
      <c r="DY312">
        <v>69343906</v>
      </c>
      <c r="DZ312">
        <v>69795270</v>
      </c>
      <c r="EA312">
        <v>70246406</v>
      </c>
      <c r="EB312">
        <v>70693392</v>
      </c>
      <c r="EC312">
        <v>71139103</v>
      </c>
      <c r="ED312">
        <v>71583677</v>
      </c>
      <c r="EE312">
        <v>72025119</v>
      </c>
      <c r="EF312">
        <v>72465787</v>
      </c>
      <c r="EG312">
        <v>72905022</v>
      </c>
      <c r="EH312">
        <v>73344519</v>
      </c>
      <c r="EI312">
        <v>73779791</v>
      </c>
      <c r="EJ312">
        <v>74214601</v>
      </c>
      <c r="EK312">
        <v>74648842</v>
      </c>
      <c r="EL312">
        <v>75080645</v>
      </c>
      <c r="EM312">
        <v>75513393</v>
      </c>
      <c r="EN312">
        <v>75940225</v>
      </c>
      <c r="EO312">
        <v>76366691</v>
      </c>
      <c r="EP312">
        <v>76789675</v>
      </c>
      <c r="EQ312">
        <v>77214809</v>
      </c>
      <c r="ER312">
        <v>77638160</v>
      </c>
      <c r="ES312">
        <v>78056194</v>
      </c>
      <c r="ET312">
        <v>78473920</v>
      </c>
      <c r="EU312">
        <v>78889916</v>
      </c>
      <c r="EV312">
        <v>79304607</v>
      </c>
      <c r="EW312">
        <v>79718630</v>
      </c>
      <c r="EX312">
        <v>80129436</v>
      </c>
      <c r="EY312">
        <v>80537712</v>
      </c>
      <c r="EZ312">
        <v>80946502</v>
      </c>
      <c r="FA312">
        <v>81352799</v>
      </c>
      <c r="FB312">
        <v>81758764</v>
      </c>
      <c r="FC312">
        <v>82161764</v>
      </c>
      <c r="FD312">
        <v>82562956</v>
      </c>
      <c r="FE312">
        <v>82962508</v>
      </c>
      <c r="FF312">
        <v>83362753</v>
      </c>
      <c r="FG312">
        <v>83756849</v>
      </c>
      <c r="FH312">
        <v>84151758</v>
      </c>
      <c r="FI312">
        <v>84546698</v>
      </c>
      <c r="FJ312">
        <v>84940369</v>
      </c>
      <c r="FK312">
        <v>85328615</v>
      </c>
      <c r="FL312">
        <v>85718510</v>
      </c>
      <c r="FM312">
        <v>86104885</v>
      </c>
      <c r="FN312">
        <v>86489951</v>
      </c>
      <c r="FO312">
        <v>86872063</v>
      </c>
      <c r="FP312">
        <v>87252408</v>
      </c>
      <c r="FQ312">
        <v>87631853</v>
      </c>
      <c r="FR312">
        <v>88009328</v>
      </c>
      <c r="FS312">
        <v>88385641</v>
      </c>
      <c r="FT312">
        <v>88757220</v>
      </c>
      <c r="FU312">
        <v>89128985</v>
      </c>
      <c r="FV312">
        <v>89498616</v>
      </c>
      <c r="FW312">
        <v>89865840</v>
      </c>
      <c r="FX312">
        <v>90231224</v>
      </c>
      <c r="FY312">
        <v>90593717</v>
      </c>
      <c r="FZ312">
        <v>90953799</v>
      </c>
      <c r="GA312">
        <v>91311927</v>
      </c>
      <c r="GB312">
        <v>91669834</v>
      </c>
      <c r="GC312">
        <v>92024628</v>
      </c>
      <c r="GD312">
        <v>92378113</v>
      </c>
      <c r="GE312">
        <v>92727617</v>
      </c>
      <c r="GF312">
        <v>93075112</v>
      </c>
      <c r="GG312">
        <v>93421556</v>
      </c>
      <c r="GH312">
        <v>93766384</v>
      </c>
      <c r="GI312">
        <v>94107405</v>
      </c>
      <c r="GJ312">
        <v>94445198</v>
      </c>
      <c r="GK312">
        <v>94780535</v>
      </c>
      <c r="GL312">
        <v>95112709</v>
      </c>
      <c r="GM312">
        <v>95439843</v>
      </c>
      <c r="GN312">
        <v>95762782</v>
      </c>
      <c r="GO312">
        <v>96085305</v>
      </c>
      <c r="GP312">
        <v>96400680</v>
      </c>
      <c r="GQ312">
        <v>96712646</v>
      </c>
      <c r="GR312">
        <v>97019049</v>
      </c>
      <c r="GS312">
        <v>97321681</v>
      </c>
      <c r="GT312">
        <v>97615995</v>
      </c>
      <c r="GU312">
        <v>97902331</v>
      </c>
      <c r="GV312">
        <v>98176284</v>
      </c>
      <c r="GW312">
        <v>98441047</v>
      </c>
      <c r="GX312">
        <v>98690612</v>
      </c>
      <c r="GY312">
        <v>98922404</v>
      </c>
      <c r="GZ312">
        <v>99134399</v>
      </c>
      <c r="HA312">
        <v>99321936</v>
      </c>
      <c r="HB312">
        <v>99482857</v>
      </c>
      <c r="HC312">
        <v>99612136</v>
      </c>
      <c r="HD312">
        <v>99711808</v>
      </c>
      <c r="HE312">
        <v>99783239</v>
      </c>
      <c r="HF312">
        <v>99832861</v>
      </c>
      <c r="HG312">
        <v>99865224</v>
      </c>
      <c r="HH312">
        <v>99887269</v>
      </c>
      <c r="HI312">
        <v>99902673</v>
      </c>
      <c r="HJ312">
        <v>99913933</v>
      </c>
      <c r="HK312">
        <v>99921754</v>
      </c>
      <c r="HL312">
        <v>99928421</v>
      </c>
      <c r="HM312">
        <v>99933516</v>
      </c>
      <c r="HN312">
        <v>99937557</v>
      </c>
      <c r="HO312">
        <v>99941451</v>
      </c>
      <c r="HP312">
        <v>99943282</v>
      </c>
      <c r="HQ312">
        <v>99946423</v>
      </c>
      <c r="HR312">
        <v>99949407</v>
      </c>
      <c r="HS312">
        <v>99950851</v>
      </c>
      <c r="HT312">
        <v>99953474</v>
      </c>
      <c r="HU312">
        <v>99954835</v>
      </c>
      <c r="HV312">
        <v>99956570</v>
      </c>
      <c r="HW312">
        <v>99957190</v>
      </c>
      <c r="HX312">
        <v>99959013</v>
      </c>
      <c r="HY312">
        <v>99960182</v>
      </c>
      <c r="HZ312">
        <v>99961366</v>
      </c>
      <c r="IA312">
        <v>99962220</v>
      </c>
      <c r="IB312">
        <v>99963547</v>
      </c>
      <c r="IC312">
        <v>99964274</v>
      </c>
      <c r="ID312">
        <v>99965273</v>
      </c>
      <c r="IE312">
        <v>99965997</v>
      </c>
      <c r="IF312">
        <v>99966916</v>
      </c>
      <c r="IG312">
        <v>99967578</v>
      </c>
      <c r="IH312">
        <v>99968492</v>
      </c>
      <c r="II312">
        <v>99969252</v>
      </c>
      <c r="IJ312">
        <v>99970040</v>
      </c>
      <c r="IK312">
        <v>99970704</v>
      </c>
      <c r="IL312">
        <v>99971490</v>
      </c>
      <c r="IM312">
        <v>99971495</v>
      </c>
      <c r="IN312">
        <v>99972592</v>
      </c>
      <c r="IO312">
        <v>99973032</v>
      </c>
      <c r="IP312">
        <v>99973589</v>
      </c>
      <c r="IQ312">
        <v>99974008</v>
      </c>
      <c r="IR312">
        <v>99974355</v>
      </c>
      <c r="IS312">
        <v>99975303</v>
      </c>
      <c r="IT312">
        <v>99975180</v>
      </c>
      <c r="IU312">
        <v>99975562</v>
      </c>
      <c r="IV312">
        <v>99975985</v>
      </c>
      <c r="IW312">
        <v>99976489</v>
      </c>
      <c r="IX312">
        <v>99976890</v>
      </c>
      <c r="IY312">
        <v>99977617</v>
      </c>
      <c r="IZ312">
        <v>99977848</v>
      </c>
      <c r="JA312">
        <v>99978116</v>
      </c>
      <c r="JB312">
        <v>99978631</v>
      </c>
      <c r="JC312">
        <v>99978574</v>
      </c>
      <c r="JD312">
        <v>99978979</v>
      </c>
      <c r="JE312">
        <v>99979430</v>
      </c>
      <c r="JF312">
        <v>99979556</v>
      </c>
      <c r="JG312">
        <v>99979657</v>
      </c>
      <c r="JH312">
        <v>99980413</v>
      </c>
      <c r="JI312">
        <v>99980397</v>
      </c>
      <c r="JJ312">
        <v>99980663</v>
      </c>
      <c r="JK312">
        <v>99981562</v>
      </c>
      <c r="JL312">
        <v>99981243</v>
      </c>
      <c r="JM312">
        <v>99981840</v>
      </c>
      <c r="JN312">
        <v>99982034</v>
      </c>
      <c r="JO312">
        <v>99982036</v>
      </c>
      <c r="JP312">
        <v>99981920</v>
      </c>
      <c r="JQ312">
        <v>99982420</v>
      </c>
      <c r="JR312">
        <v>99982929</v>
      </c>
      <c r="JS312">
        <v>99982817</v>
      </c>
      <c r="JT312">
        <v>99982935</v>
      </c>
      <c r="JU312">
        <v>99983071</v>
      </c>
      <c r="JV312">
        <v>99983683</v>
      </c>
      <c r="JW312">
        <v>99983820</v>
      </c>
      <c r="JX312">
        <v>99983860</v>
      </c>
      <c r="JY312">
        <v>99984025</v>
      </c>
      <c r="JZ312">
        <v>99983904</v>
      </c>
      <c r="KA312">
        <v>99984297</v>
      </c>
      <c r="KB312">
        <v>99984558</v>
      </c>
      <c r="KC312">
        <v>99984507</v>
      </c>
      <c r="KD312">
        <v>99984796</v>
      </c>
      <c r="KE312">
        <v>99985118</v>
      </c>
      <c r="KF312">
        <v>99984529</v>
      </c>
      <c r="KG312">
        <v>99985098</v>
      </c>
      <c r="KH312">
        <v>99985326</v>
      </c>
      <c r="KI312">
        <v>99985285</v>
      </c>
      <c r="KJ312">
        <v>99985531</v>
      </c>
      <c r="KK312">
        <v>99985703</v>
      </c>
      <c r="KL312">
        <v>99986185</v>
      </c>
      <c r="KM312">
        <v>99986264</v>
      </c>
      <c r="KN312">
        <v>99986115</v>
      </c>
      <c r="KO312">
        <v>99986199</v>
      </c>
      <c r="KP312">
        <v>99986512</v>
      </c>
      <c r="KQ312">
        <v>99986521</v>
      </c>
      <c r="KR312">
        <v>99986479</v>
      </c>
      <c r="KS312">
        <v>99986836</v>
      </c>
      <c r="KT312">
        <v>99986641</v>
      </c>
      <c r="KU312">
        <v>99986878</v>
      </c>
      <c r="KV312">
        <v>99986966</v>
      </c>
      <c r="KW312">
        <v>99987052</v>
      </c>
      <c r="KX312">
        <v>99987235</v>
      </c>
      <c r="KY312">
        <v>99987235</v>
      </c>
      <c r="KZ312">
        <v>99987428</v>
      </c>
      <c r="LA312">
        <v>99987421</v>
      </c>
      <c r="LB312">
        <v>99987690</v>
      </c>
      <c r="LC312">
        <v>99987779</v>
      </c>
      <c r="LD312">
        <v>99987875</v>
      </c>
      <c r="LE312">
        <v>99987992</v>
      </c>
      <c r="LF312">
        <v>99988211</v>
      </c>
      <c r="LG312">
        <v>99987966</v>
      </c>
      <c r="LH312">
        <v>99988411</v>
      </c>
      <c r="LI312">
        <v>99988221</v>
      </c>
      <c r="LJ312">
        <v>99988148</v>
      </c>
      <c r="LK312">
        <v>99988258</v>
      </c>
      <c r="LL312">
        <v>99988522</v>
      </c>
      <c r="LM312">
        <v>99988544</v>
      </c>
      <c r="LN312">
        <v>99988589</v>
      </c>
      <c r="LO312">
        <v>99988399</v>
      </c>
      <c r="LP312">
        <v>99988624</v>
      </c>
      <c r="LQ312">
        <v>99989150</v>
      </c>
      <c r="LR312">
        <v>99988792</v>
      </c>
      <c r="LS312">
        <v>99988825</v>
      </c>
      <c r="LT312">
        <v>99988821</v>
      </c>
      <c r="LU312">
        <v>99988921</v>
      </c>
      <c r="LV312">
        <v>99989074</v>
      </c>
      <c r="LW312">
        <v>99989163</v>
      </c>
      <c r="LX312">
        <v>99989414</v>
      </c>
      <c r="LY312">
        <v>99989316</v>
      </c>
      <c r="LZ312">
        <v>99989542</v>
      </c>
      <c r="MA312">
        <v>99989485</v>
      </c>
      <c r="MB312">
        <v>99989636</v>
      </c>
      <c r="MC312">
        <v>99989583</v>
      </c>
      <c r="MD312">
        <v>99989477</v>
      </c>
      <c r="ME312">
        <v>99989542</v>
      </c>
      <c r="MF312">
        <v>99989906</v>
      </c>
      <c r="MG312">
        <v>99989999</v>
      </c>
      <c r="MH312">
        <v>99989808</v>
      </c>
      <c r="MI312">
        <v>99989912</v>
      </c>
      <c r="MJ312">
        <v>99990021</v>
      </c>
      <c r="MK312">
        <v>99989982</v>
      </c>
      <c r="ML312">
        <v>99990050</v>
      </c>
      <c r="MM312">
        <v>99990230</v>
      </c>
      <c r="MN312">
        <v>99989938</v>
      </c>
      <c r="MO312">
        <v>99990398</v>
      </c>
      <c r="MP312">
        <v>99990410</v>
      </c>
      <c r="MQ312">
        <v>99990616</v>
      </c>
      <c r="MR312">
        <v>99990348</v>
      </c>
      <c r="MS312">
        <v>99990282</v>
      </c>
      <c r="MT312">
        <v>99990520</v>
      </c>
      <c r="MU312">
        <v>99990415</v>
      </c>
      <c r="MV312">
        <v>99990679</v>
      </c>
      <c r="MW312">
        <v>99990659</v>
      </c>
      <c r="MX312">
        <v>99990616</v>
      </c>
      <c r="MY312">
        <v>99990840</v>
      </c>
      <c r="MZ312">
        <v>99990804</v>
      </c>
      <c r="NA312">
        <v>99990892</v>
      </c>
      <c r="NB312">
        <v>99990677</v>
      </c>
      <c r="NC312">
        <v>99990949</v>
      </c>
      <c r="ND312">
        <v>99991198</v>
      </c>
      <c r="NE312">
        <v>99991147</v>
      </c>
      <c r="NF312">
        <v>99991043</v>
      </c>
      <c r="NG312">
        <v>99991115</v>
      </c>
      <c r="NH312">
        <v>99990931</v>
      </c>
      <c r="NI312">
        <v>99990943</v>
      </c>
      <c r="NJ312">
        <v>99991142</v>
      </c>
      <c r="NK312">
        <v>99991201</v>
      </c>
      <c r="NL312">
        <v>99991250</v>
      </c>
      <c r="NM312">
        <v>99991467</v>
      </c>
      <c r="NN312">
        <v>99991525</v>
      </c>
      <c r="NO312">
        <v>99991458</v>
      </c>
      <c r="NP312">
        <v>99991504</v>
      </c>
      <c r="NQ312">
        <v>99991610</v>
      </c>
      <c r="NR312">
        <v>99991259</v>
      </c>
      <c r="NS312">
        <v>99991701</v>
      </c>
      <c r="NT312">
        <v>99991264</v>
      </c>
      <c r="NU312">
        <v>99991914</v>
      </c>
      <c r="NV312">
        <v>99991649</v>
      </c>
      <c r="NW312">
        <v>99991699</v>
      </c>
      <c r="NX312">
        <v>99991816</v>
      </c>
      <c r="NY312">
        <v>99991720</v>
      </c>
      <c r="NZ312">
        <v>99991908</v>
      </c>
      <c r="OA312">
        <v>99991810</v>
      </c>
      <c r="OB312">
        <v>99992022</v>
      </c>
      <c r="OC312">
        <v>99991941</v>
      </c>
      <c r="OD312">
        <v>99992072</v>
      </c>
      <c r="OE312">
        <v>99992056</v>
      </c>
      <c r="OF312">
        <v>99991933</v>
      </c>
      <c r="OG312">
        <v>99992048</v>
      </c>
      <c r="OH312">
        <v>99991930</v>
      </c>
      <c r="OI312">
        <v>99992150</v>
      </c>
      <c r="OJ312">
        <v>99992023</v>
      </c>
      <c r="OK312">
        <v>99992249</v>
      </c>
      <c r="OL312">
        <v>99992179</v>
      </c>
      <c r="OM312">
        <v>99992258</v>
      </c>
      <c r="ON312">
        <v>99992340</v>
      </c>
      <c r="OO312">
        <v>99992298</v>
      </c>
      <c r="OP312">
        <v>99992168</v>
      </c>
      <c r="OQ312">
        <v>99992462</v>
      </c>
      <c r="OR312">
        <v>99992479</v>
      </c>
      <c r="OS312">
        <v>99992467</v>
      </c>
      <c r="OT312">
        <v>99992499</v>
      </c>
      <c r="OU312">
        <v>99992459</v>
      </c>
      <c r="OV312">
        <v>99992500</v>
      </c>
      <c r="OW312">
        <v>99992657</v>
      </c>
      <c r="OX312">
        <v>99992612</v>
      </c>
      <c r="OY312">
        <v>99992623</v>
      </c>
      <c r="OZ312">
        <v>99992624</v>
      </c>
      <c r="PA312">
        <v>99992887</v>
      </c>
      <c r="PB312">
        <v>99992613</v>
      </c>
      <c r="PC312">
        <v>99992758</v>
      </c>
      <c r="PD312">
        <v>99992788</v>
      </c>
      <c r="PE312">
        <v>99992927</v>
      </c>
      <c r="PF312">
        <v>99992807</v>
      </c>
      <c r="PG312">
        <v>99992818</v>
      </c>
      <c r="PH312">
        <v>99993103</v>
      </c>
      <c r="PI312">
        <v>99992966</v>
      </c>
      <c r="PJ312">
        <v>99993041</v>
      </c>
      <c r="PK312">
        <v>99992998</v>
      </c>
      <c r="PL312">
        <v>99992966</v>
      </c>
      <c r="PM312">
        <v>99993214</v>
      </c>
      <c r="PN312">
        <v>99993203</v>
      </c>
      <c r="PO312">
        <v>99993120</v>
      </c>
      <c r="PP312">
        <v>99993130</v>
      </c>
      <c r="PQ312">
        <v>99993238</v>
      </c>
      <c r="PR312">
        <v>99993323</v>
      </c>
      <c r="PS312">
        <v>99993284</v>
      </c>
      <c r="PT312">
        <v>99993238</v>
      </c>
      <c r="PU312">
        <v>99993039</v>
      </c>
      <c r="PV312">
        <v>99993516</v>
      </c>
      <c r="PW312">
        <v>99993324</v>
      </c>
      <c r="PX312">
        <v>99993381</v>
      </c>
      <c r="PY312">
        <v>99993387</v>
      </c>
      <c r="PZ312">
        <v>99993312</v>
      </c>
      <c r="QA312">
        <v>99993345</v>
      </c>
      <c r="QB312">
        <v>99993581</v>
      </c>
      <c r="QC312">
        <v>99993502</v>
      </c>
      <c r="QD312">
        <v>99993769</v>
      </c>
      <c r="QE312">
        <v>99993477</v>
      </c>
      <c r="QF312">
        <v>99993749</v>
      </c>
      <c r="QG312">
        <v>99993564</v>
      </c>
      <c r="QH312">
        <v>99993611</v>
      </c>
      <c r="QI312">
        <v>99993748</v>
      </c>
      <c r="QJ312">
        <v>99993872</v>
      </c>
      <c r="QK312">
        <v>99993730</v>
      </c>
      <c r="QL312">
        <v>99993914</v>
      </c>
      <c r="QM312">
        <v>99993769</v>
      </c>
      <c r="QN312">
        <v>99993815</v>
      </c>
      <c r="QO312">
        <v>99993764</v>
      </c>
      <c r="QP312">
        <v>99993673</v>
      </c>
      <c r="QQ312">
        <v>99993835</v>
      </c>
      <c r="QR312">
        <v>99994181</v>
      </c>
      <c r="QS312">
        <v>99993949</v>
      </c>
      <c r="QT312">
        <v>99993908</v>
      </c>
      <c r="QU312">
        <v>99994085</v>
      </c>
      <c r="QV312">
        <v>99993804</v>
      </c>
      <c r="QW312">
        <v>99994015</v>
      </c>
      <c r="QX312">
        <v>99994034</v>
      </c>
      <c r="QY312">
        <v>99994170</v>
      </c>
      <c r="QZ312">
        <v>99993957</v>
      </c>
      <c r="RA312">
        <v>99994271</v>
      </c>
      <c r="RB312">
        <v>99994288</v>
      </c>
      <c r="RC312">
        <v>99994128</v>
      </c>
      <c r="RD312">
        <v>99994153</v>
      </c>
      <c r="RE312">
        <v>99994348</v>
      </c>
      <c r="RF312">
        <v>99994350</v>
      </c>
      <c r="RG312">
        <v>99994082</v>
      </c>
      <c r="RH312">
        <v>99994297</v>
      </c>
      <c r="RI312">
        <v>99994223</v>
      </c>
      <c r="RJ312">
        <v>99994505</v>
      </c>
      <c r="RK312">
        <v>99994268</v>
      </c>
      <c r="RL312">
        <v>99994319</v>
      </c>
      <c r="RM312">
        <v>99994453</v>
      </c>
      <c r="RN312">
        <v>99994621</v>
      </c>
      <c r="RO312">
        <v>99994538</v>
      </c>
      <c r="RP312">
        <v>99994541</v>
      </c>
      <c r="RQ312">
        <v>99994470</v>
      </c>
      <c r="RR312">
        <v>99994502</v>
      </c>
      <c r="RS312">
        <v>99994722</v>
      </c>
      <c r="RT312">
        <v>99994723</v>
      </c>
      <c r="RU312">
        <v>99994519</v>
      </c>
      <c r="RV312">
        <v>99994616</v>
      </c>
      <c r="RW312">
        <v>99994721</v>
      </c>
      <c r="RX312">
        <v>99994622</v>
      </c>
      <c r="RY312">
        <v>99994701</v>
      </c>
      <c r="RZ312">
        <v>99994794</v>
      </c>
      <c r="SA312">
        <v>99994800</v>
      </c>
      <c r="SB312">
        <v>99994747</v>
      </c>
      <c r="SC312">
        <v>99994810</v>
      </c>
      <c r="SD312">
        <v>99994806</v>
      </c>
      <c r="SE312">
        <v>99994739</v>
      </c>
      <c r="SF312">
        <v>99994805</v>
      </c>
      <c r="SG312">
        <v>99994792</v>
      </c>
      <c r="SH312">
        <v>99994998</v>
      </c>
      <c r="SI312">
        <v>99994930</v>
      </c>
      <c r="SJ312">
        <v>99994932</v>
      </c>
      <c r="SK312">
        <v>99994968</v>
      </c>
      <c r="SL312">
        <v>99994984</v>
      </c>
      <c r="SM312">
        <v>99994784</v>
      </c>
      <c r="SN312">
        <v>99995269</v>
      </c>
      <c r="SO312">
        <v>99995195</v>
      </c>
      <c r="SP312">
        <v>99995083</v>
      </c>
      <c r="SQ312">
        <v>99995184</v>
      </c>
      <c r="SR312">
        <v>99995405</v>
      </c>
      <c r="SS312">
        <v>99995237</v>
      </c>
      <c r="ST312">
        <v>99995089</v>
      </c>
      <c r="SU312">
        <v>99995189</v>
      </c>
      <c r="SV312">
        <v>99995244</v>
      </c>
      <c r="SW312">
        <v>99995251</v>
      </c>
      <c r="SX312">
        <v>99995313</v>
      </c>
      <c r="SY312">
        <v>99995283</v>
      </c>
      <c r="SZ312">
        <v>99995387</v>
      </c>
      <c r="TA312">
        <v>99995356</v>
      </c>
      <c r="TB312">
        <v>99995239</v>
      </c>
      <c r="TC312">
        <v>99995219</v>
      </c>
      <c r="TD312">
        <v>99995392</v>
      </c>
      <c r="TE312">
        <v>99995402</v>
      </c>
      <c r="TF312">
        <v>99995385</v>
      </c>
      <c r="TG312">
        <v>99995476</v>
      </c>
      <c r="TH312">
        <v>99995512</v>
      </c>
      <c r="TI312">
        <v>99995452</v>
      </c>
      <c r="TJ312">
        <v>99995608</v>
      </c>
      <c r="TK312">
        <v>99995612</v>
      </c>
      <c r="TL312">
        <v>99995714</v>
      </c>
      <c r="TM312">
        <v>99995750</v>
      </c>
      <c r="TN312">
        <v>99995685</v>
      </c>
      <c r="TO312">
        <v>99995724</v>
      </c>
      <c r="TP312">
        <v>99995775</v>
      </c>
      <c r="TQ312">
        <v>99995744</v>
      </c>
      <c r="TR312">
        <v>99995671</v>
      </c>
      <c r="TS312">
        <v>99995714</v>
      </c>
      <c r="TT312">
        <v>99995557</v>
      </c>
      <c r="TU312">
        <v>99995819</v>
      </c>
      <c r="TV312">
        <v>99995794</v>
      </c>
      <c r="TW312">
        <v>99995868</v>
      </c>
      <c r="TX312">
        <v>99995783</v>
      </c>
      <c r="TY312">
        <v>99995866</v>
      </c>
      <c r="TZ312">
        <v>99995874</v>
      </c>
      <c r="UA312">
        <v>99995883</v>
      </c>
      <c r="UB312">
        <v>99995863</v>
      </c>
      <c r="UC312">
        <v>99995967</v>
      </c>
      <c r="UD312">
        <v>99996003</v>
      </c>
      <c r="UE312">
        <v>99995896</v>
      </c>
      <c r="UF312">
        <v>99996094</v>
      </c>
      <c r="UG312">
        <v>99996028</v>
      </c>
      <c r="UH312">
        <v>99995915</v>
      </c>
      <c r="UI312">
        <v>99996058</v>
      </c>
      <c r="UJ312">
        <v>99995998</v>
      </c>
      <c r="UK312">
        <v>99996029</v>
      </c>
      <c r="UL312">
        <v>99996035</v>
      </c>
      <c r="UM312">
        <v>99996083</v>
      </c>
      <c r="UN312">
        <v>99996016</v>
      </c>
      <c r="UO312">
        <v>99995889</v>
      </c>
      <c r="UP312">
        <v>99996211</v>
      </c>
      <c r="UQ312">
        <v>99996123</v>
      </c>
      <c r="UR312">
        <v>99996245</v>
      </c>
      <c r="US312">
        <v>99996187</v>
      </c>
      <c r="UT312">
        <v>99996198</v>
      </c>
      <c r="UU312">
        <v>99996161</v>
      </c>
      <c r="UV312">
        <v>99996202</v>
      </c>
      <c r="UW312">
        <v>99996169</v>
      </c>
      <c r="UX312">
        <v>99996246</v>
      </c>
      <c r="UY312">
        <v>99996287</v>
      </c>
      <c r="UZ312">
        <v>99996432</v>
      </c>
      <c r="VA312">
        <v>99996299</v>
      </c>
      <c r="VB312">
        <v>99996371</v>
      </c>
      <c r="VC312">
        <v>99996146</v>
      </c>
      <c r="VD312">
        <v>99996315</v>
      </c>
      <c r="VE312">
        <v>99996266</v>
      </c>
      <c r="VF312">
        <v>99996399</v>
      </c>
      <c r="VG312">
        <v>99996483</v>
      </c>
      <c r="VH312">
        <v>99996299</v>
      </c>
      <c r="VI312">
        <v>99996287</v>
      </c>
      <c r="VJ312">
        <v>99996390</v>
      </c>
      <c r="VK312">
        <v>99996293</v>
      </c>
      <c r="VL312">
        <v>99996446</v>
      </c>
      <c r="VM312">
        <v>99996493</v>
      </c>
      <c r="VN312">
        <v>99996518</v>
      </c>
      <c r="VO312">
        <v>99996642</v>
      </c>
      <c r="VP312">
        <v>99996470</v>
      </c>
      <c r="VQ312">
        <v>99996672</v>
      </c>
      <c r="VR312">
        <v>99996571</v>
      </c>
      <c r="VS312">
        <v>99996718</v>
      </c>
      <c r="VT312">
        <v>99996548</v>
      </c>
      <c r="VU312">
        <v>99996607</v>
      </c>
      <c r="VV312">
        <v>99996739</v>
      </c>
      <c r="VW312">
        <v>99996715</v>
      </c>
      <c r="VX312">
        <v>99996613</v>
      </c>
      <c r="VY312">
        <v>99996696</v>
      </c>
      <c r="VZ312">
        <v>99996655</v>
      </c>
      <c r="WA312">
        <v>99996712</v>
      </c>
      <c r="WB312">
        <v>99996698</v>
      </c>
      <c r="WC312">
        <v>99996661</v>
      </c>
      <c r="WD312">
        <v>99996802</v>
      </c>
    </row>
    <row r="313" spans="1:602" x14ac:dyDescent="0.55000000000000004">
      <c r="A313" t="s">
        <v>312</v>
      </c>
      <c r="B313">
        <v>0</v>
      </c>
      <c r="C313">
        <v>0</v>
      </c>
      <c r="D313">
        <v>407526</v>
      </c>
      <c r="E313">
        <v>906688</v>
      </c>
      <c r="F313">
        <v>1406507</v>
      </c>
      <c r="G313">
        <v>1905993</v>
      </c>
      <c r="H313">
        <v>2404262</v>
      </c>
      <c r="I313">
        <v>2903643</v>
      </c>
      <c r="J313">
        <v>3401728</v>
      </c>
      <c r="K313">
        <v>3901249</v>
      </c>
      <c r="L313">
        <v>4400639</v>
      </c>
      <c r="M313">
        <v>4901264</v>
      </c>
      <c r="N313">
        <v>5399246</v>
      </c>
      <c r="O313">
        <v>5895879</v>
      </c>
      <c r="P313">
        <v>6391999</v>
      </c>
      <c r="Q313">
        <v>6889859</v>
      </c>
      <c r="R313">
        <v>7387101</v>
      </c>
      <c r="S313">
        <v>7886495</v>
      </c>
      <c r="T313">
        <v>8385166</v>
      </c>
      <c r="U313">
        <v>8882239</v>
      </c>
      <c r="V313">
        <v>9379137</v>
      </c>
      <c r="W313">
        <v>9876657</v>
      </c>
      <c r="X313">
        <v>10375705</v>
      </c>
      <c r="Y313">
        <v>10871047</v>
      </c>
      <c r="Z313">
        <v>11367998</v>
      </c>
      <c r="AA313">
        <v>11866479</v>
      </c>
      <c r="AB313">
        <v>12364354</v>
      </c>
      <c r="AC313">
        <v>12862394</v>
      </c>
      <c r="AD313">
        <v>13358021</v>
      </c>
      <c r="AE313">
        <v>13856417</v>
      </c>
      <c r="AF313">
        <v>14354754</v>
      </c>
      <c r="AG313">
        <v>14854410</v>
      </c>
      <c r="AH313">
        <v>15351917</v>
      </c>
      <c r="AI313">
        <v>15850537</v>
      </c>
      <c r="AJ313">
        <v>16348589</v>
      </c>
      <c r="AK313">
        <v>16850088</v>
      </c>
      <c r="AL313">
        <v>17347104</v>
      </c>
      <c r="AM313">
        <v>17848268</v>
      </c>
      <c r="AN313">
        <v>18352159</v>
      </c>
      <c r="AO313">
        <v>18856488</v>
      </c>
      <c r="AP313">
        <v>19359691</v>
      </c>
      <c r="AQ313">
        <v>19862046</v>
      </c>
      <c r="AR313">
        <v>20366214</v>
      </c>
      <c r="AS313">
        <v>20870059</v>
      </c>
      <c r="AT313">
        <v>21375272</v>
      </c>
      <c r="AU313">
        <v>21878582</v>
      </c>
      <c r="AV313">
        <v>22382500</v>
      </c>
      <c r="AW313">
        <v>22888513</v>
      </c>
      <c r="AX313">
        <v>23391872</v>
      </c>
      <c r="AY313">
        <v>23897243</v>
      </c>
      <c r="AZ313">
        <v>24401524</v>
      </c>
      <c r="BA313">
        <v>24907583</v>
      </c>
      <c r="BB313">
        <v>25414223</v>
      </c>
      <c r="BC313">
        <v>25920945</v>
      </c>
      <c r="BD313">
        <v>26427138</v>
      </c>
      <c r="BE313">
        <v>26933194</v>
      </c>
      <c r="BF313">
        <v>27441717</v>
      </c>
      <c r="BG313">
        <v>27948655</v>
      </c>
      <c r="BH313">
        <v>28454992</v>
      </c>
      <c r="BI313">
        <v>28962528</v>
      </c>
      <c r="BJ313">
        <v>29469628</v>
      </c>
      <c r="BK313">
        <v>29977753</v>
      </c>
      <c r="BL313">
        <v>30485296</v>
      </c>
      <c r="BM313">
        <v>30991980</v>
      </c>
      <c r="BN313">
        <v>31502247</v>
      </c>
      <c r="BO313">
        <v>32011453</v>
      </c>
      <c r="BP313">
        <v>32522455</v>
      </c>
      <c r="BQ313">
        <v>33031294</v>
      </c>
      <c r="BR313">
        <v>33540779</v>
      </c>
      <c r="BS313">
        <v>34047629</v>
      </c>
      <c r="BT313">
        <v>34556271</v>
      </c>
      <c r="BU313">
        <v>35062836</v>
      </c>
      <c r="BV313">
        <v>35573033</v>
      </c>
      <c r="BW313">
        <v>36081114</v>
      </c>
      <c r="BX313">
        <v>36589530</v>
      </c>
      <c r="BY313">
        <v>37097680</v>
      </c>
      <c r="BZ313">
        <v>37605675</v>
      </c>
      <c r="CA313">
        <v>38115845</v>
      </c>
      <c r="CB313">
        <v>38625280</v>
      </c>
      <c r="CC313">
        <v>39133060</v>
      </c>
      <c r="CD313">
        <v>39639725</v>
      </c>
      <c r="CE313">
        <v>40147940</v>
      </c>
      <c r="CF313">
        <v>40655631</v>
      </c>
      <c r="CG313">
        <v>41164488</v>
      </c>
      <c r="CH313">
        <v>41671767</v>
      </c>
      <c r="CI313">
        <v>42179895</v>
      </c>
      <c r="CJ313">
        <v>42689397</v>
      </c>
      <c r="CK313">
        <v>43198861</v>
      </c>
      <c r="CL313">
        <v>43709543</v>
      </c>
      <c r="CM313">
        <v>44217077</v>
      </c>
      <c r="CN313">
        <v>44724701</v>
      </c>
      <c r="CO313">
        <v>45232231</v>
      </c>
      <c r="CP313">
        <v>45739538</v>
      </c>
      <c r="CQ313">
        <v>46248429</v>
      </c>
      <c r="CR313">
        <v>46755174</v>
      </c>
      <c r="CS313">
        <v>47262546</v>
      </c>
      <c r="CT313">
        <v>47770694</v>
      </c>
      <c r="CU313">
        <v>48279352</v>
      </c>
      <c r="CV313">
        <v>48786608</v>
      </c>
      <c r="CW313">
        <v>49292347</v>
      </c>
      <c r="CX313">
        <v>49801557</v>
      </c>
      <c r="CY313">
        <v>50312066</v>
      </c>
      <c r="CZ313">
        <v>50818117</v>
      </c>
      <c r="DA313">
        <v>51327419</v>
      </c>
      <c r="DB313">
        <v>51832554</v>
      </c>
      <c r="DC313">
        <v>52340424</v>
      </c>
      <c r="DD313">
        <v>52847629</v>
      </c>
      <c r="DE313">
        <v>53358024</v>
      </c>
      <c r="DF313">
        <v>53864154</v>
      </c>
      <c r="DG313">
        <v>54369570</v>
      </c>
      <c r="DH313">
        <v>54877018</v>
      </c>
      <c r="DI313">
        <v>55383326</v>
      </c>
      <c r="DJ313">
        <v>55892996</v>
      </c>
      <c r="DK313">
        <v>56399675</v>
      </c>
      <c r="DL313">
        <v>56905572</v>
      </c>
      <c r="DM313">
        <v>57411332</v>
      </c>
      <c r="DN313">
        <v>57918934</v>
      </c>
      <c r="DO313">
        <v>58427454</v>
      </c>
      <c r="DP313">
        <v>58932052</v>
      </c>
      <c r="DQ313">
        <v>59441318</v>
      </c>
      <c r="DR313">
        <v>59945802</v>
      </c>
      <c r="DS313">
        <v>60452896</v>
      </c>
      <c r="DT313">
        <v>60959466</v>
      </c>
      <c r="DU313">
        <v>61463888</v>
      </c>
      <c r="DV313">
        <v>61969786</v>
      </c>
      <c r="DW313">
        <v>62476298</v>
      </c>
      <c r="DX313">
        <v>62980832</v>
      </c>
      <c r="DY313">
        <v>63483983</v>
      </c>
      <c r="DZ313">
        <v>63989744</v>
      </c>
      <c r="EA313">
        <v>64496753</v>
      </c>
      <c r="EB313">
        <v>65001122</v>
      </c>
      <c r="EC313">
        <v>65506522</v>
      </c>
      <c r="ED313">
        <v>66012321</v>
      </c>
      <c r="EE313">
        <v>66516917</v>
      </c>
      <c r="EF313">
        <v>67021492</v>
      </c>
      <c r="EG313">
        <v>67525081</v>
      </c>
      <c r="EH313">
        <v>68030707</v>
      </c>
      <c r="EI313">
        <v>68534008</v>
      </c>
      <c r="EJ313">
        <v>69038297</v>
      </c>
      <c r="EK313">
        <v>69543757</v>
      </c>
      <c r="EL313">
        <v>70047750</v>
      </c>
      <c r="EM313">
        <v>70554841</v>
      </c>
      <c r="EN313">
        <v>71057921</v>
      </c>
      <c r="EO313">
        <v>71561367</v>
      </c>
      <c r="EP313">
        <v>72063126</v>
      </c>
      <c r="EQ313">
        <v>72568260</v>
      </c>
      <c r="ER313">
        <v>73072754</v>
      </c>
      <c r="ES313">
        <v>73574807</v>
      </c>
      <c r="ET313">
        <v>74077130</v>
      </c>
      <c r="EU313">
        <v>74579074</v>
      </c>
      <c r="EV313">
        <v>75081231</v>
      </c>
      <c r="EW313">
        <v>75583208</v>
      </c>
      <c r="EX313">
        <v>76084645</v>
      </c>
      <c r="EY313">
        <v>76587353</v>
      </c>
      <c r="EZ313">
        <v>77088669</v>
      </c>
      <c r="FA313">
        <v>77590251</v>
      </c>
      <c r="FB313">
        <v>78092232</v>
      </c>
      <c r="FC313">
        <v>78593326</v>
      </c>
      <c r="FD313">
        <v>79093023</v>
      </c>
      <c r="FE313">
        <v>79593183</v>
      </c>
      <c r="FF313">
        <v>80095298</v>
      </c>
      <c r="FG313">
        <v>80593812</v>
      </c>
      <c r="FH313">
        <v>81093412</v>
      </c>
      <c r="FI313">
        <v>81596071</v>
      </c>
      <c r="FJ313">
        <v>82097911</v>
      </c>
      <c r="FK313">
        <v>82596272</v>
      </c>
      <c r="FL313">
        <v>83096729</v>
      </c>
      <c r="FM313">
        <v>83596148</v>
      </c>
      <c r="FN313">
        <v>84094966</v>
      </c>
      <c r="FO313">
        <v>84593958</v>
      </c>
      <c r="FP313">
        <v>85091735</v>
      </c>
      <c r="FQ313">
        <v>85589271</v>
      </c>
      <c r="FR313">
        <v>86087684</v>
      </c>
      <c r="FS313">
        <v>86585140</v>
      </c>
      <c r="FT313">
        <v>87080216</v>
      </c>
      <c r="FU313">
        <v>87576553</v>
      </c>
      <c r="FV313">
        <v>88072052</v>
      </c>
      <c r="FW313">
        <v>88568016</v>
      </c>
      <c r="FX313">
        <v>89063956</v>
      </c>
      <c r="FY313">
        <v>89558394</v>
      </c>
      <c r="FZ313">
        <v>90050517</v>
      </c>
      <c r="GA313">
        <v>90543105</v>
      </c>
      <c r="GB313">
        <v>91037115</v>
      </c>
      <c r="GC313">
        <v>91528653</v>
      </c>
      <c r="GD313">
        <v>92021157</v>
      </c>
      <c r="GE313">
        <v>92511385</v>
      </c>
      <c r="GF313">
        <v>93000872</v>
      </c>
      <c r="GG313">
        <v>93490335</v>
      </c>
      <c r="GH313">
        <v>93979751</v>
      </c>
      <c r="GI313">
        <v>94466927</v>
      </c>
      <c r="GJ313">
        <v>94952370</v>
      </c>
      <c r="GK313">
        <v>95435796</v>
      </c>
      <c r="GL313">
        <v>95919537</v>
      </c>
      <c r="GM313">
        <v>96398172</v>
      </c>
      <c r="GN313">
        <v>96875170</v>
      </c>
      <c r="GO313">
        <v>97352524</v>
      </c>
      <c r="GP313">
        <v>97825235</v>
      </c>
      <c r="GQ313">
        <v>98295420</v>
      </c>
      <c r="GR313">
        <v>98762268</v>
      </c>
      <c r="GS313">
        <v>99225192</v>
      </c>
      <c r="GT313">
        <v>99681551</v>
      </c>
      <c r="GU313">
        <v>100131384</v>
      </c>
      <c r="GV313">
        <v>100571029</v>
      </c>
      <c r="GW313">
        <v>101002318</v>
      </c>
      <c r="GX313">
        <v>101419094</v>
      </c>
      <c r="GY313">
        <v>101818518</v>
      </c>
      <c r="GZ313">
        <v>102198650</v>
      </c>
      <c r="HA313">
        <v>102553782</v>
      </c>
      <c r="HB313">
        <v>102882077</v>
      </c>
      <c r="HC313">
        <v>103179024</v>
      </c>
      <c r="HD313">
        <v>103446018</v>
      </c>
      <c r="HE313">
        <v>103684525</v>
      </c>
      <c r="HF313">
        <v>103901192</v>
      </c>
      <c r="HG313">
        <v>104100971</v>
      </c>
      <c r="HH313">
        <v>104290477</v>
      </c>
      <c r="HI313">
        <v>104474114</v>
      </c>
      <c r="HJ313">
        <v>104654770</v>
      </c>
      <c r="HK313">
        <v>104834672</v>
      </c>
      <c r="HL313">
        <v>105013613</v>
      </c>
      <c r="HM313">
        <v>105193268</v>
      </c>
      <c r="HN313">
        <v>105373564</v>
      </c>
      <c r="HO313">
        <v>105555130</v>
      </c>
      <c r="HP313">
        <v>105737594</v>
      </c>
      <c r="HQ313">
        <v>105922635</v>
      </c>
      <c r="HR313">
        <v>106107274</v>
      </c>
      <c r="HS313">
        <v>106292917</v>
      </c>
      <c r="HT313">
        <v>106480145</v>
      </c>
      <c r="HU313">
        <v>106668692</v>
      </c>
      <c r="HV313">
        <v>106858607</v>
      </c>
      <c r="HW313">
        <v>107050021</v>
      </c>
      <c r="HX313">
        <v>107242010</v>
      </c>
      <c r="HY313">
        <v>107434960</v>
      </c>
      <c r="HZ313">
        <v>107627809</v>
      </c>
      <c r="IA313">
        <v>107821897</v>
      </c>
      <c r="IB313">
        <v>108015645</v>
      </c>
      <c r="IC313">
        <v>108211180</v>
      </c>
      <c r="ID313">
        <v>108407384</v>
      </c>
      <c r="IE313">
        <v>108604024</v>
      </c>
      <c r="IF313">
        <v>108800675</v>
      </c>
      <c r="IG313">
        <v>108996931</v>
      </c>
      <c r="IH313">
        <v>109194759</v>
      </c>
      <c r="II313">
        <v>109391694</v>
      </c>
      <c r="IJ313">
        <v>109588576</v>
      </c>
      <c r="IK313">
        <v>109785638</v>
      </c>
      <c r="IL313">
        <v>109983442</v>
      </c>
      <c r="IM313">
        <v>110180744</v>
      </c>
      <c r="IN313">
        <v>110377800</v>
      </c>
      <c r="IO313">
        <v>110573291</v>
      </c>
      <c r="IP313">
        <v>110770269</v>
      </c>
      <c r="IQ313">
        <v>110967486</v>
      </c>
      <c r="IR313">
        <v>111164716</v>
      </c>
      <c r="IS313">
        <v>111361070</v>
      </c>
      <c r="IT313">
        <v>111558249</v>
      </c>
      <c r="IU313">
        <v>111754275</v>
      </c>
      <c r="IV313">
        <v>111950067</v>
      </c>
      <c r="IW313">
        <v>112146339</v>
      </c>
      <c r="IX313">
        <v>112342774</v>
      </c>
      <c r="IY313">
        <v>112538047</v>
      </c>
      <c r="IZ313">
        <v>112733321</v>
      </c>
      <c r="JA313">
        <v>112929689</v>
      </c>
      <c r="JB313">
        <v>113124787</v>
      </c>
      <c r="JC313">
        <v>113319595</v>
      </c>
      <c r="JD313">
        <v>113514264</v>
      </c>
      <c r="JE313">
        <v>113709901</v>
      </c>
      <c r="JF313">
        <v>113904387</v>
      </c>
      <c r="JG313">
        <v>114099164</v>
      </c>
      <c r="JH313">
        <v>114293830</v>
      </c>
      <c r="JI313">
        <v>114486827</v>
      </c>
      <c r="JJ313">
        <v>114680353</v>
      </c>
      <c r="JK313">
        <v>114874182</v>
      </c>
      <c r="JL313">
        <v>115066740</v>
      </c>
      <c r="JM313">
        <v>115260011</v>
      </c>
      <c r="JN313">
        <v>115453513</v>
      </c>
      <c r="JO313">
        <v>115645603</v>
      </c>
      <c r="JP313">
        <v>115836965</v>
      </c>
      <c r="JQ313">
        <v>116029791</v>
      </c>
      <c r="JR313">
        <v>116222513</v>
      </c>
      <c r="JS313">
        <v>116413368</v>
      </c>
      <c r="JT313">
        <v>116603922</v>
      </c>
      <c r="JU313">
        <v>116795209</v>
      </c>
      <c r="JV313">
        <v>116986466</v>
      </c>
      <c r="JW313">
        <v>117177524</v>
      </c>
      <c r="JX313">
        <v>117368632</v>
      </c>
      <c r="JY313">
        <v>117559041</v>
      </c>
      <c r="JZ313">
        <v>117749525</v>
      </c>
      <c r="KA313">
        <v>117939523</v>
      </c>
      <c r="KB313">
        <v>118129530</v>
      </c>
      <c r="KC313">
        <v>118318795</v>
      </c>
      <c r="KD313">
        <v>118507932</v>
      </c>
      <c r="KE313">
        <v>118697772</v>
      </c>
      <c r="KF313">
        <v>118886343</v>
      </c>
      <c r="KG313">
        <v>119075037</v>
      </c>
      <c r="KH313">
        <v>119263711</v>
      </c>
      <c r="KI313">
        <v>119453034</v>
      </c>
      <c r="KJ313">
        <v>119640686</v>
      </c>
      <c r="KK313">
        <v>119827780</v>
      </c>
      <c r="KL313">
        <v>120015755</v>
      </c>
      <c r="KM313">
        <v>120201710</v>
      </c>
      <c r="KN313">
        <v>120388041</v>
      </c>
      <c r="KO313">
        <v>120574306</v>
      </c>
      <c r="KP313">
        <v>120761305</v>
      </c>
      <c r="KQ313">
        <v>120946643</v>
      </c>
      <c r="KR313">
        <v>121133242</v>
      </c>
      <c r="KS313">
        <v>121318065</v>
      </c>
      <c r="KT313">
        <v>121502126</v>
      </c>
      <c r="KU313">
        <v>121687857</v>
      </c>
      <c r="KV313">
        <v>121873051</v>
      </c>
      <c r="KW313">
        <v>122057736</v>
      </c>
      <c r="KX313">
        <v>122241318</v>
      </c>
      <c r="KY313">
        <v>122424881</v>
      </c>
      <c r="KZ313">
        <v>122608857</v>
      </c>
      <c r="LA313">
        <v>122792400</v>
      </c>
      <c r="LB313">
        <v>122975834</v>
      </c>
      <c r="LC313">
        <v>123158995</v>
      </c>
      <c r="LD313">
        <v>123341377</v>
      </c>
      <c r="LE313">
        <v>123523992</v>
      </c>
      <c r="LF313">
        <v>123706533</v>
      </c>
      <c r="LG313">
        <v>123888052</v>
      </c>
      <c r="LH313">
        <v>124068847</v>
      </c>
      <c r="LI313">
        <v>124249521</v>
      </c>
      <c r="LJ313">
        <v>124430936</v>
      </c>
      <c r="LK313">
        <v>124611988</v>
      </c>
      <c r="LL313">
        <v>124791829</v>
      </c>
      <c r="LM313">
        <v>124972489</v>
      </c>
      <c r="LN313">
        <v>125152739</v>
      </c>
      <c r="LO313">
        <v>125332105</v>
      </c>
      <c r="LP313">
        <v>125511080</v>
      </c>
      <c r="LQ313">
        <v>125690427</v>
      </c>
      <c r="LR313">
        <v>125868660</v>
      </c>
      <c r="LS313">
        <v>126046943</v>
      </c>
      <c r="LT313">
        <v>126224577</v>
      </c>
      <c r="LU313">
        <v>126402688</v>
      </c>
      <c r="LV313">
        <v>126579425</v>
      </c>
      <c r="LW313">
        <v>126757673</v>
      </c>
      <c r="LX313">
        <v>126934992</v>
      </c>
      <c r="LY313">
        <v>127111093</v>
      </c>
      <c r="LZ313">
        <v>127286734</v>
      </c>
      <c r="MA313">
        <v>127463569</v>
      </c>
      <c r="MB313">
        <v>127638141</v>
      </c>
      <c r="MC313">
        <v>127812648</v>
      </c>
      <c r="MD313">
        <v>127987169</v>
      </c>
      <c r="ME313">
        <v>128161613</v>
      </c>
      <c r="MF313">
        <v>128335260</v>
      </c>
      <c r="MG313">
        <v>128508582</v>
      </c>
      <c r="MH313">
        <v>128682593</v>
      </c>
      <c r="MI313">
        <v>128855647</v>
      </c>
      <c r="MJ313">
        <v>129028129</v>
      </c>
      <c r="MK313">
        <v>129199902</v>
      </c>
      <c r="ML313">
        <v>129371338</v>
      </c>
      <c r="MM313">
        <v>129542839</v>
      </c>
      <c r="MN313">
        <v>129714027</v>
      </c>
      <c r="MO313">
        <v>129885498</v>
      </c>
      <c r="MP313">
        <v>130054898</v>
      </c>
      <c r="MQ313">
        <v>130224735</v>
      </c>
      <c r="MR313">
        <v>130393878</v>
      </c>
      <c r="MS313">
        <v>130563488</v>
      </c>
      <c r="MT313">
        <v>130732193</v>
      </c>
      <c r="MU313">
        <v>130900828</v>
      </c>
      <c r="MV313">
        <v>131069509</v>
      </c>
      <c r="MW313">
        <v>131238216</v>
      </c>
      <c r="MX313">
        <v>131406697</v>
      </c>
      <c r="MY313">
        <v>131573878</v>
      </c>
      <c r="MZ313">
        <v>131739547</v>
      </c>
      <c r="NA313">
        <v>131905993</v>
      </c>
      <c r="NB313">
        <v>132072194</v>
      </c>
      <c r="NC313">
        <v>132238276</v>
      </c>
      <c r="ND313">
        <v>132403054</v>
      </c>
      <c r="NE313">
        <v>132567579</v>
      </c>
      <c r="NF313">
        <v>132731430</v>
      </c>
      <c r="NG313">
        <v>132894816</v>
      </c>
      <c r="NH313">
        <v>133059504</v>
      </c>
      <c r="NI313">
        <v>133222321</v>
      </c>
      <c r="NJ313">
        <v>133385731</v>
      </c>
      <c r="NK313">
        <v>133549157</v>
      </c>
      <c r="NL313">
        <v>133711491</v>
      </c>
      <c r="NM313">
        <v>133874005</v>
      </c>
      <c r="NN313">
        <v>134035157</v>
      </c>
      <c r="NO313">
        <v>134194528</v>
      </c>
      <c r="NP313">
        <v>134355641</v>
      </c>
      <c r="NQ313">
        <v>134515144</v>
      </c>
      <c r="NR313">
        <v>134675470</v>
      </c>
      <c r="NS313">
        <v>134834964</v>
      </c>
      <c r="NT313">
        <v>134993320</v>
      </c>
      <c r="NU313">
        <v>135152452</v>
      </c>
      <c r="NV313">
        <v>135310148</v>
      </c>
      <c r="NW313">
        <v>135468422</v>
      </c>
      <c r="NX313">
        <v>135626187</v>
      </c>
      <c r="NY313">
        <v>135783011</v>
      </c>
      <c r="NZ313">
        <v>135938964</v>
      </c>
      <c r="OA313">
        <v>136094850</v>
      </c>
      <c r="OB313">
        <v>136249741</v>
      </c>
      <c r="OC313">
        <v>136405389</v>
      </c>
      <c r="OD313">
        <v>136560070</v>
      </c>
      <c r="OE313">
        <v>136714847</v>
      </c>
      <c r="OF313">
        <v>136868904</v>
      </c>
      <c r="OG313">
        <v>137022290</v>
      </c>
      <c r="OH313">
        <v>137174631</v>
      </c>
      <c r="OI313">
        <v>137327411</v>
      </c>
      <c r="OJ313">
        <v>137479235</v>
      </c>
      <c r="OK313">
        <v>137631245</v>
      </c>
      <c r="OL313">
        <v>137782060</v>
      </c>
      <c r="OM313">
        <v>137932577</v>
      </c>
      <c r="ON313">
        <v>138083236</v>
      </c>
      <c r="OO313">
        <v>138232530</v>
      </c>
      <c r="OP313">
        <v>138382174</v>
      </c>
      <c r="OQ313">
        <v>138532307</v>
      </c>
      <c r="OR313">
        <v>138681110</v>
      </c>
      <c r="OS313">
        <v>138829773</v>
      </c>
      <c r="OT313">
        <v>138976286</v>
      </c>
      <c r="OU313">
        <v>139123848</v>
      </c>
      <c r="OV313">
        <v>139270460</v>
      </c>
      <c r="OW313">
        <v>139417757</v>
      </c>
      <c r="OX313">
        <v>139563861</v>
      </c>
      <c r="OY313">
        <v>139709415</v>
      </c>
      <c r="OZ313">
        <v>139853939</v>
      </c>
      <c r="PA313">
        <v>139998451</v>
      </c>
      <c r="PB313">
        <v>140141826</v>
      </c>
      <c r="PC313">
        <v>140284956</v>
      </c>
      <c r="PD313">
        <v>140428882</v>
      </c>
      <c r="PE313">
        <v>140571822</v>
      </c>
      <c r="PF313">
        <v>140713620</v>
      </c>
      <c r="PG313">
        <v>140856055</v>
      </c>
      <c r="PH313">
        <v>140997599</v>
      </c>
      <c r="PI313">
        <v>141137839</v>
      </c>
      <c r="PJ313">
        <v>141278460</v>
      </c>
      <c r="PK313">
        <v>141418823</v>
      </c>
      <c r="PL313">
        <v>141558899</v>
      </c>
      <c r="PM313">
        <v>141698251</v>
      </c>
      <c r="PN313">
        <v>141836615</v>
      </c>
      <c r="PO313">
        <v>141974562</v>
      </c>
      <c r="PP313">
        <v>142111999</v>
      </c>
      <c r="PQ313">
        <v>142249415</v>
      </c>
      <c r="PR313">
        <v>142386620</v>
      </c>
      <c r="PS313">
        <v>142523317</v>
      </c>
      <c r="PT313">
        <v>142658006</v>
      </c>
      <c r="PU313">
        <v>142793861</v>
      </c>
      <c r="PV313">
        <v>142928617</v>
      </c>
      <c r="PW313">
        <v>143062702</v>
      </c>
      <c r="PX313">
        <v>143196771</v>
      </c>
      <c r="PY313">
        <v>143329725</v>
      </c>
      <c r="PZ313">
        <v>143462487</v>
      </c>
      <c r="QA313">
        <v>143595878</v>
      </c>
      <c r="QB313">
        <v>143728033</v>
      </c>
      <c r="QC313">
        <v>143859804</v>
      </c>
      <c r="QD313">
        <v>143991380</v>
      </c>
      <c r="QE313">
        <v>144122057</v>
      </c>
      <c r="QF313">
        <v>144253605</v>
      </c>
      <c r="QG313">
        <v>144383512</v>
      </c>
      <c r="QH313">
        <v>144512884</v>
      </c>
      <c r="QI313">
        <v>144641522</v>
      </c>
      <c r="QJ313">
        <v>144770322</v>
      </c>
      <c r="QK313">
        <v>144897899</v>
      </c>
      <c r="QL313">
        <v>145025979</v>
      </c>
      <c r="QM313">
        <v>145152251</v>
      </c>
      <c r="QN313">
        <v>145278556</v>
      </c>
      <c r="QO313">
        <v>145404659</v>
      </c>
      <c r="QP313">
        <v>145529906</v>
      </c>
      <c r="QQ313">
        <v>145655261</v>
      </c>
      <c r="QR313">
        <v>145780561</v>
      </c>
      <c r="QS313">
        <v>145904619</v>
      </c>
      <c r="QT313">
        <v>146028178</v>
      </c>
      <c r="QU313">
        <v>146151755</v>
      </c>
      <c r="QV313">
        <v>146274532</v>
      </c>
      <c r="QW313">
        <v>146396534</v>
      </c>
      <c r="QX313">
        <v>146518426</v>
      </c>
      <c r="QY313">
        <v>146640295</v>
      </c>
      <c r="QZ313">
        <v>146760991</v>
      </c>
      <c r="RA313">
        <v>146881640</v>
      </c>
      <c r="RB313">
        <v>147002058</v>
      </c>
      <c r="RC313">
        <v>147121087</v>
      </c>
      <c r="RD313">
        <v>147240887</v>
      </c>
      <c r="RE313">
        <v>147359842</v>
      </c>
      <c r="RF313">
        <v>147478261</v>
      </c>
      <c r="RG313">
        <v>147596124</v>
      </c>
      <c r="RH313">
        <v>147713743</v>
      </c>
      <c r="RI313">
        <v>147830385</v>
      </c>
      <c r="RJ313">
        <v>147947140</v>
      </c>
      <c r="RK313">
        <v>148063660</v>
      </c>
      <c r="RL313">
        <v>148179010</v>
      </c>
      <c r="RM313">
        <v>148294993</v>
      </c>
      <c r="RN313">
        <v>148409880</v>
      </c>
      <c r="RO313">
        <v>148524408</v>
      </c>
      <c r="RP313">
        <v>148638439</v>
      </c>
      <c r="RQ313">
        <v>148752286</v>
      </c>
      <c r="RR313">
        <v>148865442</v>
      </c>
      <c r="RS313">
        <v>148978487</v>
      </c>
      <c r="RT313">
        <v>149091441</v>
      </c>
      <c r="RU313">
        <v>149204155</v>
      </c>
      <c r="RV313">
        <v>149316737</v>
      </c>
      <c r="RW313">
        <v>149427700</v>
      </c>
      <c r="RX313">
        <v>149539217</v>
      </c>
      <c r="RY313">
        <v>149649000</v>
      </c>
      <c r="RZ313">
        <v>149759614</v>
      </c>
      <c r="SA313">
        <v>149868789</v>
      </c>
      <c r="SB313">
        <v>149977819</v>
      </c>
      <c r="SC313">
        <v>150086387</v>
      </c>
      <c r="SD313">
        <v>150194276</v>
      </c>
      <c r="SE313">
        <v>150302326</v>
      </c>
      <c r="SF313">
        <v>150409110</v>
      </c>
      <c r="SG313">
        <v>150515891</v>
      </c>
      <c r="SH313">
        <v>150622532</v>
      </c>
      <c r="SI313">
        <v>150727998</v>
      </c>
      <c r="SJ313">
        <v>150833288</v>
      </c>
      <c r="SK313">
        <v>150938356</v>
      </c>
      <c r="SL313">
        <v>151043294</v>
      </c>
      <c r="SM313">
        <v>151148384</v>
      </c>
      <c r="SN313">
        <v>151253125</v>
      </c>
      <c r="SO313">
        <v>151356428</v>
      </c>
      <c r="SP313">
        <v>151459409</v>
      </c>
      <c r="SQ313">
        <v>151562363</v>
      </c>
      <c r="SR313">
        <v>151664905</v>
      </c>
      <c r="SS313">
        <v>151767095</v>
      </c>
      <c r="ST313">
        <v>151868477</v>
      </c>
      <c r="SU313">
        <v>151970186</v>
      </c>
      <c r="SV313">
        <v>152071562</v>
      </c>
      <c r="SW313">
        <v>152172176</v>
      </c>
      <c r="SX313">
        <v>152272910</v>
      </c>
      <c r="SY313">
        <v>152372859</v>
      </c>
      <c r="SZ313">
        <v>152473133</v>
      </c>
      <c r="TA313">
        <v>152571498</v>
      </c>
      <c r="TB313">
        <v>152670343</v>
      </c>
      <c r="TC313">
        <v>152768921</v>
      </c>
      <c r="TD313">
        <v>152867712</v>
      </c>
      <c r="TE313">
        <v>152965791</v>
      </c>
      <c r="TF313">
        <v>153063404</v>
      </c>
      <c r="TG313">
        <v>153161181</v>
      </c>
      <c r="TH313">
        <v>153258372</v>
      </c>
      <c r="TI313">
        <v>153354936</v>
      </c>
      <c r="TJ313">
        <v>153451735</v>
      </c>
      <c r="TK313">
        <v>153546724</v>
      </c>
      <c r="TL313">
        <v>153641796</v>
      </c>
      <c r="TM313">
        <v>153736726</v>
      </c>
      <c r="TN313">
        <v>153830693</v>
      </c>
      <c r="TO313">
        <v>153925220</v>
      </c>
      <c r="TP313">
        <v>154018843</v>
      </c>
      <c r="TQ313">
        <v>154111869</v>
      </c>
      <c r="TR313">
        <v>154204683</v>
      </c>
      <c r="TS313">
        <v>154297827</v>
      </c>
      <c r="TT313">
        <v>154391187</v>
      </c>
      <c r="TU313">
        <v>154483591</v>
      </c>
      <c r="TV313">
        <v>154575579</v>
      </c>
      <c r="TW313">
        <v>154666778</v>
      </c>
      <c r="TX313">
        <v>154758491</v>
      </c>
      <c r="TY313">
        <v>154849564</v>
      </c>
      <c r="TZ313">
        <v>154940110</v>
      </c>
      <c r="UA313">
        <v>155029823</v>
      </c>
      <c r="UB313">
        <v>155120211</v>
      </c>
      <c r="UC313">
        <v>155209965</v>
      </c>
      <c r="UD313">
        <v>155300002</v>
      </c>
      <c r="UE313">
        <v>155389861</v>
      </c>
      <c r="UF313">
        <v>155478939</v>
      </c>
      <c r="UG313">
        <v>155567756</v>
      </c>
      <c r="UH313">
        <v>155656674</v>
      </c>
      <c r="UI313">
        <v>155745033</v>
      </c>
      <c r="UJ313">
        <v>155832949</v>
      </c>
      <c r="UK313">
        <v>155920526</v>
      </c>
      <c r="UL313">
        <v>156007964</v>
      </c>
      <c r="UM313">
        <v>156094378</v>
      </c>
      <c r="UN313">
        <v>156181306</v>
      </c>
      <c r="UO313">
        <v>156267739</v>
      </c>
      <c r="UP313">
        <v>156353963</v>
      </c>
      <c r="UQ313">
        <v>156440498</v>
      </c>
      <c r="UR313">
        <v>156525820</v>
      </c>
      <c r="US313">
        <v>156611371</v>
      </c>
      <c r="UT313">
        <v>156696948</v>
      </c>
      <c r="UU313">
        <v>156781680</v>
      </c>
      <c r="UV313">
        <v>156866581</v>
      </c>
      <c r="UW313">
        <v>156951463</v>
      </c>
      <c r="UX313">
        <v>157036155</v>
      </c>
      <c r="UY313">
        <v>157119478</v>
      </c>
      <c r="UZ313">
        <v>157202972</v>
      </c>
      <c r="VA313">
        <v>157286027</v>
      </c>
      <c r="VB313">
        <v>157369496</v>
      </c>
      <c r="VC313">
        <v>157452875</v>
      </c>
      <c r="VD313">
        <v>157535765</v>
      </c>
      <c r="VE313">
        <v>157619045</v>
      </c>
      <c r="VF313">
        <v>157701639</v>
      </c>
      <c r="VG313">
        <v>157783688</v>
      </c>
      <c r="VH313">
        <v>157865720</v>
      </c>
      <c r="VI313">
        <v>157947148</v>
      </c>
      <c r="VJ313">
        <v>158028416</v>
      </c>
      <c r="VK313">
        <v>158109598</v>
      </c>
      <c r="VL313">
        <v>158190724</v>
      </c>
      <c r="VM313">
        <v>158271680</v>
      </c>
      <c r="VN313">
        <v>158351264</v>
      </c>
      <c r="VO313">
        <v>158432039</v>
      </c>
      <c r="VP313">
        <v>158512790</v>
      </c>
      <c r="VQ313">
        <v>158592442</v>
      </c>
      <c r="VR313">
        <v>158672107</v>
      </c>
      <c r="VS313">
        <v>158751536</v>
      </c>
      <c r="VT313">
        <v>158830242</v>
      </c>
      <c r="VU313">
        <v>158910426</v>
      </c>
      <c r="VV313">
        <v>158989343</v>
      </c>
      <c r="VW313">
        <v>159068183</v>
      </c>
      <c r="VX313">
        <v>159146614</v>
      </c>
      <c r="VY313">
        <v>159225061</v>
      </c>
      <c r="VZ313">
        <v>159303585</v>
      </c>
      <c r="WA313">
        <v>159382129</v>
      </c>
      <c r="WB313">
        <v>159460109</v>
      </c>
      <c r="WC313">
        <v>159537518</v>
      </c>
      <c r="WD313">
        <v>159614533</v>
      </c>
    </row>
    <row r="314" spans="1:602" x14ac:dyDescent="0.55000000000000004">
      <c r="A314" t="s">
        <v>313</v>
      </c>
      <c r="B314">
        <v>0</v>
      </c>
      <c r="C314">
        <v>0</v>
      </c>
      <c r="D314">
        <v>225382</v>
      </c>
      <c r="E314">
        <v>450035</v>
      </c>
      <c r="F314">
        <v>673228</v>
      </c>
      <c r="G314">
        <v>896095</v>
      </c>
      <c r="H314">
        <v>1116732</v>
      </c>
      <c r="I314">
        <v>1336047</v>
      </c>
      <c r="J314">
        <v>1553670</v>
      </c>
      <c r="K314">
        <v>1770786</v>
      </c>
      <c r="L314">
        <v>1985103</v>
      </c>
      <c r="M314">
        <v>2198051</v>
      </c>
      <c r="N314">
        <v>2410244</v>
      </c>
      <c r="O314">
        <v>2620228</v>
      </c>
      <c r="P314">
        <v>2829259</v>
      </c>
      <c r="Q314">
        <v>3036991</v>
      </c>
      <c r="R314">
        <v>3243393</v>
      </c>
      <c r="S314">
        <v>3447867</v>
      </c>
      <c r="T314">
        <v>3651983</v>
      </c>
      <c r="U314">
        <v>3853685</v>
      </c>
      <c r="V314">
        <v>4055370</v>
      </c>
      <c r="W314">
        <v>4254775</v>
      </c>
      <c r="X314">
        <v>4453919</v>
      </c>
      <c r="Y314">
        <v>4650556</v>
      </c>
      <c r="Z314">
        <v>4846320</v>
      </c>
      <c r="AA314">
        <v>5040944</v>
      </c>
      <c r="AB314">
        <v>5235096</v>
      </c>
      <c r="AC314">
        <v>5427135</v>
      </c>
      <c r="AD314">
        <v>5617170</v>
      </c>
      <c r="AE314">
        <v>5806136</v>
      </c>
      <c r="AF314">
        <v>5995703</v>
      </c>
      <c r="AG314">
        <v>6183263</v>
      </c>
      <c r="AH314">
        <v>6369665</v>
      </c>
      <c r="AI314">
        <v>6555151</v>
      </c>
      <c r="AJ314">
        <v>6739612</v>
      </c>
      <c r="AK314">
        <v>6922932</v>
      </c>
      <c r="AL314">
        <v>7104599</v>
      </c>
      <c r="AM314">
        <v>7286171</v>
      </c>
      <c r="AN314">
        <v>7466018</v>
      </c>
      <c r="AO314">
        <v>7644226</v>
      </c>
      <c r="AP314">
        <v>7821811</v>
      </c>
      <c r="AQ314">
        <v>7998545</v>
      </c>
      <c r="AR314">
        <v>8174203</v>
      </c>
      <c r="AS314">
        <v>8348340</v>
      </c>
      <c r="AT314">
        <v>8521494</v>
      </c>
      <c r="AU314">
        <v>8693762</v>
      </c>
      <c r="AV314">
        <v>8864747</v>
      </c>
      <c r="AW314">
        <v>9035138</v>
      </c>
      <c r="AX314">
        <v>9203443</v>
      </c>
      <c r="AY314">
        <v>9371481</v>
      </c>
      <c r="AZ314">
        <v>9538700</v>
      </c>
      <c r="BA314">
        <v>9705034</v>
      </c>
      <c r="BB314">
        <v>9869922</v>
      </c>
      <c r="BC314">
        <v>10034232</v>
      </c>
      <c r="BD314">
        <v>10196932</v>
      </c>
      <c r="BE314">
        <v>10358986</v>
      </c>
      <c r="BF314">
        <v>10520915</v>
      </c>
      <c r="BG314">
        <v>10680341</v>
      </c>
      <c r="BH314">
        <v>10839327</v>
      </c>
      <c r="BI314">
        <v>10997965</v>
      </c>
      <c r="BJ314">
        <v>11154929</v>
      </c>
      <c r="BK314">
        <v>11311324</v>
      </c>
      <c r="BL314">
        <v>11466765</v>
      </c>
      <c r="BM314">
        <v>11620907</v>
      </c>
      <c r="BN314">
        <v>11774223</v>
      </c>
      <c r="BO314">
        <v>11926790</v>
      </c>
      <c r="BP314">
        <v>12077585</v>
      </c>
      <c r="BQ314">
        <v>12228007</v>
      </c>
      <c r="BR314">
        <v>12377131</v>
      </c>
      <c r="BS314">
        <v>12525538</v>
      </c>
      <c r="BT314">
        <v>12672828</v>
      </c>
      <c r="BU314">
        <v>12819626</v>
      </c>
      <c r="BV314">
        <v>12965019</v>
      </c>
      <c r="BW314">
        <v>13110163</v>
      </c>
      <c r="BX314">
        <v>13253939</v>
      </c>
      <c r="BY314">
        <v>13397203</v>
      </c>
      <c r="BZ314">
        <v>13538540</v>
      </c>
      <c r="CA314">
        <v>13680026</v>
      </c>
      <c r="CB314">
        <v>13820494</v>
      </c>
      <c r="CC314">
        <v>13960464</v>
      </c>
      <c r="CD314">
        <v>14098765</v>
      </c>
      <c r="CE314">
        <v>14236612</v>
      </c>
      <c r="CF314">
        <v>14372681</v>
      </c>
      <c r="CG314">
        <v>14508530</v>
      </c>
      <c r="CH314">
        <v>14643503</v>
      </c>
      <c r="CI314">
        <v>14776964</v>
      </c>
      <c r="CJ314">
        <v>14909801</v>
      </c>
      <c r="CK314">
        <v>15042153</v>
      </c>
      <c r="CL314">
        <v>15173997</v>
      </c>
      <c r="CM314">
        <v>15304390</v>
      </c>
      <c r="CN314">
        <v>15434104</v>
      </c>
      <c r="CO314">
        <v>15562035</v>
      </c>
      <c r="CP314">
        <v>15689069</v>
      </c>
      <c r="CQ314">
        <v>15815386</v>
      </c>
      <c r="CR314">
        <v>15940830</v>
      </c>
      <c r="CS314">
        <v>16065660</v>
      </c>
      <c r="CT314">
        <v>16190450</v>
      </c>
      <c r="CU314">
        <v>16313830</v>
      </c>
      <c r="CV314">
        <v>16435747</v>
      </c>
      <c r="CW314">
        <v>16557164</v>
      </c>
      <c r="CX314">
        <v>16677784</v>
      </c>
      <c r="CY314">
        <v>16797319</v>
      </c>
      <c r="CZ314">
        <v>16915553</v>
      </c>
      <c r="DA314">
        <v>17033777</v>
      </c>
      <c r="DB314">
        <v>17149869</v>
      </c>
      <c r="DC314">
        <v>17266502</v>
      </c>
      <c r="DD314">
        <v>17381833</v>
      </c>
      <c r="DE314">
        <v>17495725</v>
      </c>
      <c r="DF314">
        <v>17609324</v>
      </c>
      <c r="DG314">
        <v>17721668</v>
      </c>
      <c r="DH314">
        <v>17833025</v>
      </c>
      <c r="DI314">
        <v>17943279</v>
      </c>
      <c r="DJ314">
        <v>18053343</v>
      </c>
      <c r="DK314">
        <v>18162199</v>
      </c>
      <c r="DL314">
        <v>18270676</v>
      </c>
      <c r="DM314">
        <v>18377731</v>
      </c>
      <c r="DN314">
        <v>18483705</v>
      </c>
      <c r="DO314">
        <v>18589000</v>
      </c>
      <c r="DP314">
        <v>18693491</v>
      </c>
      <c r="DQ314">
        <v>18796911</v>
      </c>
      <c r="DR314">
        <v>18899240</v>
      </c>
      <c r="DS314">
        <v>19001240</v>
      </c>
      <c r="DT314">
        <v>19102403</v>
      </c>
      <c r="DU314">
        <v>19201867</v>
      </c>
      <c r="DV314">
        <v>19300769</v>
      </c>
      <c r="DW314">
        <v>19398253</v>
      </c>
      <c r="DX314">
        <v>19495646</v>
      </c>
      <c r="DY314">
        <v>19591715</v>
      </c>
      <c r="DZ314">
        <v>19686850</v>
      </c>
      <c r="EA314">
        <v>19781359</v>
      </c>
      <c r="EB314">
        <v>19875336</v>
      </c>
      <c r="EC314">
        <v>19968105</v>
      </c>
      <c r="ED314">
        <v>20059334</v>
      </c>
      <c r="EE314">
        <v>20149736</v>
      </c>
      <c r="EF314">
        <v>20239027</v>
      </c>
      <c r="EG314">
        <v>20327847</v>
      </c>
      <c r="EH314">
        <v>20415908</v>
      </c>
      <c r="EI314">
        <v>20502799</v>
      </c>
      <c r="EJ314">
        <v>20588490</v>
      </c>
      <c r="EK314">
        <v>20672949</v>
      </c>
      <c r="EL314">
        <v>20757083</v>
      </c>
      <c r="EM314">
        <v>20839596</v>
      </c>
      <c r="EN314">
        <v>20921146</v>
      </c>
      <c r="EO314">
        <v>21001610</v>
      </c>
      <c r="EP314">
        <v>21081175</v>
      </c>
      <c r="EQ314">
        <v>21160117</v>
      </c>
      <c r="ER314">
        <v>21238236</v>
      </c>
      <c r="ES314">
        <v>21314883</v>
      </c>
      <c r="ET314">
        <v>21390740</v>
      </c>
      <c r="EU314">
        <v>21465334</v>
      </c>
      <c r="EV314">
        <v>21538814</v>
      </c>
      <c r="EW314">
        <v>21611324</v>
      </c>
      <c r="EX314">
        <v>21682355</v>
      </c>
      <c r="EY314">
        <v>21752129</v>
      </c>
      <c r="EZ314">
        <v>21821767</v>
      </c>
      <c r="FA314">
        <v>21889936</v>
      </c>
      <c r="FB314">
        <v>21957262</v>
      </c>
      <c r="FC314">
        <v>22023888</v>
      </c>
      <c r="FD314">
        <v>22089295</v>
      </c>
      <c r="FE314">
        <v>22152691</v>
      </c>
      <c r="FF314">
        <v>22215661</v>
      </c>
      <c r="FG314">
        <v>22277395</v>
      </c>
      <c r="FH314">
        <v>22338226</v>
      </c>
      <c r="FI314">
        <v>22397449</v>
      </c>
      <c r="FJ314">
        <v>22455478</v>
      </c>
      <c r="FK314">
        <v>22512457</v>
      </c>
      <c r="FL314">
        <v>22568421</v>
      </c>
      <c r="FM314">
        <v>22623727</v>
      </c>
      <c r="FN314">
        <v>22678041</v>
      </c>
      <c r="FO314">
        <v>22730509</v>
      </c>
      <c r="FP314">
        <v>22781817</v>
      </c>
      <c r="FQ314">
        <v>22832278</v>
      </c>
      <c r="FR314">
        <v>22881618</v>
      </c>
      <c r="FS314">
        <v>22929903</v>
      </c>
      <c r="FT314">
        <v>22976682</v>
      </c>
      <c r="FU314">
        <v>23022290</v>
      </c>
      <c r="FV314">
        <v>23066442</v>
      </c>
      <c r="FW314">
        <v>23109414</v>
      </c>
      <c r="FX314">
        <v>23151008</v>
      </c>
      <c r="FY314">
        <v>23191523</v>
      </c>
      <c r="FZ314">
        <v>23231098</v>
      </c>
      <c r="GA314">
        <v>23268928</v>
      </c>
      <c r="GB314">
        <v>23305663</v>
      </c>
      <c r="GC314">
        <v>23341055</v>
      </c>
      <c r="GD314">
        <v>23375150</v>
      </c>
      <c r="GE314">
        <v>23407802</v>
      </c>
      <c r="GF314">
        <v>23439448</v>
      </c>
      <c r="GG314">
        <v>23469705</v>
      </c>
      <c r="GH314">
        <v>23498769</v>
      </c>
      <c r="GI314">
        <v>23526364</v>
      </c>
      <c r="GJ314">
        <v>23552476</v>
      </c>
      <c r="GK314">
        <v>23577377</v>
      </c>
      <c r="GL314">
        <v>23600882</v>
      </c>
      <c r="GM314">
        <v>23622903</v>
      </c>
      <c r="GN314">
        <v>23643536</v>
      </c>
      <c r="GO314">
        <v>23662619</v>
      </c>
      <c r="GP314">
        <v>23680099</v>
      </c>
      <c r="GQ314">
        <v>23696478</v>
      </c>
      <c r="GR314">
        <v>23711415</v>
      </c>
      <c r="GS314">
        <v>23725077</v>
      </c>
      <c r="GT314">
        <v>23737504</v>
      </c>
      <c r="GU314">
        <v>23748399</v>
      </c>
      <c r="GV314">
        <v>23758037</v>
      </c>
      <c r="GW314">
        <v>23766465</v>
      </c>
      <c r="GX314">
        <v>23773646</v>
      </c>
      <c r="GY314">
        <v>23779618</v>
      </c>
      <c r="GZ314">
        <v>23784613</v>
      </c>
      <c r="HA314">
        <v>23788554</v>
      </c>
      <c r="HB314">
        <v>23791606</v>
      </c>
      <c r="HC314">
        <v>23793904</v>
      </c>
      <c r="HD314">
        <v>23795704</v>
      </c>
      <c r="HE314">
        <v>23797054</v>
      </c>
      <c r="HF314">
        <v>23798093</v>
      </c>
      <c r="HG314">
        <v>23798861</v>
      </c>
      <c r="HH314">
        <v>23799508</v>
      </c>
      <c r="HI314">
        <v>23800053</v>
      </c>
      <c r="HJ314">
        <v>23800545</v>
      </c>
      <c r="HK314">
        <v>23800946</v>
      </c>
      <c r="HL314">
        <v>23801350</v>
      </c>
      <c r="HM314">
        <v>23801754</v>
      </c>
      <c r="HN314">
        <v>23802123</v>
      </c>
      <c r="HO314">
        <v>23802435</v>
      </c>
      <c r="HP314">
        <v>23802736</v>
      </c>
      <c r="HQ314">
        <v>23803062</v>
      </c>
      <c r="HR314">
        <v>23803337</v>
      </c>
      <c r="HS314">
        <v>23803572</v>
      </c>
      <c r="HT314">
        <v>23803829</v>
      </c>
      <c r="HU314">
        <v>23804099</v>
      </c>
      <c r="HV314">
        <v>23804347</v>
      </c>
      <c r="HW314">
        <v>23804617</v>
      </c>
      <c r="HX314">
        <v>23804845</v>
      </c>
      <c r="HY314">
        <v>23805062</v>
      </c>
      <c r="HZ314">
        <v>23805327</v>
      </c>
      <c r="IA314">
        <v>23805561</v>
      </c>
      <c r="IB314">
        <v>23805766</v>
      </c>
      <c r="IC314">
        <v>23805940</v>
      </c>
      <c r="ID314">
        <v>23806159</v>
      </c>
      <c r="IE314">
        <v>23806375</v>
      </c>
      <c r="IF314">
        <v>23806567</v>
      </c>
      <c r="IG314">
        <v>23806733</v>
      </c>
      <c r="IH314">
        <v>23806915</v>
      </c>
      <c r="II314">
        <v>23807086</v>
      </c>
      <c r="IJ314">
        <v>23807288</v>
      </c>
      <c r="IK314">
        <v>23807470</v>
      </c>
      <c r="IL314">
        <v>23807634</v>
      </c>
      <c r="IM314">
        <v>23807783</v>
      </c>
      <c r="IN314">
        <v>23807966</v>
      </c>
      <c r="IO314">
        <v>23808113</v>
      </c>
      <c r="IP314">
        <v>23808258</v>
      </c>
      <c r="IQ314">
        <v>23808406</v>
      </c>
      <c r="IR314">
        <v>23808577</v>
      </c>
      <c r="IS314">
        <v>23808751</v>
      </c>
      <c r="IT314">
        <v>23808921</v>
      </c>
      <c r="IU314">
        <v>23809055</v>
      </c>
      <c r="IV314">
        <v>23809190</v>
      </c>
      <c r="IW314">
        <v>23809344</v>
      </c>
      <c r="IX314">
        <v>23809506</v>
      </c>
      <c r="IY314">
        <v>23809630</v>
      </c>
      <c r="IZ314">
        <v>23809769</v>
      </c>
      <c r="JA314">
        <v>23809891</v>
      </c>
      <c r="JB314">
        <v>23810018</v>
      </c>
      <c r="JC314">
        <v>23810155</v>
      </c>
      <c r="JD314">
        <v>23810255</v>
      </c>
      <c r="JE314">
        <v>23810385</v>
      </c>
      <c r="JF314">
        <v>23810509</v>
      </c>
      <c r="JG314">
        <v>23810627</v>
      </c>
      <c r="JH314">
        <v>23810755</v>
      </c>
      <c r="JI314">
        <v>23810882</v>
      </c>
      <c r="JJ314">
        <v>23811008</v>
      </c>
      <c r="JK314">
        <v>23811124</v>
      </c>
      <c r="JL314">
        <v>23811253</v>
      </c>
      <c r="JM314">
        <v>23811345</v>
      </c>
      <c r="JN314">
        <v>23811449</v>
      </c>
      <c r="JO314">
        <v>23811553</v>
      </c>
      <c r="JP314">
        <v>23811647</v>
      </c>
      <c r="JQ314">
        <v>23811745</v>
      </c>
      <c r="JR314">
        <v>23811856</v>
      </c>
      <c r="JS314">
        <v>23811973</v>
      </c>
      <c r="JT314">
        <v>23812077</v>
      </c>
      <c r="JU314">
        <v>23812170</v>
      </c>
      <c r="JV314">
        <v>23812279</v>
      </c>
      <c r="JW314">
        <v>23812372</v>
      </c>
      <c r="JX314">
        <v>23812460</v>
      </c>
      <c r="JY314">
        <v>23812568</v>
      </c>
      <c r="JZ314">
        <v>23812673</v>
      </c>
      <c r="KA314">
        <v>23812770</v>
      </c>
      <c r="KB314">
        <v>23812904</v>
      </c>
      <c r="KC314">
        <v>23813012</v>
      </c>
      <c r="KD314">
        <v>23813116</v>
      </c>
      <c r="KE314">
        <v>23813212</v>
      </c>
      <c r="KF314">
        <v>23813312</v>
      </c>
      <c r="KG314">
        <v>23813403</v>
      </c>
      <c r="KH314">
        <v>23813485</v>
      </c>
      <c r="KI314">
        <v>23813593</v>
      </c>
      <c r="KJ314">
        <v>23813685</v>
      </c>
      <c r="KK314">
        <v>23813789</v>
      </c>
      <c r="KL314">
        <v>23813892</v>
      </c>
      <c r="KM314">
        <v>23813994</v>
      </c>
      <c r="KN314">
        <v>23814072</v>
      </c>
      <c r="KO314">
        <v>23814173</v>
      </c>
      <c r="KP314">
        <v>23814263</v>
      </c>
      <c r="KQ314">
        <v>23814364</v>
      </c>
      <c r="KR314">
        <v>23814465</v>
      </c>
      <c r="KS314">
        <v>23814547</v>
      </c>
      <c r="KT314">
        <v>23814647</v>
      </c>
      <c r="KU314">
        <v>23814749</v>
      </c>
      <c r="KV314">
        <v>23814839</v>
      </c>
      <c r="KW314">
        <v>23814924</v>
      </c>
      <c r="KX314">
        <v>23815025</v>
      </c>
      <c r="KY314">
        <v>23815128</v>
      </c>
      <c r="KZ314">
        <v>23815193</v>
      </c>
      <c r="LA314">
        <v>23815277</v>
      </c>
      <c r="LB314">
        <v>23815360</v>
      </c>
      <c r="LC314">
        <v>23815476</v>
      </c>
      <c r="LD314">
        <v>23815576</v>
      </c>
      <c r="LE314">
        <v>23815652</v>
      </c>
      <c r="LF314">
        <v>23815746</v>
      </c>
      <c r="LG314">
        <v>23815828</v>
      </c>
      <c r="LH314">
        <v>23815914</v>
      </c>
      <c r="LI314">
        <v>23816002</v>
      </c>
      <c r="LJ314">
        <v>23816098</v>
      </c>
      <c r="LK314">
        <v>23816188</v>
      </c>
      <c r="LL314">
        <v>23816273</v>
      </c>
      <c r="LM314">
        <v>23816353</v>
      </c>
      <c r="LN314">
        <v>23816432</v>
      </c>
      <c r="LO314">
        <v>23816510</v>
      </c>
      <c r="LP314">
        <v>23816590</v>
      </c>
      <c r="LQ314">
        <v>23816683</v>
      </c>
      <c r="LR314">
        <v>23816772</v>
      </c>
      <c r="LS314">
        <v>23816860</v>
      </c>
      <c r="LT314">
        <v>23816934</v>
      </c>
      <c r="LU314">
        <v>23817031</v>
      </c>
      <c r="LV314">
        <v>23817115</v>
      </c>
      <c r="LW314">
        <v>23817192</v>
      </c>
      <c r="LX314">
        <v>23817272</v>
      </c>
      <c r="LY314">
        <v>23817353</v>
      </c>
      <c r="LZ314">
        <v>23817428</v>
      </c>
      <c r="MA314">
        <v>23817504</v>
      </c>
      <c r="MB314">
        <v>23817575</v>
      </c>
      <c r="MC314">
        <v>23817643</v>
      </c>
      <c r="MD314">
        <v>23817726</v>
      </c>
      <c r="ME314">
        <v>23817795</v>
      </c>
      <c r="MF314">
        <v>23817856</v>
      </c>
      <c r="MG314">
        <v>23817927</v>
      </c>
      <c r="MH314">
        <v>23817997</v>
      </c>
      <c r="MI314">
        <v>23818075</v>
      </c>
      <c r="MJ314">
        <v>23818138</v>
      </c>
      <c r="MK314">
        <v>23818220</v>
      </c>
      <c r="ML314">
        <v>23818300</v>
      </c>
      <c r="MM314">
        <v>23818375</v>
      </c>
      <c r="MN314">
        <v>23818447</v>
      </c>
      <c r="MO314">
        <v>23818528</v>
      </c>
      <c r="MP314">
        <v>23818590</v>
      </c>
      <c r="MQ314">
        <v>23818657</v>
      </c>
      <c r="MR314">
        <v>23818702</v>
      </c>
      <c r="MS314">
        <v>23818768</v>
      </c>
      <c r="MT314">
        <v>23818841</v>
      </c>
      <c r="MU314">
        <v>23818907</v>
      </c>
      <c r="MV314">
        <v>23818968</v>
      </c>
      <c r="MW314">
        <v>23819037</v>
      </c>
      <c r="MX314">
        <v>23819111</v>
      </c>
      <c r="MY314">
        <v>23819164</v>
      </c>
      <c r="MZ314">
        <v>23819233</v>
      </c>
      <c r="NA314">
        <v>23819291</v>
      </c>
      <c r="NB314">
        <v>23819355</v>
      </c>
      <c r="NC314">
        <v>23819417</v>
      </c>
      <c r="ND314">
        <v>23819500</v>
      </c>
      <c r="NE314">
        <v>23819574</v>
      </c>
      <c r="NF314">
        <v>23819647</v>
      </c>
      <c r="NG314">
        <v>23819717</v>
      </c>
      <c r="NH314">
        <v>23819767</v>
      </c>
      <c r="NI314">
        <v>23819826</v>
      </c>
      <c r="NJ314">
        <v>23819893</v>
      </c>
      <c r="NK314">
        <v>23819960</v>
      </c>
      <c r="NL314">
        <v>23820031</v>
      </c>
      <c r="NM314">
        <v>23820092</v>
      </c>
      <c r="NN314">
        <v>23820162</v>
      </c>
      <c r="NO314">
        <v>23820226</v>
      </c>
      <c r="NP314">
        <v>23820293</v>
      </c>
      <c r="NQ314">
        <v>23820362</v>
      </c>
      <c r="NR314">
        <v>23820427</v>
      </c>
      <c r="NS314">
        <v>23820505</v>
      </c>
      <c r="NT314">
        <v>23820574</v>
      </c>
      <c r="NU314">
        <v>23820640</v>
      </c>
      <c r="NV314">
        <v>23820709</v>
      </c>
      <c r="NW314">
        <v>23820771</v>
      </c>
      <c r="NX314">
        <v>23820825</v>
      </c>
      <c r="NY314">
        <v>23820885</v>
      </c>
      <c r="NZ314">
        <v>23820952</v>
      </c>
      <c r="OA314">
        <v>23821012</v>
      </c>
      <c r="OB314">
        <v>23821077</v>
      </c>
      <c r="OC314">
        <v>23821150</v>
      </c>
      <c r="OD314">
        <v>23821212</v>
      </c>
      <c r="OE314">
        <v>23821283</v>
      </c>
      <c r="OF314">
        <v>23821351</v>
      </c>
      <c r="OG314">
        <v>23821424</v>
      </c>
      <c r="OH314">
        <v>23821479</v>
      </c>
      <c r="OI314">
        <v>23821545</v>
      </c>
      <c r="OJ314">
        <v>23821596</v>
      </c>
      <c r="OK314">
        <v>23821646</v>
      </c>
      <c r="OL314">
        <v>23821699</v>
      </c>
      <c r="OM314">
        <v>23821769</v>
      </c>
      <c r="ON314">
        <v>23821828</v>
      </c>
      <c r="OO314">
        <v>23821888</v>
      </c>
      <c r="OP314">
        <v>23821948</v>
      </c>
      <c r="OQ314">
        <v>23822013</v>
      </c>
      <c r="OR314">
        <v>23822059</v>
      </c>
      <c r="OS314">
        <v>23822114</v>
      </c>
      <c r="OT314">
        <v>23822169</v>
      </c>
      <c r="OU314">
        <v>23822221</v>
      </c>
      <c r="OV314">
        <v>23822282</v>
      </c>
      <c r="OW314">
        <v>23822340</v>
      </c>
      <c r="OX314">
        <v>23822389</v>
      </c>
      <c r="OY314">
        <v>23822456</v>
      </c>
      <c r="OZ314">
        <v>23822509</v>
      </c>
      <c r="PA314">
        <v>23822580</v>
      </c>
      <c r="PB314">
        <v>23822637</v>
      </c>
      <c r="PC314">
        <v>23822684</v>
      </c>
      <c r="PD314">
        <v>23822740</v>
      </c>
      <c r="PE314">
        <v>23822793</v>
      </c>
      <c r="PF314">
        <v>23822849</v>
      </c>
      <c r="PG314">
        <v>23822913</v>
      </c>
      <c r="PH314">
        <v>23822972</v>
      </c>
      <c r="PI314">
        <v>23823025</v>
      </c>
      <c r="PJ314">
        <v>23823083</v>
      </c>
      <c r="PK314">
        <v>23823135</v>
      </c>
      <c r="PL314">
        <v>23823197</v>
      </c>
      <c r="PM314">
        <v>23823253</v>
      </c>
      <c r="PN314">
        <v>23823316</v>
      </c>
      <c r="PO314">
        <v>23823366</v>
      </c>
      <c r="PP314">
        <v>23823427</v>
      </c>
      <c r="PQ314">
        <v>23823473</v>
      </c>
      <c r="PR314">
        <v>23823533</v>
      </c>
      <c r="PS314">
        <v>23823603</v>
      </c>
      <c r="PT314">
        <v>23823660</v>
      </c>
      <c r="PU314">
        <v>23823704</v>
      </c>
      <c r="PV314">
        <v>23823751</v>
      </c>
      <c r="PW314">
        <v>23823808</v>
      </c>
      <c r="PX314">
        <v>23823864</v>
      </c>
      <c r="PY314">
        <v>23823914</v>
      </c>
      <c r="PZ314">
        <v>23823969</v>
      </c>
      <c r="QA314">
        <v>23824019</v>
      </c>
      <c r="QB314">
        <v>23824070</v>
      </c>
      <c r="QC314">
        <v>23824122</v>
      </c>
      <c r="QD314">
        <v>23824173</v>
      </c>
      <c r="QE314">
        <v>23824226</v>
      </c>
      <c r="QF314">
        <v>23824272</v>
      </c>
      <c r="QG314">
        <v>23824324</v>
      </c>
      <c r="QH314">
        <v>23824373</v>
      </c>
      <c r="QI314">
        <v>23824414</v>
      </c>
      <c r="QJ314">
        <v>23824464</v>
      </c>
      <c r="QK314">
        <v>23824511</v>
      </c>
      <c r="QL314">
        <v>23824559</v>
      </c>
      <c r="QM314">
        <v>23824624</v>
      </c>
      <c r="QN314">
        <v>23824673</v>
      </c>
      <c r="QO314">
        <v>23824721</v>
      </c>
      <c r="QP314">
        <v>23824767</v>
      </c>
      <c r="QQ314">
        <v>23824824</v>
      </c>
      <c r="QR314">
        <v>23824872</v>
      </c>
      <c r="QS314">
        <v>23824926</v>
      </c>
      <c r="QT314">
        <v>23824972</v>
      </c>
      <c r="QU314">
        <v>23825024</v>
      </c>
      <c r="QV314">
        <v>23825070</v>
      </c>
      <c r="QW314">
        <v>23825119</v>
      </c>
      <c r="QX314">
        <v>23825166</v>
      </c>
      <c r="QY314">
        <v>23825211</v>
      </c>
      <c r="QZ314">
        <v>23825256</v>
      </c>
      <c r="RA314">
        <v>23825301</v>
      </c>
      <c r="RB314">
        <v>23825356</v>
      </c>
      <c r="RC314">
        <v>23825401</v>
      </c>
      <c r="RD314">
        <v>23825458</v>
      </c>
      <c r="RE314">
        <v>23825510</v>
      </c>
      <c r="RF314">
        <v>23825553</v>
      </c>
      <c r="RG314">
        <v>23825606</v>
      </c>
      <c r="RH314">
        <v>23825652</v>
      </c>
      <c r="RI314">
        <v>23825690</v>
      </c>
      <c r="RJ314">
        <v>23825731</v>
      </c>
      <c r="RK314">
        <v>23825776</v>
      </c>
      <c r="RL314">
        <v>23825831</v>
      </c>
      <c r="RM314">
        <v>23825868</v>
      </c>
      <c r="RN314">
        <v>23825909</v>
      </c>
      <c r="RO314">
        <v>23825946</v>
      </c>
      <c r="RP314">
        <v>23825988</v>
      </c>
      <c r="RQ314">
        <v>23826048</v>
      </c>
      <c r="RR314">
        <v>23826092</v>
      </c>
      <c r="RS314">
        <v>23826129</v>
      </c>
      <c r="RT314">
        <v>23826174</v>
      </c>
      <c r="RU314">
        <v>23826216</v>
      </c>
      <c r="RV314">
        <v>23826261</v>
      </c>
      <c r="RW314">
        <v>23826307</v>
      </c>
      <c r="RX314">
        <v>23826343</v>
      </c>
      <c r="RY314">
        <v>23826379</v>
      </c>
      <c r="RZ314">
        <v>23826412</v>
      </c>
      <c r="SA314">
        <v>23826463</v>
      </c>
      <c r="SB314">
        <v>23826520</v>
      </c>
      <c r="SC314">
        <v>23826571</v>
      </c>
      <c r="SD314">
        <v>23826604</v>
      </c>
      <c r="SE314">
        <v>23826643</v>
      </c>
      <c r="SF314">
        <v>23826683</v>
      </c>
      <c r="SG314">
        <v>23826717</v>
      </c>
      <c r="SH314">
        <v>23826758</v>
      </c>
      <c r="SI314">
        <v>23826806</v>
      </c>
      <c r="SJ314">
        <v>23826838</v>
      </c>
      <c r="SK314">
        <v>23826882</v>
      </c>
      <c r="SL314">
        <v>23826928</v>
      </c>
      <c r="SM314">
        <v>23826968</v>
      </c>
      <c r="SN314">
        <v>23827014</v>
      </c>
      <c r="SO314">
        <v>23827055</v>
      </c>
      <c r="SP314">
        <v>23827098</v>
      </c>
      <c r="SQ314">
        <v>23827143</v>
      </c>
      <c r="SR314">
        <v>23827170</v>
      </c>
      <c r="SS314">
        <v>23827200</v>
      </c>
      <c r="ST314">
        <v>23827250</v>
      </c>
      <c r="SU314">
        <v>23827293</v>
      </c>
      <c r="SV314">
        <v>23827330</v>
      </c>
      <c r="SW314">
        <v>23827365</v>
      </c>
      <c r="SX314">
        <v>23827405</v>
      </c>
      <c r="SY314">
        <v>23827460</v>
      </c>
      <c r="SZ314">
        <v>23827494</v>
      </c>
      <c r="TA314">
        <v>23827534</v>
      </c>
      <c r="TB314">
        <v>23827578</v>
      </c>
      <c r="TC314">
        <v>23827628</v>
      </c>
      <c r="TD314">
        <v>23827656</v>
      </c>
      <c r="TE314">
        <v>23827683</v>
      </c>
      <c r="TF314">
        <v>23827723</v>
      </c>
      <c r="TG314">
        <v>23827759</v>
      </c>
      <c r="TH314">
        <v>23827806</v>
      </c>
      <c r="TI314">
        <v>23827846</v>
      </c>
      <c r="TJ314">
        <v>23827883</v>
      </c>
      <c r="TK314">
        <v>23827918</v>
      </c>
      <c r="TL314">
        <v>23827952</v>
      </c>
      <c r="TM314">
        <v>23827988</v>
      </c>
      <c r="TN314">
        <v>23828022</v>
      </c>
      <c r="TO314">
        <v>23828064</v>
      </c>
      <c r="TP314">
        <v>23828096</v>
      </c>
      <c r="TQ314">
        <v>23828125</v>
      </c>
      <c r="TR314">
        <v>23828162</v>
      </c>
      <c r="TS314">
        <v>23828201</v>
      </c>
      <c r="TT314">
        <v>23828230</v>
      </c>
      <c r="TU314">
        <v>23828268</v>
      </c>
      <c r="TV314">
        <v>23828299</v>
      </c>
      <c r="TW314">
        <v>23828324</v>
      </c>
      <c r="TX314">
        <v>23828356</v>
      </c>
      <c r="TY314">
        <v>23828374</v>
      </c>
      <c r="TZ314">
        <v>23828412</v>
      </c>
      <c r="UA314">
        <v>23828440</v>
      </c>
      <c r="UB314">
        <v>23828472</v>
      </c>
      <c r="UC314">
        <v>23828510</v>
      </c>
      <c r="UD314">
        <v>23828545</v>
      </c>
      <c r="UE314">
        <v>23828575</v>
      </c>
      <c r="UF314">
        <v>23828611</v>
      </c>
      <c r="UG314">
        <v>23828648</v>
      </c>
      <c r="UH314">
        <v>23828685</v>
      </c>
      <c r="UI314">
        <v>23828713</v>
      </c>
      <c r="UJ314">
        <v>23828749</v>
      </c>
      <c r="UK314">
        <v>23828783</v>
      </c>
      <c r="UL314">
        <v>23828819</v>
      </c>
      <c r="UM314">
        <v>23828843</v>
      </c>
      <c r="UN314">
        <v>23828880</v>
      </c>
      <c r="UO314">
        <v>23828912</v>
      </c>
      <c r="UP314">
        <v>23828952</v>
      </c>
      <c r="UQ314">
        <v>23828981</v>
      </c>
      <c r="UR314">
        <v>23829009</v>
      </c>
      <c r="US314">
        <v>23829040</v>
      </c>
      <c r="UT314">
        <v>23829070</v>
      </c>
      <c r="UU314">
        <v>23829097</v>
      </c>
      <c r="UV314">
        <v>23829123</v>
      </c>
      <c r="UW314">
        <v>23829164</v>
      </c>
      <c r="UX314">
        <v>23829187</v>
      </c>
      <c r="UY314">
        <v>23829235</v>
      </c>
      <c r="UZ314">
        <v>23829264</v>
      </c>
      <c r="VA314">
        <v>23829304</v>
      </c>
      <c r="VB314">
        <v>23829325</v>
      </c>
      <c r="VC314">
        <v>23829353</v>
      </c>
      <c r="VD314">
        <v>23829386</v>
      </c>
      <c r="VE314">
        <v>23829413</v>
      </c>
      <c r="VF314">
        <v>23829438</v>
      </c>
      <c r="VG314">
        <v>23829479</v>
      </c>
      <c r="VH314">
        <v>23829517</v>
      </c>
      <c r="VI314">
        <v>23829553</v>
      </c>
      <c r="VJ314">
        <v>23829576</v>
      </c>
      <c r="VK314">
        <v>23829603</v>
      </c>
      <c r="VL314">
        <v>23829642</v>
      </c>
      <c r="VM314">
        <v>23829667</v>
      </c>
      <c r="VN314">
        <v>23829694</v>
      </c>
      <c r="VO314">
        <v>23829731</v>
      </c>
      <c r="VP314">
        <v>23829762</v>
      </c>
      <c r="VQ314">
        <v>23829796</v>
      </c>
      <c r="VR314">
        <v>23829824</v>
      </c>
      <c r="VS314">
        <v>23829848</v>
      </c>
      <c r="VT314">
        <v>23829876</v>
      </c>
      <c r="VU314">
        <v>23829901</v>
      </c>
      <c r="VV314">
        <v>23829928</v>
      </c>
      <c r="VW314">
        <v>23829962</v>
      </c>
      <c r="VX314">
        <v>23829983</v>
      </c>
      <c r="VY314">
        <v>23830007</v>
      </c>
      <c r="VZ314">
        <v>23830032</v>
      </c>
      <c r="WA314">
        <v>23830065</v>
      </c>
      <c r="WB314">
        <v>23830097</v>
      </c>
      <c r="WC314">
        <v>23830121</v>
      </c>
      <c r="WD314">
        <v>23830147</v>
      </c>
    </row>
    <row r="315" spans="1:602" x14ac:dyDescent="0.55000000000000004">
      <c r="A315" t="s">
        <v>314</v>
      </c>
      <c r="B315">
        <v>0</v>
      </c>
      <c r="C315">
        <v>0</v>
      </c>
      <c r="D315">
        <v>429</v>
      </c>
      <c r="E315">
        <v>482</v>
      </c>
      <c r="F315">
        <v>436</v>
      </c>
      <c r="G315">
        <v>491</v>
      </c>
      <c r="H315">
        <v>501</v>
      </c>
      <c r="I315">
        <v>451</v>
      </c>
      <c r="J315">
        <v>435</v>
      </c>
      <c r="K315">
        <v>475</v>
      </c>
      <c r="L315">
        <v>444</v>
      </c>
      <c r="M315">
        <v>428</v>
      </c>
      <c r="N315">
        <v>426</v>
      </c>
      <c r="O315">
        <v>453</v>
      </c>
      <c r="P315">
        <v>437</v>
      </c>
      <c r="Q315">
        <v>448</v>
      </c>
      <c r="R315">
        <v>498</v>
      </c>
      <c r="S315">
        <v>448</v>
      </c>
      <c r="T315">
        <v>529</v>
      </c>
      <c r="U315">
        <v>462</v>
      </c>
      <c r="V315">
        <v>419</v>
      </c>
      <c r="W315">
        <v>432</v>
      </c>
      <c r="X315">
        <v>437</v>
      </c>
      <c r="Y315">
        <v>507</v>
      </c>
      <c r="Z315">
        <v>521</v>
      </c>
      <c r="AA315">
        <v>541</v>
      </c>
      <c r="AB315">
        <v>487</v>
      </c>
      <c r="AC315">
        <v>454</v>
      </c>
      <c r="AD315">
        <v>508</v>
      </c>
      <c r="AE315">
        <v>468</v>
      </c>
      <c r="AF315">
        <v>442</v>
      </c>
      <c r="AG315">
        <v>549</v>
      </c>
      <c r="AH315">
        <v>487</v>
      </c>
      <c r="AI315">
        <v>505</v>
      </c>
      <c r="AJ315">
        <v>515</v>
      </c>
      <c r="AK315">
        <v>490</v>
      </c>
      <c r="AL315">
        <v>475</v>
      </c>
      <c r="AM315">
        <v>506</v>
      </c>
      <c r="AN315">
        <v>561</v>
      </c>
      <c r="AO315">
        <v>502</v>
      </c>
      <c r="AP315">
        <v>527</v>
      </c>
      <c r="AQ315">
        <v>549</v>
      </c>
      <c r="AR315">
        <v>484</v>
      </c>
      <c r="AS315">
        <v>487</v>
      </c>
      <c r="AT315">
        <v>521</v>
      </c>
      <c r="AU315">
        <v>530</v>
      </c>
      <c r="AV315">
        <v>529</v>
      </c>
      <c r="AW315">
        <v>535</v>
      </c>
      <c r="AX315">
        <v>527</v>
      </c>
      <c r="AY315">
        <v>586</v>
      </c>
      <c r="AZ315">
        <v>569</v>
      </c>
      <c r="BA315">
        <v>547</v>
      </c>
      <c r="BB315">
        <v>545</v>
      </c>
      <c r="BC315">
        <v>575</v>
      </c>
      <c r="BD315">
        <v>629</v>
      </c>
      <c r="BE315">
        <v>570</v>
      </c>
      <c r="BF315">
        <v>547</v>
      </c>
      <c r="BG315">
        <v>618</v>
      </c>
      <c r="BH315">
        <v>592</v>
      </c>
      <c r="BI315">
        <v>613</v>
      </c>
      <c r="BJ315">
        <v>582</v>
      </c>
      <c r="BK315">
        <v>640</v>
      </c>
      <c r="BL315">
        <v>602</v>
      </c>
      <c r="BM315">
        <v>540</v>
      </c>
      <c r="BN315">
        <v>607</v>
      </c>
      <c r="BO315">
        <v>599</v>
      </c>
      <c r="BP315">
        <v>647</v>
      </c>
      <c r="BQ315">
        <v>588</v>
      </c>
      <c r="BR315">
        <v>614</v>
      </c>
      <c r="BS315">
        <v>633</v>
      </c>
      <c r="BT315">
        <v>623</v>
      </c>
      <c r="BU315">
        <v>633</v>
      </c>
      <c r="BV315">
        <v>612</v>
      </c>
      <c r="BW315">
        <v>618</v>
      </c>
      <c r="BX315">
        <v>615</v>
      </c>
      <c r="BY315">
        <v>617</v>
      </c>
      <c r="BZ315">
        <v>703</v>
      </c>
      <c r="CA315">
        <v>642</v>
      </c>
      <c r="CB315">
        <v>672</v>
      </c>
      <c r="CC315">
        <v>643</v>
      </c>
      <c r="CD315">
        <v>643</v>
      </c>
      <c r="CE315">
        <v>657</v>
      </c>
      <c r="CF315">
        <v>685</v>
      </c>
      <c r="CG315">
        <v>641</v>
      </c>
      <c r="CH315">
        <v>654</v>
      </c>
      <c r="CI315">
        <v>712</v>
      </c>
      <c r="CJ315">
        <v>689</v>
      </c>
      <c r="CK315">
        <v>656</v>
      </c>
      <c r="CL315">
        <v>714</v>
      </c>
      <c r="CM315">
        <v>732</v>
      </c>
      <c r="CN315">
        <v>776</v>
      </c>
      <c r="CO315">
        <v>798</v>
      </c>
      <c r="CP315">
        <v>739</v>
      </c>
      <c r="CQ315">
        <v>731</v>
      </c>
      <c r="CR315">
        <v>736</v>
      </c>
      <c r="CS315">
        <v>749</v>
      </c>
      <c r="CT315">
        <v>712</v>
      </c>
      <c r="CU315">
        <v>840</v>
      </c>
      <c r="CV315">
        <v>770</v>
      </c>
      <c r="CW315">
        <v>760</v>
      </c>
      <c r="CX315">
        <v>756</v>
      </c>
      <c r="CY315">
        <v>823</v>
      </c>
      <c r="CZ315">
        <v>784</v>
      </c>
      <c r="DA315">
        <v>776</v>
      </c>
      <c r="DB315">
        <v>844</v>
      </c>
      <c r="DC315">
        <v>851</v>
      </c>
      <c r="DD315">
        <v>829</v>
      </c>
      <c r="DE315">
        <v>859</v>
      </c>
      <c r="DF315">
        <v>793</v>
      </c>
      <c r="DG315">
        <v>889</v>
      </c>
      <c r="DH315">
        <v>869</v>
      </c>
      <c r="DI315">
        <v>805</v>
      </c>
      <c r="DJ315">
        <v>866</v>
      </c>
      <c r="DK315">
        <v>930</v>
      </c>
      <c r="DL315">
        <v>885</v>
      </c>
      <c r="DM315">
        <v>861</v>
      </c>
      <c r="DN315">
        <v>864</v>
      </c>
      <c r="DO315">
        <v>935</v>
      </c>
      <c r="DP315">
        <v>929</v>
      </c>
      <c r="DQ315">
        <v>889</v>
      </c>
      <c r="DR315">
        <v>903</v>
      </c>
      <c r="DS315">
        <v>946</v>
      </c>
      <c r="DT315">
        <v>964</v>
      </c>
      <c r="DU315">
        <v>916</v>
      </c>
      <c r="DV315">
        <v>982</v>
      </c>
      <c r="DW315">
        <v>990</v>
      </c>
      <c r="DX315">
        <v>998</v>
      </c>
      <c r="DY315">
        <v>983</v>
      </c>
      <c r="DZ315">
        <v>994</v>
      </c>
      <c r="EA315">
        <v>997</v>
      </c>
      <c r="EB315">
        <v>1084</v>
      </c>
      <c r="EC315">
        <v>1119</v>
      </c>
      <c r="ED315">
        <v>1073</v>
      </c>
      <c r="EE315">
        <v>1073</v>
      </c>
      <c r="EF315">
        <v>1133</v>
      </c>
      <c r="EG315">
        <v>1172</v>
      </c>
      <c r="EH315">
        <v>1149</v>
      </c>
      <c r="EI315">
        <v>1133</v>
      </c>
      <c r="EJ315">
        <v>1088</v>
      </c>
      <c r="EK315">
        <v>1225</v>
      </c>
      <c r="EL315">
        <v>1153</v>
      </c>
      <c r="EM315">
        <v>1258</v>
      </c>
      <c r="EN315">
        <v>1262</v>
      </c>
      <c r="EO315">
        <v>1238</v>
      </c>
      <c r="EP315">
        <v>1319</v>
      </c>
      <c r="EQ315">
        <v>1294</v>
      </c>
      <c r="ER315">
        <v>1287</v>
      </c>
      <c r="ES315">
        <v>1309</v>
      </c>
      <c r="ET315">
        <v>1380</v>
      </c>
      <c r="EU315">
        <v>1377</v>
      </c>
      <c r="EV315">
        <v>1433</v>
      </c>
      <c r="EW315">
        <v>1446</v>
      </c>
      <c r="EX315">
        <v>1478</v>
      </c>
      <c r="EY315">
        <v>1471</v>
      </c>
      <c r="EZ315">
        <v>1556</v>
      </c>
      <c r="FA315">
        <v>1554</v>
      </c>
      <c r="FB315">
        <v>1567</v>
      </c>
      <c r="FC315">
        <v>1639</v>
      </c>
      <c r="FD315">
        <v>1612</v>
      </c>
      <c r="FE315">
        <v>1712</v>
      </c>
      <c r="FF315">
        <v>1640</v>
      </c>
      <c r="FG315">
        <v>1750</v>
      </c>
      <c r="FH315">
        <v>1834</v>
      </c>
      <c r="FI315">
        <v>1812</v>
      </c>
      <c r="FJ315">
        <v>1857</v>
      </c>
      <c r="FK315">
        <v>1900</v>
      </c>
      <c r="FL315">
        <v>1935</v>
      </c>
      <c r="FM315">
        <v>1992</v>
      </c>
      <c r="FN315">
        <v>2040</v>
      </c>
      <c r="FO315">
        <v>2046</v>
      </c>
      <c r="FP315">
        <v>2168</v>
      </c>
      <c r="FQ315">
        <v>2210</v>
      </c>
      <c r="FR315">
        <v>2274</v>
      </c>
      <c r="FS315">
        <v>2308</v>
      </c>
      <c r="FT315">
        <v>2379</v>
      </c>
      <c r="FU315">
        <v>2392</v>
      </c>
      <c r="FV315">
        <v>2623</v>
      </c>
      <c r="FW315">
        <v>2556</v>
      </c>
      <c r="FX315">
        <v>2751</v>
      </c>
      <c r="FY315">
        <v>2862</v>
      </c>
      <c r="FZ315">
        <v>2975</v>
      </c>
      <c r="GA315">
        <v>3087</v>
      </c>
      <c r="GB315">
        <v>3099</v>
      </c>
      <c r="GC315">
        <v>3397</v>
      </c>
      <c r="GD315">
        <v>3396</v>
      </c>
      <c r="GE315">
        <v>3652</v>
      </c>
      <c r="GF315">
        <v>3783</v>
      </c>
      <c r="GG315">
        <v>3917</v>
      </c>
      <c r="GH315">
        <v>4181</v>
      </c>
      <c r="GI315">
        <v>4380</v>
      </c>
      <c r="GJ315">
        <v>4566</v>
      </c>
      <c r="GK315">
        <v>4886</v>
      </c>
      <c r="GL315">
        <v>5270</v>
      </c>
      <c r="GM315">
        <v>5636</v>
      </c>
      <c r="GN315">
        <v>5995</v>
      </c>
      <c r="GO315">
        <v>6479</v>
      </c>
      <c r="GP315">
        <v>6984</v>
      </c>
      <c r="GQ315">
        <v>7507</v>
      </c>
      <c r="GR315">
        <v>8359</v>
      </c>
      <c r="GS315">
        <v>9341</v>
      </c>
      <c r="GT315">
        <v>10088</v>
      </c>
      <c r="GU315">
        <v>11763</v>
      </c>
      <c r="GV315">
        <v>13377</v>
      </c>
      <c r="GW315">
        <v>15408</v>
      </c>
      <c r="GX315">
        <v>18402</v>
      </c>
      <c r="GY315">
        <v>22138</v>
      </c>
      <c r="GZ315">
        <v>27025</v>
      </c>
      <c r="HA315">
        <v>33922</v>
      </c>
      <c r="HB315">
        <v>42907</v>
      </c>
      <c r="HC315">
        <v>55633</v>
      </c>
      <c r="HD315">
        <v>71760</v>
      </c>
      <c r="HE315">
        <v>92060</v>
      </c>
      <c r="HF315">
        <v>115727</v>
      </c>
      <c r="HG315">
        <v>141639</v>
      </c>
      <c r="HH315">
        <v>167876</v>
      </c>
      <c r="HI315">
        <v>194646</v>
      </c>
      <c r="HJ315">
        <v>221585</v>
      </c>
      <c r="HK315">
        <v>247199</v>
      </c>
      <c r="HL315">
        <v>271266</v>
      </c>
      <c r="HM315">
        <v>295124</v>
      </c>
      <c r="HN315">
        <v>317528</v>
      </c>
      <c r="HO315">
        <v>339274</v>
      </c>
      <c r="HP315">
        <v>359141</v>
      </c>
      <c r="HQ315">
        <v>378803</v>
      </c>
      <c r="HR315">
        <v>398987</v>
      </c>
      <c r="HS315">
        <v>418606</v>
      </c>
      <c r="HT315">
        <v>436615</v>
      </c>
      <c r="HU315">
        <v>454597</v>
      </c>
      <c r="HV315">
        <v>472119</v>
      </c>
      <c r="HW315">
        <v>488464</v>
      </c>
      <c r="HX315">
        <v>504611</v>
      </c>
      <c r="HY315">
        <v>520359</v>
      </c>
      <c r="HZ315">
        <v>537455</v>
      </c>
      <c r="IA315">
        <v>553169</v>
      </c>
      <c r="IB315">
        <v>569481</v>
      </c>
      <c r="IC315">
        <v>584570</v>
      </c>
      <c r="ID315">
        <v>599567</v>
      </c>
      <c r="IE315">
        <v>614017</v>
      </c>
      <c r="IF315">
        <v>629761</v>
      </c>
      <c r="IG315">
        <v>644584</v>
      </c>
      <c r="IH315">
        <v>659167</v>
      </c>
      <c r="II315">
        <v>674404</v>
      </c>
      <c r="IJ315">
        <v>689902</v>
      </c>
      <c r="IK315">
        <v>705232</v>
      </c>
      <c r="IL315">
        <v>721509</v>
      </c>
      <c r="IM315">
        <v>736314</v>
      </c>
      <c r="IN315">
        <v>751041</v>
      </c>
      <c r="IO315">
        <v>767021</v>
      </c>
      <c r="IP315">
        <v>781611</v>
      </c>
      <c r="IQ315">
        <v>796165</v>
      </c>
      <c r="IR315">
        <v>810651</v>
      </c>
      <c r="IS315">
        <v>826017</v>
      </c>
      <c r="IT315">
        <v>840455</v>
      </c>
      <c r="IU315">
        <v>855042</v>
      </c>
      <c r="IV315">
        <v>870394</v>
      </c>
      <c r="IW315">
        <v>884955</v>
      </c>
      <c r="IX315">
        <v>899786</v>
      </c>
      <c r="IY315">
        <v>914759</v>
      </c>
      <c r="IZ315">
        <v>929192</v>
      </c>
      <c r="JA315">
        <v>943625</v>
      </c>
      <c r="JB315">
        <v>959150</v>
      </c>
      <c r="JC315">
        <v>973367</v>
      </c>
      <c r="JD315">
        <v>988551</v>
      </c>
      <c r="JE315">
        <v>1003020</v>
      </c>
      <c r="JF315">
        <v>1017211</v>
      </c>
      <c r="JG315">
        <v>1031946</v>
      </c>
      <c r="JH315">
        <v>1046002</v>
      </c>
      <c r="JI315">
        <v>1060606</v>
      </c>
      <c r="JJ315">
        <v>1074300</v>
      </c>
      <c r="JK315">
        <v>1088744</v>
      </c>
      <c r="JL315">
        <v>1103695</v>
      </c>
      <c r="JM315">
        <v>1117328</v>
      </c>
      <c r="JN315">
        <v>1131063</v>
      </c>
      <c r="JO315">
        <v>1145065</v>
      </c>
      <c r="JP315">
        <v>1158149</v>
      </c>
      <c r="JQ315">
        <v>1170786</v>
      </c>
      <c r="JR315">
        <v>1183927</v>
      </c>
      <c r="JS315">
        <v>1198405</v>
      </c>
      <c r="JT315">
        <v>1212585</v>
      </c>
      <c r="JU315">
        <v>1226380</v>
      </c>
      <c r="JV315">
        <v>1240103</v>
      </c>
      <c r="JW315">
        <v>1253834</v>
      </c>
      <c r="JX315">
        <v>1267422</v>
      </c>
      <c r="JY315">
        <v>1280436</v>
      </c>
      <c r="JZ315">
        <v>1293473</v>
      </c>
      <c r="KA315">
        <v>1306211</v>
      </c>
      <c r="KB315">
        <v>1319586</v>
      </c>
      <c r="KC315">
        <v>1332261</v>
      </c>
      <c r="KD315">
        <v>1345919</v>
      </c>
      <c r="KE315">
        <v>1358092</v>
      </c>
      <c r="KF315">
        <v>1371024</v>
      </c>
      <c r="KG315">
        <v>1383923</v>
      </c>
      <c r="KH315">
        <v>1396084</v>
      </c>
      <c r="KI315">
        <v>1409172</v>
      </c>
      <c r="KJ315">
        <v>1422120</v>
      </c>
      <c r="KK315">
        <v>1435368</v>
      </c>
      <c r="KL315">
        <v>1447805</v>
      </c>
      <c r="KM315">
        <v>1460786</v>
      </c>
      <c r="KN315">
        <v>1473973</v>
      </c>
      <c r="KO315">
        <v>1486138</v>
      </c>
      <c r="KP315">
        <v>1497427</v>
      </c>
      <c r="KQ315">
        <v>1509675</v>
      </c>
      <c r="KR315">
        <v>1521324</v>
      </c>
      <c r="KS315">
        <v>1533894</v>
      </c>
      <c r="KT315">
        <v>1546420</v>
      </c>
      <c r="KU315">
        <v>1556894</v>
      </c>
      <c r="KV315">
        <v>1568559</v>
      </c>
      <c r="KW315">
        <v>1580492</v>
      </c>
      <c r="KX315">
        <v>1593041</v>
      </c>
      <c r="KY315">
        <v>1604910</v>
      </c>
      <c r="KZ315">
        <v>1617128</v>
      </c>
      <c r="LA315">
        <v>1628033</v>
      </c>
      <c r="LB315">
        <v>1639535</v>
      </c>
      <c r="LC315">
        <v>1650500</v>
      </c>
      <c r="LD315">
        <v>1662383</v>
      </c>
      <c r="LE315">
        <v>1673281</v>
      </c>
      <c r="LF315">
        <v>1683795</v>
      </c>
      <c r="LG315">
        <v>1694210</v>
      </c>
      <c r="LH315">
        <v>1705271</v>
      </c>
      <c r="LI315">
        <v>1716532</v>
      </c>
      <c r="LJ315">
        <v>1726700</v>
      </c>
      <c r="LK315">
        <v>1736970</v>
      </c>
      <c r="LL315">
        <v>1747957</v>
      </c>
      <c r="LM315">
        <v>1758836</v>
      </c>
      <c r="LN315">
        <v>1769426</v>
      </c>
      <c r="LO315">
        <v>1779136</v>
      </c>
      <c r="LP315">
        <v>1790128</v>
      </c>
      <c r="LQ315">
        <v>1800762</v>
      </c>
      <c r="LR315">
        <v>1810801</v>
      </c>
      <c r="LS315">
        <v>1821460</v>
      </c>
      <c r="LT315">
        <v>1831834</v>
      </c>
      <c r="LU315">
        <v>1841454</v>
      </c>
      <c r="LV315">
        <v>1851605</v>
      </c>
      <c r="LW315">
        <v>1861575</v>
      </c>
      <c r="LX315">
        <v>1871417</v>
      </c>
      <c r="LY315">
        <v>1881955</v>
      </c>
      <c r="LZ315">
        <v>1891681</v>
      </c>
      <c r="MA315">
        <v>1901153</v>
      </c>
      <c r="MB315">
        <v>1911645</v>
      </c>
      <c r="MC315">
        <v>1921741</v>
      </c>
      <c r="MD315">
        <v>1931127</v>
      </c>
      <c r="ME315">
        <v>1940935</v>
      </c>
      <c r="MF315">
        <v>1951643</v>
      </c>
      <c r="MG315">
        <v>1961770</v>
      </c>
      <c r="MH315">
        <v>1971380</v>
      </c>
      <c r="MI315">
        <v>1980986</v>
      </c>
      <c r="MJ315">
        <v>1990538</v>
      </c>
      <c r="MK315">
        <v>2000191</v>
      </c>
      <c r="ML315">
        <v>2010220</v>
      </c>
      <c r="MM315">
        <v>2020389</v>
      </c>
      <c r="MN315">
        <v>2029572</v>
      </c>
      <c r="MO315">
        <v>2038801</v>
      </c>
      <c r="MP315">
        <v>2048421</v>
      </c>
      <c r="MQ315">
        <v>2058410</v>
      </c>
      <c r="MR315">
        <v>2068045</v>
      </c>
      <c r="MS315">
        <v>2077204</v>
      </c>
      <c r="MT315">
        <v>2086313</v>
      </c>
      <c r="MU315">
        <v>2095724</v>
      </c>
      <c r="MV315">
        <v>2105226</v>
      </c>
      <c r="MW315">
        <v>2114353</v>
      </c>
      <c r="MX315">
        <v>2123350</v>
      </c>
      <c r="MY315">
        <v>2131766</v>
      </c>
      <c r="MZ315">
        <v>2141353</v>
      </c>
      <c r="NA315">
        <v>2149588</v>
      </c>
      <c r="NB315">
        <v>2158535</v>
      </c>
      <c r="NC315">
        <v>2167805</v>
      </c>
      <c r="ND315">
        <v>2176993</v>
      </c>
      <c r="NE315">
        <v>2186255</v>
      </c>
      <c r="NF315">
        <v>2196053</v>
      </c>
      <c r="NG315">
        <v>2205266</v>
      </c>
      <c r="NH315">
        <v>2214212</v>
      </c>
      <c r="NI315">
        <v>2222787</v>
      </c>
      <c r="NJ315">
        <v>2230245</v>
      </c>
      <c r="NK315">
        <v>2238520</v>
      </c>
      <c r="NL315">
        <v>2247211</v>
      </c>
      <c r="NM315">
        <v>2255837</v>
      </c>
      <c r="NN315">
        <v>2264136</v>
      </c>
      <c r="NO315">
        <v>2273425</v>
      </c>
      <c r="NP315">
        <v>2281552</v>
      </c>
      <c r="NQ315">
        <v>2290928</v>
      </c>
      <c r="NR315">
        <v>2299600</v>
      </c>
      <c r="NS315">
        <v>2308154</v>
      </c>
      <c r="NT315">
        <v>2317391</v>
      </c>
      <c r="NU315">
        <v>2325778</v>
      </c>
      <c r="NV315">
        <v>2334642</v>
      </c>
      <c r="NW315">
        <v>2343140</v>
      </c>
      <c r="NX315">
        <v>2351350</v>
      </c>
      <c r="NY315">
        <v>2360390</v>
      </c>
      <c r="NZ315">
        <v>2368674</v>
      </c>
      <c r="OA315">
        <v>2376515</v>
      </c>
      <c r="OB315">
        <v>2384918</v>
      </c>
      <c r="OC315">
        <v>2393116</v>
      </c>
      <c r="OD315">
        <v>2401708</v>
      </c>
      <c r="OE315">
        <v>2410366</v>
      </c>
      <c r="OF315">
        <v>2418606</v>
      </c>
      <c r="OG315">
        <v>2426912</v>
      </c>
      <c r="OH315">
        <v>2435508</v>
      </c>
      <c r="OI315">
        <v>2444021</v>
      </c>
      <c r="OJ315">
        <v>2452801</v>
      </c>
      <c r="OK315">
        <v>2460928</v>
      </c>
      <c r="OL315">
        <v>2470197</v>
      </c>
      <c r="OM315">
        <v>2478906</v>
      </c>
      <c r="ON315">
        <v>2487570</v>
      </c>
      <c r="OO315">
        <v>2495814</v>
      </c>
      <c r="OP315">
        <v>2504450</v>
      </c>
      <c r="OQ315">
        <v>2512066</v>
      </c>
      <c r="OR315">
        <v>2519472</v>
      </c>
      <c r="OS315">
        <v>2527412</v>
      </c>
      <c r="OT315">
        <v>2535496</v>
      </c>
      <c r="OU315">
        <v>2542722</v>
      </c>
      <c r="OV315">
        <v>2551045</v>
      </c>
      <c r="OW315">
        <v>2559181</v>
      </c>
      <c r="OX315">
        <v>2567130</v>
      </c>
      <c r="OY315">
        <v>2575230</v>
      </c>
      <c r="OZ315">
        <v>2584107</v>
      </c>
      <c r="PA315">
        <v>2591831</v>
      </c>
      <c r="PB315">
        <v>2600051</v>
      </c>
      <c r="PC315">
        <v>2608462</v>
      </c>
      <c r="PD315">
        <v>2615284</v>
      </c>
      <c r="PE315">
        <v>2623375</v>
      </c>
      <c r="PF315">
        <v>2632068</v>
      </c>
      <c r="PG315">
        <v>2639816</v>
      </c>
      <c r="PH315">
        <v>2648296</v>
      </c>
      <c r="PI315">
        <v>2656579</v>
      </c>
      <c r="PJ315">
        <v>2664662</v>
      </c>
      <c r="PK315">
        <v>2673370</v>
      </c>
      <c r="PL315">
        <v>2681688</v>
      </c>
      <c r="PM315">
        <v>2689866</v>
      </c>
      <c r="PN315">
        <v>2698827</v>
      </c>
      <c r="PO315">
        <v>2707659</v>
      </c>
      <c r="PP315">
        <v>2716144</v>
      </c>
      <c r="PQ315">
        <v>2723573</v>
      </c>
      <c r="PR315">
        <v>2732169</v>
      </c>
      <c r="PS315">
        <v>2740723</v>
      </c>
      <c r="PT315">
        <v>2750337</v>
      </c>
      <c r="PU315">
        <v>2758711</v>
      </c>
      <c r="PV315">
        <v>2767628</v>
      </c>
      <c r="PW315">
        <v>2776171</v>
      </c>
      <c r="PX315">
        <v>2784314</v>
      </c>
      <c r="PY315">
        <v>2792438</v>
      </c>
      <c r="PZ315">
        <v>2800497</v>
      </c>
      <c r="QA315">
        <v>2808274</v>
      </c>
      <c r="QB315">
        <v>2816245</v>
      </c>
      <c r="QC315">
        <v>2824391</v>
      </c>
      <c r="QD315">
        <v>2832904</v>
      </c>
      <c r="QE315">
        <v>2841487</v>
      </c>
      <c r="QF315">
        <v>2849542</v>
      </c>
      <c r="QG315">
        <v>2857906</v>
      </c>
      <c r="QH315">
        <v>2866278</v>
      </c>
      <c r="QI315">
        <v>2874950</v>
      </c>
      <c r="QJ315">
        <v>2883141</v>
      </c>
      <c r="QK315">
        <v>2892455</v>
      </c>
      <c r="QL315">
        <v>2901334</v>
      </c>
      <c r="QM315">
        <v>2910664</v>
      </c>
      <c r="QN315">
        <v>2919285</v>
      </c>
      <c r="QO315">
        <v>2927475</v>
      </c>
      <c r="QP315">
        <v>2936557</v>
      </c>
      <c r="QQ315">
        <v>2944757</v>
      </c>
      <c r="QR315">
        <v>2952890</v>
      </c>
      <c r="QS315">
        <v>2961416</v>
      </c>
      <c r="QT315">
        <v>2971061</v>
      </c>
      <c r="QU315">
        <v>2980595</v>
      </c>
      <c r="QV315">
        <v>2988932</v>
      </c>
      <c r="QW315">
        <v>2998368</v>
      </c>
      <c r="QX315">
        <v>3007167</v>
      </c>
      <c r="QY315">
        <v>3015471</v>
      </c>
      <c r="QZ315">
        <v>3024943</v>
      </c>
      <c r="RA315">
        <v>3034053</v>
      </c>
      <c r="RB315">
        <v>3043276</v>
      </c>
      <c r="RC315">
        <v>3053055</v>
      </c>
      <c r="RD315">
        <v>3061964</v>
      </c>
      <c r="RE315">
        <v>3070575</v>
      </c>
      <c r="RF315">
        <v>3079427</v>
      </c>
      <c r="RG315">
        <v>3089661</v>
      </c>
      <c r="RH315">
        <v>3098707</v>
      </c>
      <c r="RI315">
        <v>3108665</v>
      </c>
      <c r="RJ315">
        <v>3118308</v>
      </c>
      <c r="RK315">
        <v>3126672</v>
      </c>
      <c r="RL315">
        <v>3136093</v>
      </c>
      <c r="RM315">
        <v>3145589</v>
      </c>
      <c r="RN315">
        <v>3155161</v>
      </c>
      <c r="RO315">
        <v>3164786</v>
      </c>
      <c r="RP315">
        <v>3174524</v>
      </c>
      <c r="RQ315">
        <v>3184494</v>
      </c>
      <c r="RR315">
        <v>3194385</v>
      </c>
      <c r="RS315">
        <v>3203901</v>
      </c>
      <c r="RT315">
        <v>3212334</v>
      </c>
      <c r="RU315">
        <v>3220725</v>
      </c>
      <c r="RV315">
        <v>3229567</v>
      </c>
      <c r="RW315">
        <v>3239420</v>
      </c>
      <c r="RX315">
        <v>3248538</v>
      </c>
      <c r="RY315">
        <v>3258711</v>
      </c>
      <c r="RZ315">
        <v>3267900</v>
      </c>
      <c r="SA315">
        <v>3278331</v>
      </c>
      <c r="SB315">
        <v>3288370</v>
      </c>
      <c r="SC315">
        <v>3298427</v>
      </c>
      <c r="SD315">
        <v>3308526</v>
      </c>
      <c r="SE315">
        <v>3318558</v>
      </c>
      <c r="SF315">
        <v>3329186</v>
      </c>
      <c r="SG315">
        <v>3339715</v>
      </c>
      <c r="SH315">
        <v>3350231</v>
      </c>
      <c r="SI315">
        <v>3361074</v>
      </c>
      <c r="SJ315">
        <v>3372321</v>
      </c>
      <c r="SK315">
        <v>3382304</v>
      </c>
      <c r="SL315">
        <v>3393328</v>
      </c>
      <c r="SM315">
        <v>3403781</v>
      </c>
      <c r="SN315">
        <v>3413479</v>
      </c>
      <c r="SO315">
        <v>3424309</v>
      </c>
      <c r="SP315">
        <v>3435505</v>
      </c>
      <c r="SQ315">
        <v>3446135</v>
      </c>
      <c r="SR315">
        <v>3456467</v>
      </c>
      <c r="SS315">
        <v>3466951</v>
      </c>
      <c r="ST315">
        <v>3477594</v>
      </c>
      <c r="SU315">
        <v>3487962</v>
      </c>
      <c r="SV315">
        <v>3498058</v>
      </c>
      <c r="SW315">
        <v>3509630</v>
      </c>
      <c r="SX315">
        <v>3520187</v>
      </c>
      <c r="SY315">
        <v>3530954</v>
      </c>
      <c r="SZ315">
        <v>3541794</v>
      </c>
      <c r="TA315">
        <v>3553691</v>
      </c>
      <c r="TB315">
        <v>3564508</v>
      </c>
      <c r="TC315">
        <v>3575435</v>
      </c>
      <c r="TD315">
        <v>3586299</v>
      </c>
      <c r="TE315">
        <v>3597482</v>
      </c>
      <c r="TF315">
        <v>3608681</v>
      </c>
      <c r="TG315">
        <v>3619648</v>
      </c>
      <c r="TH315">
        <v>3630506</v>
      </c>
      <c r="TI315">
        <v>3641388</v>
      </c>
      <c r="TJ315">
        <v>3652174</v>
      </c>
      <c r="TK315">
        <v>3663843</v>
      </c>
      <c r="TL315">
        <v>3675257</v>
      </c>
      <c r="TM315">
        <v>3685789</v>
      </c>
      <c r="TN315">
        <v>3698536</v>
      </c>
      <c r="TO315">
        <v>3709947</v>
      </c>
      <c r="TP315">
        <v>3721174</v>
      </c>
      <c r="TQ315">
        <v>3733069</v>
      </c>
      <c r="TR315">
        <v>3744983</v>
      </c>
      <c r="TS315">
        <v>3756429</v>
      </c>
      <c r="TT315">
        <v>3767677</v>
      </c>
      <c r="TU315">
        <v>3778977</v>
      </c>
      <c r="TV315">
        <v>3790318</v>
      </c>
      <c r="TW315">
        <v>3802577</v>
      </c>
      <c r="TX315">
        <v>3814362</v>
      </c>
      <c r="TY315">
        <v>3825719</v>
      </c>
      <c r="TZ315">
        <v>3837681</v>
      </c>
      <c r="UA315">
        <v>3849188</v>
      </c>
      <c r="UB315">
        <v>3860505</v>
      </c>
      <c r="UC315">
        <v>3872353</v>
      </c>
      <c r="UD315">
        <v>3884125</v>
      </c>
      <c r="UE315">
        <v>3895074</v>
      </c>
      <c r="UF315">
        <v>3907741</v>
      </c>
      <c r="UG315">
        <v>3919925</v>
      </c>
      <c r="UH315">
        <v>3931794</v>
      </c>
      <c r="UI315">
        <v>3943689</v>
      </c>
      <c r="UJ315">
        <v>3955762</v>
      </c>
      <c r="UK315">
        <v>3967524</v>
      </c>
      <c r="UL315">
        <v>3979524</v>
      </c>
      <c r="UM315">
        <v>3991668</v>
      </c>
      <c r="UN315">
        <v>4003508</v>
      </c>
      <c r="UO315">
        <v>4015517</v>
      </c>
      <c r="UP315">
        <v>4027922</v>
      </c>
      <c r="UQ315">
        <v>4039408</v>
      </c>
      <c r="UR315">
        <v>4052410</v>
      </c>
      <c r="US315">
        <v>4065181</v>
      </c>
      <c r="UT315">
        <v>4077700</v>
      </c>
      <c r="UU315">
        <v>4089944</v>
      </c>
      <c r="UV315">
        <v>4101306</v>
      </c>
      <c r="UW315">
        <v>4113551</v>
      </c>
      <c r="UX315">
        <v>4124880</v>
      </c>
      <c r="UY315">
        <v>4137669</v>
      </c>
      <c r="UZ315">
        <v>4149914</v>
      </c>
      <c r="VA315">
        <v>4162461</v>
      </c>
      <c r="VB315">
        <v>4174696</v>
      </c>
      <c r="VC315">
        <v>4186420</v>
      </c>
      <c r="VD315">
        <v>4199183</v>
      </c>
      <c r="VE315">
        <v>4211085</v>
      </c>
      <c r="VF315">
        <v>4223076</v>
      </c>
      <c r="VG315">
        <v>4236060</v>
      </c>
      <c r="VH315">
        <v>4247690</v>
      </c>
      <c r="VI315">
        <v>4260343</v>
      </c>
      <c r="VJ315">
        <v>4273106</v>
      </c>
      <c r="VK315">
        <v>4286159</v>
      </c>
      <c r="VL315">
        <v>4298562</v>
      </c>
      <c r="VM315">
        <v>4311149</v>
      </c>
      <c r="VN315">
        <v>4324404</v>
      </c>
      <c r="VO315">
        <v>4337570</v>
      </c>
      <c r="VP315">
        <v>4350257</v>
      </c>
      <c r="VQ315">
        <v>4362961</v>
      </c>
      <c r="VR315">
        <v>4375662</v>
      </c>
      <c r="VS315">
        <v>4388071</v>
      </c>
      <c r="VT315">
        <v>4401701</v>
      </c>
      <c r="VU315">
        <v>4414009</v>
      </c>
      <c r="VV315">
        <v>4426406</v>
      </c>
      <c r="VW315">
        <v>4439253</v>
      </c>
      <c r="VX315">
        <v>4452479</v>
      </c>
      <c r="VY315">
        <v>4464815</v>
      </c>
      <c r="VZ315">
        <v>4477285</v>
      </c>
      <c r="WA315">
        <v>4489691</v>
      </c>
      <c r="WB315">
        <v>4502938</v>
      </c>
      <c r="WC315">
        <v>4515966</v>
      </c>
      <c r="WD315">
        <v>4529479</v>
      </c>
    </row>
    <row r="316" spans="1:602" x14ac:dyDescent="0.55000000000000004">
      <c r="A316" t="s">
        <v>315</v>
      </c>
      <c r="B316">
        <v>0</v>
      </c>
      <c r="C316">
        <v>0</v>
      </c>
      <c r="D316">
        <v>104607</v>
      </c>
      <c r="E316">
        <v>229380</v>
      </c>
      <c r="F316">
        <v>354402</v>
      </c>
      <c r="G316">
        <v>479267</v>
      </c>
      <c r="H316">
        <v>603809</v>
      </c>
      <c r="I316">
        <v>728626</v>
      </c>
      <c r="J316">
        <v>853159</v>
      </c>
      <c r="K316">
        <v>978035</v>
      </c>
      <c r="L316">
        <v>1102910</v>
      </c>
      <c r="M316">
        <v>1228084</v>
      </c>
      <c r="N316">
        <v>1352588</v>
      </c>
      <c r="O316">
        <v>1476798</v>
      </c>
      <c r="P316">
        <v>1600818</v>
      </c>
      <c r="Q316">
        <v>1725309</v>
      </c>
      <c r="R316">
        <v>1849683</v>
      </c>
      <c r="S316">
        <v>1974471</v>
      </c>
      <c r="T316">
        <v>2099228</v>
      </c>
      <c r="U316">
        <v>2223454</v>
      </c>
      <c r="V316">
        <v>2347634</v>
      </c>
      <c r="W316">
        <v>2472105</v>
      </c>
      <c r="X316">
        <v>2596854</v>
      </c>
      <c r="Y316">
        <v>2720755</v>
      </c>
      <c r="Z316">
        <v>2845060</v>
      </c>
      <c r="AA316">
        <v>2969713</v>
      </c>
      <c r="AB316">
        <v>3094178</v>
      </c>
      <c r="AC316">
        <v>3218658</v>
      </c>
      <c r="AD316">
        <v>3342600</v>
      </c>
      <c r="AE316">
        <v>3467249</v>
      </c>
      <c r="AF316">
        <v>3591808</v>
      </c>
      <c r="AG316">
        <v>3716763</v>
      </c>
      <c r="AH316">
        <v>3841179</v>
      </c>
      <c r="AI316">
        <v>3965765</v>
      </c>
      <c r="AJ316">
        <v>4090330</v>
      </c>
      <c r="AK316">
        <v>4215652</v>
      </c>
      <c r="AL316">
        <v>4340008</v>
      </c>
      <c r="AM316">
        <v>4465288</v>
      </c>
      <c r="AN316">
        <v>4591399</v>
      </c>
      <c r="AO316">
        <v>4717555</v>
      </c>
      <c r="AP316">
        <v>4843320</v>
      </c>
      <c r="AQ316">
        <v>4969020</v>
      </c>
      <c r="AR316">
        <v>5094931</v>
      </c>
      <c r="AS316">
        <v>5220986</v>
      </c>
      <c r="AT316">
        <v>5347318</v>
      </c>
      <c r="AU316">
        <v>5473168</v>
      </c>
      <c r="AV316">
        <v>5599175</v>
      </c>
      <c r="AW316">
        <v>5725703</v>
      </c>
      <c r="AX316">
        <v>5851507</v>
      </c>
      <c r="AY316">
        <v>5977986</v>
      </c>
      <c r="AZ316">
        <v>6104034</v>
      </c>
      <c r="BA316">
        <v>6230667</v>
      </c>
      <c r="BB316">
        <v>6357292</v>
      </c>
      <c r="BC316">
        <v>6483944</v>
      </c>
      <c r="BD316">
        <v>6610550</v>
      </c>
      <c r="BE316">
        <v>6737104</v>
      </c>
      <c r="BF316">
        <v>6864214</v>
      </c>
      <c r="BG316">
        <v>6991108</v>
      </c>
      <c r="BH316">
        <v>7117592</v>
      </c>
      <c r="BI316">
        <v>7244569</v>
      </c>
      <c r="BJ316">
        <v>7371265</v>
      </c>
      <c r="BK316">
        <v>7498301</v>
      </c>
      <c r="BL316">
        <v>7625268</v>
      </c>
      <c r="BM316">
        <v>7751943</v>
      </c>
      <c r="BN316">
        <v>7879573</v>
      </c>
      <c r="BO316">
        <v>8006949</v>
      </c>
      <c r="BP316">
        <v>8134794</v>
      </c>
      <c r="BQ316">
        <v>8261977</v>
      </c>
      <c r="BR316">
        <v>8389243</v>
      </c>
      <c r="BS316">
        <v>8516153</v>
      </c>
      <c r="BT316">
        <v>8643377</v>
      </c>
      <c r="BU316">
        <v>8770023</v>
      </c>
      <c r="BV316">
        <v>8897489</v>
      </c>
      <c r="BW316">
        <v>9024594</v>
      </c>
      <c r="BX316">
        <v>9151782</v>
      </c>
      <c r="BY316">
        <v>9278937</v>
      </c>
      <c r="BZ316">
        <v>9405901</v>
      </c>
      <c r="CA316">
        <v>9533540</v>
      </c>
      <c r="CB316">
        <v>9660871</v>
      </c>
      <c r="CC316">
        <v>9787781</v>
      </c>
      <c r="CD316">
        <v>9914601</v>
      </c>
      <c r="CE316">
        <v>10041593</v>
      </c>
      <c r="CF316">
        <v>10168588</v>
      </c>
      <c r="CG316">
        <v>10295873</v>
      </c>
      <c r="CH316">
        <v>10422672</v>
      </c>
      <c r="CI316">
        <v>10549864</v>
      </c>
      <c r="CJ316">
        <v>10677302</v>
      </c>
      <c r="CK316">
        <v>10804695</v>
      </c>
      <c r="CL316">
        <v>10932377</v>
      </c>
      <c r="CM316">
        <v>11059364</v>
      </c>
      <c r="CN316">
        <v>11186260</v>
      </c>
      <c r="CO316">
        <v>11313175</v>
      </c>
      <c r="CP316">
        <v>11440053</v>
      </c>
      <c r="CQ316">
        <v>11567327</v>
      </c>
      <c r="CR316">
        <v>11694052</v>
      </c>
      <c r="CS316">
        <v>11821025</v>
      </c>
      <c r="CT316">
        <v>11947947</v>
      </c>
      <c r="CU316">
        <v>12075370</v>
      </c>
      <c r="CV316">
        <v>12202171</v>
      </c>
      <c r="CW316">
        <v>12328637</v>
      </c>
      <c r="CX316">
        <v>12455946</v>
      </c>
      <c r="CY316">
        <v>12583707</v>
      </c>
      <c r="CZ316">
        <v>12710318</v>
      </c>
      <c r="DA316">
        <v>12837622</v>
      </c>
      <c r="DB316">
        <v>12963973</v>
      </c>
      <c r="DC316">
        <v>13091033</v>
      </c>
      <c r="DD316">
        <v>13217936</v>
      </c>
      <c r="DE316">
        <v>13345597</v>
      </c>
      <c r="DF316">
        <v>13472170</v>
      </c>
      <c r="DG316">
        <v>13598626</v>
      </c>
      <c r="DH316">
        <v>13725480</v>
      </c>
      <c r="DI316">
        <v>13852206</v>
      </c>
      <c r="DJ316">
        <v>13979665</v>
      </c>
      <c r="DK316">
        <v>14106419</v>
      </c>
      <c r="DL316">
        <v>14232846</v>
      </c>
      <c r="DM316">
        <v>14359442</v>
      </c>
      <c r="DN316">
        <v>14486440</v>
      </c>
      <c r="DO316">
        <v>14613788</v>
      </c>
      <c r="DP316">
        <v>14739840</v>
      </c>
      <c r="DQ316">
        <v>14867361</v>
      </c>
      <c r="DR316">
        <v>14993511</v>
      </c>
      <c r="DS316">
        <v>15120395</v>
      </c>
      <c r="DT316">
        <v>15247171</v>
      </c>
      <c r="DU316">
        <v>15373230</v>
      </c>
      <c r="DV316">
        <v>15500090</v>
      </c>
      <c r="DW316">
        <v>15626549</v>
      </c>
      <c r="DX316">
        <v>15752839</v>
      </c>
      <c r="DY316">
        <v>15878941</v>
      </c>
      <c r="DZ316">
        <v>16005324</v>
      </c>
      <c r="EA316">
        <v>16132221</v>
      </c>
      <c r="EB316">
        <v>16258485</v>
      </c>
      <c r="EC316">
        <v>16384837</v>
      </c>
      <c r="ED316">
        <v>16511309</v>
      </c>
      <c r="EE316">
        <v>16637668</v>
      </c>
      <c r="EF316">
        <v>16763964</v>
      </c>
      <c r="EG316">
        <v>16890075</v>
      </c>
      <c r="EH316">
        <v>17016643</v>
      </c>
      <c r="EI316">
        <v>17142411</v>
      </c>
      <c r="EJ316">
        <v>17268634</v>
      </c>
      <c r="EK316">
        <v>17395382</v>
      </c>
      <c r="EL316">
        <v>17521435</v>
      </c>
      <c r="EM316">
        <v>17648423</v>
      </c>
      <c r="EN316">
        <v>17774326</v>
      </c>
      <c r="EO316">
        <v>17900126</v>
      </c>
      <c r="EP316">
        <v>18025871</v>
      </c>
      <c r="EQ316">
        <v>18152491</v>
      </c>
      <c r="ER316">
        <v>18278825</v>
      </c>
      <c r="ES316">
        <v>18404340</v>
      </c>
      <c r="ET316">
        <v>18530258</v>
      </c>
      <c r="EU316">
        <v>18655888</v>
      </c>
      <c r="EV316">
        <v>18781820</v>
      </c>
      <c r="EW316">
        <v>18907223</v>
      </c>
      <c r="EX316">
        <v>19033107</v>
      </c>
      <c r="EY316">
        <v>19158735</v>
      </c>
      <c r="EZ316">
        <v>19284647</v>
      </c>
      <c r="FA316">
        <v>19410243</v>
      </c>
      <c r="FB316">
        <v>19535968</v>
      </c>
      <c r="FC316">
        <v>19661519</v>
      </c>
      <c r="FD316">
        <v>19786699</v>
      </c>
      <c r="FE316">
        <v>19912109</v>
      </c>
      <c r="FF316">
        <v>20037655</v>
      </c>
      <c r="FG316">
        <v>20162881</v>
      </c>
      <c r="FH316">
        <v>20288357</v>
      </c>
      <c r="FI316">
        <v>20414356</v>
      </c>
      <c r="FJ316">
        <v>20540023</v>
      </c>
      <c r="FK316">
        <v>20665203</v>
      </c>
      <c r="FL316">
        <v>20790746</v>
      </c>
      <c r="FM316">
        <v>20916065</v>
      </c>
      <c r="FN316">
        <v>21041113</v>
      </c>
      <c r="FO316">
        <v>21166305</v>
      </c>
      <c r="FP316">
        <v>21291157</v>
      </c>
      <c r="FQ316">
        <v>21416270</v>
      </c>
      <c r="FR316">
        <v>21541442</v>
      </c>
      <c r="FS316">
        <v>21666203</v>
      </c>
      <c r="FT316">
        <v>21790925</v>
      </c>
      <c r="FU316">
        <v>21915503</v>
      </c>
      <c r="FV316">
        <v>22040361</v>
      </c>
      <c r="FW316">
        <v>22164954</v>
      </c>
      <c r="FX316">
        <v>22290022</v>
      </c>
      <c r="FY316">
        <v>22414113</v>
      </c>
      <c r="FZ316">
        <v>22538438</v>
      </c>
      <c r="GA316">
        <v>22662477</v>
      </c>
      <c r="GB316">
        <v>22786872</v>
      </c>
      <c r="GC316">
        <v>22911340</v>
      </c>
      <c r="GD316">
        <v>23035833</v>
      </c>
      <c r="GE316">
        <v>23159453</v>
      </c>
      <c r="GF316">
        <v>23283497</v>
      </c>
      <c r="GG316">
        <v>23407649</v>
      </c>
      <c r="GH316">
        <v>23531890</v>
      </c>
      <c r="GI316">
        <v>23655611</v>
      </c>
      <c r="GJ316">
        <v>23778999</v>
      </c>
      <c r="GK316">
        <v>23902739</v>
      </c>
      <c r="GL316">
        <v>24026366</v>
      </c>
      <c r="GM316">
        <v>24149273</v>
      </c>
      <c r="GN316">
        <v>24272000</v>
      </c>
      <c r="GO316">
        <v>24395067</v>
      </c>
      <c r="GP316">
        <v>24518303</v>
      </c>
      <c r="GQ316">
        <v>24641212</v>
      </c>
      <c r="GR316">
        <v>24764263</v>
      </c>
      <c r="GS316">
        <v>24887195</v>
      </c>
      <c r="GT316">
        <v>25009561</v>
      </c>
      <c r="GU316">
        <v>25132335</v>
      </c>
      <c r="GV316">
        <v>25254958</v>
      </c>
      <c r="GW316">
        <v>25377358</v>
      </c>
      <c r="GX316">
        <v>25499123</v>
      </c>
      <c r="GY316">
        <v>25621129</v>
      </c>
      <c r="GZ316">
        <v>25743822</v>
      </c>
      <c r="HA316">
        <v>25865608</v>
      </c>
      <c r="HB316">
        <v>25987452</v>
      </c>
      <c r="HC316">
        <v>26108959</v>
      </c>
      <c r="HD316">
        <v>26230410</v>
      </c>
      <c r="HE316">
        <v>26351697</v>
      </c>
      <c r="HF316">
        <v>26473168</v>
      </c>
      <c r="HG316">
        <v>26594432</v>
      </c>
      <c r="HH316">
        <v>26715228</v>
      </c>
      <c r="HI316">
        <v>26836445</v>
      </c>
      <c r="HJ316">
        <v>26957619</v>
      </c>
      <c r="HK316">
        <v>27079168</v>
      </c>
      <c r="HL316">
        <v>27199787</v>
      </c>
      <c r="HM316">
        <v>27320470</v>
      </c>
      <c r="HN316">
        <v>27440928</v>
      </c>
      <c r="HO316">
        <v>27561173</v>
      </c>
      <c r="HP316">
        <v>27680953</v>
      </c>
      <c r="HQ316">
        <v>27800711</v>
      </c>
      <c r="HR316">
        <v>27920976</v>
      </c>
      <c r="HS316">
        <v>28041032</v>
      </c>
      <c r="HT316">
        <v>28160409</v>
      </c>
      <c r="HU316">
        <v>28279896</v>
      </c>
      <c r="HV316">
        <v>28399514</v>
      </c>
      <c r="HW316">
        <v>28518305</v>
      </c>
      <c r="HX316">
        <v>28637260</v>
      </c>
      <c r="HY316">
        <v>28755889</v>
      </c>
      <c r="HZ316">
        <v>28875237</v>
      </c>
      <c r="IA316">
        <v>28993914</v>
      </c>
      <c r="IB316">
        <v>29112306</v>
      </c>
      <c r="IC316">
        <v>29230914</v>
      </c>
      <c r="ID316">
        <v>29349088</v>
      </c>
      <c r="IE316">
        <v>29467046</v>
      </c>
      <c r="IF316">
        <v>29585304</v>
      </c>
      <c r="IG316">
        <v>29702987</v>
      </c>
      <c r="IH316">
        <v>29820256</v>
      </c>
      <c r="II316">
        <v>29937922</v>
      </c>
      <c r="IJ316">
        <v>30055430</v>
      </c>
      <c r="IK316">
        <v>30172917</v>
      </c>
      <c r="IL316">
        <v>30290737</v>
      </c>
      <c r="IM316">
        <v>30408053</v>
      </c>
      <c r="IN316">
        <v>30524943</v>
      </c>
      <c r="IO316">
        <v>30641977</v>
      </c>
      <c r="IP316">
        <v>30758589</v>
      </c>
      <c r="IQ316">
        <v>30874732</v>
      </c>
      <c r="IR316">
        <v>30991108</v>
      </c>
      <c r="IS316">
        <v>31107647</v>
      </c>
      <c r="IT316">
        <v>31224068</v>
      </c>
      <c r="IU316">
        <v>31339827</v>
      </c>
      <c r="IV316">
        <v>31455946</v>
      </c>
      <c r="IW316">
        <v>31571742</v>
      </c>
      <c r="IX316">
        <v>31687437</v>
      </c>
      <c r="IY316">
        <v>31802904</v>
      </c>
      <c r="IZ316">
        <v>31918027</v>
      </c>
      <c r="JA316">
        <v>32033335</v>
      </c>
      <c r="JB316">
        <v>32149104</v>
      </c>
      <c r="JC316">
        <v>32264097</v>
      </c>
      <c r="JD316">
        <v>32379225</v>
      </c>
      <c r="JE316">
        <v>32494399</v>
      </c>
      <c r="JF316">
        <v>32608705</v>
      </c>
      <c r="JG316">
        <v>32723372</v>
      </c>
      <c r="JH316">
        <v>32837630</v>
      </c>
      <c r="JI316">
        <v>32951832</v>
      </c>
      <c r="JJ316">
        <v>33065413</v>
      </c>
      <c r="JK316">
        <v>33180053</v>
      </c>
      <c r="JL316">
        <v>33293788</v>
      </c>
      <c r="JM316">
        <v>33406909</v>
      </c>
      <c r="JN316">
        <v>33520405</v>
      </c>
      <c r="JO316">
        <v>33634061</v>
      </c>
      <c r="JP316">
        <v>33746578</v>
      </c>
      <c r="JQ316">
        <v>33859191</v>
      </c>
      <c r="JR316">
        <v>33971805</v>
      </c>
      <c r="JS316">
        <v>34084726</v>
      </c>
      <c r="JT316">
        <v>34197318</v>
      </c>
      <c r="JU316">
        <v>34310117</v>
      </c>
      <c r="JV316">
        <v>34422688</v>
      </c>
      <c r="JW316">
        <v>34535575</v>
      </c>
      <c r="JX316">
        <v>34648348</v>
      </c>
      <c r="JY316">
        <v>34759818</v>
      </c>
      <c r="JZ316">
        <v>34871626</v>
      </c>
      <c r="KA316">
        <v>34982931</v>
      </c>
      <c r="KB316">
        <v>35094612</v>
      </c>
      <c r="KC316">
        <v>35205754</v>
      </c>
      <c r="KD316">
        <v>35317100</v>
      </c>
      <c r="KE316">
        <v>35428033</v>
      </c>
      <c r="KF316">
        <v>35539035</v>
      </c>
      <c r="KG316">
        <v>35649839</v>
      </c>
      <c r="KH316">
        <v>35760038</v>
      </c>
      <c r="KI316">
        <v>35871228</v>
      </c>
      <c r="KJ316">
        <v>35981702</v>
      </c>
      <c r="KK316">
        <v>36092128</v>
      </c>
      <c r="KL316">
        <v>36202693</v>
      </c>
      <c r="KM316">
        <v>36312688</v>
      </c>
      <c r="KN316">
        <v>36422689</v>
      </c>
      <c r="KO316">
        <v>36531944</v>
      </c>
      <c r="KP316">
        <v>36641267</v>
      </c>
      <c r="KQ316">
        <v>36750860</v>
      </c>
      <c r="KR316">
        <v>36860371</v>
      </c>
      <c r="KS316">
        <v>36969156</v>
      </c>
      <c r="KT316">
        <v>37078065</v>
      </c>
      <c r="KU316">
        <v>37186481</v>
      </c>
      <c r="KV316">
        <v>37295305</v>
      </c>
      <c r="KW316">
        <v>37403942</v>
      </c>
      <c r="KX316">
        <v>37512947</v>
      </c>
      <c r="KY316">
        <v>37621370</v>
      </c>
      <c r="KZ316">
        <v>37729631</v>
      </c>
      <c r="LA316">
        <v>37837358</v>
      </c>
      <c r="LB316">
        <v>37945744</v>
      </c>
      <c r="LC316">
        <v>38053230</v>
      </c>
      <c r="LD316">
        <v>38161212</v>
      </c>
      <c r="LE316">
        <v>38268421</v>
      </c>
      <c r="LF316">
        <v>38375352</v>
      </c>
      <c r="LG316">
        <v>38482140</v>
      </c>
      <c r="LH316">
        <v>38588754</v>
      </c>
      <c r="LI316">
        <v>38695291</v>
      </c>
      <c r="LJ316">
        <v>38801755</v>
      </c>
      <c r="LK316">
        <v>38907742</v>
      </c>
      <c r="LL316">
        <v>39014237</v>
      </c>
      <c r="LM316">
        <v>39120618</v>
      </c>
      <c r="LN316">
        <v>39226390</v>
      </c>
      <c r="LO316">
        <v>39331841</v>
      </c>
      <c r="LP316">
        <v>39437883</v>
      </c>
      <c r="LQ316">
        <v>39543435</v>
      </c>
      <c r="LR316">
        <v>39648355</v>
      </c>
      <c r="LS316">
        <v>39753933</v>
      </c>
      <c r="LT316">
        <v>39858643</v>
      </c>
      <c r="LU316">
        <v>39963736</v>
      </c>
      <c r="LV316">
        <v>40068559</v>
      </c>
      <c r="LW316">
        <v>40173473</v>
      </c>
      <c r="LX316">
        <v>40278449</v>
      </c>
      <c r="LY316">
        <v>40383104</v>
      </c>
      <c r="LZ316">
        <v>40487195</v>
      </c>
      <c r="MA316">
        <v>40591197</v>
      </c>
      <c r="MB316">
        <v>40695069</v>
      </c>
      <c r="MC316">
        <v>40798783</v>
      </c>
      <c r="MD316">
        <v>40902131</v>
      </c>
      <c r="ME316">
        <v>41005797</v>
      </c>
      <c r="MF316">
        <v>41109593</v>
      </c>
      <c r="MG316">
        <v>41212921</v>
      </c>
      <c r="MH316">
        <v>41316241</v>
      </c>
      <c r="MI316">
        <v>41419431</v>
      </c>
      <c r="MJ316">
        <v>41522394</v>
      </c>
      <c r="MK316">
        <v>41625361</v>
      </c>
      <c r="ML316">
        <v>41728223</v>
      </c>
      <c r="MM316">
        <v>41831062</v>
      </c>
      <c r="MN316">
        <v>41933613</v>
      </c>
      <c r="MO316">
        <v>42036283</v>
      </c>
      <c r="MP316">
        <v>42138446</v>
      </c>
      <c r="MQ316">
        <v>42240572</v>
      </c>
      <c r="MR316">
        <v>42342562</v>
      </c>
      <c r="MS316">
        <v>42444300</v>
      </c>
      <c r="MT316">
        <v>42546004</v>
      </c>
      <c r="MU316">
        <v>42647184</v>
      </c>
      <c r="MV316">
        <v>42748591</v>
      </c>
      <c r="MW316">
        <v>42850003</v>
      </c>
      <c r="MX316">
        <v>42951317</v>
      </c>
      <c r="MY316">
        <v>43051737</v>
      </c>
      <c r="MZ316">
        <v>43152050</v>
      </c>
      <c r="NA316">
        <v>43252358</v>
      </c>
      <c r="NB316">
        <v>43352908</v>
      </c>
      <c r="NC316">
        <v>43453530</v>
      </c>
      <c r="ND316">
        <v>43554074</v>
      </c>
      <c r="NE316">
        <v>43654046</v>
      </c>
      <c r="NF316">
        <v>43754204</v>
      </c>
      <c r="NG316">
        <v>43853717</v>
      </c>
      <c r="NH316">
        <v>43953584</v>
      </c>
      <c r="NI316">
        <v>44052607</v>
      </c>
      <c r="NJ316">
        <v>44151625</v>
      </c>
      <c r="NK316">
        <v>44250951</v>
      </c>
      <c r="NL316">
        <v>44350468</v>
      </c>
      <c r="NM316">
        <v>44449362</v>
      </c>
      <c r="NN316">
        <v>44547968</v>
      </c>
      <c r="NO316">
        <v>44646758</v>
      </c>
      <c r="NP316">
        <v>44745429</v>
      </c>
      <c r="NQ316">
        <v>44844069</v>
      </c>
      <c r="NR316">
        <v>44942912</v>
      </c>
      <c r="NS316">
        <v>45041039</v>
      </c>
      <c r="NT316">
        <v>45139347</v>
      </c>
      <c r="NU316">
        <v>45237329</v>
      </c>
      <c r="NV316">
        <v>45335423</v>
      </c>
      <c r="NW316">
        <v>45432991</v>
      </c>
      <c r="NX316">
        <v>45530593</v>
      </c>
      <c r="NY316">
        <v>45628303</v>
      </c>
      <c r="NZ316">
        <v>45725277</v>
      </c>
      <c r="OA316">
        <v>45822209</v>
      </c>
      <c r="OB316">
        <v>45918945</v>
      </c>
      <c r="OC316">
        <v>46015594</v>
      </c>
      <c r="OD316">
        <v>46112471</v>
      </c>
      <c r="OE316">
        <v>46209267</v>
      </c>
      <c r="OF316">
        <v>46305639</v>
      </c>
      <c r="OG316">
        <v>46401913</v>
      </c>
      <c r="OH316">
        <v>46498422</v>
      </c>
      <c r="OI316">
        <v>46594603</v>
      </c>
      <c r="OJ316">
        <v>46690749</v>
      </c>
      <c r="OK316">
        <v>46786731</v>
      </c>
      <c r="OL316">
        <v>46882558</v>
      </c>
      <c r="OM316">
        <v>46978292</v>
      </c>
      <c r="ON316">
        <v>47074315</v>
      </c>
      <c r="OO316">
        <v>47169180</v>
      </c>
      <c r="OP316">
        <v>47264847</v>
      </c>
      <c r="OQ316">
        <v>47359866</v>
      </c>
      <c r="OR316">
        <v>47454653</v>
      </c>
      <c r="OS316">
        <v>47549672</v>
      </c>
      <c r="OT316">
        <v>47643900</v>
      </c>
      <c r="OU316">
        <v>47738484</v>
      </c>
      <c r="OV316">
        <v>47832777</v>
      </c>
      <c r="OW316">
        <v>47927082</v>
      </c>
      <c r="OX316">
        <v>48021090</v>
      </c>
      <c r="OY316">
        <v>48115389</v>
      </c>
      <c r="OZ316">
        <v>48209570</v>
      </c>
      <c r="PA316">
        <v>48303303</v>
      </c>
      <c r="PB316">
        <v>48396812</v>
      </c>
      <c r="PC316">
        <v>48489922</v>
      </c>
      <c r="PD316">
        <v>48582812</v>
      </c>
      <c r="PE316">
        <v>48676084</v>
      </c>
      <c r="PF316">
        <v>48769860</v>
      </c>
      <c r="PG316">
        <v>48862683</v>
      </c>
      <c r="PH316">
        <v>48955872</v>
      </c>
      <c r="PI316">
        <v>49048196</v>
      </c>
      <c r="PJ316">
        <v>49140857</v>
      </c>
      <c r="PK316">
        <v>49233459</v>
      </c>
      <c r="PL316">
        <v>49325939</v>
      </c>
      <c r="PM316">
        <v>49418413</v>
      </c>
      <c r="PN316">
        <v>49510667</v>
      </c>
      <c r="PO316">
        <v>49602759</v>
      </c>
      <c r="PP316">
        <v>49694672</v>
      </c>
      <c r="PQ316">
        <v>49786066</v>
      </c>
      <c r="PR316">
        <v>49878197</v>
      </c>
      <c r="PS316">
        <v>49970021</v>
      </c>
      <c r="PT316">
        <v>50061992</v>
      </c>
      <c r="PU316">
        <v>50153616</v>
      </c>
      <c r="PV316">
        <v>50244954</v>
      </c>
      <c r="PW316">
        <v>50336135</v>
      </c>
      <c r="PX316">
        <v>50427311</v>
      </c>
      <c r="PY316">
        <v>50517821</v>
      </c>
      <c r="PZ316">
        <v>50608521</v>
      </c>
      <c r="QA316">
        <v>50699196</v>
      </c>
      <c r="QB316">
        <v>50789516</v>
      </c>
      <c r="QC316">
        <v>50879717</v>
      </c>
      <c r="QD316">
        <v>50970150</v>
      </c>
      <c r="QE316">
        <v>51060591</v>
      </c>
      <c r="QF316">
        <v>51151051</v>
      </c>
      <c r="QG316">
        <v>51240998</v>
      </c>
      <c r="QH316">
        <v>51330742</v>
      </c>
      <c r="QI316">
        <v>51419947</v>
      </c>
      <c r="QJ316">
        <v>51509547</v>
      </c>
      <c r="QK316">
        <v>51598828</v>
      </c>
      <c r="QL316">
        <v>51688825</v>
      </c>
      <c r="QM316">
        <v>51777981</v>
      </c>
      <c r="QN316">
        <v>51867148</v>
      </c>
      <c r="QO316">
        <v>51955574</v>
      </c>
      <c r="QP316">
        <v>52044426</v>
      </c>
      <c r="QQ316">
        <v>52132936</v>
      </c>
      <c r="QR316">
        <v>52221096</v>
      </c>
      <c r="QS316">
        <v>52309418</v>
      </c>
      <c r="QT316">
        <v>52398432</v>
      </c>
      <c r="QU316">
        <v>52487017</v>
      </c>
      <c r="QV316">
        <v>52574976</v>
      </c>
      <c r="QW316">
        <v>52663421</v>
      </c>
      <c r="QX316">
        <v>52751506</v>
      </c>
      <c r="QY316">
        <v>52838923</v>
      </c>
      <c r="QZ316">
        <v>52926533</v>
      </c>
      <c r="RA316">
        <v>53014142</v>
      </c>
      <c r="RB316">
        <v>53101906</v>
      </c>
      <c r="RC316">
        <v>53189554</v>
      </c>
      <c r="RD316">
        <v>53276821</v>
      </c>
      <c r="RE316">
        <v>53363755</v>
      </c>
      <c r="RF316">
        <v>53450694</v>
      </c>
      <c r="RG316">
        <v>53537967</v>
      </c>
      <c r="RH316">
        <v>53624768</v>
      </c>
      <c r="RI316">
        <v>53712227</v>
      </c>
      <c r="RJ316">
        <v>53798977</v>
      </c>
      <c r="RK316">
        <v>53884687</v>
      </c>
      <c r="RL316">
        <v>53970884</v>
      </c>
      <c r="RM316">
        <v>54057546</v>
      </c>
      <c r="RN316">
        <v>54143617</v>
      </c>
      <c r="RO316">
        <v>54229997</v>
      </c>
      <c r="RP316">
        <v>54316422</v>
      </c>
      <c r="RQ316">
        <v>54402676</v>
      </c>
      <c r="RR316">
        <v>54488370</v>
      </c>
      <c r="RS316">
        <v>54574136</v>
      </c>
      <c r="RT316">
        <v>54658980</v>
      </c>
      <c r="RU316">
        <v>54744106</v>
      </c>
      <c r="RV316">
        <v>54829545</v>
      </c>
      <c r="RW316">
        <v>54914643</v>
      </c>
      <c r="RX316">
        <v>54999632</v>
      </c>
      <c r="RY316">
        <v>55084710</v>
      </c>
      <c r="RZ316">
        <v>55169167</v>
      </c>
      <c r="SA316">
        <v>55254060</v>
      </c>
      <c r="SB316">
        <v>55338701</v>
      </c>
      <c r="SC316">
        <v>55422985</v>
      </c>
      <c r="SD316">
        <v>55507310</v>
      </c>
      <c r="SE316">
        <v>55591633</v>
      </c>
      <c r="SF316">
        <v>55676036</v>
      </c>
      <c r="SG316">
        <v>55760172</v>
      </c>
      <c r="SH316">
        <v>55844440</v>
      </c>
      <c r="SI316">
        <v>55928508</v>
      </c>
      <c r="SJ316">
        <v>56012663</v>
      </c>
      <c r="SK316">
        <v>56095986</v>
      </c>
      <c r="SL316">
        <v>56179716</v>
      </c>
      <c r="SM316">
        <v>56263474</v>
      </c>
      <c r="SN316">
        <v>56346545</v>
      </c>
      <c r="SO316">
        <v>56429904</v>
      </c>
      <c r="SP316">
        <v>56513304</v>
      </c>
      <c r="SQ316">
        <v>56596294</v>
      </c>
      <c r="SR316">
        <v>56679036</v>
      </c>
      <c r="SS316">
        <v>56761797</v>
      </c>
      <c r="ST316">
        <v>56844512</v>
      </c>
      <c r="SU316">
        <v>56927222</v>
      </c>
      <c r="SV316">
        <v>57009495</v>
      </c>
      <c r="SW316">
        <v>57092359</v>
      </c>
      <c r="SX316">
        <v>57174715</v>
      </c>
      <c r="SY316">
        <v>57256724</v>
      </c>
      <c r="SZ316">
        <v>57338966</v>
      </c>
      <c r="TA316">
        <v>57421088</v>
      </c>
      <c r="TB316">
        <v>57502823</v>
      </c>
      <c r="TC316">
        <v>57584587</v>
      </c>
      <c r="TD316">
        <v>57666570</v>
      </c>
      <c r="TE316">
        <v>57748502</v>
      </c>
      <c r="TF316">
        <v>57830128</v>
      </c>
      <c r="TG316">
        <v>57911689</v>
      </c>
      <c r="TH316">
        <v>57992915</v>
      </c>
      <c r="TI316">
        <v>58073946</v>
      </c>
      <c r="TJ316">
        <v>58154756</v>
      </c>
      <c r="TK316">
        <v>58235941</v>
      </c>
      <c r="TL316">
        <v>58316864</v>
      </c>
      <c r="TM316">
        <v>58397138</v>
      </c>
      <c r="TN316">
        <v>58478247</v>
      </c>
      <c r="TO316">
        <v>58559222</v>
      </c>
      <c r="TP316">
        <v>58639205</v>
      </c>
      <c r="TQ316">
        <v>58719628</v>
      </c>
      <c r="TR316">
        <v>58800104</v>
      </c>
      <c r="TS316">
        <v>58880550</v>
      </c>
      <c r="TT316">
        <v>58960726</v>
      </c>
      <c r="TU316">
        <v>59040574</v>
      </c>
      <c r="TV316">
        <v>59120173</v>
      </c>
      <c r="TW316">
        <v>59200015</v>
      </c>
      <c r="TX316">
        <v>59279996</v>
      </c>
      <c r="TY316">
        <v>59359170</v>
      </c>
      <c r="TZ316">
        <v>59438593</v>
      </c>
      <c r="UA316">
        <v>59517349</v>
      </c>
      <c r="UB316">
        <v>59596410</v>
      </c>
      <c r="UC316">
        <v>59675578</v>
      </c>
      <c r="UD316">
        <v>59754587</v>
      </c>
      <c r="UE316">
        <v>59833606</v>
      </c>
      <c r="UF316">
        <v>59913334</v>
      </c>
      <c r="UG316">
        <v>59992192</v>
      </c>
      <c r="UH316">
        <v>60070917</v>
      </c>
      <c r="UI316">
        <v>60149811</v>
      </c>
      <c r="UJ316">
        <v>60228338</v>
      </c>
      <c r="UK316">
        <v>60306692</v>
      </c>
      <c r="UL316">
        <v>60385049</v>
      </c>
      <c r="UM316">
        <v>60462961</v>
      </c>
      <c r="UN316">
        <v>60540996</v>
      </c>
      <c r="UO316">
        <v>60618447</v>
      </c>
      <c r="UP316">
        <v>60696472</v>
      </c>
      <c r="UQ316">
        <v>60774369</v>
      </c>
      <c r="UR316">
        <v>60852407</v>
      </c>
      <c r="US316">
        <v>60930668</v>
      </c>
      <c r="UT316">
        <v>61008460</v>
      </c>
      <c r="UU316">
        <v>61086041</v>
      </c>
      <c r="UV316">
        <v>61162891</v>
      </c>
      <c r="UW316">
        <v>61240437</v>
      </c>
      <c r="UX316">
        <v>61317147</v>
      </c>
      <c r="UY316">
        <v>61394068</v>
      </c>
      <c r="UZ316">
        <v>61470820</v>
      </c>
      <c r="VA316">
        <v>61547570</v>
      </c>
      <c r="VB316">
        <v>61624287</v>
      </c>
      <c r="VC316">
        <v>61700931</v>
      </c>
      <c r="VD316">
        <v>61777909</v>
      </c>
      <c r="VE316">
        <v>61854599</v>
      </c>
      <c r="VF316">
        <v>61930962</v>
      </c>
      <c r="VG316">
        <v>62007497</v>
      </c>
      <c r="VH316">
        <v>62083261</v>
      </c>
      <c r="VI316">
        <v>62159285</v>
      </c>
      <c r="VJ316">
        <v>62235301</v>
      </c>
      <c r="VK316">
        <v>62311830</v>
      </c>
      <c r="VL316">
        <v>62387965</v>
      </c>
      <c r="VM316">
        <v>62463673</v>
      </c>
      <c r="VN316">
        <v>62539220</v>
      </c>
      <c r="VO316">
        <v>62615281</v>
      </c>
      <c r="VP316">
        <v>62691232</v>
      </c>
      <c r="VQ316">
        <v>62766797</v>
      </c>
      <c r="VR316">
        <v>62842210</v>
      </c>
      <c r="VS316">
        <v>62917260</v>
      </c>
      <c r="VT316">
        <v>62992898</v>
      </c>
      <c r="VU316">
        <v>63068542</v>
      </c>
      <c r="VV316">
        <v>63143377</v>
      </c>
      <c r="VW316">
        <v>63218564</v>
      </c>
      <c r="VX316">
        <v>63293796</v>
      </c>
      <c r="VY316">
        <v>63368283</v>
      </c>
      <c r="VZ316">
        <v>63443167</v>
      </c>
      <c r="WA316">
        <v>63517896</v>
      </c>
      <c r="WB316">
        <v>63593007</v>
      </c>
      <c r="WC316">
        <v>63667652</v>
      </c>
      <c r="WD316">
        <v>63742145</v>
      </c>
    </row>
    <row r="317" spans="1:602" x14ac:dyDescent="0.55000000000000004">
      <c r="A317" t="s">
        <v>316</v>
      </c>
      <c r="B317">
        <v>100000000</v>
      </c>
      <c r="C317">
        <v>100000000</v>
      </c>
      <c r="D317">
        <v>99996938</v>
      </c>
      <c r="E317">
        <v>99997032</v>
      </c>
      <c r="F317">
        <v>99996881</v>
      </c>
      <c r="G317">
        <v>99996963</v>
      </c>
      <c r="H317">
        <v>99997010</v>
      </c>
      <c r="I317">
        <v>99996981</v>
      </c>
      <c r="J317">
        <v>99996944</v>
      </c>
      <c r="K317">
        <v>99997003</v>
      </c>
      <c r="L317">
        <v>99996925</v>
      </c>
      <c r="M317">
        <v>99996880</v>
      </c>
      <c r="N317">
        <v>99996866</v>
      </c>
      <c r="O317">
        <v>99996833</v>
      </c>
      <c r="P317">
        <v>99996825</v>
      </c>
      <c r="Q317">
        <v>99996805</v>
      </c>
      <c r="R317">
        <v>99996787</v>
      </c>
      <c r="S317">
        <v>99996801</v>
      </c>
      <c r="T317">
        <v>99996790</v>
      </c>
      <c r="U317">
        <v>99996757</v>
      </c>
      <c r="V317">
        <v>99996759</v>
      </c>
      <c r="W317">
        <v>99996655</v>
      </c>
      <c r="X317">
        <v>99996679</v>
      </c>
      <c r="Y317">
        <v>99996685</v>
      </c>
      <c r="Z317">
        <v>99996614</v>
      </c>
      <c r="AA317">
        <v>99996597</v>
      </c>
      <c r="AB317">
        <v>99996530</v>
      </c>
      <c r="AC317">
        <v>99996526</v>
      </c>
      <c r="AD317">
        <v>99996551</v>
      </c>
      <c r="AE317">
        <v>99996431</v>
      </c>
      <c r="AF317">
        <v>99996430</v>
      </c>
      <c r="AG317">
        <v>99996518</v>
      </c>
      <c r="AH317">
        <v>99996383</v>
      </c>
      <c r="AI317">
        <v>99996499</v>
      </c>
      <c r="AJ317">
        <v>99996443</v>
      </c>
      <c r="AK317">
        <v>99996480</v>
      </c>
      <c r="AL317">
        <v>99996324</v>
      </c>
      <c r="AM317">
        <v>99996380</v>
      </c>
      <c r="AN317">
        <v>99996269</v>
      </c>
      <c r="AO317">
        <v>99996092</v>
      </c>
      <c r="AP317">
        <v>99996173</v>
      </c>
      <c r="AQ317">
        <v>99996054</v>
      </c>
      <c r="AR317">
        <v>99996142</v>
      </c>
      <c r="AS317">
        <v>99996021</v>
      </c>
      <c r="AT317">
        <v>99996028</v>
      </c>
      <c r="AU317">
        <v>99996010</v>
      </c>
      <c r="AV317">
        <v>99995972</v>
      </c>
      <c r="AW317">
        <v>99995947</v>
      </c>
      <c r="AX317">
        <v>99995984</v>
      </c>
      <c r="AY317">
        <v>99995881</v>
      </c>
      <c r="AZ317">
        <v>99995888</v>
      </c>
      <c r="BA317">
        <v>99995701</v>
      </c>
      <c r="BB317">
        <v>99995745</v>
      </c>
      <c r="BC317">
        <v>99995823</v>
      </c>
      <c r="BD317">
        <v>99995818</v>
      </c>
      <c r="BE317">
        <v>99995686</v>
      </c>
      <c r="BF317">
        <v>99995683</v>
      </c>
      <c r="BG317">
        <v>99995565</v>
      </c>
      <c r="BH317">
        <v>99995664</v>
      </c>
      <c r="BI317">
        <v>99995568</v>
      </c>
      <c r="BJ317">
        <v>99995632</v>
      </c>
      <c r="BK317">
        <v>99995703</v>
      </c>
      <c r="BL317">
        <v>99995544</v>
      </c>
      <c r="BM317">
        <v>99995456</v>
      </c>
      <c r="BN317">
        <v>99995461</v>
      </c>
      <c r="BO317">
        <v>99995351</v>
      </c>
      <c r="BP317">
        <v>99995289</v>
      </c>
      <c r="BQ317">
        <v>99995246</v>
      </c>
      <c r="BR317">
        <v>99995421</v>
      </c>
      <c r="BS317">
        <v>99995183</v>
      </c>
      <c r="BT317">
        <v>99995085</v>
      </c>
      <c r="BU317">
        <v>99995092</v>
      </c>
      <c r="BV317">
        <v>99995175</v>
      </c>
      <c r="BW317">
        <v>99995070</v>
      </c>
      <c r="BX317">
        <v>99994954</v>
      </c>
      <c r="BY317">
        <v>99994800</v>
      </c>
      <c r="BZ317">
        <v>99994961</v>
      </c>
      <c r="CA317">
        <v>99994751</v>
      </c>
      <c r="CB317">
        <v>99994828</v>
      </c>
      <c r="CC317">
        <v>99994836</v>
      </c>
      <c r="CD317">
        <v>99994631</v>
      </c>
      <c r="CE317">
        <v>99994732</v>
      </c>
      <c r="CF317">
        <v>99994673</v>
      </c>
      <c r="CG317">
        <v>99994520</v>
      </c>
      <c r="CH317">
        <v>99994565</v>
      </c>
      <c r="CI317">
        <v>99994429</v>
      </c>
      <c r="CJ317">
        <v>99994315</v>
      </c>
      <c r="CK317">
        <v>99994235</v>
      </c>
      <c r="CL317">
        <v>99994297</v>
      </c>
      <c r="CM317">
        <v>99994183</v>
      </c>
      <c r="CN317">
        <v>99994255</v>
      </c>
      <c r="CO317">
        <v>99994241</v>
      </c>
      <c r="CP317">
        <v>99994094</v>
      </c>
      <c r="CQ317">
        <v>99994015</v>
      </c>
      <c r="CR317">
        <v>99993970</v>
      </c>
      <c r="CS317">
        <v>99993814</v>
      </c>
      <c r="CT317">
        <v>99993918</v>
      </c>
      <c r="CU317">
        <v>99993744</v>
      </c>
      <c r="CV317">
        <v>99993668</v>
      </c>
      <c r="CW317">
        <v>99993613</v>
      </c>
      <c r="CX317">
        <v>99993599</v>
      </c>
      <c r="CY317">
        <v>99993510</v>
      </c>
      <c r="CZ317">
        <v>99993327</v>
      </c>
      <c r="DA317">
        <v>99993345</v>
      </c>
      <c r="DB317">
        <v>99993346</v>
      </c>
      <c r="DC317">
        <v>99993232</v>
      </c>
      <c r="DD317">
        <v>99993067</v>
      </c>
      <c r="DE317">
        <v>99993024</v>
      </c>
      <c r="DF317">
        <v>99992882</v>
      </c>
      <c r="DG317">
        <v>99992874</v>
      </c>
      <c r="DH317">
        <v>99992858</v>
      </c>
      <c r="DI317">
        <v>99992574</v>
      </c>
      <c r="DJ317">
        <v>99992600</v>
      </c>
      <c r="DK317">
        <v>99992573</v>
      </c>
      <c r="DL317">
        <v>99992576</v>
      </c>
      <c r="DM317">
        <v>99992336</v>
      </c>
      <c r="DN317">
        <v>99992210</v>
      </c>
      <c r="DO317">
        <v>99992014</v>
      </c>
      <c r="DP317">
        <v>99992136</v>
      </c>
      <c r="DQ317">
        <v>99991810</v>
      </c>
      <c r="DR317">
        <v>99991790</v>
      </c>
      <c r="DS317">
        <v>99991700</v>
      </c>
      <c r="DT317">
        <v>99991546</v>
      </c>
      <c r="DU317">
        <v>99991544</v>
      </c>
      <c r="DV317">
        <v>99991118</v>
      </c>
      <c r="DW317">
        <v>99991354</v>
      </c>
      <c r="DX317">
        <v>99991156</v>
      </c>
      <c r="DY317">
        <v>99990717</v>
      </c>
      <c r="DZ317">
        <v>99990808</v>
      </c>
      <c r="EA317">
        <v>99990619</v>
      </c>
      <c r="EB317">
        <v>99990506</v>
      </c>
      <c r="EC317">
        <v>99990550</v>
      </c>
      <c r="ED317">
        <v>99990459</v>
      </c>
      <c r="EE317">
        <v>99990179</v>
      </c>
      <c r="EF317">
        <v>99990056</v>
      </c>
      <c r="EG317">
        <v>99989823</v>
      </c>
      <c r="EH317">
        <v>99989577</v>
      </c>
      <c r="EI317">
        <v>99989632</v>
      </c>
      <c r="EJ317">
        <v>99989371</v>
      </c>
      <c r="EK317">
        <v>99989043</v>
      </c>
      <c r="EL317">
        <v>99988874</v>
      </c>
      <c r="EM317">
        <v>99988727</v>
      </c>
      <c r="EN317">
        <v>99988555</v>
      </c>
      <c r="EO317">
        <v>99988605</v>
      </c>
      <c r="EP317">
        <v>99988306</v>
      </c>
      <c r="EQ317">
        <v>99987824</v>
      </c>
      <c r="ER317">
        <v>99987534</v>
      </c>
      <c r="ES317">
        <v>99987561</v>
      </c>
      <c r="ET317">
        <v>99987206</v>
      </c>
      <c r="EU317">
        <v>99987010</v>
      </c>
      <c r="EV317">
        <v>99986561</v>
      </c>
      <c r="EW317">
        <v>99986700</v>
      </c>
      <c r="EX317">
        <v>99986043</v>
      </c>
      <c r="EY317">
        <v>99986099</v>
      </c>
      <c r="EZ317">
        <v>99985435</v>
      </c>
      <c r="FA317">
        <v>99985165</v>
      </c>
      <c r="FB317">
        <v>99984876</v>
      </c>
      <c r="FC317">
        <v>99984602</v>
      </c>
      <c r="FD317">
        <v>99984225</v>
      </c>
      <c r="FE317">
        <v>99983865</v>
      </c>
      <c r="FF317">
        <v>99983746</v>
      </c>
      <c r="FG317">
        <v>99983096</v>
      </c>
      <c r="FH317">
        <v>99982440</v>
      </c>
      <c r="FI317">
        <v>99981965</v>
      </c>
      <c r="FJ317">
        <v>99981749</v>
      </c>
      <c r="FK317">
        <v>99981020</v>
      </c>
      <c r="FL317">
        <v>99980495</v>
      </c>
      <c r="FM317">
        <v>99979952</v>
      </c>
      <c r="FN317">
        <v>99979558</v>
      </c>
      <c r="FO317">
        <v>99978974</v>
      </c>
      <c r="FP317">
        <v>99978593</v>
      </c>
      <c r="FQ317">
        <v>99977677</v>
      </c>
      <c r="FR317">
        <v>99977004</v>
      </c>
      <c r="FS317">
        <v>99976520</v>
      </c>
      <c r="FT317">
        <v>99975344</v>
      </c>
      <c r="FU317">
        <v>99974703</v>
      </c>
      <c r="FV317">
        <v>99973700</v>
      </c>
      <c r="FW317">
        <v>99972808</v>
      </c>
      <c r="FX317">
        <v>99971624</v>
      </c>
      <c r="FY317">
        <v>99971130</v>
      </c>
      <c r="FZ317">
        <v>99969555</v>
      </c>
      <c r="GA317">
        <v>99968515</v>
      </c>
      <c r="GB317">
        <v>99967341</v>
      </c>
      <c r="GC317">
        <v>99965627</v>
      </c>
      <c r="GD317">
        <v>99963803</v>
      </c>
      <c r="GE317">
        <v>99962727</v>
      </c>
      <c r="GF317">
        <v>99960672</v>
      </c>
      <c r="GG317">
        <v>99958469</v>
      </c>
      <c r="GH317">
        <v>99956305</v>
      </c>
      <c r="GI317">
        <v>99954001</v>
      </c>
      <c r="GJ317">
        <v>99951546</v>
      </c>
      <c r="GK317">
        <v>99948128</v>
      </c>
      <c r="GL317">
        <v>99945051</v>
      </c>
      <c r="GM317">
        <v>99941208</v>
      </c>
      <c r="GN317">
        <v>99937050</v>
      </c>
      <c r="GO317">
        <v>99932724</v>
      </c>
      <c r="GP317">
        <v>99926653</v>
      </c>
      <c r="GQ317">
        <v>99920200</v>
      </c>
      <c r="GR317">
        <v>99912884</v>
      </c>
      <c r="GS317">
        <v>99904592</v>
      </c>
      <c r="GT317">
        <v>99894553</v>
      </c>
      <c r="GU317">
        <v>99883032</v>
      </c>
      <c r="GV317">
        <v>99868235</v>
      </c>
      <c r="GW317">
        <v>99851506</v>
      </c>
      <c r="GX317">
        <v>99832070</v>
      </c>
      <c r="GY317">
        <v>99807518</v>
      </c>
      <c r="GZ317">
        <v>99777154</v>
      </c>
      <c r="HA317">
        <v>99742346</v>
      </c>
      <c r="HB317">
        <v>99701299</v>
      </c>
      <c r="HC317">
        <v>99655240</v>
      </c>
      <c r="HD317">
        <v>99603806</v>
      </c>
      <c r="HE317">
        <v>99548659</v>
      </c>
      <c r="HF317">
        <v>99490476</v>
      </c>
      <c r="HG317">
        <v>99429933</v>
      </c>
      <c r="HH317">
        <v>99367023</v>
      </c>
      <c r="HI317">
        <v>99302306</v>
      </c>
      <c r="HJ317">
        <v>99236878</v>
      </c>
      <c r="HK317">
        <v>99168932</v>
      </c>
      <c r="HL317">
        <v>99099843</v>
      </c>
      <c r="HM317">
        <v>99030628</v>
      </c>
      <c r="HN317">
        <v>98959988</v>
      </c>
      <c r="HO317">
        <v>98889178</v>
      </c>
      <c r="HP317">
        <v>98816782</v>
      </c>
      <c r="HQ317">
        <v>98745001</v>
      </c>
      <c r="HR317">
        <v>98673106</v>
      </c>
      <c r="HS317">
        <v>98601071</v>
      </c>
      <c r="HT317">
        <v>98528323</v>
      </c>
      <c r="HU317">
        <v>98455832</v>
      </c>
      <c r="HV317">
        <v>98383009</v>
      </c>
      <c r="HW317">
        <v>98310219</v>
      </c>
      <c r="HX317">
        <v>98237138</v>
      </c>
      <c r="HY317">
        <v>98164280</v>
      </c>
      <c r="HZ317">
        <v>98092227</v>
      </c>
      <c r="IA317">
        <v>98019639</v>
      </c>
      <c r="IB317">
        <v>97948115</v>
      </c>
      <c r="IC317">
        <v>97875268</v>
      </c>
      <c r="ID317">
        <v>97803100</v>
      </c>
      <c r="IE317">
        <v>97730636</v>
      </c>
      <c r="IF317">
        <v>97659501</v>
      </c>
      <c r="IG317">
        <v>97587773</v>
      </c>
      <c r="IH317">
        <v>97516801</v>
      </c>
      <c r="II317">
        <v>97445874</v>
      </c>
      <c r="IJ317">
        <v>97375488</v>
      </c>
      <c r="IK317">
        <v>97304966</v>
      </c>
      <c r="IL317">
        <v>97235510</v>
      </c>
      <c r="IM317">
        <v>97164596</v>
      </c>
      <c r="IN317">
        <v>97094064</v>
      </c>
      <c r="IO317">
        <v>97024489</v>
      </c>
      <c r="IP317">
        <v>96954119</v>
      </c>
      <c r="IQ317">
        <v>96884406</v>
      </c>
      <c r="IR317">
        <v>96814296</v>
      </c>
      <c r="IS317">
        <v>96744850</v>
      </c>
      <c r="IT317">
        <v>96674599</v>
      </c>
      <c r="IU317">
        <v>96605045</v>
      </c>
      <c r="IV317">
        <v>96535953</v>
      </c>
      <c r="IW317">
        <v>96466397</v>
      </c>
      <c r="IX317">
        <v>96397390</v>
      </c>
      <c r="IY317">
        <v>96328489</v>
      </c>
      <c r="IZ317">
        <v>96259327</v>
      </c>
      <c r="JA317">
        <v>96190283</v>
      </c>
      <c r="JB317">
        <v>96121657</v>
      </c>
      <c r="JC317">
        <v>96052225</v>
      </c>
      <c r="JD317">
        <v>95983856</v>
      </c>
      <c r="JE317">
        <v>95914795</v>
      </c>
      <c r="JF317">
        <v>95846137</v>
      </c>
      <c r="JG317">
        <v>95777820</v>
      </c>
      <c r="JH317">
        <v>95709106</v>
      </c>
      <c r="JI317">
        <v>95640641</v>
      </c>
      <c r="JJ317">
        <v>95571967</v>
      </c>
      <c r="JK317">
        <v>95502982</v>
      </c>
      <c r="JL317">
        <v>95435456</v>
      </c>
      <c r="JM317">
        <v>95367229</v>
      </c>
      <c r="JN317">
        <v>95298715</v>
      </c>
      <c r="JO317">
        <v>95229873</v>
      </c>
      <c r="JP317">
        <v>95161083</v>
      </c>
      <c r="JQ317">
        <v>95092057</v>
      </c>
      <c r="JR317">
        <v>95023667</v>
      </c>
      <c r="JS317">
        <v>94956028</v>
      </c>
      <c r="JT317">
        <v>94888330</v>
      </c>
      <c r="JU317">
        <v>94820087</v>
      </c>
      <c r="JV317">
        <v>94752042</v>
      </c>
      <c r="JW317">
        <v>94683520</v>
      </c>
      <c r="JX317">
        <v>94614976</v>
      </c>
      <c r="JY317">
        <v>94547171</v>
      </c>
      <c r="JZ317">
        <v>94478971</v>
      </c>
      <c r="KA317">
        <v>94410881</v>
      </c>
      <c r="KB317">
        <v>94343142</v>
      </c>
      <c r="KC317">
        <v>94274941</v>
      </c>
      <c r="KD317">
        <v>94207736</v>
      </c>
      <c r="KE317">
        <v>94139336</v>
      </c>
      <c r="KF317">
        <v>94071433</v>
      </c>
      <c r="KG317">
        <v>94003791</v>
      </c>
      <c r="KH317">
        <v>93935965</v>
      </c>
      <c r="KI317">
        <v>93868270</v>
      </c>
      <c r="KJ317">
        <v>93800786</v>
      </c>
      <c r="KK317">
        <v>93733580</v>
      </c>
      <c r="KL317">
        <v>93665401</v>
      </c>
      <c r="KM317">
        <v>93598034</v>
      </c>
      <c r="KN317">
        <v>93531059</v>
      </c>
      <c r="KO317">
        <v>93463694</v>
      </c>
      <c r="KP317">
        <v>93395315</v>
      </c>
      <c r="KQ317">
        <v>93327301</v>
      </c>
      <c r="KR317">
        <v>93259018</v>
      </c>
      <c r="KS317">
        <v>93192339</v>
      </c>
      <c r="KT317">
        <v>93125182</v>
      </c>
      <c r="KU317">
        <v>93056503</v>
      </c>
      <c r="KV317">
        <v>92988689</v>
      </c>
      <c r="KW317">
        <v>92921312</v>
      </c>
      <c r="KX317">
        <v>92853898</v>
      </c>
      <c r="KY317">
        <v>92786347</v>
      </c>
      <c r="KZ317">
        <v>92719615</v>
      </c>
      <c r="LA317">
        <v>92651700</v>
      </c>
      <c r="LB317">
        <v>92583666</v>
      </c>
      <c r="LC317">
        <v>92516025</v>
      </c>
      <c r="LD317">
        <v>92448687</v>
      </c>
      <c r="LE317">
        <v>92381144</v>
      </c>
      <c r="LF317">
        <v>92313435</v>
      </c>
      <c r="LG317">
        <v>92245444</v>
      </c>
      <c r="LH317">
        <v>92178305</v>
      </c>
      <c r="LI317">
        <v>92111495</v>
      </c>
      <c r="LJ317">
        <v>92043572</v>
      </c>
      <c r="LK317">
        <v>91976300</v>
      </c>
      <c r="LL317">
        <v>91908903</v>
      </c>
      <c r="LM317">
        <v>91841787</v>
      </c>
      <c r="LN317">
        <v>91774961</v>
      </c>
      <c r="LO317">
        <v>91707095</v>
      </c>
      <c r="LP317">
        <v>91640020</v>
      </c>
      <c r="LQ317">
        <v>91573245</v>
      </c>
      <c r="LR317">
        <v>91506148</v>
      </c>
      <c r="LS317">
        <v>91439017</v>
      </c>
      <c r="LT317">
        <v>91372447</v>
      </c>
      <c r="LU317">
        <v>91304520</v>
      </c>
      <c r="LV317">
        <v>91237203</v>
      </c>
      <c r="LW317">
        <v>91170027</v>
      </c>
      <c r="LX317">
        <v>91102288</v>
      </c>
      <c r="LY317">
        <v>91035499</v>
      </c>
      <c r="LZ317">
        <v>90968226</v>
      </c>
      <c r="MA317">
        <v>90901131</v>
      </c>
      <c r="MB317">
        <v>90834815</v>
      </c>
      <c r="MC317">
        <v>90768160</v>
      </c>
      <c r="MD317">
        <v>90701051</v>
      </c>
      <c r="ME317">
        <v>90634055</v>
      </c>
      <c r="MF317">
        <v>90567820</v>
      </c>
      <c r="MG317">
        <v>90501326</v>
      </c>
      <c r="MH317">
        <v>90434383</v>
      </c>
      <c r="MI317">
        <v>90367289</v>
      </c>
      <c r="MJ317">
        <v>90300235</v>
      </c>
      <c r="MK317">
        <v>90233074</v>
      </c>
      <c r="ML317">
        <v>90166442</v>
      </c>
      <c r="MM317">
        <v>90100049</v>
      </c>
      <c r="MN317">
        <v>90032621</v>
      </c>
      <c r="MO317">
        <v>89965190</v>
      </c>
      <c r="MP317">
        <v>89898266</v>
      </c>
      <c r="MQ317">
        <v>89832029</v>
      </c>
      <c r="MR317">
        <v>89765270</v>
      </c>
      <c r="MS317">
        <v>89698368</v>
      </c>
      <c r="MT317">
        <v>89631143</v>
      </c>
      <c r="MU317">
        <v>89564996</v>
      </c>
      <c r="MV317">
        <v>89498683</v>
      </c>
      <c r="MW317">
        <v>89431872</v>
      </c>
      <c r="MX317">
        <v>89364943</v>
      </c>
      <c r="MY317">
        <v>89297998</v>
      </c>
      <c r="MZ317">
        <v>89232253</v>
      </c>
      <c r="NA317">
        <v>89164971</v>
      </c>
      <c r="NB317">
        <v>89098234</v>
      </c>
      <c r="NC317">
        <v>89031792</v>
      </c>
      <c r="ND317">
        <v>88964910</v>
      </c>
      <c r="NE317">
        <v>88898805</v>
      </c>
      <c r="NF317">
        <v>88832942</v>
      </c>
      <c r="NG317">
        <v>88767004</v>
      </c>
      <c r="NH317">
        <v>88700672</v>
      </c>
      <c r="NI317">
        <v>88634347</v>
      </c>
      <c r="NJ317">
        <v>88566737</v>
      </c>
      <c r="NK317">
        <v>88499811</v>
      </c>
      <c r="NL317">
        <v>88432821</v>
      </c>
      <c r="NM317">
        <v>88366635</v>
      </c>
      <c r="NN317">
        <v>88299943</v>
      </c>
      <c r="NO317">
        <v>88233732</v>
      </c>
      <c r="NP317">
        <v>88166711</v>
      </c>
      <c r="NQ317">
        <v>88100860</v>
      </c>
      <c r="NR317">
        <v>88034074</v>
      </c>
      <c r="NS317">
        <v>87967808</v>
      </c>
      <c r="NT317">
        <v>87901832</v>
      </c>
      <c r="NU317">
        <v>87835416</v>
      </c>
      <c r="NV317">
        <v>87769008</v>
      </c>
      <c r="NW317">
        <v>87703006</v>
      </c>
      <c r="NX317">
        <v>87636405</v>
      </c>
      <c r="NY317">
        <v>87570453</v>
      </c>
      <c r="NZ317">
        <v>87504184</v>
      </c>
      <c r="OA317">
        <v>87437358</v>
      </c>
      <c r="OB317">
        <v>87371211</v>
      </c>
      <c r="OC317">
        <v>87305159</v>
      </c>
      <c r="OD317">
        <v>87239006</v>
      </c>
      <c r="OE317">
        <v>87173081</v>
      </c>
      <c r="OF317">
        <v>87106924</v>
      </c>
      <c r="OG317">
        <v>87040762</v>
      </c>
      <c r="OH317">
        <v>86974325</v>
      </c>
      <c r="OI317">
        <v>86908361</v>
      </c>
      <c r="OJ317">
        <v>86842481</v>
      </c>
      <c r="OK317">
        <v>86776011</v>
      </c>
      <c r="OL317">
        <v>86710872</v>
      </c>
      <c r="OM317">
        <v>86645011</v>
      </c>
      <c r="ON317">
        <v>86578752</v>
      </c>
      <c r="OO317">
        <v>86513022</v>
      </c>
      <c r="OP317">
        <v>86446862</v>
      </c>
      <c r="OQ317">
        <v>86380369</v>
      </c>
      <c r="OR317">
        <v>86313462</v>
      </c>
      <c r="OS317">
        <v>86246911</v>
      </c>
      <c r="OT317">
        <v>86180890</v>
      </c>
      <c r="OU317">
        <v>86113600</v>
      </c>
      <c r="OV317">
        <v>86047844</v>
      </c>
      <c r="OW317">
        <v>85982051</v>
      </c>
      <c r="OX317">
        <v>85916007</v>
      </c>
      <c r="OY317">
        <v>85849593</v>
      </c>
      <c r="OZ317">
        <v>85784029</v>
      </c>
      <c r="PA317">
        <v>85717521</v>
      </c>
      <c r="PB317">
        <v>85651594</v>
      </c>
      <c r="PC317">
        <v>85586372</v>
      </c>
      <c r="PD317">
        <v>85519590</v>
      </c>
      <c r="PE317">
        <v>85453662</v>
      </c>
      <c r="PF317">
        <v>85387484</v>
      </c>
      <c r="PG317">
        <v>85321529</v>
      </c>
      <c r="PH317">
        <v>85255765</v>
      </c>
      <c r="PI317">
        <v>85190457</v>
      </c>
      <c r="PJ317">
        <v>85124560</v>
      </c>
      <c r="PK317">
        <v>85059489</v>
      </c>
      <c r="PL317">
        <v>84993965</v>
      </c>
      <c r="PM317">
        <v>84928021</v>
      </c>
      <c r="PN317">
        <v>84863085</v>
      </c>
      <c r="PO317">
        <v>84798054</v>
      </c>
      <c r="PP317">
        <v>84732629</v>
      </c>
      <c r="PQ317">
        <v>84666481</v>
      </c>
      <c r="PR317">
        <v>84600836</v>
      </c>
      <c r="PS317">
        <v>84535375</v>
      </c>
      <c r="PT317">
        <v>84470462</v>
      </c>
      <c r="PU317">
        <v>84404747</v>
      </c>
      <c r="PV317">
        <v>84339771</v>
      </c>
      <c r="PW317">
        <v>84274282</v>
      </c>
      <c r="PX317">
        <v>84208261</v>
      </c>
      <c r="PY317">
        <v>84142731</v>
      </c>
      <c r="PZ317">
        <v>84076797</v>
      </c>
      <c r="QA317">
        <v>84010730</v>
      </c>
      <c r="QB317">
        <v>83944983</v>
      </c>
      <c r="QC317">
        <v>83879500</v>
      </c>
      <c r="QD317">
        <v>83814132</v>
      </c>
      <c r="QE317">
        <v>83748547</v>
      </c>
      <c r="QF317">
        <v>83682523</v>
      </c>
      <c r="QG317">
        <v>83617048</v>
      </c>
      <c r="QH317">
        <v>83551676</v>
      </c>
      <c r="QI317">
        <v>83487178</v>
      </c>
      <c r="QJ317">
        <v>83421566</v>
      </c>
      <c r="QK317">
        <v>83357469</v>
      </c>
      <c r="QL317">
        <v>83292005</v>
      </c>
      <c r="QM317">
        <v>83227661</v>
      </c>
      <c r="QN317">
        <v>83162368</v>
      </c>
      <c r="QO317">
        <v>83097421</v>
      </c>
      <c r="QP317">
        <v>83032810</v>
      </c>
      <c r="QQ317">
        <v>82967515</v>
      </c>
      <c r="QR317">
        <v>82902579</v>
      </c>
      <c r="QS317">
        <v>82837537</v>
      </c>
      <c r="QT317">
        <v>82772898</v>
      </c>
      <c r="QU317">
        <v>82708689</v>
      </c>
      <c r="QV317">
        <v>82643452</v>
      </c>
      <c r="QW317">
        <v>82578774</v>
      </c>
      <c r="QX317">
        <v>82513690</v>
      </c>
      <c r="QY317">
        <v>82448829</v>
      </c>
      <c r="QZ317">
        <v>82384877</v>
      </c>
      <c r="RA317">
        <v>82320428</v>
      </c>
      <c r="RB317">
        <v>82255846</v>
      </c>
      <c r="RC317">
        <v>82191697</v>
      </c>
      <c r="RD317">
        <v>82127153</v>
      </c>
      <c r="RE317">
        <v>82062374</v>
      </c>
      <c r="RF317">
        <v>81997731</v>
      </c>
      <c r="RG317">
        <v>81934300</v>
      </c>
      <c r="RH317">
        <v>81869833</v>
      </c>
      <c r="RI317">
        <v>81805379</v>
      </c>
      <c r="RJ317">
        <v>81741488</v>
      </c>
      <c r="RK317">
        <v>81677200</v>
      </c>
      <c r="RL317">
        <v>81613282</v>
      </c>
      <c r="RM317">
        <v>81549055</v>
      </c>
      <c r="RN317">
        <v>81485352</v>
      </c>
      <c r="RO317">
        <v>81421188</v>
      </c>
      <c r="RP317">
        <v>81356949</v>
      </c>
      <c r="RQ317">
        <v>81293186</v>
      </c>
      <c r="RR317">
        <v>81229834</v>
      </c>
      <c r="RS317">
        <v>81165849</v>
      </c>
      <c r="RT317">
        <v>81101619</v>
      </c>
      <c r="RU317">
        <v>81036877</v>
      </c>
      <c r="RV317">
        <v>80972275</v>
      </c>
      <c r="RW317">
        <v>80908936</v>
      </c>
      <c r="RX317">
        <v>80844947</v>
      </c>
      <c r="RY317">
        <v>80781668</v>
      </c>
      <c r="RZ317">
        <v>80718182</v>
      </c>
      <c r="SA317">
        <v>80655291</v>
      </c>
      <c r="SB317">
        <v>80592165</v>
      </c>
      <c r="SC317">
        <v>80529385</v>
      </c>
      <c r="SD317">
        <v>80466380</v>
      </c>
      <c r="SE317">
        <v>80403342</v>
      </c>
      <c r="SF317">
        <v>80340570</v>
      </c>
      <c r="SG317">
        <v>80278021</v>
      </c>
      <c r="SH317">
        <v>80215232</v>
      </c>
      <c r="SI317">
        <v>80152754</v>
      </c>
      <c r="SJ317">
        <v>80090640</v>
      </c>
      <c r="SK317">
        <v>80027876</v>
      </c>
      <c r="SL317">
        <v>79965914</v>
      </c>
      <c r="SM317">
        <v>79903204</v>
      </c>
      <c r="SN317">
        <v>79840287</v>
      </c>
      <c r="SO317">
        <v>79778016</v>
      </c>
      <c r="SP317">
        <v>79716071</v>
      </c>
      <c r="SQ317">
        <v>79653909</v>
      </c>
      <c r="SR317">
        <v>79591543</v>
      </c>
      <c r="SS317">
        <v>79529237</v>
      </c>
      <c r="ST317">
        <v>79466935</v>
      </c>
      <c r="SU317">
        <v>79404382</v>
      </c>
      <c r="SV317">
        <v>79341938</v>
      </c>
      <c r="SW317">
        <v>79280420</v>
      </c>
      <c r="SX317">
        <v>79218266</v>
      </c>
      <c r="SY317">
        <v>79156593</v>
      </c>
      <c r="SZ317">
        <v>79094815</v>
      </c>
      <c r="TA317">
        <v>79033970</v>
      </c>
      <c r="TB317">
        <v>78972361</v>
      </c>
      <c r="TC317">
        <v>78910771</v>
      </c>
      <c r="TD317">
        <v>78848876</v>
      </c>
      <c r="TE317">
        <v>78787237</v>
      </c>
      <c r="TF317">
        <v>78725872</v>
      </c>
      <c r="TG317">
        <v>78664339</v>
      </c>
      <c r="TH317">
        <v>78602912</v>
      </c>
      <c r="TI317">
        <v>78541568</v>
      </c>
      <c r="TJ317">
        <v>78480469</v>
      </c>
      <c r="TK317">
        <v>78419444</v>
      </c>
      <c r="TL317">
        <v>78358456</v>
      </c>
      <c r="TM317">
        <v>78297110</v>
      </c>
      <c r="TN317">
        <v>78237283</v>
      </c>
      <c r="TO317">
        <v>78176040</v>
      </c>
      <c r="TP317">
        <v>78115573</v>
      </c>
      <c r="TQ317">
        <v>78055211</v>
      </c>
      <c r="TR317">
        <v>77994733</v>
      </c>
      <c r="TS317">
        <v>77933781</v>
      </c>
      <c r="TT317">
        <v>77872997</v>
      </c>
      <c r="TU317">
        <v>77812401</v>
      </c>
      <c r="TV317">
        <v>77752053</v>
      </c>
      <c r="TW317">
        <v>77692342</v>
      </c>
      <c r="TX317">
        <v>77631985</v>
      </c>
      <c r="TY317">
        <v>77571920</v>
      </c>
      <c r="TZ317">
        <v>77512154</v>
      </c>
      <c r="UA317">
        <v>77452393</v>
      </c>
      <c r="UB317">
        <v>77392197</v>
      </c>
      <c r="UC317">
        <v>77332355</v>
      </c>
      <c r="UD317">
        <v>77272718</v>
      </c>
      <c r="UE317">
        <v>77211911</v>
      </c>
      <c r="UF317">
        <v>77152189</v>
      </c>
      <c r="UG317">
        <v>77092896</v>
      </c>
      <c r="UH317">
        <v>77033394</v>
      </c>
      <c r="UI317">
        <v>76973515</v>
      </c>
      <c r="UJ317">
        <v>76914215</v>
      </c>
      <c r="UK317">
        <v>76854618</v>
      </c>
      <c r="UL317">
        <v>76795288</v>
      </c>
      <c r="UM317">
        <v>76736402</v>
      </c>
      <c r="UN317">
        <v>76677118</v>
      </c>
      <c r="UO317">
        <v>76618673</v>
      </c>
      <c r="UP317">
        <v>76559921</v>
      </c>
      <c r="UQ317">
        <v>76500218</v>
      </c>
      <c r="UR317">
        <v>76441944</v>
      </c>
      <c r="US317">
        <v>76383141</v>
      </c>
      <c r="UT317">
        <v>76324636</v>
      </c>
      <c r="UU317">
        <v>76265764</v>
      </c>
      <c r="UV317">
        <v>76206747</v>
      </c>
      <c r="UW317">
        <v>76147973</v>
      </c>
      <c r="UX317">
        <v>76089029</v>
      </c>
      <c r="UY317">
        <v>76031294</v>
      </c>
      <c r="UZ317">
        <v>75973116</v>
      </c>
      <c r="VA317">
        <v>75915197</v>
      </c>
      <c r="VB317">
        <v>75857044</v>
      </c>
      <c r="VC317">
        <v>75798277</v>
      </c>
      <c r="VD317">
        <v>75740287</v>
      </c>
      <c r="VE317">
        <v>75681663</v>
      </c>
      <c r="VF317">
        <v>75623365</v>
      </c>
      <c r="VG317">
        <v>75565980</v>
      </c>
      <c r="VH317">
        <v>75507812</v>
      </c>
      <c r="VI317">
        <v>75450460</v>
      </c>
      <c r="VJ317">
        <v>75393212</v>
      </c>
      <c r="VK317">
        <v>75335638</v>
      </c>
      <c r="VL317">
        <v>75277704</v>
      </c>
      <c r="VM317">
        <v>75220528</v>
      </c>
      <c r="VN317">
        <v>75164000</v>
      </c>
      <c r="VO317">
        <v>75107065</v>
      </c>
      <c r="VP317">
        <v>75049630</v>
      </c>
      <c r="VQ317">
        <v>74992366</v>
      </c>
      <c r="VR317">
        <v>74935305</v>
      </c>
      <c r="VS317">
        <v>74878260</v>
      </c>
      <c r="VT317">
        <v>74821818</v>
      </c>
      <c r="VU317">
        <v>74764098</v>
      </c>
      <c r="VV317">
        <v>74707153</v>
      </c>
      <c r="VW317">
        <v>74650313</v>
      </c>
      <c r="VX317">
        <v>74593782</v>
      </c>
      <c r="VY317">
        <v>74537063</v>
      </c>
      <c r="VZ317">
        <v>74480019</v>
      </c>
      <c r="WA317">
        <v>74423103</v>
      </c>
      <c r="WB317">
        <v>74366611</v>
      </c>
      <c r="WC317">
        <v>74310258</v>
      </c>
      <c r="WD317">
        <v>74254623</v>
      </c>
    </row>
    <row r="318" spans="1:602" x14ac:dyDescent="0.55000000000000004">
      <c r="A318" t="s">
        <v>317</v>
      </c>
      <c r="B318">
        <v>0</v>
      </c>
      <c r="C318">
        <v>0</v>
      </c>
      <c r="D318">
        <v>3062</v>
      </c>
      <c r="E318">
        <v>2968</v>
      </c>
      <c r="F318">
        <v>3119</v>
      </c>
      <c r="G318">
        <v>3037</v>
      </c>
      <c r="H318">
        <v>2990</v>
      </c>
      <c r="I318">
        <v>3019</v>
      </c>
      <c r="J318">
        <v>3056</v>
      </c>
      <c r="K318">
        <v>2997</v>
      </c>
      <c r="L318">
        <v>3075</v>
      </c>
      <c r="M318">
        <v>3120</v>
      </c>
      <c r="N318">
        <v>3134</v>
      </c>
      <c r="O318">
        <v>3167</v>
      </c>
      <c r="P318">
        <v>3175</v>
      </c>
      <c r="Q318">
        <v>3195</v>
      </c>
      <c r="R318">
        <v>3213</v>
      </c>
      <c r="S318">
        <v>3199</v>
      </c>
      <c r="T318">
        <v>3210</v>
      </c>
      <c r="U318">
        <v>3243</v>
      </c>
      <c r="V318">
        <v>3241</v>
      </c>
      <c r="W318">
        <v>3345</v>
      </c>
      <c r="X318">
        <v>3321</v>
      </c>
      <c r="Y318">
        <v>3315</v>
      </c>
      <c r="Z318">
        <v>3386</v>
      </c>
      <c r="AA318">
        <v>3403</v>
      </c>
      <c r="AB318">
        <v>3470</v>
      </c>
      <c r="AC318">
        <v>3474</v>
      </c>
      <c r="AD318">
        <v>3449</v>
      </c>
      <c r="AE318">
        <v>3569</v>
      </c>
      <c r="AF318">
        <v>3570</v>
      </c>
      <c r="AG318">
        <v>3482</v>
      </c>
      <c r="AH318">
        <v>3617</v>
      </c>
      <c r="AI318">
        <v>3501</v>
      </c>
      <c r="AJ318">
        <v>3557</v>
      </c>
      <c r="AK318">
        <v>3520</v>
      </c>
      <c r="AL318">
        <v>3676</v>
      </c>
      <c r="AM318">
        <v>3620</v>
      </c>
      <c r="AN318">
        <v>3731</v>
      </c>
      <c r="AO318">
        <v>3908</v>
      </c>
      <c r="AP318">
        <v>3827</v>
      </c>
      <c r="AQ318">
        <v>3946</v>
      </c>
      <c r="AR318">
        <v>3858</v>
      </c>
      <c r="AS318">
        <v>3979</v>
      </c>
      <c r="AT318">
        <v>3972</v>
      </c>
      <c r="AU318">
        <v>3990</v>
      </c>
      <c r="AV318">
        <v>4028</v>
      </c>
      <c r="AW318">
        <v>4053</v>
      </c>
      <c r="AX318">
        <v>4016</v>
      </c>
      <c r="AY318">
        <v>4119</v>
      </c>
      <c r="AZ318">
        <v>4112</v>
      </c>
      <c r="BA318">
        <v>4299</v>
      </c>
      <c r="BB318">
        <v>4255</v>
      </c>
      <c r="BC318">
        <v>4177</v>
      </c>
      <c r="BD318">
        <v>4182</v>
      </c>
      <c r="BE318">
        <v>4314</v>
      </c>
      <c r="BF318">
        <v>4317</v>
      </c>
      <c r="BG318">
        <v>4435</v>
      </c>
      <c r="BH318">
        <v>4336</v>
      </c>
      <c r="BI318">
        <v>4432</v>
      </c>
      <c r="BJ318">
        <v>4368</v>
      </c>
      <c r="BK318">
        <v>4297</v>
      </c>
      <c r="BL318">
        <v>4456</v>
      </c>
      <c r="BM318">
        <v>4544</v>
      </c>
      <c r="BN318">
        <v>4539</v>
      </c>
      <c r="BO318">
        <v>4649</v>
      </c>
      <c r="BP318">
        <v>4711</v>
      </c>
      <c r="BQ318">
        <v>4754</v>
      </c>
      <c r="BR318">
        <v>4579</v>
      </c>
      <c r="BS318">
        <v>4817</v>
      </c>
      <c r="BT318">
        <v>4915</v>
      </c>
      <c r="BU318">
        <v>4908</v>
      </c>
      <c r="BV318">
        <v>4825</v>
      </c>
      <c r="BW318">
        <v>4930</v>
      </c>
      <c r="BX318">
        <v>5046</v>
      </c>
      <c r="BY318">
        <v>5200</v>
      </c>
      <c r="BZ318">
        <v>5039</v>
      </c>
      <c r="CA318">
        <v>5249</v>
      </c>
      <c r="CB318">
        <v>5172</v>
      </c>
      <c r="CC318">
        <v>5164</v>
      </c>
      <c r="CD318">
        <v>5369</v>
      </c>
      <c r="CE318">
        <v>5268</v>
      </c>
      <c r="CF318">
        <v>5327</v>
      </c>
      <c r="CG318">
        <v>5480</v>
      </c>
      <c r="CH318">
        <v>5435</v>
      </c>
      <c r="CI318">
        <v>5571</v>
      </c>
      <c r="CJ318">
        <v>5685</v>
      </c>
      <c r="CK318">
        <v>5765</v>
      </c>
      <c r="CL318">
        <v>5703</v>
      </c>
      <c r="CM318">
        <v>5817</v>
      </c>
      <c r="CN318">
        <v>5745</v>
      </c>
      <c r="CO318">
        <v>5759</v>
      </c>
      <c r="CP318">
        <v>5906</v>
      </c>
      <c r="CQ318">
        <v>5985</v>
      </c>
      <c r="CR318">
        <v>6030</v>
      </c>
      <c r="CS318">
        <v>6186</v>
      </c>
      <c r="CT318">
        <v>6082</v>
      </c>
      <c r="CU318">
        <v>6256</v>
      </c>
      <c r="CV318">
        <v>6332</v>
      </c>
      <c r="CW318">
        <v>6387</v>
      </c>
      <c r="CX318">
        <v>6401</v>
      </c>
      <c r="CY318">
        <v>6490</v>
      </c>
      <c r="CZ318">
        <v>6673</v>
      </c>
      <c r="DA318">
        <v>6655</v>
      </c>
      <c r="DB318">
        <v>6654</v>
      </c>
      <c r="DC318">
        <v>6768</v>
      </c>
      <c r="DD318">
        <v>6933</v>
      </c>
      <c r="DE318">
        <v>6976</v>
      </c>
      <c r="DF318">
        <v>7118</v>
      </c>
      <c r="DG318">
        <v>7126</v>
      </c>
      <c r="DH318">
        <v>7142</v>
      </c>
      <c r="DI318">
        <v>7426</v>
      </c>
      <c r="DJ318">
        <v>7400</v>
      </c>
      <c r="DK318">
        <v>7427</v>
      </c>
      <c r="DL318">
        <v>7424</v>
      </c>
      <c r="DM318">
        <v>7664</v>
      </c>
      <c r="DN318">
        <v>7790</v>
      </c>
      <c r="DO318">
        <v>7986</v>
      </c>
      <c r="DP318">
        <v>7864</v>
      </c>
      <c r="DQ318">
        <v>8190</v>
      </c>
      <c r="DR318">
        <v>8210</v>
      </c>
      <c r="DS318">
        <v>8300</v>
      </c>
      <c r="DT318">
        <v>8454</v>
      </c>
      <c r="DU318">
        <v>8456</v>
      </c>
      <c r="DV318">
        <v>8882</v>
      </c>
      <c r="DW318">
        <v>8646</v>
      </c>
      <c r="DX318">
        <v>8844</v>
      </c>
      <c r="DY318">
        <v>9283</v>
      </c>
      <c r="DZ318">
        <v>9192</v>
      </c>
      <c r="EA318">
        <v>9381</v>
      </c>
      <c r="EB318">
        <v>9494</v>
      </c>
      <c r="EC318">
        <v>9450</v>
      </c>
      <c r="ED318">
        <v>9541</v>
      </c>
      <c r="EE318">
        <v>9821</v>
      </c>
      <c r="EF318">
        <v>9944</v>
      </c>
      <c r="EG318">
        <v>10177</v>
      </c>
      <c r="EH318">
        <v>10423</v>
      </c>
      <c r="EI318">
        <v>10368</v>
      </c>
      <c r="EJ318">
        <v>10629</v>
      </c>
      <c r="EK318">
        <v>10957</v>
      </c>
      <c r="EL318">
        <v>11126</v>
      </c>
      <c r="EM318">
        <v>11273</v>
      </c>
      <c r="EN318">
        <v>11445</v>
      </c>
      <c r="EO318">
        <v>11395</v>
      </c>
      <c r="EP318">
        <v>11694</v>
      </c>
      <c r="EQ318">
        <v>12176</v>
      </c>
      <c r="ER318">
        <v>12466</v>
      </c>
      <c r="ES318">
        <v>12439</v>
      </c>
      <c r="ET318">
        <v>12794</v>
      </c>
      <c r="EU318">
        <v>12990</v>
      </c>
      <c r="EV318">
        <v>13439</v>
      </c>
      <c r="EW318">
        <v>13300</v>
      </c>
      <c r="EX318">
        <v>13957</v>
      </c>
      <c r="EY318">
        <v>13901</v>
      </c>
      <c r="EZ318">
        <v>14565</v>
      </c>
      <c r="FA318">
        <v>14835</v>
      </c>
      <c r="FB318">
        <v>15124</v>
      </c>
      <c r="FC318">
        <v>15398</v>
      </c>
      <c r="FD318">
        <v>15775</v>
      </c>
      <c r="FE318">
        <v>16135</v>
      </c>
      <c r="FF318">
        <v>16254</v>
      </c>
      <c r="FG318">
        <v>16904</v>
      </c>
      <c r="FH318">
        <v>17560</v>
      </c>
      <c r="FI318">
        <v>18035</v>
      </c>
      <c r="FJ318">
        <v>18251</v>
      </c>
      <c r="FK318">
        <v>18980</v>
      </c>
      <c r="FL318">
        <v>19505</v>
      </c>
      <c r="FM318">
        <v>20048</v>
      </c>
      <c r="FN318">
        <v>20442</v>
      </c>
      <c r="FO318">
        <v>21026</v>
      </c>
      <c r="FP318">
        <v>21407</v>
      </c>
      <c r="FQ318">
        <v>22323</v>
      </c>
      <c r="FR318">
        <v>22996</v>
      </c>
      <c r="FS318">
        <v>23480</v>
      </c>
      <c r="FT318">
        <v>24656</v>
      </c>
      <c r="FU318">
        <v>25297</v>
      </c>
      <c r="FV318">
        <v>26300</v>
      </c>
      <c r="FW318">
        <v>27192</v>
      </c>
      <c r="FX318">
        <v>28376</v>
      </c>
      <c r="FY318">
        <v>28870</v>
      </c>
      <c r="FZ318">
        <v>30445</v>
      </c>
      <c r="GA318">
        <v>31485</v>
      </c>
      <c r="GB318">
        <v>32659</v>
      </c>
      <c r="GC318">
        <v>34373</v>
      </c>
      <c r="GD318">
        <v>36197</v>
      </c>
      <c r="GE318">
        <v>37273</v>
      </c>
      <c r="GF318">
        <v>39328</v>
      </c>
      <c r="GG318">
        <v>41531</v>
      </c>
      <c r="GH318">
        <v>43695</v>
      </c>
      <c r="GI318">
        <v>45999</v>
      </c>
      <c r="GJ318">
        <v>48454</v>
      </c>
      <c r="GK318">
        <v>51872</v>
      </c>
      <c r="GL318">
        <v>54949</v>
      </c>
      <c r="GM318">
        <v>58792</v>
      </c>
      <c r="GN318">
        <v>62950</v>
      </c>
      <c r="GO318">
        <v>67276</v>
      </c>
      <c r="GP318">
        <v>73347</v>
      </c>
      <c r="GQ318">
        <v>79800</v>
      </c>
      <c r="GR318">
        <v>87116</v>
      </c>
      <c r="GS318">
        <v>95408</v>
      </c>
      <c r="GT318">
        <v>105447</v>
      </c>
      <c r="GU318">
        <v>116968</v>
      </c>
      <c r="GV318">
        <v>131765</v>
      </c>
      <c r="GW318">
        <v>148494</v>
      </c>
      <c r="GX318">
        <v>167930</v>
      </c>
      <c r="GY318">
        <v>192482</v>
      </c>
      <c r="GZ318">
        <v>222846</v>
      </c>
      <c r="HA318">
        <v>257654</v>
      </c>
      <c r="HB318">
        <v>298701</v>
      </c>
      <c r="HC318">
        <v>344760</v>
      </c>
      <c r="HD318">
        <v>396194</v>
      </c>
      <c r="HE318">
        <v>451341</v>
      </c>
      <c r="HF318">
        <v>509524</v>
      </c>
      <c r="HG318">
        <v>570067</v>
      </c>
      <c r="HH318">
        <v>632977</v>
      </c>
      <c r="HI318">
        <v>697694</v>
      </c>
      <c r="HJ318">
        <v>763122</v>
      </c>
      <c r="HK318">
        <v>831068</v>
      </c>
      <c r="HL318">
        <v>900157</v>
      </c>
      <c r="HM318">
        <v>969372</v>
      </c>
      <c r="HN318">
        <v>1040012</v>
      </c>
      <c r="HO318">
        <v>1110822</v>
      </c>
      <c r="HP318">
        <v>1183218</v>
      </c>
      <c r="HQ318">
        <v>1254999</v>
      </c>
      <c r="HR318">
        <v>1326894</v>
      </c>
      <c r="HS318">
        <v>1398929</v>
      </c>
      <c r="HT318">
        <v>1471677</v>
      </c>
      <c r="HU318">
        <v>1544168</v>
      </c>
      <c r="HV318">
        <v>1616991</v>
      </c>
      <c r="HW318">
        <v>1689781</v>
      </c>
      <c r="HX318">
        <v>1762862</v>
      </c>
      <c r="HY318">
        <v>1835720</v>
      </c>
      <c r="HZ318">
        <v>1907773</v>
      </c>
      <c r="IA318">
        <v>1980361</v>
      </c>
      <c r="IB318">
        <v>2051885</v>
      </c>
      <c r="IC318">
        <v>2124732</v>
      </c>
      <c r="ID318">
        <v>2196900</v>
      </c>
      <c r="IE318">
        <v>2269364</v>
      </c>
      <c r="IF318">
        <v>2340499</v>
      </c>
      <c r="IG318">
        <v>2412227</v>
      </c>
      <c r="IH318">
        <v>2483199</v>
      </c>
      <c r="II318">
        <v>2554126</v>
      </c>
      <c r="IJ318">
        <v>2624512</v>
      </c>
      <c r="IK318">
        <v>2695034</v>
      </c>
      <c r="IL318">
        <v>2764490</v>
      </c>
      <c r="IM318">
        <v>2835404</v>
      </c>
      <c r="IN318">
        <v>2905936</v>
      </c>
      <c r="IO318">
        <v>2975511</v>
      </c>
      <c r="IP318">
        <v>3045881</v>
      </c>
      <c r="IQ318">
        <v>3115594</v>
      </c>
      <c r="IR318">
        <v>3185704</v>
      </c>
      <c r="IS318">
        <v>3255150</v>
      </c>
      <c r="IT318">
        <v>3325401</v>
      </c>
      <c r="IU318">
        <v>3394955</v>
      </c>
      <c r="IV318">
        <v>3464047</v>
      </c>
      <c r="IW318">
        <v>3533603</v>
      </c>
      <c r="IX318">
        <v>3602610</v>
      </c>
      <c r="IY318">
        <v>3671511</v>
      </c>
      <c r="IZ318">
        <v>3740673</v>
      </c>
      <c r="JA318">
        <v>3809717</v>
      </c>
      <c r="JB318">
        <v>3878343</v>
      </c>
      <c r="JC318">
        <v>3947775</v>
      </c>
      <c r="JD318">
        <v>4016144</v>
      </c>
      <c r="JE318">
        <v>4085205</v>
      </c>
      <c r="JF318">
        <v>4153863</v>
      </c>
      <c r="JG318">
        <v>4222180</v>
      </c>
      <c r="JH318">
        <v>4290894</v>
      </c>
      <c r="JI318">
        <v>4359359</v>
      </c>
      <c r="JJ318">
        <v>4428033</v>
      </c>
      <c r="JK318">
        <v>4497018</v>
      </c>
      <c r="JL318">
        <v>4564544</v>
      </c>
      <c r="JM318">
        <v>4632771</v>
      </c>
      <c r="JN318">
        <v>4701285</v>
      </c>
      <c r="JO318">
        <v>4770127</v>
      </c>
      <c r="JP318">
        <v>4838917</v>
      </c>
      <c r="JQ318">
        <v>4907943</v>
      </c>
      <c r="JR318">
        <v>4976333</v>
      </c>
      <c r="JS318">
        <v>5043972</v>
      </c>
      <c r="JT318">
        <v>5111670</v>
      </c>
      <c r="JU318">
        <v>5179913</v>
      </c>
      <c r="JV318">
        <v>5247958</v>
      </c>
      <c r="JW318">
        <v>5316480</v>
      </c>
      <c r="JX318">
        <v>5385024</v>
      </c>
      <c r="JY318">
        <v>5452829</v>
      </c>
      <c r="JZ318">
        <v>5521029</v>
      </c>
      <c r="KA318">
        <v>5589119</v>
      </c>
      <c r="KB318">
        <v>5656858</v>
      </c>
      <c r="KC318">
        <v>5725059</v>
      </c>
      <c r="KD318">
        <v>5792264</v>
      </c>
      <c r="KE318">
        <v>5860664</v>
      </c>
      <c r="KF318">
        <v>5928567</v>
      </c>
      <c r="KG318">
        <v>5996209</v>
      </c>
      <c r="KH318">
        <v>6064035</v>
      </c>
      <c r="KI318">
        <v>6131730</v>
      </c>
      <c r="KJ318">
        <v>6199214</v>
      </c>
      <c r="KK318">
        <v>6266420</v>
      </c>
      <c r="KL318">
        <v>6334599</v>
      </c>
      <c r="KM318">
        <v>6401966</v>
      </c>
      <c r="KN318">
        <v>6468941</v>
      </c>
      <c r="KO318">
        <v>6536306</v>
      </c>
      <c r="KP318">
        <v>6604685</v>
      </c>
      <c r="KQ318">
        <v>6672699</v>
      </c>
      <c r="KR318">
        <v>6740982</v>
      </c>
      <c r="KS318">
        <v>6807661</v>
      </c>
      <c r="KT318">
        <v>6874818</v>
      </c>
      <c r="KU318">
        <v>6943497</v>
      </c>
      <c r="KV318">
        <v>7011311</v>
      </c>
      <c r="KW318">
        <v>7078688</v>
      </c>
      <c r="KX318">
        <v>7146102</v>
      </c>
      <c r="KY318">
        <v>7213653</v>
      </c>
      <c r="KZ318">
        <v>7280385</v>
      </c>
      <c r="LA318">
        <v>7348300</v>
      </c>
      <c r="LB318">
        <v>7416334</v>
      </c>
      <c r="LC318">
        <v>7483975</v>
      </c>
      <c r="LD318">
        <v>7551313</v>
      </c>
      <c r="LE318">
        <v>7618856</v>
      </c>
      <c r="LF318">
        <v>7686565</v>
      </c>
      <c r="LG318">
        <v>7754556</v>
      </c>
      <c r="LH318">
        <v>7821695</v>
      </c>
      <c r="LI318">
        <v>7888505</v>
      </c>
      <c r="LJ318">
        <v>7956428</v>
      </c>
      <c r="LK318">
        <v>8023700</v>
      </c>
      <c r="LL318">
        <v>8091097</v>
      </c>
      <c r="LM318">
        <v>8158213</v>
      </c>
      <c r="LN318">
        <v>8225039</v>
      </c>
      <c r="LO318">
        <v>8292905</v>
      </c>
      <c r="LP318">
        <v>8359980</v>
      </c>
      <c r="LQ318">
        <v>8426755</v>
      </c>
      <c r="LR318">
        <v>8493852</v>
      </c>
      <c r="LS318">
        <v>8560983</v>
      </c>
      <c r="LT318">
        <v>8627553</v>
      </c>
      <c r="LU318">
        <v>8695480</v>
      </c>
      <c r="LV318">
        <v>8762797</v>
      </c>
      <c r="LW318">
        <v>8829973</v>
      </c>
      <c r="LX318">
        <v>8897712</v>
      </c>
      <c r="LY318">
        <v>8964501</v>
      </c>
      <c r="LZ318">
        <v>9031774</v>
      </c>
      <c r="MA318">
        <v>9098869</v>
      </c>
      <c r="MB318">
        <v>9165185</v>
      </c>
      <c r="MC318">
        <v>9231840</v>
      </c>
      <c r="MD318">
        <v>9298949</v>
      </c>
      <c r="ME318">
        <v>9365945</v>
      </c>
      <c r="MF318">
        <v>9432180</v>
      </c>
      <c r="MG318">
        <v>9498674</v>
      </c>
      <c r="MH318">
        <v>9565617</v>
      </c>
      <c r="MI318">
        <v>9632711</v>
      </c>
      <c r="MJ318">
        <v>9699765</v>
      </c>
      <c r="MK318">
        <v>9766926</v>
      </c>
      <c r="ML318">
        <v>9833558</v>
      </c>
      <c r="MM318">
        <v>9899951</v>
      </c>
      <c r="MN318">
        <v>9967379</v>
      </c>
      <c r="MO318">
        <v>10034810</v>
      </c>
      <c r="MP318">
        <v>10101734</v>
      </c>
      <c r="MQ318">
        <v>10167971</v>
      </c>
      <c r="MR318">
        <v>10234730</v>
      </c>
      <c r="MS318">
        <v>10301632</v>
      </c>
      <c r="MT318">
        <v>10368857</v>
      </c>
      <c r="MU318">
        <v>10435004</v>
      </c>
      <c r="MV318">
        <v>10501317</v>
      </c>
      <c r="MW318">
        <v>10568128</v>
      </c>
      <c r="MX318">
        <v>10635057</v>
      </c>
      <c r="MY318">
        <v>10702002</v>
      </c>
      <c r="MZ318">
        <v>10767747</v>
      </c>
      <c r="NA318">
        <v>10835029</v>
      </c>
      <c r="NB318">
        <v>10901766</v>
      </c>
      <c r="NC318">
        <v>10968208</v>
      </c>
      <c r="ND318">
        <v>11035090</v>
      </c>
      <c r="NE318">
        <v>11101195</v>
      </c>
      <c r="NF318">
        <v>11167058</v>
      </c>
      <c r="NG318">
        <v>11232996</v>
      </c>
      <c r="NH318">
        <v>11299328</v>
      </c>
      <c r="NI318">
        <v>11365653</v>
      </c>
      <c r="NJ318">
        <v>11433263</v>
      </c>
      <c r="NK318">
        <v>11500189</v>
      </c>
      <c r="NL318">
        <v>11567179</v>
      </c>
      <c r="NM318">
        <v>11633365</v>
      </c>
      <c r="NN318">
        <v>11700057</v>
      </c>
      <c r="NO318">
        <v>11766268</v>
      </c>
      <c r="NP318">
        <v>11833289</v>
      </c>
      <c r="NQ318">
        <v>11899140</v>
      </c>
      <c r="NR318">
        <v>11965926</v>
      </c>
      <c r="NS318">
        <v>12032192</v>
      </c>
      <c r="NT318">
        <v>12098168</v>
      </c>
      <c r="NU318">
        <v>12164584</v>
      </c>
      <c r="NV318">
        <v>12230992</v>
      </c>
      <c r="NW318">
        <v>12296994</v>
      </c>
      <c r="NX318">
        <v>12363595</v>
      </c>
      <c r="NY318">
        <v>12429547</v>
      </c>
      <c r="NZ318">
        <v>12495816</v>
      </c>
      <c r="OA318">
        <v>12562642</v>
      </c>
      <c r="OB318">
        <v>12628789</v>
      </c>
      <c r="OC318">
        <v>12694841</v>
      </c>
      <c r="OD318">
        <v>12760994</v>
      </c>
      <c r="OE318">
        <v>12826919</v>
      </c>
      <c r="OF318">
        <v>12893076</v>
      </c>
      <c r="OG318">
        <v>12959238</v>
      </c>
      <c r="OH318">
        <v>13025675</v>
      </c>
      <c r="OI318">
        <v>13091639</v>
      </c>
      <c r="OJ318">
        <v>13157519</v>
      </c>
      <c r="OK318">
        <v>13223989</v>
      </c>
      <c r="OL318">
        <v>13289128</v>
      </c>
      <c r="OM318">
        <v>13354989</v>
      </c>
      <c r="ON318">
        <v>13421248</v>
      </c>
      <c r="OO318">
        <v>13486978</v>
      </c>
      <c r="OP318">
        <v>13553138</v>
      </c>
      <c r="OQ318">
        <v>13619631</v>
      </c>
      <c r="OR318">
        <v>13686538</v>
      </c>
      <c r="OS318">
        <v>13753089</v>
      </c>
      <c r="OT318">
        <v>13819110</v>
      </c>
      <c r="OU318">
        <v>13886400</v>
      </c>
      <c r="OV318">
        <v>13952156</v>
      </c>
      <c r="OW318">
        <v>14017949</v>
      </c>
      <c r="OX318">
        <v>14083993</v>
      </c>
      <c r="OY318">
        <v>14150407</v>
      </c>
      <c r="OZ318">
        <v>14215971</v>
      </c>
      <c r="PA318">
        <v>14282479</v>
      </c>
      <c r="PB318">
        <v>14348406</v>
      </c>
      <c r="PC318">
        <v>14413628</v>
      </c>
      <c r="PD318">
        <v>14480410</v>
      </c>
      <c r="PE318">
        <v>14546338</v>
      </c>
      <c r="PF318">
        <v>14612516</v>
      </c>
      <c r="PG318">
        <v>14678471</v>
      </c>
      <c r="PH318">
        <v>14744235</v>
      </c>
      <c r="PI318">
        <v>14809543</v>
      </c>
      <c r="PJ318">
        <v>14875440</v>
      </c>
      <c r="PK318">
        <v>14940511</v>
      </c>
      <c r="PL318">
        <v>15006035</v>
      </c>
      <c r="PM318">
        <v>15071979</v>
      </c>
      <c r="PN318">
        <v>15136915</v>
      </c>
      <c r="PO318">
        <v>15201946</v>
      </c>
      <c r="PP318">
        <v>15267371</v>
      </c>
      <c r="PQ318">
        <v>15333519</v>
      </c>
      <c r="PR318">
        <v>15399164</v>
      </c>
      <c r="PS318">
        <v>15464625</v>
      </c>
      <c r="PT318">
        <v>15529538</v>
      </c>
      <c r="PU318">
        <v>15595253</v>
      </c>
      <c r="PV318">
        <v>15660229</v>
      </c>
      <c r="PW318">
        <v>15725718</v>
      </c>
      <c r="PX318">
        <v>15791739</v>
      </c>
      <c r="PY318">
        <v>15857269</v>
      </c>
      <c r="PZ318">
        <v>15923203</v>
      </c>
      <c r="QA318">
        <v>15989270</v>
      </c>
      <c r="QB318">
        <v>16055017</v>
      </c>
      <c r="QC318">
        <v>16120500</v>
      </c>
      <c r="QD318">
        <v>16185868</v>
      </c>
      <c r="QE318">
        <v>16251453</v>
      </c>
      <c r="QF318">
        <v>16317477</v>
      </c>
      <c r="QG318">
        <v>16382952</v>
      </c>
      <c r="QH318">
        <v>16448324</v>
      </c>
      <c r="QI318">
        <v>16512822</v>
      </c>
      <c r="QJ318">
        <v>16578434</v>
      </c>
      <c r="QK318">
        <v>16642531</v>
      </c>
      <c r="QL318">
        <v>16707995</v>
      </c>
      <c r="QM318">
        <v>16772339</v>
      </c>
      <c r="QN318">
        <v>16837632</v>
      </c>
      <c r="QO318">
        <v>16902579</v>
      </c>
      <c r="QP318">
        <v>16967190</v>
      </c>
      <c r="QQ318">
        <v>17032485</v>
      </c>
      <c r="QR318">
        <v>17097421</v>
      </c>
      <c r="QS318">
        <v>17162463</v>
      </c>
      <c r="QT318">
        <v>17227102</v>
      </c>
      <c r="QU318">
        <v>17291311</v>
      </c>
      <c r="QV318">
        <v>17356548</v>
      </c>
      <c r="QW318">
        <v>17421226</v>
      </c>
      <c r="QX318">
        <v>17486310</v>
      </c>
      <c r="QY318">
        <v>17551171</v>
      </c>
      <c r="QZ318">
        <v>17615123</v>
      </c>
      <c r="RA318">
        <v>17679572</v>
      </c>
      <c r="RB318">
        <v>17744154</v>
      </c>
      <c r="RC318">
        <v>17808303</v>
      </c>
      <c r="RD318">
        <v>17872847</v>
      </c>
      <c r="RE318">
        <v>17937626</v>
      </c>
      <c r="RF318">
        <v>18002269</v>
      </c>
      <c r="RG318">
        <v>18065700</v>
      </c>
      <c r="RH318">
        <v>18130167</v>
      </c>
      <c r="RI318">
        <v>18194621</v>
      </c>
      <c r="RJ318">
        <v>18258512</v>
      </c>
      <c r="RK318">
        <v>18322800</v>
      </c>
      <c r="RL318">
        <v>18386718</v>
      </c>
      <c r="RM318">
        <v>18450945</v>
      </c>
      <c r="RN318">
        <v>18514648</v>
      </c>
      <c r="RO318">
        <v>18578812</v>
      </c>
      <c r="RP318">
        <v>18643051</v>
      </c>
      <c r="RQ318">
        <v>18706814</v>
      </c>
      <c r="RR318">
        <v>18770166</v>
      </c>
      <c r="RS318">
        <v>18834151</v>
      </c>
      <c r="RT318">
        <v>18898381</v>
      </c>
      <c r="RU318">
        <v>18963123</v>
      </c>
      <c r="RV318">
        <v>19027725</v>
      </c>
      <c r="RW318">
        <v>19091064</v>
      </c>
      <c r="RX318">
        <v>19155053</v>
      </c>
      <c r="RY318">
        <v>19218332</v>
      </c>
      <c r="RZ318">
        <v>19281818</v>
      </c>
      <c r="SA318">
        <v>19344709</v>
      </c>
      <c r="SB318">
        <v>19407835</v>
      </c>
      <c r="SC318">
        <v>19470615</v>
      </c>
      <c r="SD318">
        <v>19533620</v>
      </c>
      <c r="SE318">
        <v>19596658</v>
      </c>
      <c r="SF318">
        <v>19659430</v>
      </c>
      <c r="SG318">
        <v>19721979</v>
      </c>
      <c r="SH318">
        <v>19784768</v>
      </c>
      <c r="SI318">
        <v>19847246</v>
      </c>
      <c r="SJ318">
        <v>19909360</v>
      </c>
      <c r="SK318">
        <v>19972124</v>
      </c>
      <c r="SL318">
        <v>20034086</v>
      </c>
      <c r="SM318">
        <v>20096796</v>
      </c>
      <c r="SN318">
        <v>20159713</v>
      </c>
      <c r="SO318">
        <v>20221984</v>
      </c>
      <c r="SP318">
        <v>20283929</v>
      </c>
      <c r="SQ318">
        <v>20346091</v>
      </c>
      <c r="SR318">
        <v>20408457</v>
      </c>
      <c r="SS318">
        <v>20470763</v>
      </c>
      <c r="ST318">
        <v>20533065</v>
      </c>
      <c r="SU318">
        <v>20595618</v>
      </c>
      <c r="SV318">
        <v>20658062</v>
      </c>
      <c r="SW318">
        <v>20719580</v>
      </c>
      <c r="SX318">
        <v>20781734</v>
      </c>
      <c r="SY318">
        <v>20843407</v>
      </c>
      <c r="SZ318">
        <v>20905185</v>
      </c>
      <c r="TA318">
        <v>20966030</v>
      </c>
      <c r="TB318">
        <v>21027639</v>
      </c>
      <c r="TC318">
        <v>21089229</v>
      </c>
      <c r="TD318">
        <v>21151124</v>
      </c>
      <c r="TE318">
        <v>21212763</v>
      </c>
      <c r="TF318">
        <v>21274128</v>
      </c>
      <c r="TG318">
        <v>21335661</v>
      </c>
      <c r="TH318">
        <v>21397088</v>
      </c>
      <c r="TI318">
        <v>21458432</v>
      </c>
      <c r="TJ318">
        <v>21519531</v>
      </c>
      <c r="TK318">
        <v>21580556</v>
      </c>
      <c r="TL318">
        <v>21641544</v>
      </c>
      <c r="TM318">
        <v>21702890</v>
      </c>
      <c r="TN318">
        <v>21762717</v>
      </c>
      <c r="TO318">
        <v>21823960</v>
      </c>
      <c r="TP318">
        <v>21884427</v>
      </c>
      <c r="TQ318">
        <v>21944789</v>
      </c>
      <c r="TR318">
        <v>22005267</v>
      </c>
      <c r="TS318">
        <v>22066219</v>
      </c>
      <c r="TT318">
        <v>22127003</v>
      </c>
      <c r="TU318">
        <v>22187599</v>
      </c>
      <c r="TV318">
        <v>22247947</v>
      </c>
      <c r="TW318">
        <v>22307658</v>
      </c>
      <c r="TX318">
        <v>22368015</v>
      </c>
      <c r="TY318">
        <v>22428080</v>
      </c>
      <c r="TZ318">
        <v>22487846</v>
      </c>
      <c r="UA318">
        <v>22547607</v>
      </c>
      <c r="UB318">
        <v>22607803</v>
      </c>
      <c r="UC318">
        <v>22667645</v>
      </c>
      <c r="UD318">
        <v>22727282</v>
      </c>
      <c r="UE318">
        <v>22788089</v>
      </c>
      <c r="UF318">
        <v>22847811</v>
      </c>
      <c r="UG318">
        <v>22907104</v>
      </c>
      <c r="UH318">
        <v>22966606</v>
      </c>
      <c r="UI318">
        <v>23026485</v>
      </c>
      <c r="UJ318">
        <v>23085785</v>
      </c>
      <c r="UK318">
        <v>23145382</v>
      </c>
      <c r="UL318">
        <v>23204712</v>
      </c>
      <c r="UM318">
        <v>23263598</v>
      </c>
      <c r="UN318">
        <v>23322882</v>
      </c>
      <c r="UO318">
        <v>23381327</v>
      </c>
      <c r="UP318">
        <v>23440079</v>
      </c>
      <c r="UQ318">
        <v>23499782</v>
      </c>
      <c r="UR318">
        <v>23558056</v>
      </c>
      <c r="US318">
        <v>23616859</v>
      </c>
      <c r="UT318">
        <v>23675364</v>
      </c>
      <c r="UU318">
        <v>23734236</v>
      </c>
      <c r="UV318">
        <v>23793253</v>
      </c>
      <c r="UW318">
        <v>23852027</v>
      </c>
      <c r="UX318">
        <v>23910971</v>
      </c>
      <c r="UY318">
        <v>23968706</v>
      </c>
      <c r="UZ318">
        <v>24026884</v>
      </c>
      <c r="VA318">
        <v>24084803</v>
      </c>
      <c r="VB318">
        <v>24142956</v>
      </c>
      <c r="VC318">
        <v>24201723</v>
      </c>
      <c r="VD318">
        <v>24259713</v>
      </c>
      <c r="VE318">
        <v>24318337</v>
      </c>
      <c r="VF318">
        <v>24376635</v>
      </c>
      <c r="VG318">
        <v>24434020</v>
      </c>
      <c r="VH318">
        <v>24492188</v>
      </c>
      <c r="VI318">
        <v>24549540</v>
      </c>
      <c r="VJ318">
        <v>24606788</v>
      </c>
      <c r="VK318">
        <v>24664362</v>
      </c>
      <c r="VL318">
        <v>24722296</v>
      </c>
      <c r="VM318">
        <v>24779472</v>
      </c>
      <c r="VN318">
        <v>24836000</v>
      </c>
      <c r="VO318">
        <v>24892935</v>
      </c>
      <c r="VP318">
        <v>24950370</v>
      </c>
      <c r="VQ318">
        <v>25007634</v>
      </c>
      <c r="VR318">
        <v>25064695</v>
      </c>
      <c r="VS318">
        <v>25121740</v>
      </c>
      <c r="VT318">
        <v>25178182</v>
      </c>
      <c r="VU318">
        <v>25235902</v>
      </c>
      <c r="VV318">
        <v>25292847</v>
      </c>
      <c r="VW318">
        <v>25349687</v>
      </c>
      <c r="VX318">
        <v>25406218</v>
      </c>
      <c r="VY318">
        <v>25462937</v>
      </c>
      <c r="VZ318">
        <v>25519981</v>
      </c>
      <c r="WA318">
        <v>25576897</v>
      </c>
      <c r="WB318">
        <v>25633389</v>
      </c>
      <c r="WC318">
        <v>25689742</v>
      </c>
      <c r="WD318">
        <v>25745377</v>
      </c>
    </row>
    <row r="319" spans="1:602" x14ac:dyDescent="0.55000000000000004">
      <c r="A319" t="s">
        <v>318</v>
      </c>
      <c r="B319">
        <v>100000000</v>
      </c>
      <c r="C319">
        <v>100000000</v>
      </c>
      <c r="D319">
        <v>99899694</v>
      </c>
      <c r="E319">
        <v>99782034</v>
      </c>
      <c r="F319">
        <v>99674993</v>
      </c>
      <c r="G319">
        <v>99577831</v>
      </c>
      <c r="H319">
        <v>99490744</v>
      </c>
      <c r="I319">
        <v>99408972</v>
      </c>
      <c r="J319">
        <v>99332056</v>
      </c>
      <c r="K319">
        <v>99256829</v>
      </c>
      <c r="L319">
        <v>99183873</v>
      </c>
      <c r="M319">
        <v>99112398</v>
      </c>
      <c r="N319">
        <v>99042292</v>
      </c>
      <c r="O319">
        <v>98973904</v>
      </c>
      <c r="P319">
        <v>98907434</v>
      </c>
      <c r="Q319">
        <v>98841412</v>
      </c>
      <c r="R319">
        <v>98778296</v>
      </c>
      <c r="S319">
        <v>98714642</v>
      </c>
      <c r="T319">
        <v>98653587</v>
      </c>
      <c r="U319">
        <v>98594573</v>
      </c>
      <c r="V319">
        <v>98537064</v>
      </c>
      <c r="W319">
        <v>98480524</v>
      </c>
      <c r="X319">
        <v>98425460</v>
      </c>
      <c r="Y319">
        <v>98372383</v>
      </c>
      <c r="Z319">
        <v>98320913</v>
      </c>
      <c r="AA319">
        <v>98270747</v>
      </c>
      <c r="AB319">
        <v>98222187</v>
      </c>
      <c r="AC319">
        <v>98175392</v>
      </c>
      <c r="AD319">
        <v>98130179</v>
      </c>
      <c r="AE319">
        <v>98085390</v>
      </c>
      <c r="AF319">
        <v>98042472</v>
      </c>
      <c r="AG319">
        <v>98000574</v>
      </c>
      <c r="AH319">
        <v>97960003</v>
      </c>
      <c r="AI319">
        <v>97920633</v>
      </c>
      <c r="AJ319">
        <v>97883036</v>
      </c>
      <c r="AK319">
        <v>97845482</v>
      </c>
      <c r="AL319">
        <v>97810475</v>
      </c>
      <c r="AM319">
        <v>97776118</v>
      </c>
      <c r="AN319">
        <v>97742929</v>
      </c>
      <c r="AO319">
        <v>97710559</v>
      </c>
      <c r="AP319">
        <v>97679320</v>
      </c>
      <c r="AQ319">
        <v>97649559</v>
      </c>
      <c r="AR319">
        <v>97620853</v>
      </c>
      <c r="AS319">
        <v>97592674</v>
      </c>
      <c r="AT319">
        <v>97566015</v>
      </c>
      <c r="AU319">
        <v>97541216</v>
      </c>
      <c r="AV319">
        <v>97516656</v>
      </c>
      <c r="AW319">
        <v>97492761</v>
      </c>
      <c r="AX319">
        <v>97470798</v>
      </c>
      <c r="AY319">
        <v>97449115</v>
      </c>
      <c r="AZ319">
        <v>97428683</v>
      </c>
      <c r="BA319">
        <v>97408387</v>
      </c>
      <c r="BB319">
        <v>97389664</v>
      </c>
      <c r="BC319">
        <v>97372100</v>
      </c>
      <c r="BD319">
        <v>97356277</v>
      </c>
      <c r="BE319">
        <v>97340328</v>
      </c>
      <c r="BF319">
        <v>97324656</v>
      </c>
      <c r="BG319">
        <v>97310803</v>
      </c>
      <c r="BH319">
        <v>97297538</v>
      </c>
      <c r="BI319">
        <v>97283980</v>
      </c>
      <c r="BJ319">
        <v>97272321</v>
      </c>
      <c r="BK319">
        <v>97260786</v>
      </c>
      <c r="BL319">
        <v>97250268</v>
      </c>
      <c r="BM319">
        <v>97241623</v>
      </c>
      <c r="BN319">
        <v>97233233</v>
      </c>
      <c r="BO319">
        <v>97225725</v>
      </c>
      <c r="BP319">
        <v>97217846</v>
      </c>
      <c r="BQ319">
        <v>97211977</v>
      </c>
      <c r="BR319">
        <v>97206898</v>
      </c>
      <c r="BS319">
        <v>97201719</v>
      </c>
      <c r="BT319">
        <v>97197987</v>
      </c>
      <c r="BU319">
        <v>97195986</v>
      </c>
      <c r="BV319">
        <v>97192738</v>
      </c>
      <c r="BW319">
        <v>97190340</v>
      </c>
      <c r="BX319">
        <v>97189147</v>
      </c>
      <c r="BY319">
        <v>97188096</v>
      </c>
      <c r="BZ319">
        <v>97187303</v>
      </c>
      <c r="CA319">
        <v>97187143</v>
      </c>
      <c r="CB319">
        <v>97188273</v>
      </c>
      <c r="CC319">
        <v>97189526</v>
      </c>
      <c r="CD319">
        <v>97192119</v>
      </c>
      <c r="CE319">
        <v>97193560</v>
      </c>
      <c r="CF319">
        <v>97196450</v>
      </c>
      <c r="CG319">
        <v>97200662</v>
      </c>
      <c r="CH319">
        <v>97205715</v>
      </c>
      <c r="CI319">
        <v>97211487</v>
      </c>
      <c r="CJ319">
        <v>97216354</v>
      </c>
      <c r="CK319">
        <v>97222236</v>
      </c>
      <c r="CL319">
        <v>97226742</v>
      </c>
      <c r="CM319">
        <v>97233747</v>
      </c>
      <c r="CN319">
        <v>97241191</v>
      </c>
      <c r="CO319">
        <v>97249266</v>
      </c>
      <c r="CP319">
        <v>97257702</v>
      </c>
      <c r="CQ319">
        <v>97265219</v>
      </c>
      <c r="CR319">
        <v>97272962</v>
      </c>
      <c r="CS319">
        <v>97281906</v>
      </c>
      <c r="CT319">
        <v>97291149</v>
      </c>
      <c r="CU319">
        <v>97300660</v>
      </c>
      <c r="CV319">
        <v>97310471</v>
      </c>
      <c r="CW319">
        <v>97321488</v>
      </c>
      <c r="CX319">
        <v>97332233</v>
      </c>
      <c r="CY319">
        <v>97342674</v>
      </c>
      <c r="CZ319">
        <v>97355301</v>
      </c>
      <c r="DA319">
        <v>97366853</v>
      </c>
      <c r="DB319">
        <v>97379317</v>
      </c>
      <c r="DC319">
        <v>97391572</v>
      </c>
      <c r="DD319">
        <v>97404056</v>
      </c>
      <c r="DE319">
        <v>97415474</v>
      </c>
      <c r="DF319">
        <v>97428687</v>
      </c>
      <c r="DG319">
        <v>97442795</v>
      </c>
      <c r="DH319">
        <v>97456441</v>
      </c>
      <c r="DI319">
        <v>97470685</v>
      </c>
      <c r="DJ319">
        <v>97483963</v>
      </c>
      <c r="DK319">
        <v>97498462</v>
      </c>
      <c r="DL319">
        <v>97512925</v>
      </c>
      <c r="DM319">
        <v>97527377</v>
      </c>
      <c r="DN319">
        <v>97541358</v>
      </c>
      <c r="DO319">
        <v>97556289</v>
      </c>
      <c r="DP319">
        <v>97571517</v>
      </c>
      <c r="DQ319">
        <v>97585740</v>
      </c>
      <c r="DR319">
        <v>97600860</v>
      </c>
      <c r="DS319">
        <v>97615221</v>
      </c>
      <c r="DT319">
        <v>97630487</v>
      </c>
      <c r="DU319">
        <v>97645684</v>
      </c>
      <c r="DV319">
        <v>97661446</v>
      </c>
      <c r="DW319">
        <v>97676721</v>
      </c>
      <c r="DX319">
        <v>97692771</v>
      </c>
      <c r="DY319">
        <v>97709225</v>
      </c>
      <c r="DZ319">
        <v>97724382</v>
      </c>
      <c r="EA319">
        <v>97739669</v>
      </c>
      <c r="EB319">
        <v>97754641</v>
      </c>
      <c r="EC319">
        <v>97769362</v>
      </c>
      <c r="ED319">
        <v>97784883</v>
      </c>
      <c r="EE319">
        <v>97801080</v>
      </c>
      <c r="EF319">
        <v>97816107</v>
      </c>
      <c r="EG319">
        <v>97832154</v>
      </c>
      <c r="EH319">
        <v>97847389</v>
      </c>
      <c r="EI319">
        <v>97863148</v>
      </c>
      <c r="EJ319">
        <v>97878867</v>
      </c>
      <c r="EK319">
        <v>97893354</v>
      </c>
      <c r="EL319">
        <v>97908944</v>
      </c>
      <c r="EM319">
        <v>97923102</v>
      </c>
      <c r="EN319">
        <v>97937297</v>
      </c>
      <c r="EO319">
        <v>97951933</v>
      </c>
      <c r="EP319">
        <v>97967764</v>
      </c>
      <c r="EQ319">
        <v>97981821</v>
      </c>
      <c r="ER319">
        <v>97995200</v>
      </c>
      <c r="ES319">
        <v>98009446</v>
      </c>
      <c r="ET319">
        <v>98023346</v>
      </c>
      <c r="EU319">
        <v>98038099</v>
      </c>
      <c r="EV319">
        <v>98052448</v>
      </c>
      <c r="EW319">
        <v>98067147</v>
      </c>
      <c r="EX319">
        <v>98081962</v>
      </c>
      <c r="EY319">
        <v>98095385</v>
      </c>
      <c r="EZ319">
        <v>98109088</v>
      </c>
      <c r="FA319">
        <v>98122102</v>
      </c>
      <c r="FB319">
        <v>98134779</v>
      </c>
      <c r="FC319">
        <v>98148638</v>
      </c>
      <c r="FD319">
        <v>98162396</v>
      </c>
      <c r="FE319">
        <v>98175196</v>
      </c>
      <c r="FF319">
        <v>98188139</v>
      </c>
      <c r="FG319">
        <v>98200729</v>
      </c>
      <c r="FH319">
        <v>98212987</v>
      </c>
      <c r="FI319">
        <v>98224791</v>
      </c>
      <c r="FJ319">
        <v>98236645</v>
      </c>
      <c r="FK319">
        <v>98249109</v>
      </c>
      <c r="FL319">
        <v>98260170</v>
      </c>
      <c r="FM319">
        <v>98271913</v>
      </c>
      <c r="FN319">
        <v>98284389</v>
      </c>
      <c r="FO319">
        <v>98295383</v>
      </c>
      <c r="FP319">
        <v>98306096</v>
      </c>
      <c r="FQ319">
        <v>98317197</v>
      </c>
      <c r="FR319">
        <v>98328014</v>
      </c>
      <c r="FS319">
        <v>98338263</v>
      </c>
      <c r="FT319">
        <v>98349890</v>
      </c>
      <c r="FU319">
        <v>98360520</v>
      </c>
      <c r="FV319">
        <v>98370794</v>
      </c>
      <c r="FW319">
        <v>98380910</v>
      </c>
      <c r="FX319">
        <v>98391571</v>
      </c>
      <c r="FY319">
        <v>98401191</v>
      </c>
      <c r="FZ319">
        <v>98410900</v>
      </c>
      <c r="GA319">
        <v>98419905</v>
      </c>
      <c r="GB319">
        <v>98428894</v>
      </c>
      <c r="GC319">
        <v>98437808</v>
      </c>
      <c r="GD319">
        <v>98447104</v>
      </c>
      <c r="GE319">
        <v>98456884</v>
      </c>
      <c r="GF319">
        <v>98464804</v>
      </c>
      <c r="GG319">
        <v>98474229</v>
      </c>
      <c r="GH319">
        <v>98482936</v>
      </c>
      <c r="GI319">
        <v>98492486</v>
      </c>
      <c r="GJ319">
        <v>98500929</v>
      </c>
      <c r="GK319">
        <v>98510443</v>
      </c>
      <c r="GL319">
        <v>98519947</v>
      </c>
      <c r="GM319">
        <v>98530813</v>
      </c>
      <c r="GN319">
        <v>98540781</v>
      </c>
      <c r="GO319">
        <v>98549938</v>
      </c>
      <c r="GP319">
        <v>98560548</v>
      </c>
      <c r="GQ319">
        <v>98571973</v>
      </c>
      <c r="GR319">
        <v>98583746</v>
      </c>
      <c r="GS319">
        <v>98595840</v>
      </c>
      <c r="GT319">
        <v>98609402</v>
      </c>
      <c r="GU319">
        <v>98624264</v>
      </c>
      <c r="GV319">
        <v>98641964</v>
      </c>
      <c r="GW319">
        <v>98660742</v>
      </c>
      <c r="GX319">
        <v>98682545</v>
      </c>
      <c r="GY319">
        <v>98707757</v>
      </c>
      <c r="GZ319">
        <v>98737663</v>
      </c>
      <c r="HA319">
        <v>98772402</v>
      </c>
      <c r="HB319">
        <v>98812676</v>
      </c>
      <c r="HC319">
        <v>98860580</v>
      </c>
      <c r="HD319">
        <v>98911940</v>
      </c>
      <c r="HE319">
        <v>98968578</v>
      </c>
      <c r="HF319">
        <v>99027081</v>
      </c>
      <c r="HG319">
        <v>99086336</v>
      </c>
      <c r="HH319">
        <v>99144767</v>
      </c>
      <c r="HI319">
        <v>99201463</v>
      </c>
      <c r="HJ319">
        <v>99255170</v>
      </c>
      <c r="HK319">
        <v>99306287</v>
      </c>
      <c r="HL319">
        <v>99354176</v>
      </c>
      <c r="HM319">
        <v>99398534</v>
      </c>
      <c r="HN319">
        <v>99440138</v>
      </c>
      <c r="HO319">
        <v>99478401</v>
      </c>
      <c r="HP319">
        <v>99513480</v>
      </c>
      <c r="HQ319">
        <v>99545175</v>
      </c>
      <c r="HR319">
        <v>99574687</v>
      </c>
      <c r="HS319">
        <v>99601153</v>
      </c>
      <c r="HT319">
        <v>99624329</v>
      </c>
      <c r="HU319">
        <v>99644899</v>
      </c>
      <c r="HV319">
        <v>99663598</v>
      </c>
      <c r="HW319">
        <v>99679378</v>
      </c>
      <c r="HX319">
        <v>99694241</v>
      </c>
      <c r="HY319">
        <v>99707336</v>
      </c>
      <c r="HZ319">
        <v>99718541</v>
      </c>
      <c r="IA319">
        <v>99728474</v>
      </c>
      <c r="IB319">
        <v>99737368</v>
      </c>
      <c r="IC319">
        <v>99745398</v>
      </c>
      <c r="ID319">
        <v>99752287</v>
      </c>
      <c r="IE319">
        <v>99758125</v>
      </c>
      <c r="IF319">
        <v>99762530</v>
      </c>
      <c r="IG319">
        <v>99767244</v>
      </c>
      <c r="IH319">
        <v>99770302</v>
      </c>
      <c r="II319">
        <v>99773358</v>
      </c>
      <c r="IJ319">
        <v>99775606</v>
      </c>
      <c r="IK319">
        <v>99777919</v>
      </c>
      <c r="IL319">
        <v>99779168</v>
      </c>
      <c r="IM319">
        <v>99780977</v>
      </c>
      <c r="IN319">
        <v>99782480</v>
      </c>
      <c r="IO319">
        <v>99784157</v>
      </c>
      <c r="IP319">
        <v>99785141</v>
      </c>
      <c r="IQ319">
        <v>99786187</v>
      </c>
      <c r="IR319">
        <v>99786947</v>
      </c>
      <c r="IS319">
        <v>99787426</v>
      </c>
      <c r="IT319">
        <v>99788090</v>
      </c>
      <c r="IU319">
        <v>99788404</v>
      </c>
      <c r="IV319">
        <v>99788931</v>
      </c>
      <c r="IW319">
        <v>99789006</v>
      </c>
      <c r="IX319">
        <v>99789887</v>
      </c>
      <c r="IY319">
        <v>99790060</v>
      </c>
      <c r="IZ319">
        <v>99790272</v>
      </c>
      <c r="JA319">
        <v>99790521</v>
      </c>
      <c r="JB319">
        <v>99790699</v>
      </c>
      <c r="JC319">
        <v>99791009</v>
      </c>
      <c r="JD319">
        <v>99791314</v>
      </c>
      <c r="JE319">
        <v>99790970</v>
      </c>
      <c r="JF319">
        <v>99791309</v>
      </c>
      <c r="JG319">
        <v>99790986</v>
      </c>
      <c r="JH319">
        <v>99790976</v>
      </c>
      <c r="JI319">
        <v>99791261</v>
      </c>
      <c r="JJ319">
        <v>99791196</v>
      </c>
      <c r="JK319">
        <v>99791181</v>
      </c>
      <c r="JL319">
        <v>99791589</v>
      </c>
      <c r="JM319">
        <v>99791644</v>
      </c>
      <c r="JN319">
        <v>99791741</v>
      </c>
      <c r="JO319">
        <v>99792633</v>
      </c>
      <c r="JP319">
        <v>99792806</v>
      </c>
      <c r="JQ319">
        <v>99793120</v>
      </c>
      <c r="JR319">
        <v>99793485</v>
      </c>
      <c r="JS319">
        <v>99793707</v>
      </c>
      <c r="JT319">
        <v>99793821</v>
      </c>
      <c r="JU319">
        <v>99794198</v>
      </c>
      <c r="JV319">
        <v>99794471</v>
      </c>
      <c r="JW319">
        <v>99794899</v>
      </c>
      <c r="JX319">
        <v>99795220</v>
      </c>
      <c r="JY319">
        <v>99794827</v>
      </c>
      <c r="JZ319">
        <v>99794756</v>
      </c>
      <c r="KA319">
        <v>99795095</v>
      </c>
      <c r="KB319">
        <v>99795164</v>
      </c>
      <c r="KC319">
        <v>99795350</v>
      </c>
      <c r="KD319">
        <v>99794963</v>
      </c>
      <c r="KE319">
        <v>99794875</v>
      </c>
      <c r="KF319">
        <v>99794964</v>
      </c>
      <c r="KG319">
        <v>99795099</v>
      </c>
      <c r="KH319">
        <v>99794985</v>
      </c>
      <c r="KI319">
        <v>99794754</v>
      </c>
      <c r="KJ319">
        <v>99794986</v>
      </c>
      <c r="KK319">
        <v>99795050</v>
      </c>
      <c r="KL319">
        <v>99794825</v>
      </c>
      <c r="KM319">
        <v>99795312</v>
      </c>
      <c r="KN319">
        <v>99795373</v>
      </c>
      <c r="KO319">
        <v>99795402</v>
      </c>
      <c r="KP319">
        <v>99795811</v>
      </c>
      <c r="KQ319">
        <v>99796134</v>
      </c>
      <c r="KR319">
        <v>99796287</v>
      </c>
      <c r="KS319">
        <v>99796161</v>
      </c>
      <c r="KT319">
        <v>99796463</v>
      </c>
      <c r="KU319">
        <v>99796724</v>
      </c>
      <c r="KV319">
        <v>99796699</v>
      </c>
      <c r="KW319">
        <v>99796750</v>
      </c>
      <c r="KX319">
        <v>99796982</v>
      </c>
      <c r="KY319">
        <v>99797605</v>
      </c>
      <c r="KZ319">
        <v>99797572</v>
      </c>
      <c r="LA319">
        <v>99797735</v>
      </c>
      <c r="LB319">
        <v>99797893</v>
      </c>
      <c r="LC319">
        <v>99798033</v>
      </c>
      <c r="LD319">
        <v>99798482</v>
      </c>
      <c r="LE319">
        <v>99798504</v>
      </c>
      <c r="LF319">
        <v>99798550</v>
      </c>
      <c r="LG319">
        <v>99799312</v>
      </c>
      <c r="LH319">
        <v>99799370</v>
      </c>
      <c r="LI319">
        <v>99799892</v>
      </c>
      <c r="LJ319">
        <v>99800265</v>
      </c>
      <c r="LK319">
        <v>99800386</v>
      </c>
      <c r="LL319">
        <v>99800819</v>
      </c>
      <c r="LM319">
        <v>99800799</v>
      </c>
      <c r="LN319">
        <v>99800709</v>
      </c>
      <c r="LO319">
        <v>99801080</v>
      </c>
      <c r="LP319">
        <v>99801075</v>
      </c>
      <c r="LQ319">
        <v>99801060</v>
      </c>
      <c r="LR319">
        <v>99801132</v>
      </c>
      <c r="LS319">
        <v>99801506</v>
      </c>
      <c r="LT319">
        <v>99801896</v>
      </c>
      <c r="LU319">
        <v>99802118</v>
      </c>
      <c r="LV319">
        <v>99802207</v>
      </c>
      <c r="LW319">
        <v>99801863</v>
      </c>
      <c r="LX319">
        <v>99802074</v>
      </c>
      <c r="LY319">
        <v>99802218</v>
      </c>
      <c r="LZ319">
        <v>99802588</v>
      </c>
      <c r="MA319">
        <v>99802469</v>
      </c>
      <c r="MB319">
        <v>99802747</v>
      </c>
      <c r="MC319">
        <v>99803322</v>
      </c>
      <c r="MD319">
        <v>99803529</v>
      </c>
      <c r="ME319">
        <v>99803497</v>
      </c>
      <c r="MF319">
        <v>99803904</v>
      </c>
      <c r="MG319">
        <v>99804147</v>
      </c>
      <c r="MH319">
        <v>99804400</v>
      </c>
      <c r="MI319">
        <v>99804700</v>
      </c>
      <c r="MJ319">
        <v>99805023</v>
      </c>
      <c r="MK319">
        <v>99805370</v>
      </c>
      <c r="ML319">
        <v>99805455</v>
      </c>
      <c r="MM319">
        <v>99805778</v>
      </c>
      <c r="MN319">
        <v>99806288</v>
      </c>
      <c r="MO319">
        <v>99806740</v>
      </c>
      <c r="MP319">
        <v>99807243</v>
      </c>
      <c r="MQ319">
        <v>99807265</v>
      </c>
      <c r="MR319">
        <v>99807441</v>
      </c>
      <c r="MS319">
        <v>99807404</v>
      </c>
      <c r="MT319">
        <v>99807826</v>
      </c>
      <c r="MU319">
        <v>99808078</v>
      </c>
      <c r="MV319">
        <v>99808286</v>
      </c>
      <c r="MW319">
        <v>99808328</v>
      </c>
      <c r="MX319">
        <v>99808500</v>
      </c>
      <c r="MY319">
        <v>99809093</v>
      </c>
      <c r="MZ319">
        <v>99809528</v>
      </c>
      <c r="NA319">
        <v>99809929</v>
      </c>
      <c r="NB319">
        <v>99809931</v>
      </c>
      <c r="NC319">
        <v>99809969</v>
      </c>
      <c r="ND319">
        <v>99810731</v>
      </c>
      <c r="NE319">
        <v>99811256</v>
      </c>
      <c r="NF319">
        <v>99811747</v>
      </c>
      <c r="NG319">
        <v>99812169</v>
      </c>
      <c r="NH319">
        <v>99812052</v>
      </c>
      <c r="NI319">
        <v>99812395</v>
      </c>
      <c r="NJ319">
        <v>99812277</v>
      </c>
      <c r="NK319">
        <v>99812384</v>
      </c>
      <c r="NL319">
        <v>99813080</v>
      </c>
      <c r="NM319">
        <v>99813282</v>
      </c>
      <c r="NN319">
        <v>99813739</v>
      </c>
      <c r="NO319">
        <v>99814043</v>
      </c>
      <c r="NP319">
        <v>99814080</v>
      </c>
      <c r="NQ319">
        <v>99814503</v>
      </c>
      <c r="NR319">
        <v>99815264</v>
      </c>
      <c r="NS319">
        <v>99815063</v>
      </c>
      <c r="NT319">
        <v>99815568</v>
      </c>
      <c r="NU319">
        <v>99815821</v>
      </c>
      <c r="NV319">
        <v>99816455</v>
      </c>
      <c r="NW319">
        <v>99816403</v>
      </c>
      <c r="NX319">
        <v>99816950</v>
      </c>
      <c r="NY319">
        <v>99817358</v>
      </c>
      <c r="NZ319">
        <v>99817805</v>
      </c>
      <c r="OA319">
        <v>99818342</v>
      </c>
      <c r="OB319">
        <v>99819054</v>
      </c>
      <c r="OC319">
        <v>99819093</v>
      </c>
      <c r="OD319">
        <v>99819523</v>
      </c>
      <c r="OE319">
        <v>99819780</v>
      </c>
      <c r="OF319">
        <v>99820069</v>
      </c>
      <c r="OG319">
        <v>99820345</v>
      </c>
      <c r="OH319">
        <v>99821291</v>
      </c>
      <c r="OI319">
        <v>99821511</v>
      </c>
      <c r="OJ319">
        <v>99821657</v>
      </c>
      <c r="OK319">
        <v>99821930</v>
      </c>
      <c r="OL319">
        <v>99822245</v>
      </c>
      <c r="OM319">
        <v>99822253</v>
      </c>
      <c r="ON319">
        <v>99822775</v>
      </c>
      <c r="OO319">
        <v>99822976</v>
      </c>
      <c r="OP319">
        <v>99823319</v>
      </c>
      <c r="OQ319">
        <v>99823755</v>
      </c>
      <c r="OR319">
        <v>99824143</v>
      </c>
      <c r="OS319">
        <v>99824409</v>
      </c>
      <c r="OT319">
        <v>99824844</v>
      </c>
      <c r="OU319">
        <v>99825586</v>
      </c>
      <c r="OV319">
        <v>99826246</v>
      </c>
      <c r="OW319">
        <v>99826368</v>
      </c>
      <c r="OX319">
        <v>99826673</v>
      </c>
      <c r="OY319">
        <v>99827272</v>
      </c>
      <c r="OZ319">
        <v>99827440</v>
      </c>
      <c r="PA319">
        <v>99828165</v>
      </c>
      <c r="PB319">
        <v>99828981</v>
      </c>
      <c r="PC319">
        <v>99829428</v>
      </c>
      <c r="PD319">
        <v>99829758</v>
      </c>
      <c r="PE319">
        <v>99830193</v>
      </c>
      <c r="PF319">
        <v>99830668</v>
      </c>
      <c r="PG319">
        <v>99830990</v>
      </c>
      <c r="PH319">
        <v>99831701</v>
      </c>
      <c r="PI319">
        <v>99832244</v>
      </c>
      <c r="PJ319">
        <v>99832963</v>
      </c>
      <c r="PK319">
        <v>99833254</v>
      </c>
      <c r="PL319">
        <v>99833872</v>
      </c>
      <c r="PM319">
        <v>99834450</v>
      </c>
      <c r="PN319">
        <v>99834725</v>
      </c>
      <c r="PO319">
        <v>99835072</v>
      </c>
      <c r="PP319">
        <v>99835449</v>
      </c>
      <c r="PQ319">
        <v>99835978</v>
      </c>
      <c r="PR319">
        <v>99836138</v>
      </c>
      <c r="PS319">
        <v>99836765</v>
      </c>
      <c r="PT319">
        <v>99837387</v>
      </c>
      <c r="PU319">
        <v>99837720</v>
      </c>
      <c r="PV319">
        <v>99838189</v>
      </c>
      <c r="PW319">
        <v>99838844</v>
      </c>
      <c r="PX319">
        <v>99839398</v>
      </c>
      <c r="PY319">
        <v>99839980</v>
      </c>
      <c r="PZ319">
        <v>99840547</v>
      </c>
      <c r="QA319">
        <v>99840848</v>
      </c>
      <c r="QB319">
        <v>99841166</v>
      </c>
      <c r="QC319">
        <v>99841618</v>
      </c>
      <c r="QD319">
        <v>99842130</v>
      </c>
      <c r="QE319">
        <v>99842605</v>
      </c>
      <c r="QF319">
        <v>99842608</v>
      </c>
      <c r="QG319">
        <v>99843168</v>
      </c>
      <c r="QH319">
        <v>99843502</v>
      </c>
      <c r="QI319">
        <v>99843875</v>
      </c>
      <c r="QJ319">
        <v>99844586</v>
      </c>
      <c r="QK319">
        <v>99844782</v>
      </c>
      <c r="QL319">
        <v>99845402</v>
      </c>
      <c r="QM319">
        <v>99845852</v>
      </c>
      <c r="QN319">
        <v>99846617</v>
      </c>
      <c r="QO319">
        <v>99847426</v>
      </c>
      <c r="QP319">
        <v>99848183</v>
      </c>
      <c r="QQ319">
        <v>99848800</v>
      </c>
      <c r="QR319">
        <v>99849409</v>
      </c>
      <c r="QS319">
        <v>99850307</v>
      </c>
      <c r="QT319">
        <v>99850799</v>
      </c>
      <c r="QU319">
        <v>99851011</v>
      </c>
      <c r="QV319">
        <v>99851516</v>
      </c>
      <c r="QW319">
        <v>99852223</v>
      </c>
      <c r="QX319">
        <v>99852771</v>
      </c>
      <c r="QY319">
        <v>99853437</v>
      </c>
      <c r="QZ319">
        <v>99854055</v>
      </c>
      <c r="RA319">
        <v>99854693</v>
      </c>
      <c r="RB319">
        <v>99855250</v>
      </c>
      <c r="RC319">
        <v>99855896</v>
      </c>
      <c r="RD319">
        <v>99856260</v>
      </c>
      <c r="RE319">
        <v>99856648</v>
      </c>
      <c r="RF319">
        <v>99857166</v>
      </c>
      <c r="RG319">
        <v>99857650</v>
      </c>
      <c r="RH319">
        <v>99858270</v>
      </c>
      <c r="RI319">
        <v>99858919</v>
      </c>
      <c r="RJ319">
        <v>99859429</v>
      </c>
      <c r="RK319">
        <v>99859973</v>
      </c>
      <c r="RL319">
        <v>99860613</v>
      </c>
      <c r="RM319">
        <v>99861064</v>
      </c>
      <c r="RN319">
        <v>99861714</v>
      </c>
      <c r="RO319">
        <v>99862233</v>
      </c>
      <c r="RP319">
        <v>99862905</v>
      </c>
      <c r="RQ319">
        <v>99863560</v>
      </c>
      <c r="RR319">
        <v>99863897</v>
      </c>
      <c r="RS319">
        <v>99864370</v>
      </c>
      <c r="RT319">
        <v>99865089</v>
      </c>
      <c r="RU319">
        <v>99865754</v>
      </c>
      <c r="RV319">
        <v>99865967</v>
      </c>
      <c r="RW319">
        <v>99866531</v>
      </c>
      <c r="RX319">
        <v>99867081</v>
      </c>
      <c r="RY319">
        <v>99867541</v>
      </c>
      <c r="RZ319">
        <v>99867879</v>
      </c>
      <c r="SA319">
        <v>99868556</v>
      </c>
      <c r="SB319">
        <v>99869036</v>
      </c>
      <c r="SC319">
        <v>99869519</v>
      </c>
      <c r="SD319">
        <v>99870248</v>
      </c>
      <c r="SE319">
        <v>99870577</v>
      </c>
      <c r="SF319">
        <v>99871430</v>
      </c>
      <c r="SG319">
        <v>99872090</v>
      </c>
      <c r="SH319">
        <v>99872113</v>
      </c>
      <c r="SI319">
        <v>99872674</v>
      </c>
      <c r="SJ319">
        <v>99873398</v>
      </c>
      <c r="SK319">
        <v>99873890</v>
      </c>
      <c r="SL319">
        <v>99874556</v>
      </c>
      <c r="SM319">
        <v>99875007</v>
      </c>
      <c r="SN319">
        <v>99875761</v>
      </c>
      <c r="SO319">
        <v>99876445</v>
      </c>
      <c r="SP319">
        <v>99876774</v>
      </c>
      <c r="SQ319">
        <v>99877382</v>
      </c>
      <c r="SR319">
        <v>99877978</v>
      </c>
      <c r="SS319">
        <v>99878321</v>
      </c>
      <c r="ST319">
        <v>99879103</v>
      </c>
      <c r="SU319">
        <v>99879652</v>
      </c>
      <c r="SV319">
        <v>99880299</v>
      </c>
      <c r="SW319">
        <v>99880583</v>
      </c>
      <c r="SX319">
        <v>99880846</v>
      </c>
      <c r="SY319">
        <v>99881339</v>
      </c>
      <c r="SZ319">
        <v>99881789</v>
      </c>
      <c r="TA319">
        <v>99882191</v>
      </c>
      <c r="TB319">
        <v>99882816</v>
      </c>
      <c r="TC319">
        <v>99883353</v>
      </c>
      <c r="TD319">
        <v>99883847</v>
      </c>
      <c r="TE319">
        <v>99884487</v>
      </c>
      <c r="TF319">
        <v>99884859</v>
      </c>
      <c r="TG319">
        <v>99885358</v>
      </c>
      <c r="TH319">
        <v>99885801</v>
      </c>
      <c r="TI319">
        <v>99886382</v>
      </c>
      <c r="TJ319">
        <v>99886781</v>
      </c>
      <c r="TK319">
        <v>99887452</v>
      </c>
      <c r="TL319">
        <v>99887865</v>
      </c>
      <c r="TM319">
        <v>99888417</v>
      </c>
      <c r="TN319">
        <v>99888958</v>
      </c>
      <c r="TO319">
        <v>99889625</v>
      </c>
      <c r="TP319">
        <v>99890368</v>
      </c>
      <c r="TQ319">
        <v>99891216</v>
      </c>
      <c r="TR319">
        <v>99892006</v>
      </c>
      <c r="TS319">
        <v>99892660</v>
      </c>
      <c r="TT319">
        <v>99893050</v>
      </c>
      <c r="TU319">
        <v>99893662</v>
      </c>
      <c r="TV319">
        <v>99894244</v>
      </c>
      <c r="TW319">
        <v>99894608</v>
      </c>
      <c r="TX319">
        <v>99895017</v>
      </c>
      <c r="TY319">
        <v>99895457</v>
      </c>
      <c r="TZ319">
        <v>99895840</v>
      </c>
      <c r="UA319">
        <v>99896392</v>
      </c>
      <c r="UB319">
        <v>99896864</v>
      </c>
      <c r="UC319">
        <v>99897254</v>
      </c>
      <c r="UD319">
        <v>99897604</v>
      </c>
      <c r="UE319">
        <v>99898099</v>
      </c>
      <c r="UF319">
        <v>99898604</v>
      </c>
      <c r="UG319">
        <v>99898895</v>
      </c>
      <c r="UH319">
        <v>99899179</v>
      </c>
      <c r="UI319">
        <v>99899505</v>
      </c>
      <c r="UJ319">
        <v>99899829</v>
      </c>
      <c r="UK319">
        <v>99900360</v>
      </c>
      <c r="UL319">
        <v>99900833</v>
      </c>
      <c r="UM319">
        <v>99900941</v>
      </c>
      <c r="UN319">
        <v>99901426</v>
      </c>
      <c r="UO319">
        <v>99901769</v>
      </c>
      <c r="UP319">
        <v>99902121</v>
      </c>
      <c r="UQ319">
        <v>99902545</v>
      </c>
      <c r="UR319">
        <v>99903051</v>
      </c>
      <c r="US319">
        <v>99903592</v>
      </c>
      <c r="UT319">
        <v>99903934</v>
      </c>
      <c r="UU319">
        <v>99904541</v>
      </c>
      <c r="UV319">
        <v>99904844</v>
      </c>
      <c r="UW319">
        <v>99905283</v>
      </c>
      <c r="UX319">
        <v>99905620</v>
      </c>
      <c r="UY319">
        <v>99905927</v>
      </c>
      <c r="UZ319">
        <v>99906320</v>
      </c>
      <c r="VA319">
        <v>99906858</v>
      </c>
      <c r="VB319">
        <v>99907007</v>
      </c>
      <c r="VC319">
        <v>99907554</v>
      </c>
      <c r="VD319">
        <v>99907841</v>
      </c>
      <c r="VE319">
        <v>99908495</v>
      </c>
      <c r="VF319">
        <v>99908941</v>
      </c>
      <c r="VG319">
        <v>99909199</v>
      </c>
      <c r="VH319">
        <v>99909581</v>
      </c>
      <c r="VI319">
        <v>99909978</v>
      </c>
      <c r="VJ319">
        <v>99910289</v>
      </c>
      <c r="VK319">
        <v>99910663</v>
      </c>
      <c r="VL319">
        <v>99911193</v>
      </c>
      <c r="VM319">
        <v>99911422</v>
      </c>
      <c r="VN319">
        <v>99912036</v>
      </c>
      <c r="VO319">
        <v>99912268</v>
      </c>
      <c r="VP319">
        <v>99912525</v>
      </c>
      <c r="VQ319">
        <v>99912956</v>
      </c>
      <c r="VR319">
        <v>99913331</v>
      </c>
      <c r="VS319">
        <v>99913647</v>
      </c>
      <c r="VT319">
        <v>99914065</v>
      </c>
      <c r="VU319">
        <v>99914395</v>
      </c>
      <c r="VV319">
        <v>99914914</v>
      </c>
      <c r="VW319">
        <v>99914908</v>
      </c>
      <c r="VX319">
        <v>99915105</v>
      </c>
      <c r="VY319">
        <v>99915487</v>
      </c>
      <c r="VZ319">
        <v>99915859</v>
      </c>
      <c r="WA319">
        <v>99916218</v>
      </c>
      <c r="WB319">
        <v>99916530</v>
      </c>
      <c r="WC319">
        <v>99916964</v>
      </c>
      <c r="WD319">
        <v>99917131</v>
      </c>
    </row>
    <row r="320" spans="1:602" x14ac:dyDescent="0.55000000000000004">
      <c r="A320" t="s">
        <v>319</v>
      </c>
      <c r="B320">
        <v>0</v>
      </c>
      <c r="C320">
        <v>0</v>
      </c>
      <c r="D320">
        <v>100306</v>
      </c>
      <c r="E320">
        <v>217966</v>
      </c>
      <c r="F320">
        <v>325007</v>
      </c>
      <c r="G320">
        <v>422169</v>
      </c>
      <c r="H320">
        <v>509256</v>
      </c>
      <c r="I320">
        <v>591028</v>
      </c>
      <c r="J320">
        <v>667944</v>
      </c>
      <c r="K320">
        <v>743171</v>
      </c>
      <c r="L320">
        <v>816127</v>
      </c>
      <c r="M320">
        <v>887602</v>
      </c>
      <c r="N320">
        <v>957708</v>
      </c>
      <c r="O320">
        <v>1026096</v>
      </c>
      <c r="P320">
        <v>1092566</v>
      </c>
      <c r="Q320">
        <v>1158588</v>
      </c>
      <c r="R320">
        <v>1221704</v>
      </c>
      <c r="S320">
        <v>1285358</v>
      </c>
      <c r="T320">
        <v>1346413</v>
      </c>
      <c r="U320">
        <v>1405427</v>
      </c>
      <c r="V320">
        <v>1462936</v>
      </c>
      <c r="W320">
        <v>1519476</v>
      </c>
      <c r="X320">
        <v>1574540</v>
      </c>
      <c r="Y320">
        <v>1627617</v>
      </c>
      <c r="Z320">
        <v>1679087</v>
      </c>
      <c r="AA320">
        <v>1729253</v>
      </c>
      <c r="AB320">
        <v>1777813</v>
      </c>
      <c r="AC320">
        <v>1824608</v>
      </c>
      <c r="AD320">
        <v>1869821</v>
      </c>
      <c r="AE320">
        <v>1914610</v>
      </c>
      <c r="AF320">
        <v>1957528</v>
      </c>
      <c r="AG320">
        <v>1999426</v>
      </c>
      <c r="AH320">
        <v>2039997</v>
      </c>
      <c r="AI320">
        <v>2079367</v>
      </c>
      <c r="AJ320">
        <v>2116964</v>
      </c>
      <c r="AK320">
        <v>2154518</v>
      </c>
      <c r="AL320">
        <v>2189525</v>
      </c>
      <c r="AM320">
        <v>2223882</v>
      </c>
      <c r="AN320">
        <v>2257071</v>
      </c>
      <c r="AO320">
        <v>2289441</v>
      </c>
      <c r="AP320">
        <v>2320680</v>
      </c>
      <c r="AQ320">
        <v>2350441</v>
      </c>
      <c r="AR320">
        <v>2379147</v>
      </c>
      <c r="AS320">
        <v>2407326</v>
      </c>
      <c r="AT320">
        <v>2433985</v>
      </c>
      <c r="AU320">
        <v>2458784</v>
      </c>
      <c r="AV320">
        <v>2483344</v>
      </c>
      <c r="AW320">
        <v>2507239</v>
      </c>
      <c r="AX320">
        <v>2529202</v>
      </c>
      <c r="AY320">
        <v>2550885</v>
      </c>
      <c r="AZ320">
        <v>2571317</v>
      </c>
      <c r="BA320">
        <v>2591613</v>
      </c>
      <c r="BB320">
        <v>2610336</v>
      </c>
      <c r="BC320">
        <v>2627900</v>
      </c>
      <c r="BD320">
        <v>2643723</v>
      </c>
      <c r="BE320">
        <v>2659672</v>
      </c>
      <c r="BF320">
        <v>2675344</v>
      </c>
      <c r="BG320">
        <v>2689197</v>
      </c>
      <c r="BH320">
        <v>2702462</v>
      </c>
      <c r="BI320">
        <v>2716020</v>
      </c>
      <c r="BJ320">
        <v>2727679</v>
      </c>
      <c r="BK320">
        <v>2739214</v>
      </c>
      <c r="BL320">
        <v>2749732</v>
      </c>
      <c r="BM320">
        <v>2758377</v>
      </c>
      <c r="BN320">
        <v>2766767</v>
      </c>
      <c r="BO320">
        <v>2774275</v>
      </c>
      <c r="BP320">
        <v>2782154</v>
      </c>
      <c r="BQ320">
        <v>2788023</v>
      </c>
      <c r="BR320">
        <v>2793102</v>
      </c>
      <c r="BS320">
        <v>2798281</v>
      </c>
      <c r="BT320">
        <v>2802013</v>
      </c>
      <c r="BU320">
        <v>2804014</v>
      </c>
      <c r="BV320">
        <v>2807262</v>
      </c>
      <c r="BW320">
        <v>2809660</v>
      </c>
      <c r="BX320">
        <v>2810853</v>
      </c>
      <c r="BY320">
        <v>2811904</v>
      </c>
      <c r="BZ320">
        <v>2812697</v>
      </c>
      <c r="CA320">
        <v>2812857</v>
      </c>
      <c r="CB320">
        <v>2811727</v>
      </c>
      <c r="CC320">
        <v>2810474</v>
      </c>
      <c r="CD320">
        <v>2807881</v>
      </c>
      <c r="CE320">
        <v>2806440</v>
      </c>
      <c r="CF320">
        <v>2803550</v>
      </c>
      <c r="CG320">
        <v>2799338</v>
      </c>
      <c r="CH320">
        <v>2794285</v>
      </c>
      <c r="CI320">
        <v>2788513</v>
      </c>
      <c r="CJ320">
        <v>2783646</v>
      </c>
      <c r="CK320">
        <v>2777764</v>
      </c>
      <c r="CL320">
        <v>2773258</v>
      </c>
      <c r="CM320">
        <v>2766253</v>
      </c>
      <c r="CN320">
        <v>2758809</v>
      </c>
      <c r="CO320">
        <v>2750734</v>
      </c>
      <c r="CP320">
        <v>2742298</v>
      </c>
      <c r="CQ320">
        <v>2734781</v>
      </c>
      <c r="CR320">
        <v>2727038</v>
      </c>
      <c r="CS320">
        <v>2718094</v>
      </c>
      <c r="CT320">
        <v>2708851</v>
      </c>
      <c r="CU320">
        <v>2699340</v>
      </c>
      <c r="CV320">
        <v>2689529</v>
      </c>
      <c r="CW320">
        <v>2678512</v>
      </c>
      <c r="CX320">
        <v>2667767</v>
      </c>
      <c r="CY320">
        <v>2657326</v>
      </c>
      <c r="CZ320">
        <v>2644699</v>
      </c>
      <c r="DA320">
        <v>2633147</v>
      </c>
      <c r="DB320">
        <v>2620683</v>
      </c>
      <c r="DC320">
        <v>2608428</v>
      </c>
      <c r="DD320">
        <v>2595944</v>
      </c>
      <c r="DE320">
        <v>2584526</v>
      </c>
      <c r="DF320">
        <v>2571313</v>
      </c>
      <c r="DG320">
        <v>2557205</v>
      </c>
      <c r="DH320">
        <v>2543559</v>
      </c>
      <c r="DI320">
        <v>2529315</v>
      </c>
      <c r="DJ320">
        <v>2516037</v>
      </c>
      <c r="DK320">
        <v>2501538</v>
      </c>
      <c r="DL320">
        <v>2487075</v>
      </c>
      <c r="DM320">
        <v>2472623</v>
      </c>
      <c r="DN320">
        <v>2458642</v>
      </c>
      <c r="DO320">
        <v>2443711</v>
      </c>
      <c r="DP320">
        <v>2428483</v>
      </c>
      <c r="DQ320">
        <v>2414260</v>
      </c>
      <c r="DR320">
        <v>2399140</v>
      </c>
      <c r="DS320">
        <v>2384779</v>
      </c>
      <c r="DT320">
        <v>2369513</v>
      </c>
      <c r="DU320">
        <v>2354316</v>
      </c>
      <c r="DV320">
        <v>2338554</v>
      </c>
      <c r="DW320">
        <v>2323279</v>
      </c>
      <c r="DX320">
        <v>2307229</v>
      </c>
      <c r="DY320">
        <v>2290775</v>
      </c>
      <c r="DZ320">
        <v>2275618</v>
      </c>
      <c r="EA320">
        <v>2260331</v>
      </c>
      <c r="EB320">
        <v>2245359</v>
      </c>
      <c r="EC320">
        <v>2230638</v>
      </c>
      <c r="ED320">
        <v>2215117</v>
      </c>
      <c r="EE320">
        <v>2198920</v>
      </c>
      <c r="EF320">
        <v>2183893</v>
      </c>
      <c r="EG320">
        <v>2167846</v>
      </c>
      <c r="EH320">
        <v>2152611</v>
      </c>
      <c r="EI320">
        <v>2136852</v>
      </c>
      <c r="EJ320">
        <v>2121133</v>
      </c>
      <c r="EK320">
        <v>2106646</v>
      </c>
      <c r="EL320">
        <v>2091056</v>
      </c>
      <c r="EM320">
        <v>2076898</v>
      </c>
      <c r="EN320">
        <v>2062703</v>
      </c>
      <c r="EO320">
        <v>2048067</v>
      </c>
      <c r="EP320">
        <v>2032236</v>
      </c>
      <c r="EQ320">
        <v>2018179</v>
      </c>
      <c r="ER320">
        <v>2004800</v>
      </c>
      <c r="ES320">
        <v>1990554</v>
      </c>
      <c r="ET320">
        <v>1976654</v>
      </c>
      <c r="EU320">
        <v>1961901</v>
      </c>
      <c r="EV320">
        <v>1947552</v>
      </c>
      <c r="EW320">
        <v>1932853</v>
      </c>
      <c r="EX320">
        <v>1918038</v>
      </c>
      <c r="EY320">
        <v>1904615</v>
      </c>
      <c r="EZ320">
        <v>1890912</v>
      </c>
      <c r="FA320">
        <v>1877898</v>
      </c>
      <c r="FB320">
        <v>1865221</v>
      </c>
      <c r="FC320">
        <v>1851362</v>
      </c>
      <c r="FD320">
        <v>1837604</v>
      </c>
      <c r="FE320">
        <v>1824804</v>
      </c>
      <c r="FF320">
        <v>1811861</v>
      </c>
      <c r="FG320">
        <v>1799271</v>
      </c>
      <c r="FH320">
        <v>1787013</v>
      </c>
      <c r="FI320">
        <v>1775209</v>
      </c>
      <c r="FJ320">
        <v>1763355</v>
      </c>
      <c r="FK320">
        <v>1750891</v>
      </c>
      <c r="FL320">
        <v>1739830</v>
      </c>
      <c r="FM320">
        <v>1728087</v>
      </c>
      <c r="FN320">
        <v>1715611</v>
      </c>
      <c r="FO320">
        <v>1704617</v>
      </c>
      <c r="FP320">
        <v>1693904</v>
      </c>
      <c r="FQ320">
        <v>1682803</v>
      </c>
      <c r="FR320">
        <v>1671986</v>
      </c>
      <c r="FS320">
        <v>1661737</v>
      </c>
      <c r="FT320">
        <v>1650110</v>
      </c>
      <c r="FU320">
        <v>1639480</v>
      </c>
      <c r="FV320">
        <v>1629206</v>
      </c>
      <c r="FW320">
        <v>1619090</v>
      </c>
      <c r="FX320">
        <v>1608429</v>
      </c>
      <c r="FY320">
        <v>1598809</v>
      </c>
      <c r="FZ320">
        <v>1589100</v>
      </c>
      <c r="GA320">
        <v>1580095</v>
      </c>
      <c r="GB320">
        <v>1571106</v>
      </c>
      <c r="GC320">
        <v>1562192</v>
      </c>
      <c r="GD320">
        <v>1552896</v>
      </c>
      <c r="GE320">
        <v>1543116</v>
      </c>
      <c r="GF320">
        <v>1535196</v>
      </c>
      <c r="GG320">
        <v>1525771</v>
      </c>
      <c r="GH320">
        <v>1517064</v>
      </c>
      <c r="GI320">
        <v>1507514</v>
      </c>
      <c r="GJ320">
        <v>1499071</v>
      </c>
      <c r="GK320">
        <v>1489557</v>
      </c>
      <c r="GL320">
        <v>1480053</v>
      </c>
      <c r="GM320">
        <v>1469187</v>
      </c>
      <c r="GN320">
        <v>1459219</v>
      </c>
      <c r="GO320">
        <v>1450062</v>
      </c>
      <c r="GP320">
        <v>1439452</v>
      </c>
      <c r="GQ320">
        <v>1428027</v>
      </c>
      <c r="GR320">
        <v>1416254</v>
      </c>
      <c r="GS320">
        <v>1404160</v>
      </c>
      <c r="GT320">
        <v>1390598</v>
      </c>
      <c r="GU320">
        <v>1375736</v>
      </c>
      <c r="GV320">
        <v>1358036</v>
      </c>
      <c r="GW320">
        <v>1339258</v>
      </c>
      <c r="GX320">
        <v>1317455</v>
      </c>
      <c r="GY320">
        <v>1292243</v>
      </c>
      <c r="GZ320">
        <v>1262337</v>
      </c>
      <c r="HA320">
        <v>1227598</v>
      </c>
      <c r="HB320">
        <v>1187324</v>
      </c>
      <c r="HC320">
        <v>1139420</v>
      </c>
      <c r="HD320">
        <v>1088060</v>
      </c>
      <c r="HE320">
        <v>1031422</v>
      </c>
      <c r="HF320">
        <v>972919</v>
      </c>
      <c r="HG320">
        <v>913664</v>
      </c>
      <c r="HH320">
        <v>855233</v>
      </c>
      <c r="HI320">
        <v>798537</v>
      </c>
      <c r="HJ320">
        <v>744830</v>
      </c>
      <c r="HK320">
        <v>693713</v>
      </c>
      <c r="HL320">
        <v>645824</v>
      </c>
      <c r="HM320">
        <v>601466</v>
      </c>
      <c r="HN320">
        <v>559862</v>
      </c>
      <c r="HO320">
        <v>521599</v>
      </c>
      <c r="HP320">
        <v>486520</v>
      </c>
      <c r="HQ320">
        <v>454825</v>
      </c>
      <c r="HR320">
        <v>425313</v>
      </c>
      <c r="HS320">
        <v>398847</v>
      </c>
      <c r="HT320">
        <v>375671</v>
      </c>
      <c r="HU320">
        <v>355101</v>
      </c>
      <c r="HV320">
        <v>336402</v>
      </c>
      <c r="HW320">
        <v>320622</v>
      </c>
      <c r="HX320">
        <v>305759</v>
      </c>
      <c r="HY320">
        <v>292664</v>
      </c>
      <c r="HZ320">
        <v>281459</v>
      </c>
      <c r="IA320">
        <v>271526</v>
      </c>
      <c r="IB320">
        <v>262632</v>
      </c>
      <c r="IC320">
        <v>254602</v>
      </c>
      <c r="ID320">
        <v>247713</v>
      </c>
      <c r="IE320">
        <v>241875</v>
      </c>
      <c r="IF320">
        <v>237470</v>
      </c>
      <c r="IG320">
        <v>232756</v>
      </c>
      <c r="IH320">
        <v>229698</v>
      </c>
      <c r="II320">
        <v>226642</v>
      </c>
      <c r="IJ320">
        <v>224394</v>
      </c>
      <c r="IK320">
        <v>222081</v>
      </c>
      <c r="IL320">
        <v>220832</v>
      </c>
      <c r="IM320">
        <v>219023</v>
      </c>
      <c r="IN320">
        <v>217520</v>
      </c>
      <c r="IO320">
        <v>215843</v>
      </c>
      <c r="IP320">
        <v>214859</v>
      </c>
      <c r="IQ320">
        <v>213813</v>
      </c>
      <c r="IR320">
        <v>213053</v>
      </c>
      <c r="IS320">
        <v>212574</v>
      </c>
      <c r="IT320">
        <v>211910</v>
      </c>
      <c r="IU320">
        <v>211596</v>
      </c>
      <c r="IV320">
        <v>211069</v>
      </c>
      <c r="IW320">
        <v>210994</v>
      </c>
      <c r="IX320">
        <v>210113</v>
      </c>
      <c r="IY320">
        <v>209940</v>
      </c>
      <c r="IZ320">
        <v>209728</v>
      </c>
      <c r="JA320">
        <v>209479</v>
      </c>
      <c r="JB320">
        <v>209301</v>
      </c>
      <c r="JC320">
        <v>208991</v>
      </c>
      <c r="JD320">
        <v>208686</v>
      </c>
      <c r="JE320">
        <v>209030</v>
      </c>
      <c r="JF320">
        <v>208691</v>
      </c>
      <c r="JG320">
        <v>209014</v>
      </c>
      <c r="JH320">
        <v>209024</v>
      </c>
      <c r="JI320">
        <v>208739</v>
      </c>
      <c r="JJ320">
        <v>208804</v>
      </c>
      <c r="JK320">
        <v>208819</v>
      </c>
      <c r="JL320">
        <v>208411</v>
      </c>
      <c r="JM320">
        <v>208356</v>
      </c>
      <c r="JN320">
        <v>208259</v>
      </c>
      <c r="JO320">
        <v>207367</v>
      </c>
      <c r="JP320">
        <v>207194</v>
      </c>
      <c r="JQ320">
        <v>206880</v>
      </c>
      <c r="JR320">
        <v>206515</v>
      </c>
      <c r="JS320">
        <v>206293</v>
      </c>
      <c r="JT320">
        <v>206179</v>
      </c>
      <c r="JU320">
        <v>205802</v>
      </c>
      <c r="JV320">
        <v>205529</v>
      </c>
      <c r="JW320">
        <v>205101</v>
      </c>
      <c r="JX320">
        <v>204780</v>
      </c>
      <c r="JY320">
        <v>205173</v>
      </c>
      <c r="JZ320">
        <v>205244</v>
      </c>
      <c r="KA320">
        <v>204905</v>
      </c>
      <c r="KB320">
        <v>204836</v>
      </c>
      <c r="KC320">
        <v>204650</v>
      </c>
      <c r="KD320">
        <v>205037</v>
      </c>
      <c r="KE320">
        <v>205125</v>
      </c>
      <c r="KF320">
        <v>205036</v>
      </c>
      <c r="KG320">
        <v>204901</v>
      </c>
      <c r="KH320">
        <v>205015</v>
      </c>
      <c r="KI320">
        <v>205246</v>
      </c>
      <c r="KJ320">
        <v>205014</v>
      </c>
      <c r="KK320">
        <v>204950</v>
      </c>
      <c r="KL320">
        <v>205175</v>
      </c>
      <c r="KM320">
        <v>204688</v>
      </c>
      <c r="KN320">
        <v>204627</v>
      </c>
      <c r="KO320">
        <v>204598</v>
      </c>
      <c r="KP320">
        <v>204189</v>
      </c>
      <c r="KQ320">
        <v>203866</v>
      </c>
      <c r="KR320">
        <v>203713</v>
      </c>
      <c r="KS320">
        <v>203839</v>
      </c>
      <c r="KT320">
        <v>203537</v>
      </c>
      <c r="KU320">
        <v>203276</v>
      </c>
      <c r="KV320">
        <v>203301</v>
      </c>
      <c r="KW320">
        <v>203250</v>
      </c>
      <c r="KX320">
        <v>203018</v>
      </c>
      <c r="KY320">
        <v>202395</v>
      </c>
      <c r="KZ320">
        <v>202428</v>
      </c>
      <c r="LA320">
        <v>202265</v>
      </c>
      <c r="LB320">
        <v>202107</v>
      </c>
      <c r="LC320">
        <v>201967</v>
      </c>
      <c r="LD320">
        <v>201518</v>
      </c>
      <c r="LE320">
        <v>201496</v>
      </c>
      <c r="LF320">
        <v>201450</v>
      </c>
      <c r="LG320">
        <v>200688</v>
      </c>
      <c r="LH320">
        <v>200630</v>
      </c>
      <c r="LI320">
        <v>200108</v>
      </c>
      <c r="LJ320">
        <v>199735</v>
      </c>
      <c r="LK320">
        <v>199614</v>
      </c>
      <c r="LL320">
        <v>199181</v>
      </c>
      <c r="LM320">
        <v>199201</v>
      </c>
      <c r="LN320">
        <v>199291</v>
      </c>
      <c r="LO320">
        <v>198920</v>
      </c>
      <c r="LP320">
        <v>198925</v>
      </c>
      <c r="LQ320">
        <v>198940</v>
      </c>
      <c r="LR320">
        <v>198868</v>
      </c>
      <c r="LS320">
        <v>198494</v>
      </c>
      <c r="LT320">
        <v>198104</v>
      </c>
      <c r="LU320">
        <v>197882</v>
      </c>
      <c r="LV320">
        <v>197793</v>
      </c>
      <c r="LW320">
        <v>198137</v>
      </c>
      <c r="LX320">
        <v>197926</v>
      </c>
      <c r="LY320">
        <v>197782</v>
      </c>
      <c r="LZ320">
        <v>197412</v>
      </c>
      <c r="MA320">
        <v>197531</v>
      </c>
      <c r="MB320">
        <v>197253</v>
      </c>
      <c r="MC320">
        <v>196678</v>
      </c>
      <c r="MD320">
        <v>196471</v>
      </c>
      <c r="ME320">
        <v>196503</v>
      </c>
      <c r="MF320">
        <v>196096</v>
      </c>
      <c r="MG320">
        <v>195853</v>
      </c>
      <c r="MH320">
        <v>195600</v>
      </c>
      <c r="MI320">
        <v>195300</v>
      </c>
      <c r="MJ320">
        <v>194977</v>
      </c>
      <c r="MK320">
        <v>194630</v>
      </c>
      <c r="ML320">
        <v>194545</v>
      </c>
      <c r="MM320">
        <v>194222</v>
      </c>
      <c r="MN320">
        <v>193712</v>
      </c>
      <c r="MO320">
        <v>193260</v>
      </c>
      <c r="MP320">
        <v>192757</v>
      </c>
      <c r="MQ320">
        <v>192735</v>
      </c>
      <c r="MR320">
        <v>192559</v>
      </c>
      <c r="MS320">
        <v>192596</v>
      </c>
      <c r="MT320">
        <v>192174</v>
      </c>
      <c r="MU320">
        <v>191922</v>
      </c>
      <c r="MV320">
        <v>191714</v>
      </c>
      <c r="MW320">
        <v>191672</v>
      </c>
      <c r="MX320">
        <v>191500</v>
      </c>
      <c r="MY320">
        <v>190907</v>
      </c>
      <c r="MZ320">
        <v>190472</v>
      </c>
      <c r="NA320">
        <v>190071</v>
      </c>
      <c r="NB320">
        <v>190069</v>
      </c>
      <c r="NC320">
        <v>190031</v>
      </c>
      <c r="ND320">
        <v>189269</v>
      </c>
      <c r="NE320">
        <v>188744</v>
      </c>
      <c r="NF320">
        <v>188253</v>
      </c>
      <c r="NG320">
        <v>187831</v>
      </c>
      <c r="NH320">
        <v>187948</v>
      </c>
      <c r="NI320">
        <v>187605</v>
      </c>
      <c r="NJ320">
        <v>187723</v>
      </c>
      <c r="NK320">
        <v>187616</v>
      </c>
      <c r="NL320">
        <v>186920</v>
      </c>
      <c r="NM320">
        <v>186718</v>
      </c>
      <c r="NN320">
        <v>186261</v>
      </c>
      <c r="NO320">
        <v>185957</v>
      </c>
      <c r="NP320">
        <v>185920</v>
      </c>
      <c r="NQ320">
        <v>185497</v>
      </c>
      <c r="NR320">
        <v>184736</v>
      </c>
      <c r="NS320">
        <v>184937</v>
      </c>
      <c r="NT320">
        <v>184432</v>
      </c>
      <c r="NU320">
        <v>184179</v>
      </c>
      <c r="NV320">
        <v>183545</v>
      </c>
      <c r="NW320">
        <v>183597</v>
      </c>
      <c r="NX320">
        <v>183050</v>
      </c>
      <c r="NY320">
        <v>182642</v>
      </c>
      <c r="NZ320">
        <v>182195</v>
      </c>
      <c r="OA320">
        <v>181658</v>
      </c>
      <c r="OB320">
        <v>180946</v>
      </c>
      <c r="OC320">
        <v>180907</v>
      </c>
      <c r="OD320">
        <v>180477</v>
      </c>
      <c r="OE320">
        <v>180220</v>
      </c>
      <c r="OF320">
        <v>179931</v>
      </c>
      <c r="OG320">
        <v>179655</v>
      </c>
      <c r="OH320">
        <v>178709</v>
      </c>
      <c r="OI320">
        <v>178489</v>
      </c>
      <c r="OJ320">
        <v>178343</v>
      </c>
      <c r="OK320">
        <v>178070</v>
      </c>
      <c r="OL320">
        <v>177755</v>
      </c>
      <c r="OM320">
        <v>177747</v>
      </c>
      <c r="ON320">
        <v>177225</v>
      </c>
      <c r="OO320">
        <v>177024</v>
      </c>
      <c r="OP320">
        <v>176681</v>
      </c>
      <c r="OQ320">
        <v>176245</v>
      </c>
      <c r="OR320">
        <v>175857</v>
      </c>
      <c r="OS320">
        <v>175591</v>
      </c>
      <c r="OT320">
        <v>175156</v>
      </c>
      <c r="OU320">
        <v>174414</v>
      </c>
      <c r="OV320">
        <v>173754</v>
      </c>
      <c r="OW320">
        <v>173632</v>
      </c>
      <c r="OX320">
        <v>173327</v>
      </c>
      <c r="OY320">
        <v>172728</v>
      </c>
      <c r="OZ320">
        <v>172560</v>
      </c>
      <c r="PA320">
        <v>171835</v>
      </c>
      <c r="PB320">
        <v>171019</v>
      </c>
      <c r="PC320">
        <v>170572</v>
      </c>
      <c r="PD320">
        <v>170242</v>
      </c>
      <c r="PE320">
        <v>169807</v>
      </c>
      <c r="PF320">
        <v>169332</v>
      </c>
      <c r="PG320">
        <v>169010</v>
      </c>
      <c r="PH320">
        <v>168299</v>
      </c>
      <c r="PI320">
        <v>167756</v>
      </c>
      <c r="PJ320">
        <v>167037</v>
      </c>
      <c r="PK320">
        <v>166746</v>
      </c>
      <c r="PL320">
        <v>166128</v>
      </c>
      <c r="PM320">
        <v>165550</v>
      </c>
      <c r="PN320">
        <v>165275</v>
      </c>
      <c r="PO320">
        <v>164928</v>
      </c>
      <c r="PP320">
        <v>164551</v>
      </c>
      <c r="PQ320">
        <v>164022</v>
      </c>
      <c r="PR320">
        <v>163862</v>
      </c>
      <c r="PS320">
        <v>163235</v>
      </c>
      <c r="PT320">
        <v>162613</v>
      </c>
      <c r="PU320">
        <v>162280</v>
      </c>
      <c r="PV320">
        <v>161811</v>
      </c>
      <c r="PW320">
        <v>161156</v>
      </c>
      <c r="PX320">
        <v>160602</v>
      </c>
      <c r="PY320">
        <v>160020</v>
      </c>
      <c r="PZ320">
        <v>159453</v>
      </c>
      <c r="QA320">
        <v>159152</v>
      </c>
      <c r="QB320">
        <v>158834</v>
      </c>
      <c r="QC320">
        <v>158382</v>
      </c>
      <c r="QD320">
        <v>157870</v>
      </c>
      <c r="QE320">
        <v>157395</v>
      </c>
      <c r="QF320">
        <v>157392</v>
      </c>
      <c r="QG320">
        <v>156832</v>
      </c>
      <c r="QH320">
        <v>156498</v>
      </c>
      <c r="QI320">
        <v>156125</v>
      </c>
      <c r="QJ320">
        <v>155414</v>
      </c>
      <c r="QK320">
        <v>155218</v>
      </c>
      <c r="QL320">
        <v>154598</v>
      </c>
      <c r="QM320">
        <v>154148</v>
      </c>
      <c r="QN320">
        <v>153383</v>
      </c>
      <c r="QO320">
        <v>152574</v>
      </c>
      <c r="QP320">
        <v>151817</v>
      </c>
      <c r="QQ320">
        <v>151200</v>
      </c>
      <c r="QR320">
        <v>150591</v>
      </c>
      <c r="QS320">
        <v>149693</v>
      </c>
      <c r="QT320">
        <v>149201</v>
      </c>
      <c r="QU320">
        <v>148989</v>
      </c>
      <c r="QV320">
        <v>148484</v>
      </c>
      <c r="QW320">
        <v>147777</v>
      </c>
      <c r="QX320">
        <v>147229</v>
      </c>
      <c r="QY320">
        <v>146563</v>
      </c>
      <c r="QZ320">
        <v>145945</v>
      </c>
      <c r="RA320">
        <v>145307</v>
      </c>
      <c r="RB320">
        <v>144750</v>
      </c>
      <c r="RC320">
        <v>144104</v>
      </c>
      <c r="RD320">
        <v>143740</v>
      </c>
      <c r="RE320">
        <v>143352</v>
      </c>
      <c r="RF320">
        <v>142834</v>
      </c>
      <c r="RG320">
        <v>142350</v>
      </c>
      <c r="RH320">
        <v>141730</v>
      </c>
      <c r="RI320">
        <v>141081</v>
      </c>
      <c r="RJ320">
        <v>140571</v>
      </c>
      <c r="RK320">
        <v>140027</v>
      </c>
      <c r="RL320">
        <v>139387</v>
      </c>
      <c r="RM320">
        <v>138936</v>
      </c>
      <c r="RN320">
        <v>138286</v>
      </c>
      <c r="RO320">
        <v>137767</v>
      </c>
      <c r="RP320">
        <v>137095</v>
      </c>
      <c r="RQ320">
        <v>136440</v>
      </c>
      <c r="RR320">
        <v>136103</v>
      </c>
      <c r="RS320">
        <v>135630</v>
      </c>
      <c r="RT320">
        <v>134911</v>
      </c>
      <c r="RU320">
        <v>134246</v>
      </c>
      <c r="RV320">
        <v>134033</v>
      </c>
      <c r="RW320">
        <v>133469</v>
      </c>
      <c r="RX320">
        <v>132919</v>
      </c>
      <c r="RY320">
        <v>132459</v>
      </c>
      <c r="RZ320">
        <v>132121</v>
      </c>
      <c r="SA320">
        <v>131444</v>
      </c>
      <c r="SB320">
        <v>130964</v>
      </c>
      <c r="SC320">
        <v>130481</v>
      </c>
      <c r="SD320">
        <v>129752</v>
      </c>
      <c r="SE320">
        <v>129423</v>
      </c>
      <c r="SF320">
        <v>128570</v>
      </c>
      <c r="SG320">
        <v>127910</v>
      </c>
      <c r="SH320">
        <v>127887</v>
      </c>
      <c r="SI320">
        <v>127326</v>
      </c>
      <c r="SJ320">
        <v>126602</v>
      </c>
      <c r="SK320">
        <v>126110</v>
      </c>
      <c r="SL320">
        <v>125444</v>
      </c>
      <c r="SM320">
        <v>124993</v>
      </c>
      <c r="SN320">
        <v>124239</v>
      </c>
      <c r="SO320">
        <v>123555</v>
      </c>
      <c r="SP320">
        <v>123226</v>
      </c>
      <c r="SQ320">
        <v>122618</v>
      </c>
      <c r="SR320">
        <v>122022</v>
      </c>
      <c r="SS320">
        <v>121679</v>
      </c>
      <c r="ST320">
        <v>120897</v>
      </c>
      <c r="SU320">
        <v>120348</v>
      </c>
      <c r="SV320">
        <v>119701</v>
      </c>
      <c r="SW320">
        <v>119417</v>
      </c>
      <c r="SX320">
        <v>119154</v>
      </c>
      <c r="SY320">
        <v>118661</v>
      </c>
      <c r="SZ320">
        <v>118211</v>
      </c>
      <c r="TA320">
        <v>117809</v>
      </c>
      <c r="TB320">
        <v>117184</v>
      </c>
      <c r="TC320">
        <v>116647</v>
      </c>
      <c r="TD320">
        <v>116153</v>
      </c>
      <c r="TE320">
        <v>115513</v>
      </c>
      <c r="TF320">
        <v>115141</v>
      </c>
      <c r="TG320">
        <v>114642</v>
      </c>
      <c r="TH320">
        <v>114199</v>
      </c>
      <c r="TI320">
        <v>113618</v>
      </c>
      <c r="TJ320">
        <v>113219</v>
      </c>
      <c r="TK320">
        <v>112548</v>
      </c>
      <c r="TL320">
        <v>112135</v>
      </c>
      <c r="TM320">
        <v>111583</v>
      </c>
      <c r="TN320">
        <v>111042</v>
      </c>
      <c r="TO320">
        <v>110375</v>
      </c>
      <c r="TP320">
        <v>109632</v>
      </c>
      <c r="TQ320">
        <v>108784</v>
      </c>
      <c r="TR320">
        <v>107994</v>
      </c>
      <c r="TS320">
        <v>107340</v>
      </c>
      <c r="TT320">
        <v>106950</v>
      </c>
      <c r="TU320">
        <v>106338</v>
      </c>
      <c r="TV320">
        <v>105756</v>
      </c>
      <c r="TW320">
        <v>105392</v>
      </c>
      <c r="TX320">
        <v>104983</v>
      </c>
      <c r="TY320">
        <v>104543</v>
      </c>
      <c r="TZ320">
        <v>104160</v>
      </c>
      <c r="UA320">
        <v>103608</v>
      </c>
      <c r="UB320">
        <v>103136</v>
      </c>
      <c r="UC320">
        <v>102746</v>
      </c>
      <c r="UD320">
        <v>102396</v>
      </c>
      <c r="UE320">
        <v>101901</v>
      </c>
      <c r="UF320">
        <v>101396</v>
      </c>
      <c r="UG320">
        <v>101105</v>
      </c>
      <c r="UH320">
        <v>100821</v>
      </c>
      <c r="UI320">
        <v>100495</v>
      </c>
      <c r="UJ320">
        <v>100171</v>
      </c>
      <c r="UK320">
        <v>99640</v>
      </c>
      <c r="UL320">
        <v>99167</v>
      </c>
      <c r="UM320">
        <v>99059</v>
      </c>
      <c r="UN320">
        <v>98574</v>
      </c>
      <c r="UO320">
        <v>98231</v>
      </c>
      <c r="UP320">
        <v>97879</v>
      </c>
      <c r="UQ320">
        <v>97455</v>
      </c>
      <c r="UR320">
        <v>96949</v>
      </c>
      <c r="US320">
        <v>96408</v>
      </c>
      <c r="UT320">
        <v>96066</v>
      </c>
      <c r="UU320">
        <v>95459</v>
      </c>
      <c r="UV320">
        <v>95156</v>
      </c>
      <c r="UW320">
        <v>94717</v>
      </c>
      <c r="UX320">
        <v>94380</v>
      </c>
      <c r="UY320">
        <v>94073</v>
      </c>
      <c r="UZ320">
        <v>93680</v>
      </c>
      <c r="VA320">
        <v>93142</v>
      </c>
      <c r="VB320">
        <v>92993</v>
      </c>
      <c r="VC320">
        <v>92446</v>
      </c>
      <c r="VD320">
        <v>92159</v>
      </c>
      <c r="VE320">
        <v>91505</v>
      </c>
      <c r="VF320">
        <v>91059</v>
      </c>
      <c r="VG320">
        <v>90801</v>
      </c>
      <c r="VH320">
        <v>90419</v>
      </c>
      <c r="VI320">
        <v>90022</v>
      </c>
      <c r="VJ320">
        <v>89711</v>
      </c>
      <c r="VK320">
        <v>89337</v>
      </c>
      <c r="VL320">
        <v>88807</v>
      </c>
      <c r="VM320">
        <v>88578</v>
      </c>
      <c r="VN320">
        <v>87964</v>
      </c>
      <c r="VO320">
        <v>87732</v>
      </c>
      <c r="VP320">
        <v>87475</v>
      </c>
      <c r="VQ320">
        <v>87044</v>
      </c>
      <c r="VR320">
        <v>86669</v>
      </c>
      <c r="VS320">
        <v>86353</v>
      </c>
      <c r="VT320">
        <v>85935</v>
      </c>
      <c r="VU320">
        <v>85605</v>
      </c>
      <c r="VV320">
        <v>85086</v>
      </c>
      <c r="VW320">
        <v>85092</v>
      </c>
      <c r="VX320">
        <v>84895</v>
      </c>
      <c r="VY320">
        <v>84513</v>
      </c>
      <c r="VZ320">
        <v>84141</v>
      </c>
      <c r="WA320">
        <v>83782</v>
      </c>
      <c r="WB320">
        <v>83470</v>
      </c>
      <c r="WC320">
        <v>83036</v>
      </c>
      <c r="WD320">
        <v>82869</v>
      </c>
    </row>
    <row r="321" spans="1:602" x14ac:dyDescent="0.55000000000000004">
      <c r="A321" t="s">
        <v>320</v>
      </c>
      <c r="B321">
        <v>0</v>
      </c>
      <c r="C321">
        <v>0</v>
      </c>
      <c r="D321">
        <v>101116</v>
      </c>
      <c r="E321">
        <v>225930</v>
      </c>
      <c r="F321">
        <v>350847</v>
      </c>
      <c r="G321">
        <v>475739</v>
      </c>
      <c r="H321">
        <v>600318</v>
      </c>
      <c r="I321">
        <v>725156</v>
      </c>
      <c r="J321">
        <v>849668</v>
      </c>
      <c r="K321">
        <v>974563</v>
      </c>
      <c r="L321">
        <v>1099391</v>
      </c>
      <c r="M321">
        <v>1224536</v>
      </c>
      <c r="N321">
        <v>1349028</v>
      </c>
      <c r="O321">
        <v>1473178</v>
      </c>
      <c r="P321">
        <v>1597206</v>
      </c>
      <c r="Q321">
        <v>1721666</v>
      </c>
      <c r="R321">
        <v>1845972</v>
      </c>
      <c r="S321">
        <v>1970824</v>
      </c>
      <c r="T321">
        <v>2095489</v>
      </c>
      <c r="U321">
        <v>2219749</v>
      </c>
      <c r="V321">
        <v>2343974</v>
      </c>
      <c r="W321">
        <v>2468328</v>
      </c>
      <c r="X321">
        <v>2593096</v>
      </c>
      <c r="Y321">
        <v>2716933</v>
      </c>
      <c r="Z321">
        <v>2841153</v>
      </c>
      <c r="AA321">
        <v>2965769</v>
      </c>
      <c r="AB321">
        <v>3090221</v>
      </c>
      <c r="AC321">
        <v>3214730</v>
      </c>
      <c r="AD321">
        <v>3338643</v>
      </c>
      <c r="AE321">
        <v>3463212</v>
      </c>
      <c r="AF321">
        <v>3587796</v>
      </c>
      <c r="AG321">
        <v>3712732</v>
      </c>
      <c r="AH321">
        <v>3837075</v>
      </c>
      <c r="AI321">
        <v>3961759</v>
      </c>
      <c r="AJ321">
        <v>4086258</v>
      </c>
      <c r="AK321">
        <v>4211642</v>
      </c>
      <c r="AL321">
        <v>4335857</v>
      </c>
      <c r="AM321">
        <v>4461162</v>
      </c>
      <c r="AN321">
        <v>4587107</v>
      </c>
      <c r="AO321">
        <v>4713145</v>
      </c>
      <c r="AP321">
        <v>4838966</v>
      </c>
      <c r="AQ321">
        <v>4964525</v>
      </c>
      <c r="AR321">
        <v>5090589</v>
      </c>
      <c r="AS321">
        <v>5216520</v>
      </c>
      <c r="AT321">
        <v>5342825</v>
      </c>
      <c r="AU321">
        <v>5468648</v>
      </c>
      <c r="AV321">
        <v>5594618</v>
      </c>
      <c r="AW321">
        <v>5721115</v>
      </c>
      <c r="AX321">
        <v>5846964</v>
      </c>
      <c r="AY321">
        <v>5973281</v>
      </c>
      <c r="AZ321">
        <v>6099353</v>
      </c>
      <c r="BA321">
        <v>6225821</v>
      </c>
      <c r="BB321">
        <v>6352492</v>
      </c>
      <c r="BC321">
        <v>6479192</v>
      </c>
      <c r="BD321">
        <v>6605739</v>
      </c>
      <c r="BE321">
        <v>6732220</v>
      </c>
      <c r="BF321">
        <v>6859350</v>
      </c>
      <c r="BG321">
        <v>6986055</v>
      </c>
      <c r="BH321">
        <v>7112664</v>
      </c>
      <c r="BI321">
        <v>7239524</v>
      </c>
      <c r="BJ321">
        <v>7366315</v>
      </c>
      <c r="BK321">
        <v>7493364</v>
      </c>
      <c r="BL321">
        <v>7620210</v>
      </c>
      <c r="BM321">
        <v>7746859</v>
      </c>
      <c r="BN321">
        <v>7874427</v>
      </c>
      <c r="BO321">
        <v>8001701</v>
      </c>
      <c r="BP321">
        <v>8129436</v>
      </c>
      <c r="BQ321">
        <v>8256635</v>
      </c>
      <c r="BR321">
        <v>8384050</v>
      </c>
      <c r="BS321">
        <v>8510703</v>
      </c>
      <c r="BT321">
        <v>8637839</v>
      </c>
      <c r="BU321">
        <v>8764482</v>
      </c>
      <c r="BV321">
        <v>8892052</v>
      </c>
      <c r="BW321">
        <v>9019046</v>
      </c>
      <c r="BX321">
        <v>9146121</v>
      </c>
      <c r="BY321">
        <v>9273120</v>
      </c>
      <c r="BZ321">
        <v>9400159</v>
      </c>
      <c r="CA321">
        <v>9527649</v>
      </c>
      <c r="CB321">
        <v>9655027</v>
      </c>
      <c r="CC321">
        <v>9781974</v>
      </c>
      <c r="CD321">
        <v>9908589</v>
      </c>
      <c r="CE321">
        <v>10035668</v>
      </c>
      <c r="CF321">
        <v>10162576</v>
      </c>
      <c r="CG321">
        <v>10289752</v>
      </c>
      <c r="CH321">
        <v>10416583</v>
      </c>
      <c r="CI321">
        <v>10543581</v>
      </c>
      <c r="CJ321">
        <v>10670928</v>
      </c>
      <c r="CK321">
        <v>10798274</v>
      </c>
      <c r="CL321">
        <v>10925960</v>
      </c>
      <c r="CM321">
        <v>11052815</v>
      </c>
      <c r="CN321">
        <v>11179739</v>
      </c>
      <c r="CO321">
        <v>11306618</v>
      </c>
      <c r="CP321">
        <v>11433408</v>
      </c>
      <c r="CQ321">
        <v>11560611</v>
      </c>
      <c r="CR321">
        <v>11687286</v>
      </c>
      <c r="CS321">
        <v>11814090</v>
      </c>
      <c r="CT321">
        <v>11941153</v>
      </c>
      <c r="CU321">
        <v>12068274</v>
      </c>
      <c r="CV321">
        <v>12195069</v>
      </c>
      <c r="CW321">
        <v>12321490</v>
      </c>
      <c r="CX321">
        <v>12448789</v>
      </c>
      <c r="CY321">
        <v>12576394</v>
      </c>
      <c r="CZ321">
        <v>12702861</v>
      </c>
      <c r="DA321">
        <v>12830191</v>
      </c>
      <c r="DB321">
        <v>12956475</v>
      </c>
      <c r="DC321">
        <v>13083414</v>
      </c>
      <c r="DD321">
        <v>13210174</v>
      </c>
      <c r="DE321">
        <v>13337762</v>
      </c>
      <c r="DF321">
        <v>13464259</v>
      </c>
      <c r="DG321">
        <v>13590611</v>
      </c>
      <c r="DH321">
        <v>13717469</v>
      </c>
      <c r="DI321">
        <v>13843975</v>
      </c>
      <c r="DJ321">
        <v>13971399</v>
      </c>
      <c r="DK321">
        <v>14098062</v>
      </c>
      <c r="DL321">
        <v>14224537</v>
      </c>
      <c r="DM321">
        <v>14350917</v>
      </c>
      <c r="DN321">
        <v>14477786</v>
      </c>
      <c r="DO321">
        <v>14604867</v>
      </c>
      <c r="DP321">
        <v>14731047</v>
      </c>
      <c r="DQ321">
        <v>14858282</v>
      </c>
      <c r="DR321">
        <v>14984398</v>
      </c>
      <c r="DS321">
        <v>15111149</v>
      </c>
      <c r="DT321">
        <v>15237753</v>
      </c>
      <c r="DU321">
        <v>15363858</v>
      </c>
      <c r="DV321">
        <v>15490226</v>
      </c>
      <c r="DW321">
        <v>15616913</v>
      </c>
      <c r="DX321">
        <v>15742997</v>
      </c>
      <c r="DY321">
        <v>15868675</v>
      </c>
      <c r="DZ321">
        <v>15995138</v>
      </c>
      <c r="EA321">
        <v>16121843</v>
      </c>
      <c r="EB321">
        <v>16247907</v>
      </c>
      <c r="EC321">
        <v>16374268</v>
      </c>
      <c r="ED321">
        <v>16500695</v>
      </c>
      <c r="EE321">
        <v>16626774</v>
      </c>
      <c r="EF321">
        <v>16752887</v>
      </c>
      <c r="EG321">
        <v>16878726</v>
      </c>
      <c r="EH321">
        <v>17005071</v>
      </c>
      <c r="EI321">
        <v>17130910</v>
      </c>
      <c r="EJ321">
        <v>17256917</v>
      </c>
      <c r="EK321">
        <v>17383200</v>
      </c>
      <c r="EL321">
        <v>17509156</v>
      </c>
      <c r="EM321">
        <v>17635892</v>
      </c>
      <c r="EN321">
        <v>17761619</v>
      </c>
      <c r="EO321">
        <v>17887493</v>
      </c>
      <c r="EP321">
        <v>18012858</v>
      </c>
      <c r="EQ321">
        <v>18139021</v>
      </c>
      <c r="ER321">
        <v>18265072</v>
      </c>
      <c r="ES321">
        <v>18390592</v>
      </c>
      <c r="ET321">
        <v>18516084</v>
      </c>
      <c r="EU321">
        <v>18641521</v>
      </c>
      <c r="EV321">
        <v>18766948</v>
      </c>
      <c r="EW321">
        <v>18892477</v>
      </c>
      <c r="EX321">
        <v>19017672</v>
      </c>
      <c r="EY321">
        <v>19143363</v>
      </c>
      <c r="EZ321">
        <v>19268526</v>
      </c>
      <c r="FA321">
        <v>19393854</v>
      </c>
      <c r="FB321">
        <v>19519277</v>
      </c>
      <c r="FC321">
        <v>19644482</v>
      </c>
      <c r="FD321">
        <v>19769312</v>
      </c>
      <c r="FE321">
        <v>19894262</v>
      </c>
      <c r="FF321">
        <v>20019761</v>
      </c>
      <c r="FG321">
        <v>20144227</v>
      </c>
      <c r="FH321">
        <v>20268963</v>
      </c>
      <c r="FI321">
        <v>20394509</v>
      </c>
      <c r="FJ321">
        <v>20519915</v>
      </c>
      <c r="FK321">
        <v>20644323</v>
      </c>
      <c r="FL321">
        <v>20769306</v>
      </c>
      <c r="FM321">
        <v>20894025</v>
      </c>
      <c r="FN321">
        <v>21018631</v>
      </c>
      <c r="FO321">
        <v>21143233</v>
      </c>
      <c r="FP321">
        <v>21267582</v>
      </c>
      <c r="FQ321">
        <v>21391737</v>
      </c>
      <c r="FR321">
        <v>21516172</v>
      </c>
      <c r="FS321">
        <v>21640415</v>
      </c>
      <c r="FT321">
        <v>21763890</v>
      </c>
      <c r="FU321">
        <v>21887814</v>
      </c>
      <c r="FV321">
        <v>22011438</v>
      </c>
      <c r="FW321">
        <v>22135206</v>
      </c>
      <c r="FX321">
        <v>22258895</v>
      </c>
      <c r="FY321">
        <v>22382381</v>
      </c>
      <c r="FZ321">
        <v>22505018</v>
      </c>
      <c r="GA321">
        <v>22627905</v>
      </c>
      <c r="GB321">
        <v>22751114</v>
      </c>
      <c r="GC321">
        <v>22873570</v>
      </c>
      <c r="GD321">
        <v>22996240</v>
      </c>
      <c r="GE321">
        <v>23118528</v>
      </c>
      <c r="GF321">
        <v>23240386</v>
      </c>
      <c r="GG321">
        <v>23362201</v>
      </c>
      <c r="GH321">
        <v>23484014</v>
      </c>
      <c r="GI321">
        <v>23605232</v>
      </c>
      <c r="GJ321">
        <v>23725979</v>
      </c>
      <c r="GK321">
        <v>23845981</v>
      </c>
      <c r="GL321">
        <v>23966147</v>
      </c>
      <c r="GM321">
        <v>24084845</v>
      </c>
      <c r="GN321">
        <v>24203055</v>
      </c>
      <c r="GO321">
        <v>24321312</v>
      </c>
      <c r="GP321">
        <v>24437972</v>
      </c>
      <c r="GQ321">
        <v>24553905</v>
      </c>
      <c r="GR321">
        <v>24668788</v>
      </c>
      <c r="GS321">
        <v>24782446</v>
      </c>
      <c r="GT321">
        <v>24894026</v>
      </c>
      <c r="GU321">
        <v>25003604</v>
      </c>
      <c r="GV321">
        <v>25109816</v>
      </c>
      <c r="GW321">
        <v>25213456</v>
      </c>
      <c r="GX321">
        <v>25312791</v>
      </c>
      <c r="GY321">
        <v>25406509</v>
      </c>
      <c r="GZ321">
        <v>25493951</v>
      </c>
      <c r="HA321">
        <v>25574032</v>
      </c>
      <c r="HB321">
        <v>25645844</v>
      </c>
      <c r="HC321">
        <v>25708566</v>
      </c>
      <c r="HD321">
        <v>25762456</v>
      </c>
      <c r="HE321">
        <v>25808296</v>
      </c>
      <c r="HF321">
        <v>25847917</v>
      </c>
      <c r="HG321">
        <v>25882726</v>
      </c>
      <c r="HH321">
        <v>25914375</v>
      </c>
      <c r="HI321">
        <v>25944105</v>
      </c>
      <c r="HJ321">
        <v>25972912</v>
      </c>
      <c r="HK321">
        <v>26000901</v>
      </c>
      <c r="HL321">
        <v>26028364</v>
      </c>
      <c r="HM321">
        <v>26055974</v>
      </c>
      <c r="HN321">
        <v>26083388</v>
      </c>
      <c r="HO321">
        <v>26111077</v>
      </c>
      <c r="HP321">
        <v>26138594</v>
      </c>
      <c r="HQ321">
        <v>26166909</v>
      </c>
      <c r="HR321">
        <v>26195095</v>
      </c>
      <c r="HS321">
        <v>26223497</v>
      </c>
      <c r="HT321">
        <v>26252117</v>
      </c>
      <c r="HU321">
        <v>26281131</v>
      </c>
      <c r="HV321">
        <v>26310404</v>
      </c>
      <c r="HW321">
        <v>26340060</v>
      </c>
      <c r="HX321">
        <v>26369787</v>
      </c>
      <c r="HY321">
        <v>26399810</v>
      </c>
      <c r="HZ321">
        <v>26430009</v>
      </c>
      <c r="IA321">
        <v>26460384</v>
      </c>
      <c r="IB321">
        <v>26490940</v>
      </c>
      <c r="IC321">
        <v>26521612</v>
      </c>
      <c r="ID321">
        <v>26552621</v>
      </c>
      <c r="IE321">
        <v>26583665</v>
      </c>
      <c r="IF321">
        <v>26615044</v>
      </c>
      <c r="IG321">
        <v>26646176</v>
      </c>
      <c r="IH321">
        <v>26677890</v>
      </c>
      <c r="II321">
        <v>26709392</v>
      </c>
      <c r="IJ321">
        <v>26741016</v>
      </c>
      <c r="IK321">
        <v>26772651</v>
      </c>
      <c r="IL321">
        <v>26804738</v>
      </c>
      <c r="IM321">
        <v>26836335</v>
      </c>
      <c r="IN321">
        <v>26867966</v>
      </c>
      <c r="IO321">
        <v>26899445</v>
      </c>
      <c r="IP321">
        <v>26931097</v>
      </c>
      <c r="IQ321">
        <v>26962973</v>
      </c>
      <c r="IR321">
        <v>26994753</v>
      </c>
      <c r="IS321">
        <v>27026480</v>
      </c>
      <c r="IT321">
        <v>27058212</v>
      </c>
      <c r="IU321">
        <v>27089830</v>
      </c>
      <c r="IV321">
        <v>27121505</v>
      </c>
      <c r="IW321">
        <v>27153184</v>
      </c>
      <c r="IX321">
        <v>27185041</v>
      </c>
      <c r="IY321">
        <v>27216634</v>
      </c>
      <c r="IZ321">
        <v>27248162</v>
      </c>
      <c r="JA321">
        <v>27279993</v>
      </c>
      <c r="JB321">
        <v>27311611</v>
      </c>
      <c r="JC321">
        <v>27342955</v>
      </c>
      <c r="JD321">
        <v>27374530</v>
      </c>
      <c r="JE321">
        <v>27406174</v>
      </c>
      <c r="JF321">
        <v>27437631</v>
      </c>
      <c r="JG321">
        <v>27469246</v>
      </c>
      <c r="JH321">
        <v>27500734</v>
      </c>
      <c r="JI321">
        <v>27531867</v>
      </c>
      <c r="JJ321">
        <v>27563080</v>
      </c>
      <c r="JK321">
        <v>27594291</v>
      </c>
      <c r="JL321">
        <v>27625549</v>
      </c>
      <c r="JM321">
        <v>27656810</v>
      </c>
      <c r="JN321">
        <v>27688057</v>
      </c>
      <c r="JO321">
        <v>27718869</v>
      </c>
      <c r="JP321">
        <v>27749512</v>
      </c>
      <c r="JQ321">
        <v>27780462</v>
      </c>
      <c r="JR321">
        <v>27811545</v>
      </c>
      <c r="JS321">
        <v>27842349</v>
      </c>
      <c r="JT321">
        <v>27873063</v>
      </c>
      <c r="JU321">
        <v>27903824</v>
      </c>
      <c r="JV321">
        <v>27934627</v>
      </c>
      <c r="JW321">
        <v>27965261</v>
      </c>
      <c r="JX321">
        <v>27995902</v>
      </c>
      <c r="JY321">
        <v>28026553</v>
      </c>
      <c r="JZ321">
        <v>28057124</v>
      </c>
      <c r="KA321">
        <v>28087601</v>
      </c>
      <c r="KB321">
        <v>28118168</v>
      </c>
      <c r="KC321">
        <v>28148434</v>
      </c>
      <c r="KD321">
        <v>28178917</v>
      </c>
      <c r="KE321">
        <v>28209277</v>
      </c>
      <c r="KF321">
        <v>28239444</v>
      </c>
      <c r="KG321">
        <v>28269707</v>
      </c>
      <c r="KH321">
        <v>28299919</v>
      </c>
      <c r="KI321">
        <v>28330326</v>
      </c>
      <c r="KJ321">
        <v>28360368</v>
      </c>
      <c r="KK321">
        <v>28390340</v>
      </c>
      <c r="KL321">
        <v>28420289</v>
      </c>
      <c r="KM321">
        <v>28449936</v>
      </c>
      <c r="KN321">
        <v>28479775</v>
      </c>
      <c r="KO321">
        <v>28509500</v>
      </c>
      <c r="KP321">
        <v>28539155</v>
      </c>
      <c r="KQ321">
        <v>28568486</v>
      </c>
      <c r="KR321">
        <v>28598065</v>
      </c>
      <c r="KS321">
        <v>28627601</v>
      </c>
      <c r="KT321">
        <v>28656827</v>
      </c>
      <c r="KU321">
        <v>28686090</v>
      </c>
      <c r="KV321">
        <v>28715435</v>
      </c>
      <c r="KW321">
        <v>28744762</v>
      </c>
      <c r="KX321">
        <v>28773804</v>
      </c>
      <c r="KY321">
        <v>28802807</v>
      </c>
      <c r="KZ321">
        <v>28832118</v>
      </c>
      <c r="LA321">
        <v>28861025</v>
      </c>
      <c r="LB321">
        <v>28889875</v>
      </c>
      <c r="LC321">
        <v>28918755</v>
      </c>
      <c r="LD321">
        <v>28947516</v>
      </c>
      <c r="LE321">
        <v>28976284</v>
      </c>
      <c r="LF321">
        <v>29004992</v>
      </c>
      <c r="LG321">
        <v>29033374</v>
      </c>
      <c r="LH321">
        <v>29061788</v>
      </c>
      <c r="LI321">
        <v>29090254</v>
      </c>
      <c r="LJ321">
        <v>29118627</v>
      </c>
      <c r="LK321">
        <v>29147072</v>
      </c>
      <c r="LL321">
        <v>29175183</v>
      </c>
      <c r="LM321">
        <v>29203569</v>
      </c>
      <c r="LN321">
        <v>29231925</v>
      </c>
      <c r="LO321">
        <v>29259800</v>
      </c>
      <c r="LP321">
        <v>29287775</v>
      </c>
      <c r="LQ321">
        <v>29315918</v>
      </c>
      <c r="LR321">
        <v>29343702</v>
      </c>
      <c r="LS321">
        <v>29371490</v>
      </c>
      <c r="LT321">
        <v>29399256</v>
      </c>
      <c r="LU321">
        <v>29426802</v>
      </c>
      <c r="LV321">
        <v>29454157</v>
      </c>
      <c r="LW321">
        <v>29481925</v>
      </c>
      <c r="LX321">
        <v>29509320</v>
      </c>
      <c r="LY321">
        <v>29536648</v>
      </c>
      <c r="LZ321">
        <v>29563740</v>
      </c>
      <c r="MA321">
        <v>29591175</v>
      </c>
      <c r="MB321">
        <v>29618239</v>
      </c>
      <c r="MC321">
        <v>29645202</v>
      </c>
      <c r="MD321">
        <v>29672055</v>
      </c>
      <c r="ME321">
        <v>29698917</v>
      </c>
      <c r="MF321">
        <v>29725770</v>
      </c>
      <c r="MG321">
        <v>29752477</v>
      </c>
      <c r="MH321">
        <v>29779244</v>
      </c>
      <c r="MI321">
        <v>29805734</v>
      </c>
      <c r="MJ321">
        <v>29832091</v>
      </c>
      <c r="MK321">
        <v>29858244</v>
      </c>
      <c r="ML321">
        <v>29884445</v>
      </c>
      <c r="MM321">
        <v>29910722</v>
      </c>
      <c r="MN321">
        <v>29936662</v>
      </c>
      <c r="MO321">
        <v>29962672</v>
      </c>
      <c r="MP321">
        <v>29988291</v>
      </c>
      <c r="MQ321">
        <v>30014191</v>
      </c>
      <c r="MR321">
        <v>30039787</v>
      </c>
      <c r="MS321">
        <v>30065464</v>
      </c>
      <c r="MT321">
        <v>30090834</v>
      </c>
      <c r="MU321">
        <v>30116456</v>
      </c>
      <c r="MV321">
        <v>30142048</v>
      </c>
      <c r="MW321">
        <v>30167522</v>
      </c>
      <c r="MX321">
        <v>30192910</v>
      </c>
      <c r="MY321">
        <v>30217969</v>
      </c>
      <c r="MZ321">
        <v>30242950</v>
      </c>
      <c r="NA321">
        <v>30267741</v>
      </c>
      <c r="NB321">
        <v>30292607</v>
      </c>
      <c r="NC321">
        <v>30317517</v>
      </c>
      <c r="ND321">
        <v>30341991</v>
      </c>
      <c r="NE321">
        <v>30366596</v>
      </c>
      <c r="NF321">
        <v>30391093</v>
      </c>
      <c r="NG321">
        <v>30415455</v>
      </c>
      <c r="NH321">
        <v>30440044</v>
      </c>
      <c r="NI321">
        <v>30464167</v>
      </c>
      <c r="NJ321">
        <v>30488117</v>
      </c>
      <c r="NK321">
        <v>30512242</v>
      </c>
      <c r="NL321">
        <v>30536078</v>
      </c>
      <c r="NM321">
        <v>30560160</v>
      </c>
      <c r="NN321">
        <v>30583775</v>
      </c>
      <c r="NO321">
        <v>30607065</v>
      </c>
      <c r="NP321">
        <v>30630588</v>
      </c>
      <c r="NQ321">
        <v>30654001</v>
      </c>
      <c r="NR321">
        <v>30677386</v>
      </c>
      <c r="NS321">
        <v>30700693</v>
      </c>
      <c r="NT321">
        <v>30723788</v>
      </c>
      <c r="NU321">
        <v>30746967</v>
      </c>
      <c r="NV321">
        <v>30769789</v>
      </c>
      <c r="NW321">
        <v>30792857</v>
      </c>
      <c r="NX321">
        <v>30815648</v>
      </c>
      <c r="NY321">
        <v>30838366</v>
      </c>
      <c r="NZ321">
        <v>30860787</v>
      </c>
      <c r="OA321">
        <v>30883052</v>
      </c>
      <c r="OB321">
        <v>30905238</v>
      </c>
      <c r="OC321">
        <v>30927637</v>
      </c>
      <c r="OD321">
        <v>30949769</v>
      </c>
      <c r="OE321">
        <v>30971982</v>
      </c>
      <c r="OF321">
        <v>30993957</v>
      </c>
      <c r="OG321">
        <v>31015763</v>
      </c>
      <c r="OH321">
        <v>31037239</v>
      </c>
      <c r="OI321">
        <v>31058943</v>
      </c>
      <c r="OJ321">
        <v>31080429</v>
      </c>
      <c r="OK321">
        <v>31101814</v>
      </c>
      <c r="OL321">
        <v>31123233</v>
      </c>
      <c r="OM321">
        <v>31144397</v>
      </c>
      <c r="ON321">
        <v>31165497</v>
      </c>
      <c r="OO321">
        <v>31186388</v>
      </c>
      <c r="OP321">
        <v>31207259</v>
      </c>
      <c r="OQ321">
        <v>31228169</v>
      </c>
      <c r="OR321">
        <v>31248643</v>
      </c>
      <c r="OS321">
        <v>31269171</v>
      </c>
      <c r="OT321">
        <v>31289294</v>
      </c>
      <c r="OU321">
        <v>31309362</v>
      </c>
      <c r="OV321">
        <v>31329576</v>
      </c>
      <c r="OW321">
        <v>31349952</v>
      </c>
      <c r="OX321">
        <v>31369967</v>
      </c>
      <c r="OY321">
        <v>31389752</v>
      </c>
      <c r="OZ321">
        <v>31409492</v>
      </c>
      <c r="PA321">
        <v>31428993</v>
      </c>
      <c r="PB321">
        <v>31448355</v>
      </c>
      <c r="PC321">
        <v>31467832</v>
      </c>
      <c r="PD321">
        <v>31487118</v>
      </c>
      <c r="PE321">
        <v>31506371</v>
      </c>
      <c r="PF321">
        <v>31525276</v>
      </c>
      <c r="PG321">
        <v>31544396</v>
      </c>
      <c r="PH321">
        <v>31563341</v>
      </c>
      <c r="PI321">
        <v>31582074</v>
      </c>
      <c r="PJ321">
        <v>31600755</v>
      </c>
      <c r="PK321">
        <v>31619578</v>
      </c>
      <c r="PL321">
        <v>31638216</v>
      </c>
      <c r="PM321">
        <v>31656568</v>
      </c>
      <c r="PN321">
        <v>31674925</v>
      </c>
      <c r="PO321">
        <v>31693154</v>
      </c>
      <c r="PP321">
        <v>31711157</v>
      </c>
      <c r="PQ321">
        <v>31728974</v>
      </c>
      <c r="PR321">
        <v>31746864</v>
      </c>
      <c r="PS321">
        <v>31764673</v>
      </c>
      <c r="PT321">
        <v>31782117</v>
      </c>
      <c r="PU321">
        <v>31799652</v>
      </c>
      <c r="PV321">
        <v>31817097</v>
      </c>
      <c r="PW321">
        <v>31834246</v>
      </c>
      <c r="PX321">
        <v>31851258</v>
      </c>
      <c r="PY321">
        <v>31868114</v>
      </c>
      <c r="PZ321">
        <v>31884821</v>
      </c>
      <c r="QA321">
        <v>31901652</v>
      </c>
      <c r="QB321">
        <v>31918254</v>
      </c>
      <c r="QC321">
        <v>31934826</v>
      </c>
      <c r="QD321">
        <v>31951378</v>
      </c>
      <c r="QE321">
        <v>31967651</v>
      </c>
      <c r="QF321">
        <v>31984032</v>
      </c>
      <c r="QG321">
        <v>32000140</v>
      </c>
      <c r="QH321">
        <v>32016140</v>
      </c>
      <c r="QI321">
        <v>32032175</v>
      </c>
      <c r="QJ321">
        <v>32047972</v>
      </c>
      <c r="QK321">
        <v>32063842</v>
      </c>
      <c r="QL321">
        <v>32079496</v>
      </c>
      <c r="QM321">
        <v>32094978</v>
      </c>
      <c r="QN321">
        <v>32110231</v>
      </c>
      <c r="QO321">
        <v>32125520</v>
      </c>
      <c r="QP321">
        <v>32140679</v>
      </c>
      <c r="QQ321">
        <v>32155694</v>
      </c>
      <c r="QR321">
        <v>32170785</v>
      </c>
      <c r="QS321">
        <v>32185539</v>
      </c>
      <c r="QT321">
        <v>32200269</v>
      </c>
      <c r="QU321">
        <v>32215111</v>
      </c>
      <c r="QV321">
        <v>32229496</v>
      </c>
      <c r="QW321">
        <v>32243827</v>
      </c>
      <c r="QX321">
        <v>32258029</v>
      </c>
      <c r="QY321">
        <v>32272281</v>
      </c>
      <c r="QZ321">
        <v>32286467</v>
      </c>
      <c r="RA321">
        <v>32300517</v>
      </c>
      <c r="RB321">
        <v>32314476</v>
      </c>
      <c r="RC321">
        <v>32328196</v>
      </c>
      <c r="RD321">
        <v>32342010</v>
      </c>
      <c r="RE321">
        <v>32355554</v>
      </c>
      <c r="RF321">
        <v>32368998</v>
      </c>
      <c r="RG321">
        <v>32382606</v>
      </c>
      <c r="RH321">
        <v>32395894</v>
      </c>
      <c r="RI321">
        <v>32408941</v>
      </c>
      <c r="RJ321">
        <v>32422157</v>
      </c>
      <c r="RK321">
        <v>32435215</v>
      </c>
      <c r="RL321">
        <v>32448073</v>
      </c>
      <c r="RM321">
        <v>32461012</v>
      </c>
      <c r="RN321">
        <v>32473808</v>
      </c>
      <c r="RO321">
        <v>32486399</v>
      </c>
      <c r="RP321">
        <v>32498847</v>
      </c>
      <c r="RQ321">
        <v>32511368</v>
      </c>
      <c r="RR321">
        <v>32523819</v>
      </c>
      <c r="RS321">
        <v>32536084</v>
      </c>
      <c r="RT321">
        <v>32548265</v>
      </c>
      <c r="RU321">
        <v>32560258</v>
      </c>
      <c r="RV321">
        <v>32572253</v>
      </c>
      <c r="RW321">
        <v>32584159</v>
      </c>
      <c r="RX321">
        <v>32596041</v>
      </c>
      <c r="RY321">
        <v>32607667</v>
      </c>
      <c r="RZ321">
        <v>32619449</v>
      </c>
      <c r="SA321">
        <v>32631020</v>
      </c>
      <c r="SB321">
        <v>32642496</v>
      </c>
      <c r="SC321">
        <v>32653943</v>
      </c>
      <c r="SD321">
        <v>32665164</v>
      </c>
      <c r="SE321">
        <v>32676417</v>
      </c>
      <c r="SF321">
        <v>32687420</v>
      </c>
      <c r="SG321">
        <v>32698478</v>
      </c>
      <c r="SH321">
        <v>32709441</v>
      </c>
      <c r="SI321">
        <v>32720188</v>
      </c>
      <c r="SJ321">
        <v>32730982</v>
      </c>
      <c r="SK321">
        <v>32741558</v>
      </c>
      <c r="SL321">
        <v>32752302</v>
      </c>
      <c r="SM321">
        <v>32762897</v>
      </c>
      <c r="SN321">
        <v>32773353</v>
      </c>
      <c r="SO321">
        <v>32783611</v>
      </c>
      <c r="SP321">
        <v>32793870</v>
      </c>
      <c r="SQ321">
        <v>32804068</v>
      </c>
      <c r="SR321">
        <v>32814112</v>
      </c>
      <c r="SS321">
        <v>32824083</v>
      </c>
      <c r="ST321">
        <v>32833853</v>
      </c>
      <c r="SU321">
        <v>32843642</v>
      </c>
      <c r="SV321">
        <v>32853375</v>
      </c>
      <c r="SW321">
        <v>32863149</v>
      </c>
      <c r="SX321">
        <v>32872794</v>
      </c>
      <c r="SY321">
        <v>32882363</v>
      </c>
      <c r="SZ321">
        <v>32891987</v>
      </c>
      <c r="TA321">
        <v>32901367</v>
      </c>
      <c r="TB321">
        <v>32910676</v>
      </c>
      <c r="TC321">
        <v>32919923</v>
      </c>
      <c r="TD321">
        <v>32929147</v>
      </c>
      <c r="TE321">
        <v>32938257</v>
      </c>
      <c r="TF321">
        <v>32947319</v>
      </c>
      <c r="TG321">
        <v>32956380</v>
      </c>
      <c r="TH321">
        <v>32965321</v>
      </c>
      <c r="TI321">
        <v>32974126</v>
      </c>
      <c r="TJ321">
        <v>32983051</v>
      </c>
      <c r="TK321">
        <v>32991542</v>
      </c>
      <c r="TL321">
        <v>33000063</v>
      </c>
      <c r="TM321">
        <v>33008459</v>
      </c>
      <c r="TN321">
        <v>33016994</v>
      </c>
      <c r="TO321">
        <v>33025315</v>
      </c>
      <c r="TP321">
        <v>33033604</v>
      </c>
      <c r="TQ321">
        <v>33041770</v>
      </c>
      <c r="TR321">
        <v>33049854</v>
      </c>
      <c r="TS321">
        <v>33057902</v>
      </c>
      <c r="TT321">
        <v>33066046</v>
      </c>
      <c r="TU321">
        <v>33073998</v>
      </c>
      <c r="TV321">
        <v>33081908</v>
      </c>
      <c r="TW321">
        <v>33089780</v>
      </c>
      <c r="TX321">
        <v>33097619</v>
      </c>
      <c r="TY321">
        <v>33105371</v>
      </c>
      <c r="TZ321">
        <v>33113066</v>
      </c>
      <c r="UA321">
        <v>33120554</v>
      </c>
      <c r="UB321">
        <v>33128102</v>
      </c>
      <c r="UC321">
        <v>33135580</v>
      </c>
      <c r="UD321">
        <v>33143180</v>
      </c>
      <c r="UE321">
        <v>33150443</v>
      </c>
      <c r="UF321">
        <v>33157782</v>
      </c>
      <c r="UG321">
        <v>33165163</v>
      </c>
      <c r="UH321">
        <v>33172517</v>
      </c>
      <c r="UI321">
        <v>33179637</v>
      </c>
      <c r="UJ321">
        <v>33186791</v>
      </c>
      <c r="UK321">
        <v>33193786</v>
      </c>
      <c r="UL321">
        <v>33200813</v>
      </c>
      <c r="UM321">
        <v>33207695</v>
      </c>
      <c r="UN321">
        <v>33214606</v>
      </c>
      <c r="UO321">
        <v>33221603</v>
      </c>
      <c r="UP321">
        <v>33228471</v>
      </c>
      <c r="UQ321">
        <v>33235179</v>
      </c>
      <c r="UR321">
        <v>33241941</v>
      </c>
      <c r="US321">
        <v>33248628</v>
      </c>
      <c r="UT321">
        <v>33255396</v>
      </c>
      <c r="UU321">
        <v>33261861</v>
      </c>
      <c r="UV321">
        <v>33268332</v>
      </c>
      <c r="UW321">
        <v>33274859</v>
      </c>
      <c r="UX321">
        <v>33281296</v>
      </c>
      <c r="UY321">
        <v>33287693</v>
      </c>
      <c r="UZ321">
        <v>33294022</v>
      </c>
      <c r="VA321">
        <v>33300306</v>
      </c>
      <c r="VB321">
        <v>33306635</v>
      </c>
      <c r="VC321">
        <v>33312788</v>
      </c>
      <c r="VD321">
        <v>33319013</v>
      </c>
      <c r="VE321">
        <v>33325177</v>
      </c>
      <c r="VF321">
        <v>33331251</v>
      </c>
      <c r="VG321">
        <v>33337417</v>
      </c>
      <c r="VH321">
        <v>33343383</v>
      </c>
      <c r="VI321">
        <v>33349402</v>
      </c>
      <c r="VJ321">
        <v>33355407</v>
      </c>
      <c r="VK321">
        <v>33361309</v>
      </c>
      <c r="VL321">
        <v>33367107</v>
      </c>
      <c r="VM321">
        <v>33373052</v>
      </c>
      <c r="VN321">
        <v>33378816</v>
      </c>
      <c r="VO321">
        <v>33384776</v>
      </c>
      <c r="VP321">
        <v>33390605</v>
      </c>
      <c r="VQ321">
        <v>33396202</v>
      </c>
      <c r="VR321">
        <v>33401853</v>
      </c>
      <c r="VS321">
        <v>33407449</v>
      </c>
      <c r="VT321">
        <v>33413015</v>
      </c>
      <c r="VU321">
        <v>33418631</v>
      </c>
      <c r="VV321">
        <v>33424124</v>
      </c>
      <c r="VW321">
        <v>33429624</v>
      </c>
      <c r="VX321">
        <v>33435099</v>
      </c>
      <c r="VY321">
        <v>33440531</v>
      </c>
      <c r="VZ321">
        <v>33445901</v>
      </c>
      <c r="WA321">
        <v>33451308</v>
      </c>
      <c r="WB321">
        <v>33456680</v>
      </c>
      <c r="WC321">
        <v>33461944</v>
      </c>
      <c r="WD321">
        <v>33467289</v>
      </c>
    </row>
    <row r="322" spans="1:602" x14ac:dyDescent="0.55000000000000004">
      <c r="A322" t="s">
        <v>321</v>
      </c>
      <c r="B322">
        <v>1000</v>
      </c>
      <c r="C322">
        <v>1000</v>
      </c>
      <c r="D322">
        <v>1000</v>
      </c>
      <c r="E322">
        <v>1000</v>
      </c>
      <c r="F322">
        <v>1000</v>
      </c>
      <c r="G322">
        <v>1000</v>
      </c>
      <c r="H322">
        <v>1000</v>
      </c>
      <c r="I322">
        <v>1000</v>
      </c>
      <c r="J322">
        <v>1000</v>
      </c>
      <c r="K322">
        <v>1000</v>
      </c>
      <c r="L322">
        <v>1000</v>
      </c>
      <c r="M322">
        <v>1000</v>
      </c>
      <c r="N322">
        <v>1000</v>
      </c>
      <c r="O322">
        <v>1000</v>
      </c>
      <c r="P322">
        <v>1000</v>
      </c>
      <c r="Q322">
        <v>1000</v>
      </c>
      <c r="R322">
        <v>1000</v>
      </c>
      <c r="S322">
        <v>1000</v>
      </c>
      <c r="T322">
        <v>1000</v>
      </c>
      <c r="U322">
        <v>1000</v>
      </c>
      <c r="V322">
        <v>1000</v>
      </c>
      <c r="W322">
        <v>1000</v>
      </c>
      <c r="X322">
        <v>1000</v>
      </c>
      <c r="Y322">
        <v>1000</v>
      </c>
      <c r="Z322">
        <v>1000</v>
      </c>
      <c r="AA322">
        <v>1000</v>
      </c>
      <c r="AB322">
        <v>1000</v>
      </c>
      <c r="AC322">
        <v>1000</v>
      </c>
      <c r="AD322">
        <v>1000</v>
      </c>
      <c r="AE322">
        <v>1000</v>
      </c>
      <c r="AF322">
        <v>1000</v>
      </c>
      <c r="AG322">
        <v>1000</v>
      </c>
      <c r="AH322">
        <v>1000</v>
      </c>
      <c r="AI322">
        <v>1000</v>
      </c>
      <c r="AJ322">
        <v>1000</v>
      </c>
      <c r="AK322">
        <v>1000</v>
      </c>
      <c r="AL322">
        <v>1000</v>
      </c>
      <c r="AM322">
        <v>1000</v>
      </c>
      <c r="AN322">
        <v>1000</v>
      </c>
      <c r="AO322">
        <v>1000</v>
      </c>
      <c r="AP322">
        <v>1000</v>
      </c>
      <c r="AQ322">
        <v>1000</v>
      </c>
      <c r="AR322">
        <v>1000</v>
      </c>
      <c r="AS322">
        <v>1000</v>
      </c>
      <c r="AT322">
        <v>1000</v>
      </c>
      <c r="AU322">
        <v>1000</v>
      </c>
      <c r="AV322">
        <v>1000</v>
      </c>
      <c r="AW322">
        <v>1000</v>
      </c>
      <c r="AX322">
        <v>1000</v>
      </c>
      <c r="AY322">
        <v>1000</v>
      </c>
      <c r="AZ322">
        <v>1000</v>
      </c>
      <c r="BA322">
        <v>1000</v>
      </c>
      <c r="BB322">
        <v>1000</v>
      </c>
      <c r="BC322">
        <v>1000</v>
      </c>
      <c r="BD322">
        <v>1000</v>
      </c>
      <c r="BE322">
        <v>1000</v>
      </c>
      <c r="BF322">
        <v>1000</v>
      </c>
      <c r="BG322">
        <v>1000</v>
      </c>
      <c r="BH322">
        <v>1000</v>
      </c>
      <c r="BI322">
        <v>1000</v>
      </c>
      <c r="BJ322">
        <v>1000</v>
      </c>
      <c r="BK322">
        <v>1000</v>
      </c>
      <c r="BL322">
        <v>1000</v>
      </c>
      <c r="BM322">
        <v>1000</v>
      </c>
      <c r="BN322">
        <v>1000</v>
      </c>
      <c r="BO322">
        <v>1000</v>
      </c>
      <c r="BP322">
        <v>1000</v>
      </c>
      <c r="BQ322">
        <v>1000</v>
      </c>
      <c r="BR322">
        <v>1000</v>
      </c>
      <c r="BS322">
        <v>1000</v>
      </c>
      <c r="BT322">
        <v>1000</v>
      </c>
      <c r="BU322">
        <v>1000</v>
      </c>
      <c r="BV322">
        <v>1000</v>
      </c>
      <c r="BW322">
        <v>1000</v>
      </c>
      <c r="BX322">
        <v>1000</v>
      </c>
      <c r="BY322">
        <v>1000</v>
      </c>
      <c r="BZ322">
        <v>1000</v>
      </c>
      <c r="CA322">
        <v>1000</v>
      </c>
      <c r="CB322">
        <v>1000</v>
      </c>
      <c r="CC322">
        <v>1000</v>
      </c>
      <c r="CD322">
        <v>1000</v>
      </c>
      <c r="CE322">
        <v>1000</v>
      </c>
      <c r="CF322">
        <v>1000</v>
      </c>
      <c r="CG322">
        <v>1000</v>
      </c>
      <c r="CH322">
        <v>1000</v>
      </c>
      <c r="CI322">
        <v>1000</v>
      </c>
      <c r="CJ322">
        <v>1000</v>
      </c>
      <c r="CK322">
        <v>1000</v>
      </c>
      <c r="CL322">
        <v>1000</v>
      </c>
      <c r="CM322">
        <v>1000</v>
      </c>
      <c r="CN322">
        <v>1000</v>
      </c>
      <c r="CO322">
        <v>1000</v>
      </c>
      <c r="CP322">
        <v>1000</v>
      </c>
      <c r="CQ322">
        <v>1000</v>
      </c>
      <c r="CR322">
        <v>1000</v>
      </c>
      <c r="CS322">
        <v>1000</v>
      </c>
      <c r="CT322">
        <v>1000</v>
      </c>
      <c r="CU322">
        <v>1000</v>
      </c>
      <c r="CV322">
        <v>1000</v>
      </c>
      <c r="CW322">
        <v>1000</v>
      </c>
      <c r="CX322">
        <v>1000</v>
      </c>
      <c r="CY322">
        <v>1000</v>
      </c>
      <c r="CZ322">
        <v>1000</v>
      </c>
      <c r="DA322">
        <v>1000</v>
      </c>
      <c r="DB322">
        <v>1000</v>
      </c>
      <c r="DC322">
        <v>1000</v>
      </c>
      <c r="DD322">
        <v>1000</v>
      </c>
      <c r="DE322">
        <v>1000</v>
      </c>
      <c r="DF322">
        <v>1000</v>
      </c>
      <c r="DG322">
        <v>1000</v>
      </c>
      <c r="DH322">
        <v>1000</v>
      </c>
      <c r="DI322">
        <v>1000</v>
      </c>
      <c r="DJ322">
        <v>1000</v>
      </c>
      <c r="DK322">
        <v>1000</v>
      </c>
      <c r="DL322">
        <v>1000</v>
      </c>
      <c r="DM322">
        <v>1000</v>
      </c>
      <c r="DN322">
        <v>1000</v>
      </c>
      <c r="DO322">
        <v>1000</v>
      </c>
      <c r="DP322">
        <v>1000</v>
      </c>
      <c r="DQ322">
        <v>1000</v>
      </c>
      <c r="DR322">
        <v>1000</v>
      </c>
      <c r="DS322">
        <v>1000</v>
      </c>
      <c r="DT322">
        <v>1000</v>
      </c>
      <c r="DU322">
        <v>1000</v>
      </c>
      <c r="DV322">
        <v>1000</v>
      </c>
      <c r="DW322">
        <v>1000</v>
      </c>
      <c r="DX322">
        <v>1000</v>
      </c>
      <c r="DY322">
        <v>1000</v>
      </c>
      <c r="DZ322">
        <v>1000</v>
      </c>
      <c r="EA322">
        <v>1000</v>
      </c>
      <c r="EB322">
        <v>1000</v>
      </c>
      <c r="EC322">
        <v>1000</v>
      </c>
      <c r="ED322">
        <v>1000</v>
      </c>
      <c r="EE322">
        <v>1000</v>
      </c>
      <c r="EF322">
        <v>1000</v>
      </c>
      <c r="EG322">
        <v>1000</v>
      </c>
      <c r="EH322">
        <v>1000</v>
      </c>
      <c r="EI322">
        <v>1000</v>
      </c>
      <c r="EJ322">
        <v>1000</v>
      </c>
      <c r="EK322">
        <v>1000</v>
      </c>
      <c r="EL322">
        <v>1000</v>
      </c>
      <c r="EM322">
        <v>1000</v>
      </c>
      <c r="EN322">
        <v>1000</v>
      </c>
      <c r="EO322">
        <v>1000</v>
      </c>
      <c r="EP322">
        <v>1000</v>
      </c>
      <c r="EQ322">
        <v>1000</v>
      </c>
      <c r="ER322">
        <v>1000</v>
      </c>
      <c r="ES322">
        <v>1000</v>
      </c>
      <c r="ET322">
        <v>1000</v>
      </c>
      <c r="EU322">
        <v>1000</v>
      </c>
      <c r="EV322">
        <v>1000</v>
      </c>
      <c r="EW322">
        <v>1000</v>
      </c>
      <c r="EX322">
        <v>1000</v>
      </c>
      <c r="EY322">
        <v>1000</v>
      </c>
      <c r="EZ322">
        <v>1000</v>
      </c>
      <c r="FA322">
        <v>1000</v>
      </c>
      <c r="FB322">
        <v>1000</v>
      </c>
      <c r="FC322">
        <v>1000</v>
      </c>
      <c r="FD322">
        <v>1000</v>
      </c>
      <c r="FE322">
        <v>1000</v>
      </c>
      <c r="FF322">
        <v>1000</v>
      </c>
      <c r="FG322">
        <v>1000</v>
      </c>
      <c r="FH322">
        <v>1000</v>
      </c>
      <c r="FI322">
        <v>1000</v>
      </c>
      <c r="FJ322">
        <v>1000</v>
      </c>
      <c r="FK322">
        <v>1000</v>
      </c>
      <c r="FL322">
        <v>1000</v>
      </c>
      <c r="FM322">
        <v>1000</v>
      </c>
      <c r="FN322">
        <v>1000</v>
      </c>
      <c r="FO322">
        <v>1000</v>
      </c>
      <c r="FP322">
        <v>1000</v>
      </c>
      <c r="FQ322">
        <v>1000</v>
      </c>
      <c r="FR322">
        <v>1000</v>
      </c>
      <c r="FS322">
        <v>1000</v>
      </c>
      <c r="FT322">
        <v>1000</v>
      </c>
      <c r="FU322">
        <v>1000</v>
      </c>
      <c r="FV322">
        <v>1000</v>
      </c>
      <c r="FW322">
        <v>1000</v>
      </c>
      <c r="FX322">
        <v>1000</v>
      </c>
      <c r="FY322">
        <v>1000</v>
      </c>
      <c r="FZ322">
        <v>1000</v>
      </c>
      <c r="GA322">
        <v>1000</v>
      </c>
      <c r="GB322">
        <v>1000</v>
      </c>
      <c r="GC322">
        <v>1000</v>
      </c>
      <c r="GD322">
        <v>1000</v>
      </c>
      <c r="GE322">
        <v>1000</v>
      </c>
      <c r="GF322">
        <v>1000</v>
      </c>
      <c r="GG322">
        <v>1000</v>
      </c>
      <c r="GH322">
        <v>1000</v>
      </c>
      <c r="GI322">
        <v>1000</v>
      </c>
      <c r="GJ322">
        <v>1000</v>
      </c>
      <c r="GK322">
        <v>1000</v>
      </c>
      <c r="GL322">
        <v>1000</v>
      </c>
      <c r="GM322">
        <v>1000</v>
      </c>
      <c r="GN322">
        <v>1000</v>
      </c>
      <c r="GO322">
        <v>1000</v>
      </c>
      <c r="GP322">
        <v>1000</v>
      </c>
      <c r="GQ322">
        <v>1000</v>
      </c>
      <c r="GR322">
        <v>1000</v>
      </c>
      <c r="GS322">
        <v>1000</v>
      </c>
      <c r="GT322">
        <v>1000</v>
      </c>
      <c r="GU322">
        <v>1000</v>
      </c>
      <c r="GV322">
        <v>1000</v>
      </c>
      <c r="GW322">
        <v>1000</v>
      </c>
      <c r="GX322">
        <v>1000</v>
      </c>
      <c r="GY322">
        <v>1000</v>
      </c>
      <c r="GZ322">
        <v>1000</v>
      </c>
      <c r="HA322">
        <v>1000</v>
      </c>
      <c r="HB322">
        <v>1000</v>
      </c>
      <c r="HC322">
        <v>1000</v>
      </c>
      <c r="HD322">
        <v>1000</v>
      </c>
      <c r="HE322">
        <v>1000</v>
      </c>
      <c r="HF322">
        <v>1000</v>
      </c>
      <c r="HG322">
        <v>1000</v>
      </c>
      <c r="HH322">
        <v>1000</v>
      </c>
      <c r="HI322">
        <v>1000</v>
      </c>
      <c r="HJ322">
        <v>1000</v>
      </c>
      <c r="HK322">
        <v>1000</v>
      </c>
      <c r="HL322">
        <v>1000</v>
      </c>
      <c r="HM322">
        <v>1000</v>
      </c>
      <c r="HN322">
        <v>1000</v>
      </c>
      <c r="HO322">
        <v>1000</v>
      </c>
      <c r="HP322">
        <v>1000</v>
      </c>
      <c r="HQ322">
        <v>1000</v>
      </c>
      <c r="HR322">
        <v>1000</v>
      </c>
      <c r="HS322">
        <v>1000</v>
      </c>
      <c r="HT322">
        <v>1000</v>
      </c>
      <c r="HU322">
        <v>1000</v>
      </c>
      <c r="HV322">
        <v>1000</v>
      </c>
      <c r="HW322">
        <v>1000</v>
      </c>
      <c r="HX322">
        <v>1000</v>
      </c>
      <c r="HY322">
        <v>1000</v>
      </c>
      <c r="HZ322">
        <v>1000</v>
      </c>
      <c r="IA322">
        <v>1000</v>
      </c>
      <c r="IB322">
        <v>1000</v>
      </c>
      <c r="IC322">
        <v>1000</v>
      </c>
      <c r="ID322">
        <v>1000</v>
      </c>
      <c r="IE322">
        <v>1000</v>
      </c>
      <c r="IF322">
        <v>1000</v>
      </c>
      <c r="IG322">
        <v>1000</v>
      </c>
      <c r="IH322">
        <v>1000</v>
      </c>
      <c r="II322">
        <v>1000</v>
      </c>
      <c r="IJ322">
        <v>1000</v>
      </c>
      <c r="IK322">
        <v>1000</v>
      </c>
      <c r="IL322">
        <v>1000</v>
      </c>
      <c r="IM322">
        <v>1000</v>
      </c>
      <c r="IN322">
        <v>1000</v>
      </c>
      <c r="IO322">
        <v>1000</v>
      </c>
      <c r="IP322">
        <v>1000</v>
      </c>
      <c r="IQ322">
        <v>1000</v>
      </c>
      <c r="IR322">
        <v>1000</v>
      </c>
      <c r="IS322">
        <v>1000</v>
      </c>
      <c r="IT322">
        <v>1000</v>
      </c>
      <c r="IU322">
        <v>1000</v>
      </c>
      <c r="IV322">
        <v>1000</v>
      </c>
      <c r="IW322">
        <v>1000</v>
      </c>
      <c r="IX322">
        <v>1000</v>
      </c>
      <c r="IY322">
        <v>1000</v>
      </c>
      <c r="IZ322">
        <v>1000</v>
      </c>
      <c r="JA322">
        <v>1000</v>
      </c>
      <c r="JB322">
        <v>1000</v>
      </c>
      <c r="JC322">
        <v>1000</v>
      </c>
      <c r="JD322">
        <v>1000</v>
      </c>
      <c r="JE322">
        <v>1000</v>
      </c>
      <c r="JF322">
        <v>1000</v>
      </c>
      <c r="JG322">
        <v>1000</v>
      </c>
      <c r="JH322">
        <v>1000</v>
      </c>
      <c r="JI322">
        <v>1000</v>
      </c>
      <c r="JJ322">
        <v>1000</v>
      </c>
      <c r="JK322">
        <v>1000</v>
      </c>
      <c r="JL322">
        <v>1000</v>
      </c>
      <c r="JM322">
        <v>1000</v>
      </c>
      <c r="JN322">
        <v>1000</v>
      </c>
      <c r="JO322">
        <v>1000</v>
      </c>
      <c r="JP322">
        <v>1000</v>
      </c>
      <c r="JQ322">
        <v>1000</v>
      </c>
      <c r="JR322">
        <v>1000</v>
      </c>
      <c r="JS322">
        <v>1000</v>
      </c>
      <c r="JT322">
        <v>1000</v>
      </c>
      <c r="JU322">
        <v>1000</v>
      </c>
      <c r="JV322">
        <v>1000</v>
      </c>
      <c r="JW322">
        <v>1000</v>
      </c>
      <c r="JX322">
        <v>1000</v>
      </c>
      <c r="JY322">
        <v>1000</v>
      </c>
      <c r="JZ322">
        <v>1000</v>
      </c>
      <c r="KA322">
        <v>1000</v>
      </c>
      <c r="KB322">
        <v>1000</v>
      </c>
      <c r="KC322">
        <v>1000</v>
      </c>
      <c r="KD322">
        <v>1000</v>
      </c>
      <c r="KE322">
        <v>1000</v>
      </c>
      <c r="KF322">
        <v>1000</v>
      </c>
      <c r="KG322">
        <v>1000</v>
      </c>
      <c r="KH322">
        <v>1000</v>
      </c>
      <c r="KI322">
        <v>1000</v>
      </c>
      <c r="KJ322">
        <v>1000</v>
      </c>
      <c r="KK322">
        <v>1000</v>
      </c>
      <c r="KL322">
        <v>1000</v>
      </c>
      <c r="KM322">
        <v>1000</v>
      </c>
      <c r="KN322">
        <v>1000</v>
      </c>
      <c r="KO322">
        <v>1000</v>
      </c>
      <c r="KP322">
        <v>1000</v>
      </c>
      <c r="KQ322">
        <v>1000</v>
      </c>
      <c r="KR322">
        <v>1000</v>
      </c>
      <c r="KS322">
        <v>1000</v>
      </c>
      <c r="KT322">
        <v>1000</v>
      </c>
      <c r="KU322">
        <v>1000</v>
      </c>
      <c r="KV322">
        <v>1000</v>
      </c>
      <c r="KW322">
        <v>1000</v>
      </c>
      <c r="KX322">
        <v>1000</v>
      </c>
      <c r="KY322">
        <v>1000</v>
      </c>
      <c r="KZ322">
        <v>1000</v>
      </c>
      <c r="LA322">
        <v>1000</v>
      </c>
      <c r="LB322">
        <v>1000</v>
      </c>
      <c r="LC322">
        <v>1000</v>
      </c>
      <c r="LD322">
        <v>1000</v>
      </c>
      <c r="LE322">
        <v>1000</v>
      </c>
      <c r="LF322">
        <v>1000</v>
      </c>
      <c r="LG322">
        <v>1000</v>
      </c>
      <c r="LH322">
        <v>1000</v>
      </c>
      <c r="LI322">
        <v>1000</v>
      </c>
      <c r="LJ322">
        <v>1000</v>
      </c>
      <c r="LK322">
        <v>1000</v>
      </c>
      <c r="LL322">
        <v>1000</v>
      </c>
      <c r="LM322">
        <v>1000</v>
      </c>
      <c r="LN322">
        <v>1000</v>
      </c>
      <c r="LO322">
        <v>1000</v>
      </c>
      <c r="LP322">
        <v>1000</v>
      </c>
      <c r="LQ322">
        <v>1000</v>
      </c>
      <c r="LR322">
        <v>1000</v>
      </c>
      <c r="LS322">
        <v>1000</v>
      </c>
      <c r="LT322">
        <v>1000</v>
      </c>
      <c r="LU322">
        <v>1000</v>
      </c>
      <c r="LV322">
        <v>1000</v>
      </c>
      <c r="LW322">
        <v>1000</v>
      </c>
      <c r="LX322">
        <v>1000</v>
      </c>
      <c r="LY322">
        <v>1000</v>
      </c>
      <c r="LZ322">
        <v>1000</v>
      </c>
      <c r="MA322">
        <v>1000</v>
      </c>
      <c r="MB322">
        <v>1000</v>
      </c>
      <c r="MC322">
        <v>1000</v>
      </c>
      <c r="MD322">
        <v>1000</v>
      </c>
      <c r="ME322">
        <v>1000</v>
      </c>
      <c r="MF322">
        <v>1000</v>
      </c>
      <c r="MG322">
        <v>1000</v>
      </c>
      <c r="MH322">
        <v>1000</v>
      </c>
      <c r="MI322">
        <v>1000</v>
      </c>
      <c r="MJ322">
        <v>1000</v>
      </c>
      <c r="MK322">
        <v>1000</v>
      </c>
      <c r="ML322">
        <v>1000</v>
      </c>
      <c r="MM322">
        <v>1000</v>
      </c>
      <c r="MN322">
        <v>1000</v>
      </c>
      <c r="MO322">
        <v>1000</v>
      </c>
      <c r="MP322">
        <v>1000</v>
      </c>
      <c r="MQ322">
        <v>1000</v>
      </c>
      <c r="MR322">
        <v>1000</v>
      </c>
      <c r="MS322">
        <v>1000</v>
      </c>
      <c r="MT322">
        <v>1000</v>
      </c>
      <c r="MU322">
        <v>1000</v>
      </c>
      <c r="MV322">
        <v>1000</v>
      </c>
      <c r="MW322">
        <v>1000</v>
      </c>
      <c r="MX322">
        <v>1000</v>
      </c>
      <c r="MY322">
        <v>1000</v>
      </c>
      <c r="MZ322">
        <v>1000</v>
      </c>
      <c r="NA322">
        <v>1000</v>
      </c>
      <c r="NB322">
        <v>1000</v>
      </c>
      <c r="NC322">
        <v>1000</v>
      </c>
      <c r="ND322">
        <v>1000</v>
      </c>
      <c r="NE322">
        <v>1000</v>
      </c>
      <c r="NF322">
        <v>1000</v>
      </c>
      <c r="NG322">
        <v>1000</v>
      </c>
      <c r="NH322">
        <v>1000</v>
      </c>
      <c r="NI322">
        <v>1000</v>
      </c>
      <c r="NJ322">
        <v>1000</v>
      </c>
      <c r="NK322">
        <v>1000</v>
      </c>
      <c r="NL322">
        <v>1000</v>
      </c>
      <c r="NM322">
        <v>1000</v>
      </c>
      <c r="NN322">
        <v>1000</v>
      </c>
      <c r="NO322">
        <v>1000</v>
      </c>
      <c r="NP322">
        <v>1000</v>
      </c>
      <c r="NQ322">
        <v>1000</v>
      </c>
      <c r="NR322">
        <v>1000</v>
      </c>
      <c r="NS322">
        <v>1000</v>
      </c>
      <c r="NT322">
        <v>1000</v>
      </c>
      <c r="NU322">
        <v>1000</v>
      </c>
      <c r="NV322">
        <v>1000</v>
      </c>
      <c r="NW322">
        <v>1000</v>
      </c>
      <c r="NX322">
        <v>1000</v>
      </c>
      <c r="NY322">
        <v>1000</v>
      </c>
      <c r="NZ322">
        <v>1000</v>
      </c>
      <c r="OA322">
        <v>1000</v>
      </c>
      <c r="OB322">
        <v>1000</v>
      </c>
      <c r="OC322">
        <v>1000</v>
      </c>
      <c r="OD322">
        <v>1000</v>
      </c>
      <c r="OE322">
        <v>1000</v>
      </c>
      <c r="OF322">
        <v>1000</v>
      </c>
      <c r="OG322">
        <v>1000</v>
      </c>
      <c r="OH322">
        <v>1000</v>
      </c>
      <c r="OI322">
        <v>1000</v>
      </c>
      <c r="OJ322">
        <v>1000</v>
      </c>
      <c r="OK322">
        <v>1000</v>
      </c>
      <c r="OL322">
        <v>1000</v>
      </c>
      <c r="OM322">
        <v>1000</v>
      </c>
      <c r="ON322">
        <v>1000</v>
      </c>
      <c r="OO322">
        <v>1000</v>
      </c>
      <c r="OP322">
        <v>1000</v>
      </c>
      <c r="OQ322">
        <v>1000</v>
      </c>
      <c r="OR322">
        <v>1000</v>
      </c>
      <c r="OS322">
        <v>1000</v>
      </c>
      <c r="OT322">
        <v>1000</v>
      </c>
      <c r="OU322">
        <v>1000</v>
      </c>
      <c r="OV322">
        <v>1000</v>
      </c>
      <c r="OW322">
        <v>1000</v>
      </c>
      <c r="OX322">
        <v>1000</v>
      </c>
      <c r="OY322">
        <v>1000</v>
      </c>
      <c r="OZ322">
        <v>1000</v>
      </c>
      <c r="PA322">
        <v>1000</v>
      </c>
      <c r="PB322">
        <v>1000</v>
      </c>
      <c r="PC322">
        <v>1000</v>
      </c>
      <c r="PD322">
        <v>1000</v>
      </c>
      <c r="PE322">
        <v>1000</v>
      </c>
      <c r="PF322">
        <v>1000</v>
      </c>
      <c r="PG322">
        <v>1000</v>
      </c>
      <c r="PH322">
        <v>1000</v>
      </c>
      <c r="PI322">
        <v>1000</v>
      </c>
      <c r="PJ322">
        <v>1000</v>
      </c>
      <c r="PK322">
        <v>1000</v>
      </c>
      <c r="PL322">
        <v>1000</v>
      </c>
      <c r="PM322">
        <v>1000</v>
      </c>
      <c r="PN322">
        <v>1000</v>
      </c>
      <c r="PO322">
        <v>1000</v>
      </c>
      <c r="PP322">
        <v>1000</v>
      </c>
      <c r="PQ322">
        <v>1000</v>
      </c>
      <c r="PR322">
        <v>1000</v>
      </c>
      <c r="PS322">
        <v>1000</v>
      </c>
      <c r="PT322">
        <v>1000</v>
      </c>
      <c r="PU322">
        <v>1000</v>
      </c>
      <c r="PV322">
        <v>1000</v>
      </c>
      <c r="PW322">
        <v>1000</v>
      </c>
      <c r="PX322">
        <v>1000</v>
      </c>
      <c r="PY322">
        <v>1000</v>
      </c>
      <c r="PZ322">
        <v>1000</v>
      </c>
      <c r="QA322">
        <v>1000</v>
      </c>
      <c r="QB322">
        <v>1000</v>
      </c>
      <c r="QC322">
        <v>1000</v>
      </c>
      <c r="QD322">
        <v>1000</v>
      </c>
      <c r="QE322">
        <v>1000</v>
      </c>
      <c r="QF322">
        <v>1000</v>
      </c>
      <c r="QG322">
        <v>1000</v>
      </c>
      <c r="QH322">
        <v>1000</v>
      </c>
      <c r="QI322">
        <v>1000</v>
      </c>
      <c r="QJ322">
        <v>1000</v>
      </c>
      <c r="QK322">
        <v>1000</v>
      </c>
      <c r="QL322">
        <v>1000</v>
      </c>
      <c r="QM322">
        <v>1000</v>
      </c>
      <c r="QN322">
        <v>1000</v>
      </c>
      <c r="QO322">
        <v>1000</v>
      </c>
      <c r="QP322">
        <v>1000</v>
      </c>
      <c r="QQ322">
        <v>1000</v>
      </c>
      <c r="QR322">
        <v>1000</v>
      </c>
      <c r="QS322">
        <v>1000</v>
      </c>
      <c r="QT322">
        <v>1000</v>
      </c>
      <c r="QU322">
        <v>1000</v>
      </c>
      <c r="QV322">
        <v>1000</v>
      </c>
      <c r="QW322">
        <v>1000</v>
      </c>
      <c r="QX322">
        <v>1000</v>
      </c>
      <c r="QY322">
        <v>1000</v>
      </c>
      <c r="QZ322">
        <v>1000</v>
      </c>
      <c r="RA322">
        <v>1000</v>
      </c>
      <c r="RB322">
        <v>1000</v>
      </c>
      <c r="RC322">
        <v>1000</v>
      </c>
      <c r="RD322">
        <v>1000</v>
      </c>
      <c r="RE322">
        <v>1000</v>
      </c>
      <c r="RF322">
        <v>1000</v>
      </c>
      <c r="RG322">
        <v>1000</v>
      </c>
      <c r="RH322">
        <v>1000</v>
      </c>
      <c r="RI322">
        <v>1000</v>
      </c>
      <c r="RJ322">
        <v>1000</v>
      </c>
      <c r="RK322">
        <v>1000</v>
      </c>
      <c r="RL322">
        <v>1000</v>
      </c>
      <c r="RM322">
        <v>1000</v>
      </c>
      <c r="RN322">
        <v>1000</v>
      </c>
      <c r="RO322">
        <v>1000</v>
      </c>
      <c r="RP322">
        <v>1000</v>
      </c>
      <c r="RQ322">
        <v>1000</v>
      </c>
      <c r="RR322">
        <v>1000</v>
      </c>
      <c r="RS322">
        <v>1000</v>
      </c>
      <c r="RT322">
        <v>1000</v>
      </c>
      <c r="RU322">
        <v>1000</v>
      </c>
      <c r="RV322">
        <v>1000</v>
      </c>
      <c r="RW322">
        <v>1000</v>
      </c>
      <c r="RX322">
        <v>1000</v>
      </c>
      <c r="RY322">
        <v>1000</v>
      </c>
      <c r="RZ322">
        <v>1000</v>
      </c>
      <c r="SA322">
        <v>1000</v>
      </c>
      <c r="SB322">
        <v>1000</v>
      </c>
      <c r="SC322">
        <v>1000</v>
      </c>
      <c r="SD322">
        <v>1000</v>
      </c>
      <c r="SE322">
        <v>1000</v>
      </c>
      <c r="SF322">
        <v>1000</v>
      </c>
      <c r="SG322">
        <v>1000</v>
      </c>
      <c r="SH322">
        <v>1000</v>
      </c>
      <c r="SI322">
        <v>1000</v>
      </c>
      <c r="SJ322">
        <v>1000</v>
      </c>
      <c r="SK322">
        <v>1000</v>
      </c>
      <c r="SL322">
        <v>1000</v>
      </c>
      <c r="SM322">
        <v>1000</v>
      </c>
      <c r="SN322">
        <v>1000</v>
      </c>
      <c r="SO322">
        <v>1000</v>
      </c>
      <c r="SP322">
        <v>1000</v>
      </c>
      <c r="SQ322">
        <v>1000</v>
      </c>
      <c r="SR322">
        <v>1000</v>
      </c>
      <c r="SS322">
        <v>1000</v>
      </c>
      <c r="ST322">
        <v>1000</v>
      </c>
      <c r="SU322">
        <v>1000</v>
      </c>
      <c r="SV322">
        <v>1000</v>
      </c>
      <c r="SW322">
        <v>1000</v>
      </c>
      <c r="SX322">
        <v>1000</v>
      </c>
      <c r="SY322">
        <v>1000</v>
      </c>
      <c r="SZ322">
        <v>1000</v>
      </c>
      <c r="TA322">
        <v>1000</v>
      </c>
      <c r="TB322">
        <v>1000</v>
      </c>
      <c r="TC322">
        <v>1000</v>
      </c>
      <c r="TD322">
        <v>1000</v>
      </c>
      <c r="TE322">
        <v>1000</v>
      </c>
      <c r="TF322">
        <v>1000</v>
      </c>
      <c r="TG322">
        <v>1000</v>
      </c>
      <c r="TH322">
        <v>1000</v>
      </c>
      <c r="TI322">
        <v>1000</v>
      </c>
      <c r="TJ322">
        <v>1000</v>
      </c>
      <c r="TK322">
        <v>1000</v>
      </c>
      <c r="TL322">
        <v>1000</v>
      </c>
      <c r="TM322">
        <v>1000</v>
      </c>
      <c r="TN322">
        <v>1000</v>
      </c>
      <c r="TO322">
        <v>1000</v>
      </c>
      <c r="TP322">
        <v>1000</v>
      </c>
      <c r="TQ322">
        <v>1000</v>
      </c>
      <c r="TR322">
        <v>1000</v>
      </c>
      <c r="TS322">
        <v>1000</v>
      </c>
      <c r="TT322">
        <v>1000</v>
      </c>
      <c r="TU322">
        <v>1000</v>
      </c>
      <c r="TV322">
        <v>1000</v>
      </c>
      <c r="TW322">
        <v>1000</v>
      </c>
      <c r="TX322">
        <v>1000</v>
      </c>
      <c r="TY322">
        <v>1000</v>
      </c>
      <c r="TZ322">
        <v>1000</v>
      </c>
      <c r="UA322">
        <v>1000</v>
      </c>
      <c r="UB322">
        <v>1000</v>
      </c>
      <c r="UC322">
        <v>1000</v>
      </c>
      <c r="UD322">
        <v>1000</v>
      </c>
      <c r="UE322">
        <v>1000</v>
      </c>
      <c r="UF322">
        <v>1000</v>
      </c>
      <c r="UG322">
        <v>1000</v>
      </c>
      <c r="UH322">
        <v>1000</v>
      </c>
      <c r="UI322">
        <v>1000</v>
      </c>
      <c r="UJ322">
        <v>1000</v>
      </c>
      <c r="UK322">
        <v>1000</v>
      </c>
      <c r="UL322">
        <v>1000</v>
      </c>
      <c r="UM322">
        <v>1000</v>
      </c>
      <c r="UN322">
        <v>1000</v>
      </c>
      <c r="UO322">
        <v>1000</v>
      </c>
      <c r="UP322">
        <v>1000</v>
      </c>
      <c r="UQ322">
        <v>1000</v>
      </c>
      <c r="UR322">
        <v>1000</v>
      </c>
      <c r="US322">
        <v>1000</v>
      </c>
      <c r="UT322">
        <v>1000</v>
      </c>
      <c r="UU322">
        <v>1000</v>
      </c>
      <c r="UV322">
        <v>1000</v>
      </c>
      <c r="UW322">
        <v>1000</v>
      </c>
      <c r="UX322">
        <v>1000</v>
      </c>
      <c r="UY322">
        <v>1000</v>
      </c>
      <c r="UZ322">
        <v>1000</v>
      </c>
      <c r="VA322">
        <v>1000</v>
      </c>
      <c r="VB322">
        <v>1000</v>
      </c>
      <c r="VC322">
        <v>1000</v>
      </c>
      <c r="VD322">
        <v>1000</v>
      </c>
      <c r="VE322">
        <v>1000</v>
      </c>
      <c r="VF322">
        <v>1000</v>
      </c>
      <c r="VG322">
        <v>1000</v>
      </c>
      <c r="VH322">
        <v>1000</v>
      </c>
      <c r="VI322">
        <v>1000</v>
      </c>
      <c r="VJ322">
        <v>1000</v>
      </c>
      <c r="VK322">
        <v>1000</v>
      </c>
      <c r="VL322">
        <v>1000</v>
      </c>
      <c r="VM322">
        <v>1000</v>
      </c>
      <c r="VN322">
        <v>1000</v>
      </c>
      <c r="VO322">
        <v>1000</v>
      </c>
      <c r="VP322">
        <v>1000</v>
      </c>
      <c r="VQ322">
        <v>1000</v>
      </c>
      <c r="VR322">
        <v>1000</v>
      </c>
      <c r="VS322">
        <v>1000</v>
      </c>
      <c r="VT322">
        <v>1000</v>
      </c>
      <c r="VU322">
        <v>1000</v>
      </c>
      <c r="VV322">
        <v>1000</v>
      </c>
      <c r="VW322">
        <v>1000</v>
      </c>
      <c r="VX322">
        <v>1000</v>
      </c>
      <c r="VY322">
        <v>1000</v>
      </c>
      <c r="VZ322">
        <v>1000</v>
      </c>
      <c r="WA322">
        <v>1000</v>
      </c>
      <c r="WB322">
        <v>1000</v>
      </c>
      <c r="WC322">
        <v>1000</v>
      </c>
      <c r="WD322">
        <v>1000</v>
      </c>
    </row>
    <row r="323" spans="1:602" x14ac:dyDescent="0.55000000000000004">
      <c r="A323" t="s">
        <v>322</v>
      </c>
      <c r="B323">
        <v>1000</v>
      </c>
      <c r="C323">
        <v>1000</v>
      </c>
      <c r="D323">
        <v>1000</v>
      </c>
      <c r="E323">
        <v>1000</v>
      </c>
      <c r="F323">
        <v>1000</v>
      </c>
      <c r="G323">
        <v>1000</v>
      </c>
      <c r="H323">
        <v>1000</v>
      </c>
      <c r="I323">
        <v>1000</v>
      </c>
      <c r="J323">
        <v>1000</v>
      </c>
      <c r="K323">
        <v>1000</v>
      </c>
      <c r="L323">
        <v>1000</v>
      </c>
      <c r="M323">
        <v>1000</v>
      </c>
      <c r="N323">
        <v>1000</v>
      </c>
      <c r="O323">
        <v>1000</v>
      </c>
      <c r="P323">
        <v>1000</v>
      </c>
      <c r="Q323">
        <v>1000</v>
      </c>
      <c r="R323">
        <v>1000</v>
      </c>
      <c r="S323">
        <v>1000</v>
      </c>
      <c r="T323">
        <v>1000</v>
      </c>
      <c r="U323">
        <v>1000</v>
      </c>
      <c r="V323">
        <v>1000</v>
      </c>
      <c r="W323">
        <v>1000</v>
      </c>
      <c r="X323">
        <v>1000</v>
      </c>
      <c r="Y323">
        <v>1000</v>
      </c>
      <c r="Z323">
        <v>1000</v>
      </c>
      <c r="AA323">
        <v>1000</v>
      </c>
      <c r="AB323">
        <v>1000</v>
      </c>
      <c r="AC323">
        <v>1000</v>
      </c>
      <c r="AD323">
        <v>1000</v>
      </c>
      <c r="AE323">
        <v>1000</v>
      </c>
      <c r="AF323">
        <v>1000</v>
      </c>
      <c r="AG323">
        <v>1000</v>
      </c>
      <c r="AH323">
        <v>1000</v>
      </c>
      <c r="AI323">
        <v>1000</v>
      </c>
      <c r="AJ323">
        <v>1000</v>
      </c>
      <c r="AK323">
        <v>1000</v>
      </c>
      <c r="AL323">
        <v>1000</v>
      </c>
      <c r="AM323">
        <v>1000</v>
      </c>
      <c r="AN323">
        <v>1000</v>
      </c>
      <c r="AO323">
        <v>1000</v>
      </c>
      <c r="AP323">
        <v>1000</v>
      </c>
      <c r="AQ323">
        <v>1000</v>
      </c>
      <c r="AR323">
        <v>1000</v>
      </c>
      <c r="AS323">
        <v>1000</v>
      </c>
      <c r="AT323">
        <v>1000</v>
      </c>
      <c r="AU323">
        <v>1000</v>
      </c>
      <c r="AV323">
        <v>1000</v>
      </c>
      <c r="AW323">
        <v>1000</v>
      </c>
      <c r="AX323">
        <v>1000</v>
      </c>
      <c r="AY323">
        <v>1000</v>
      </c>
      <c r="AZ323">
        <v>1000</v>
      </c>
      <c r="BA323">
        <v>1000</v>
      </c>
      <c r="BB323">
        <v>1000</v>
      </c>
      <c r="BC323">
        <v>1000</v>
      </c>
      <c r="BD323">
        <v>1000</v>
      </c>
      <c r="BE323">
        <v>1000</v>
      </c>
      <c r="BF323">
        <v>1000</v>
      </c>
      <c r="BG323">
        <v>1000</v>
      </c>
      <c r="BH323">
        <v>1000</v>
      </c>
      <c r="BI323">
        <v>1000</v>
      </c>
      <c r="BJ323">
        <v>1000</v>
      </c>
      <c r="BK323">
        <v>1000</v>
      </c>
      <c r="BL323">
        <v>1000</v>
      </c>
      <c r="BM323">
        <v>1000</v>
      </c>
      <c r="BN323">
        <v>1000</v>
      </c>
      <c r="BO323">
        <v>1000</v>
      </c>
      <c r="BP323">
        <v>1000</v>
      </c>
      <c r="BQ323">
        <v>1000</v>
      </c>
      <c r="BR323">
        <v>1000</v>
      </c>
      <c r="BS323">
        <v>1000</v>
      </c>
      <c r="BT323">
        <v>1000</v>
      </c>
      <c r="BU323">
        <v>1000</v>
      </c>
      <c r="BV323">
        <v>1000</v>
      </c>
      <c r="BW323">
        <v>1000</v>
      </c>
      <c r="BX323">
        <v>1000</v>
      </c>
      <c r="BY323">
        <v>1000</v>
      </c>
      <c r="BZ323">
        <v>1000</v>
      </c>
      <c r="CA323">
        <v>1000</v>
      </c>
      <c r="CB323">
        <v>1000</v>
      </c>
      <c r="CC323">
        <v>1000</v>
      </c>
      <c r="CD323">
        <v>1000</v>
      </c>
      <c r="CE323">
        <v>1000</v>
      </c>
      <c r="CF323">
        <v>1000</v>
      </c>
      <c r="CG323">
        <v>1000</v>
      </c>
      <c r="CH323">
        <v>1000</v>
      </c>
      <c r="CI323">
        <v>1000</v>
      </c>
      <c r="CJ323">
        <v>1000</v>
      </c>
      <c r="CK323">
        <v>1000</v>
      </c>
      <c r="CL323">
        <v>1000</v>
      </c>
      <c r="CM323">
        <v>1000</v>
      </c>
      <c r="CN323">
        <v>1000</v>
      </c>
      <c r="CO323">
        <v>1000</v>
      </c>
      <c r="CP323">
        <v>1000</v>
      </c>
      <c r="CQ323">
        <v>1000</v>
      </c>
      <c r="CR323">
        <v>1000</v>
      </c>
      <c r="CS323">
        <v>1000</v>
      </c>
      <c r="CT323">
        <v>1000</v>
      </c>
      <c r="CU323">
        <v>1000</v>
      </c>
      <c r="CV323">
        <v>1000</v>
      </c>
      <c r="CW323">
        <v>1000</v>
      </c>
      <c r="CX323">
        <v>1000</v>
      </c>
      <c r="CY323">
        <v>1000</v>
      </c>
      <c r="CZ323">
        <v>1000</v>
      </c>
      <c r="DA323">
        <v>1000</v>
      </c>
      <c r="DB323">
        <v>1000</v>
      </c>
      <c r="DC323">
        <v>1000</v>
      </c>
      <c r="DD323">
        <v>1000</v>
      </c>
      <c r="DE323">
        <v>1000</v>
      </c>
      <c r="DF323">
        <v>1000</v>
      </c>
      <c r="DG323">
        <v>1000</v>
      </c>
      <c r="DH323">
        <v>1000</v>
      </c>
      <c r="DI323">
        <v>1000</v>
      </c>
      <c r="DJ323">
        <v>1000</v>
      </c>
      <c r="DK323">
        <v>1000</v>
      </c>
      <c r="DL323">
        <v>1000</v>
      </c>
      <c r="DM323">
        <v>1000</v>
      </c>
      <c r="DN323">
        <v>1000</v>
      </c>
      <c r="DO323">
        <v>1000</v>
      </c>
      <c r="DP323">
        <v>1000</v>
      </c>
      <c r="DQ323">
        <v>1000</v>
      </c>
      <c r="DR323">
        <v>1000</v>
      </c>
      <c r="DS323">
        <v>1000</v>
      </c>
      <c r="DT323">
        <v>1000</v>
      </c>
      <c r="DU323">
        <v>1000</v>
      </c>
      <c r="DV323">
        <v>1000</v>
      </c>
      <c r="DW323">
        <v>1000</v>
      </c>
      <c r="DX323">
        <v>1000</v>
      </c>
      <c r="DY323">
        <v>1000</v>
      </c>
      <c r="DZ323">
        <v>1000</v>
      </c>
      <c r="EA323">
        <v>1000</v>
      </c>
      <c r="EB323">
        <v>1000</v>
      </c>
      <c r="EC323">
        <v>1000</v>
      </c>
      <c r="ED323">
        <v>1000</v>
      </c>
      <c r="EE323">
        <v>1000</v>
      </c>
      <c r="EF323">
        <v>1000</v>
      </c>
      <c r="EG323">
        <v>1000</v>
      </c>
      <c r="EH323">
        <v>1000</v>
      </c>
      <c r="EI323">
        <v>1000</v>
      </c>
      <c r="EJ323">
        <v>1000</v>
      </c>
      <c r="EK323">
        <v>1000</v>
      </c>
      <c r="EL323">
        <v>1000</v>
      </c>
      <c r="EM323">
        <v>1000</v>
      </c>
      <c r="EN323">
        <v>1000</v>
      </c>
      <c r="EO323">
        <v>1000</v>
      </c>
      <c r="EP323">
        <v>1000</v>
      </c>
      <c r="EQ323">
        <v>1000</v>
      </c>
      <c r="ER323">
        <v>1000</v>
      </c>
      <c r="ES323">
        <v>1000</v>
      </c>
      <c r="ET323">
        <v>1000</v>
      </c>
      <c r="EU323">
        <v>1000</v>
      </c>
      <c r="EV323">
        <v>1000</v>
      </c>
      <c r="EW323">
        <v>1000</v>
      </c>
      <c r="EX323">
        <v>1000</v>
      </c>
      <c r="EY323">
        <v>1000</v>
      </c>
      <c r="EZ323">
        <v>1000</v>
      </c>
      <c r="FA323">
        <v>1000</v>
      </c>
      <c r="FB323">
        <v>1000</v>
      </c>
      <c r="FC323">
        <v>1000</v>
      </c>
      <c r="FD323">
        <v>1000</v>
      </c>
      <c r="FE323">
        <v>1000</v>
      </c>
      <c r="FF323">
        <v>1000</v>
      </c>
      <c r="FG323">
        <v>1000</v>
      </c>
      <c r="FH323">
        <v>1000</v>
      </c>
      <c r="FI323">
        <v>1000</v>
      </c>
      <c r="FJ323">
        <v>1000</v>
      </c>
      <c r="FK323">
        <v>1000</v>
      </c>
      <c r="FL323">
        <v>1000</v>
      </c>
      <c r="FM323">
        <v>1000</v>
      </c>
      <c r="FN323">
        <v>1000</v>
      </c>
      <c r="FO323">
        <v>1000</v>
      </c>
      <c r="FP323">
        <v>1000</v>
      </c>
      <c r="FQ323">
        <v>1000</v>
      </c>
      <c r="FR323">
        <v>1000</v>
      </c>
      <c r="FS323">
        <v>1000</v>
      </c>
      <c r="FT323">
        <v>1000</v>
      </c>
      <c r="FU323">
        <v>1000</v>
      </c>
      <c r="FV323">
        <v>1000</v>
      </c>
      <c r="FW323">
        <v>1000</v>
      </c>
      <c r="FX323">
        <v>1000</v>
      </c>
      <c r="FY323">
        <v>1000</v>
      </c>
      <c r="FZ323">
        <v>1000</v>
      </c>
      <c r="GA323">
        <v>1000</v>
      </c>
      <c r="GB323">
        <v>1000</v>
      </c>
      <c r="GC323">
        <v>1000</v>
      </c>
      <c r="GD323">
        <v>1000</v>
      </c>
      <c r="GE323">
        <v>1000</v>
      </c>
      <c r="GF323">
        <v>1000</v>
      </c>
      <c r="GG323">
        <v>1000</v>
      </c>
      <c r="GH323">
        <v>1000</v>
      </c>
      <c r="GI323">
        <v>1000</v>
      </c>
      <c r="GJ323">
        <v>1000</v>
      </c>
      <c r="GK323">
        <v>1000</v>
      </c>
      <c r="GL323">
        <v>1000</v>
      </c>
      <c r="GM323">
        <v>1000</v>
      </c>
      <c r="GN323">
        <v>1000</v>
      </c>
      <c r="GO323">
        <v>1000</v>
      </c>
      <c r="GP323">
        <v>1000</v>
      </c>
      <c r="GQ323">
        <v>1000</v>
      </c>
      <c r="GR323">
        <v>1000</v>
      </c>
      <c r="GS323">
        <v>1000</v>
      </c>
      <c r="GT323">
        <v>1000</v>
      </c>
      <c r="GU323">
        <v>1000</v>
      </c>
      <c r="GV323">
        <v>1000</v>
      </c>
      <c r="GW323">
        <v>1000</v>
      </c>
      <c r="GX323">
        <v>1000</v>
      </c>
      <c r="GY323">
        <v>1000</v>
      </c>
      <c r="GZ323">
        <v>1000</v>
      </c>
      <c r="HA323">
        <v>1000</v>
      </c>
      <c r="HB323">
        <v>1000</v>
      </c>
      <c r="HC323">
        <v>1000</v>
      </c>
      <c r="HD323">
        <v>1000</v>
      </c>
      <c r="HE323">
        <v>1000</v>
      </c>
      <c r="HF323">
        <v>1000</v>
      </c>
      <c r="HG323">
        <v>1000</v>
      </c>
      <c r="HH323">
        <v>1000</v>
      </c>
      <c r="HI323">
        <v>1000</v>
      </c>
      <c r="HJ323">
        <v>1000</v>
      </c>
      <c r="HK323">
        <v>1000</v>
      </c>
      <c r="HL323">
        <v>1000</v>
      </c>
      <c r="HM323">
        <v>1000</v>
      </c>
      <c r="HN323">
        <v>1000</v>
      </c>
      <c r="HO323">
        <v>1000</v>
      </c>
      <c r="HP323">
        <v>1000</v>
      </c>
      <c r="HQ323">
        <v>1000</v>
      </c>
      <c r="HR323">
        <v>1000</v>
      </c>
      <c r="HS323">
        <v>1000</v>
      </c>
      <c r="HT323">
        <v>1000</v>
      </c>
      <c r="HU323">
        <v>1000</v>
      </c>
      <c r="HV323">
        <v>1000</v>
      </c>
      <c r="HW323">
        <v>1000</v>
      </c>
      <c r="HX323">
        <v>1000</v>
      </c>
      <c r="HY323">
        <v>1000</v>
      </c>
      <c r="HZ323">
        <v>1000</v>
      </c>
      <c r="IA323">
        <v>1000</v>
      </c>
      <c r="IB323">
        <v>1000</v>
      </c>
      <c r="IC323">
        <v>1000</v>
      </c>
      <c r="ID323">
        <v>1000</v>
      </c>
      <c r="IE323">
        <v>1000</v>
      </c>
      <c r="IF323">
        <v>1000</v>
      </c>
      <c r="IG323">
        <v>1000</v>
      </c>
      <c r="IH323">
        <v>1000</v>
      </c>
      <c r="II323">
        <v>1000</v>
      </c>
      <c r="IJ323">
        <v>1000</v>
      </c>
      <c r="IK323">
        <v>1000</v>
      </c>
      <c r="IL323">
        <v>1000</v>
      </c>
      <c r="IM323">
        <v>1000</v>
      </c>
      <c r="IN323">
        <v>1000</v>
      </c>
      <c r="IO323">
        <v>1000</v>
      </c>
      <c r="IP323">
        <v>1000</v>
      </c>
      <c r="IQ323">
        <v>1000</v>
      </c>
      <c r="IR323">
        <v>1000</v>
      </c>
      <c r="IS323">
        <v>1000</v>
      </c>
      <c r="IT323">
        <v>1000</v>
      </c>
      <c r="IU323">
        <v>1000</v>
      </c>
      <c r="IV323">
        <v>1000</v>
      </c>
      <c r="IW323">
        <v>1000</v>
      </c>
      <c r="IX323">
        <v>1000</v>
      </c>
      <c r="IY323">
        <v>1000</v>
      </c>
      <c r="IZ323">
        <v>1000</v>
      </c>
      <c r="JA323">
        <v>1000</v>
      </c>
      <c r="JB323">
        <v>1000</v>
      </c>
      <c r="JC323">
        <v>1000</v>
      </c>
      <c r="JD323">
        <v>1000</v>
      </c>
      <c r="JE323">
        <v>1000</v>
      </c>
      <c r="JF323">
        <v>1000</v>
      </c>
      <c r="JG323">
        <v>1000</v>
      </c>
      <c r="JH323">
        <v>1000</v>
      </c>
      <c r="JI323">
        <v>1000</v>
      </c>
      <c r="JJ323">
        <v>1000</v>
      </c>
      <c r="JK323">
        <v>1000</v>
      </c>
      <c r="JL323">
        <v>1000</v>
      </c>
      <c r="JM323">
        <v>1000</v>
      </c>
      <c r="JN323">
        <v>1000</v>
      </c>
      <c r="JO323">
        <v>1000</v>
      </c>
      <c r="JP323">
        <v>1000</v>
      </c>
      <c r="JQ323">
        <v>1000</v>
      </c>
      <c r="JR323">
        <v>1000</v>
      </c>
      <c r="JS323">
        <v>1000</v>
      </c>
      <c r="JT323">
        <v>1000</v>
      </c>
      <c r="JU323">
        <v>1000</v>
      </c>
      <c r="JV323">
        <v>1000</v>
      </c>
      <c r="JW323">
        <v>1000</v>
      </c>
      <c r="JX323">
        <v>1000</v>
      </c>
      <c r="JY323">
        <v>1000</v>
      </c>
      <c r="JZ323">
        <v>1000</v>
      </c>
      <c r="KA323">
        <v>1000</v>
      </c>
      <c r="KB323">
        <v>1000</v>
      </c>
      <c r="KC323">
        <v>1000</v>
      </c>
      <c r="KD323">
        <v>1000</v>
      </c>
      <c r="KE323">
        <v>1000</v>
      </c>
      <c r="KF323">
        <v>1000</v>
      </c>
      <c r="KG323">
        <v>1000</v>
      </c>
      <c r="KH323">
        <v>1000</v>
      </c>
      <c r="KI323">
        <v>1000</v>
      </c>
      <c r="KJ323">
        <v>1000</v>
      </c>
      <c r="KK323">
        <v>1000</v>
      </c>
      <c r="KL323">
        <v>1000</v>
      </c>
      <c r="KM323">
        <v>1000</v>
      </c>
      <c r="KN323">
        <v>1000</v>
      </c>
      <c r="KO323">
        <v>1000</v>
      </c>
      <c r="KP323">
        <v>1000</v>
      </c>
      <c r="KQ323">
        <v>1000</v>
      </c>
      <c r="KR323">
        <v>1000</v>
      </c>
      <c r="KS323">
        <v>1000</v>
      </c>
      <c r="KT323">
        <v>1000</v>
      </c>
      <c r="KU323">
        <v>1000</v>
      </c>
      <c r="KV323">
        <v>1000</v>
      </c>
      <c r="KW323">
        <v>1000</v>
      </c>
      <c r="KX323">
        <v>1000</v>
      </c>
      <c r="KY323">
        <v>1000</v>
      </c>
      <c r="KZ323">
        <v>1000</v>
      </c>
      <c r="LA323">
        <v>1000</v>
      </c>
      <c r="LB323">
        <v>1000</v>
      </c>
      <c r="LC323">
        <v>1000</v>
      </c>
      <c r="LD323">
        <v>1000</v>
      </c>
      <c r="LE323">
        <v>1000</v>
      </c>
      <c r="LF323">
        <v>1000</v>
      </c>
      <c r="LG323">
        <v>1000</v>
      </c>
      <c r="LH323">
        <v>1000</v>
      </c>
      <c r="LI323">
        <v>1000</v>
      </c>
      <c r="LJ323">
        <v>1000</v>
      </c>
      <c r="LK323">
        <v>1000</v>
      </c>
      <c r="LL323">
        <v>1000</v>
      </c>
      <c r="LM323">
        <v>1000</v>
      </c>
      <c r="LN323">
        <v>1000</v>
      </c>
      <c r="LO323">
        <v>1000</v>
      </c>
      <c r="LP323">
        <v>1000</v>
      </c>
      <c r="LQ323">
        <v>1000</v>
      </c>
      <c r="LR323">
        <v>1000</v>
      </c>
      <c r="LS323">
        <v>1000</v>
      </c>
      <c r="LT323">
        <v>1000</v>
      </c>
      <c r="LU323">
        <v>1000</v>
      </c>
      <c r="LV323">
        <v>1000</v>
      </c>
      <c r="LW323">
        <v>1000</v>
      </c>
      <c r="LX323">
        <v>1000</v>
      </c>
      <c r="LY323">
        <v>1000</v>
      </c>
      <c r="LZ323">
        <v>1000</v>
      </c>
      <c r="MA323">
        <v>1000</v>
      </c>
      <c r="MB323">
        <v>1000</v>
      </c>
      <c r="MC323">
        <v>1000</v>
      </c>
      <c r="MD323">
        <v>1000</v>
      </c>
      <c r="ME323">
        <v>1000</v>
      </c>
      <c r="MF323">
        <v>1000</v>
      </c>
      <c r="MG323">
        <v>1000</v>
      </c>
      <c r="MH323">
        <v>1000</v>
      </c>
      <c r="MI323">
        <v>1000</v>
      </c>
      <c r="MJ323">
        <v>1000</v>
      </c>
      <c r="MK323">
        <v>1000</v>
      </c>
      <c r="ML323">
        <v>1000</v>
      </c>
      <c r="MM323">
        <v>1000</v>
      </c>
      <c r="MN323">
        <v>1000</v>
      </c>
      <c r="MO323">
        <v>1000</v>
      </c>
      <c r="MP323">
        <v>1000</v>
      </c>
      <c r="MQ323">
        <v>1000</v>
      </c>
      <c r="MR323">
        <v>1000</v>
      </c>
      <c r="MS323">
        <v>1000</v>
      </c>
      <c r="MT323">
        <v>1000</v>
      </c>
      <c r="MU323">
        <v>1000</v>
      </c>
      <c r="MV323">
        <v>1000</v>
      </c>
      <c r="MW323">
        <v>1000</v>
      </c>
      <c r="MX323">
        <v>1000</v>
      </c>
      <c r="MY323">
        <v>1000</v>
      </c>
      <c r="MZ323">
        <v>1000</v>
      </c>
      <c r="NA323">
        <v>1000</v>
      </c>
      <c r="NB323">
        <v>1000</v>
      </c>
      <c r="NC323">
        <v>1000</v>
      </c>
      <c r="ND323">
        <v>1000</v>
      </c>
      <c r="NE323">
        <v>1000</v>
      </c>
      <c r="NF323">
        <v>1000</v>
      </c>
      <c r="NG323">
        <v>1000</v>
      </c>
      <c r="NH323">
        <v>1000</v>
      </c>
      <c r="NI323">
        <v>1000</v>
      </c>
      <c r="NJ323">
        <v>1000</v>
      </c>
      <c r="NK323">
        <v>1000</v>
      </c>
      <c r="NL323">
        <v>1000</v>
      </c>
      <c r="NM323">
        <v>1000</v>
      </c>
      <c r="NN323">
        <v>1000</v>
      </c>
      <c r="NO323">
        <v>1000</v>
      </c>
      <c r="NP323">
        <v>1000</v>
      </c>
      <c r="NQ323">
        <v>1000</v>
      </c>
      <c r="NR323">
        <v>1000</v>
      </c>
      <c r="NS323">
        <v>1000</v>
      </c>
      <c r="NT323">
        <v>1000</v>
      </c>
      <c r="NU323">
        <v>1000</v>
      </c>
      <c r="NV323">
        <v>1000</v>
      </c>
      <c r="NW323">
        <v>1000</v>
      </c>
      <c r="NX323">
        <v>1000</v>
      </c>
      <c r="NY323">
        <v>1000</v>
      </c>
      <c r="NZ323">
        <v>1000</v>
      </c>
      <c r="OA323">
        <v>1000</v>
      </c>
      <c r="OB323">
        <v>1000</v>
      </c>
      <c r="OC323">
        <v>1000</v>
      </c>
      <c r="OD323">
        <v>1000</v>
      </c>
      <c r="OE323">
        <v>1000</v>
      </c>
      <c r="OF323">
        <v>1000</v>
      </c>
      <c r="OG323">
        <v>1000</v>
      </c>
      <c r="OH323">
        <v>1000</v>
      </c>
      <c r="OI323">
        <v>1000</v>
      </c>
      <c r="OJ323">
        <v>1000</v>
      </c>
      <c r="OK323">
        <v>1000</v>
      </c>
      <c r="OL323">
        <v>1000</v>
      </c>
      <c r="OM323">
        <v>1000</v>
      </c>
      <c r="ON323">
        <v>1000</v>
      </c>
      <c r="OO323">
        <v>1000</v>
      </c>
      <c r="OP323">
        <v>1000</v>
      </c>
      <c r="OQ323">
        <v>1000</v>
      </c>
      <c r="OR323">
        <v>1000</v>
      </c>
      <c r="OS323">
        <v>1000</v>
      </c>
      <c r="OT323">
        <v>1000</v>
      </c>
      <c r="OU323">
        <v>1000</v>
      </c>
      <c r="OV323">
        <v>1000</v>
      </c>
      <c r="OW323">
        <v>1000</v>
      </c>
      <c r="OX323">
        <v>1000</v>
      </c>
      <c r="OY323">
        <v>1000</v>
      </c>
      <c r="OZ323">
        <v>1000</v>
      </c>
      <c r="PA323">
        <v>1000</v>
      </c>
      <c r="PB323">
        <v>1000</v>
      </c>
      <c r="PC323">
        <v>1000</v>
      </c>
      <c r="PD323">
        <v>1000</v>
      </c>
      <c r="PE323">
        <v>1000</v>
      </c>
      <c r="PF323">
        <v>1000</v>
      </c>
      <c r="PG323">
        <v>1000</v>
      </c>
      <c r="PH323">
        <v>1000</v>
      </c>
      <c r="PI323">
        <v>1000</v>
      </c>
      <c r="PJ323">
        <v>1000</v>
      </c>
      <c r="PK323">
        <v>1000</v>
      </c>
      <c r="PL323">
        <v>1000</v>
      </c>
      <c r="PM323">
        <v>1000</v>
      </c>
      <c r="PN323">
        <v>1000</v>
      </c>
      <c r="PO323">
        <v>1000</v>
      </c>
      <c r="PP323">
        <v>1000</v>
      </c>
      <c r="PQ323">
        <v>1000</v>
      </c>
      <c r="PR323">
        <v>1000</v>
      </c>
      <c r="PS323">
        <v>1000</v>
      </c>
      <c r="PT323">
        <v>1000</v>
      </c>
      <c r="PU323">
        <v>1000</v>
      </c>
      <c r="PV323">
        <v>1000</v>
      </c>
      <c r="PW323">
        <v>1000</v>
      </c>
      <c r="PX323">
        <v>1000</v>
      </c>
      <c r="PY323">
        <v>1000</v>
      </c>
      <c r="PZ323">
        <v>1000</v>
      </c>
      <c r="QA323">
        <v>1000</v>
      </c>
      <c r="QB323">
        <v>1000</v>
      </c>
      <c r="QC323">
        <v>1000</v>
      </c>
      <c r="QD323">
        <v>1000</v>
      </c>
      <c r="QE323">
        <v>1000</v>
      </c>
      <c r="QF323">
        <v>1000</v>
      </c>
      <c r="QG323">
        <v>1000</v>
      </c>
      <c r="QH323">
        <v>1000</v>
      </c>
      <c r="QI323">
        <v>1000</v>
      </c>
      <c r="QJ323">
        <v>1000</v>
      </c>
      <c r="QK323">
        <v>1000</v>
      </c>
      <c r="QL323">
        <v>1000</v>
      </c>
      <c r="QM323">
        <v>1000</v>
      </c>
      <c r="QN323">
        <v>1000</v>
      </c>
      <c r="QO323">
        <v>1000</v>
      </c>
      <c r="QP323">
        <v>1000</v>
      </c>
      <c r="QQ323">
        <v>1000</v>
      </c>
      <c r="QR323">
        <v>1000</v>
      </c>
      <c r="QS323">
        <v>1000</v>
      </c>
      <c r="QT323">
        <v>1000</v>
      </c>
      <c r="QU323">
        <v>1000</v>
      </c>
      <c r="QV323">
        <v>1000</v>
      </c>
      <c r="QW323">
        <v>1000</v>
      </c>
      <c r="QX323">
        <v>1000</v>
      </c>
      <c r="QY323">
        <v>1000</v>
      </c>
      <c r="QZ323">
        <v>1000</v>
      </c>
      <c r="RA323">
        <v>1000</v>
      </c>
      <c r="RB323">
        <v>1000</v>
      </c>
      <c r="RC323">
        <v>1000</v>
      </c>
      <c r="RD323">
        <v>1000</v>
      </c>
      <c r="RE323">
        <v>1000</v>
      </c>
      <c r="RF323">
        <v>1000</v>
      </c>
      <c r="RG323">
        <v>1000</v>
      </c>
      <c r="RH323">
        <v>1000</v>
      </c>
      <c r="RI323">
        <v>1000</v>
      </c>
      <c r="RJ323">
        <v>1000</v>
      </c>
      <c r="RK323">
        <v>1000</v>
      </c>
      <c r="RL323">
        <v>1000</v>
      </c>
      <c r="RM323">
        <v>1000</v>
      </c>
      <c r="RN323">
        <v>1000</v>
      </c>
      <c r="RO323">
        <v>1000</v>
      </c>
      <c r="RP323">
        <v>1000</v>
      </c>
      <c r="RQ323">
        <v>1000</v>
      </c>
      <c r="RR323">
        <v>1000</v>
      </c>
      <c r="RS323">
        <v>1000</v>
      </c>
      <c r="RT323">
        <v>1000</v>
      </c>
      <c r="RU323">
        <v>1000</v>
      </c>
      <c r="RV323">
        <v>1000</v>
      </c>
      <c r="RW323">
        <v>1000</v>
      </c>
      <c r="RX323">
        <v>1000</v>
      </c>
      <c r="RY323">
        <v>1000</v>
      </c>
      <c r="RZ323">
        <v>1000</v>
      </c>
      <c r="SA323">
        <v>1000</v>
      </c>
      <c r="SB323">
        <v>1000</v>
      </c>
      <c r="SC323">
        <v>1000</v>
      </c>
      <c r="SD323">
        <v>1000</v>
      </c>
      <c r="SE323">
        <v>1000</v>
      </c>
      <c r="SF323">
        <v>1000</v>
      </c>
      <c r="SG323">
        <v>1000</v>
      </c>
      <c r="SH323">
        <v>1000</v>
      </c>
      <c r="SI323">
        <v>1000</v>
      </c>
      <c r="SJ323">
        <v>1000</v>
      </c>
      <c r="SK323">
        <v>1000</v>
      </c>
      <c r="SL323">
        <v>1000</v>
      </c>
      <c r="SM323">
        <v>1000</v>
      </c>
      <c r="SN323">
        <v>1000</v>
      </c>
      <c r="SO323">
        <v>1000</v>
      </c>
      <c r="SP323">
        <v>1000</v>
      </c>
      <c r="SQ323">
        <v>1000</v>
      </c>
      <c r="SR323">
        <v>1000</v>
      </c>
      <c r="SS323">
        <v>1000</v>
      </c>
      <c r="ST323">
        <v>1000</v>
      </c>
      <c r="SU323">
        <v>1000</v>
      </c>
      <c r="SV323">
        <v>1000</v>
      </c>
      <c r="SW323">
        <v>1000</v>
      </c>
      <c r="SX323">
        <v>1000</v>
      </c>
      <c r="SY323">
        <v>1000</v>
      </c>
      <c r="SZ323">
        <v>1000</v>
      </c>
      <c r="TA323">
        <v>1000</v>
      </c>
      <c r="TB323">
        <v>1000</v>
      </c>
      <c r="TC323">
        <v>1000</v>
      </c>
      <c r="TD323">
        <v>1000</v>
      </c>
      <c r="TE323">
        <v>1000</v>
      </c>
      <c r="TF323">
        <v>1000</v>
      </c>
      <c r="TG323">
        <v>1000</v>
      </c>
      <c r="TH323">
        <v>1000</v>
      </c>
      <c r="TI323">
        <v>1000</v>
      </c>
      <c r="TJ323">
        <v>1000</v>
      </c>
      <c r="TK323">
        <v>1000</v>
      </c>
      <c r="TL323">
        <v>1000</v>
      </c>
      <c r="TM323">
        <v>1000</v>
      </c>
      <c r="TN323">
        <v>1000</v>
      </c>
      <c r="TO323">
        <v>1000</v>
      </c>
      <c r="TP323">
        <v>1000</v>
      </c>
      <c r="TQ323">
        <v>1000</v>
      </c>
      <c r="TR323">
        <v>1000</v>
      </c>
      <c r="TS323">
        <v>1000</v>
      </c>
      <c r="TT323">
        <v>1000</v>
      </c>
      <c r="TU323">
        <v>1000</v>
      </c>
      <c r="TV323">
        <v>1000</v>
      </c>
      <c r="TW323">
        <v>1000</v>
      </c>
      <c r="TX323">
        <v>1000</v>
      </c>
      <c r="TY323">
        <v>1000</v>
      </c>
      <c r="TZ323">
        <v>1000</v>
      </c>
      <c r="UA323">
        <v>1000</v>
      </c>
      <c r="UB323">
        <v>1000</v>
      </c>
      <c r="UC323">
        <v>1000</v>
      </c>
      <c r="UD323">
        <v>1000</v>
      </c>
      <c r="UE323">
        <v>1000</v>
      </c>
      <c r="UF323">
        <v>1000</v>
      </c>
      <c r="UG323">
        <v>1000</v>
      </c>
      <c r="UH323">
        <v>1000</v>
      </c>
      <c r="UI323">
        <v>1000</v>
      </c>
      <c r="UJ323">
        <v>1000</v>
      </c>
      <c r="UK323">
        <v>1000</v>
      </c>
      <c r="UL323">
        <v>1000</v>
      </c>
      <c r="UM323">
        <v>1000</v>
      </c>
      <c r="UN323">
        <v>1000</v>
      </c>
      <c r="UO323">
        <v>1000</v>
      </c>
      <c r="UP323">
        <v>1000</v>
      </c>
      <c r="UQ323">
        <v>1000</v>
      </c>
      <c r="UR323">
        <v>1000</v>
      </c>
      <c r="US323">
        <v>1000</v>
      </c>
      <c r="UT323">
        <v>1000</v>
      </c>
      <c r="UU323">
        <v>1000</v>
      </c>
      <c r="UV323">
        <v>1000</v>
      </c>
      <c r="UW323">
        <v>1000</v>
      </c>
      <c r="UX323">
        <v>1000</v>
      </c>
      <c r="UY323">
        <v>1000</v>
      </c>
      <c r="UZ323">
        <v>1000</v>
      </c>
      <c r="VA323">
        <v>1000</v>
      </c>
      <c r="VB323">
        <v>1000</v>
      </c>
      <c r="VC323">
        <v>1000</v>
      </c>
      <c r="VD323">
        <v>1000</v>
      </c>
      <c r="VE323">
        <v>1000</v>
      </c>
      <c r="VF323">
        <v>1000</v>
      </c>
      <c r="VG323">
        <v>1000</v>
      </c>
      <c r="VH323">
        <v>1000</v>
      </c>
      <c r="VI323">
        <v>1000</v>
      </c>
      <c r="VJ323">
        <v>1000</v>
      </c>
      <c r="VK323">
        <v>1000</v>
      </c>
      <c r="VL323">
        <v>1000</v>
      </c>
      <c r="VM323">
        <v>1000</v>
      </c>
      <c r="VN323">
        <v>1000</v>
      </c>
      <c r="VO323">
        <v>1000</v>
      </c>
      <c r="VP323">
        <v>1000</v>
      </c>
      <c r="VQ323">
        <v>1000</v>
      </c>
      <c r="VR323">
        <v>1000</v>
      </c>
      <c r="VS323">
        <v>1000</v>
      </c>
      <c r="VT323">
        <v>1000</v>
      </c>
      <c r="VU323">
        <v>1000</v>
      </c>
      <c r="VV323">
        <v>1000</v>
      </c>
      <c r="VW323">
        <v>1000</v>
      </c>
      <c r="VX323">
        <v>1000</v>
      </c>
      <c r="VY323">
        <v>1000</v>
      </c>
      <c r="VZ323">
        <v>1000</v>
      </c>
      <c r="WA323">
        <v>1000</v>
      </c>
      <c r="WB323">
        <v>1000</v>
      </c>
      <c r="WC323">
        <v>1000</v>
      </c>
      <c r="WD323">
        <v>1000</v>
      </c>
    </row>
    <row r="324" spans="1:602" x14ac:dyDescent="0.55000000000000004">
      <c r="A324" t="s">
        <v>323</v>
      </c>
      <c r="B324">
        <v>1000</v>
      </c>
      <c r="C324">
        <v>1000</v>
      </c>
      <c r="D324">
        <v>1000</v>
      </c>
      <c r="E324">
        <v>1000</v>
      </c>
      <c r="F324">
        <v>1000</v>
      </c>
      <c r="G324">
        <v>1000</v>
      </c>
      <c r="H324">
        <v>1000</v>
      </c>
      <c r="I324">
        <v>1000</v>
      </c>
      <c r="J324">
        <v>1000</v>
      </c>
      <c r="K324">
        <v>1000</v>
      </c>
      <c r="L324">
        <v>1000</v>
      </c>
      <c r="M324">
        <v>1000</v>
      </c>
      <c r="N324">
        <v>1000</v>
      </c>
      <c r="O324">
        <v>1000</v>
      </c>
      <c r="P324">
        <v>1000</v>
      </c>
      <c r="Q324">
        <v>1000</v>
      </c>
      <c r="R324">
        <v>1000</v>
      </c>
      <c r="S324">
        <v>1000</v>
      </c>
      <c r="T324">
        <v>1000</v>
      </c>
      <c r="U324">
        <v>1000</v>
      </c>
      <c r="V324">
        <v>1000</v>
      </c>
      <c r="W324">
        <v>1000</v>
      </c>
      <c r="X324">
        <v>1000</v>
      </c>
      <c r="Y324">
        <v>1000</v>
      </c>
      <c r="Z324">
        <v>1000</v>
      </c>
      <c r="AA324">
        <v>1000</v>
      </c>
      <c r="AB324">
        <v>1000</v>
      </c>
      <c r="AC324">
        <v>1000</v>
      </c>
      <c r="AD324">
        <v>1000</v>
      </c>
      <c r="AE324">
        <v>1000</v>
      </c>
      <c r="AF324">
        <v>1000</v>
      </c>
      <c r="AG324">
        <v>1000</v>
      </c>
      <c r="AH324">
        <v>1000</v>
      </c>
      <c r="AI324">
        <v>1000</v>
      </c>
      <c r="AJ324">
        <v>1000</v>
      </c>
      <c r="AK324">
        <v>1000</v>
      </c>
      <c r="AL324">
        <v>1000</v>
      </c>
      <c r="AM324">
        <v>1000</v>
      </c>
      <c r="AN324">
        <v>1000</v>
      </c>
      <c r="AO324">
        <v>1000</v>
      </c>
      <c r="AP324">
        <v>1000</v>
      </c>
      <c r="AQ324">
        <v>1000</v>
      </c>
      <c r="AR324">
        <v>1000</v>
      </c>
      <c r="AS324">
        <v>1000</v>
      </c>
      <c r="AT324">
        <v>1000</v>
      </c>
      <c r="AU324">
        <v>1000</v>
      </c>
      <c r="AV324">
        <v>1000</v>
      </c>
      <c r="AW324">
        <v>1000</v>
      </c>
      <c r="AX324">
        <v>1000</v>
      </c>
      <c r="AY324">
        <v>1000</v>
      </c>
      <c r="AZ324">
        <v>1000</v>
      </c>
      <c r="BA324">
        <v>1000</v>
      </c>
      <c r="BB324">
        <v>1000</v>
      </c>
      <c r="BC324">
        <v>1000</v>
      </c>
      <c r="BD324">
        <v>1000</v>
      </c>
      <c r="BE324">
        <v>1000</v>
      </c>
      <c r="BF324">
        <v>1000</v>
      </c>
      <c r="BG324">
        <v>1000</v>
      </c>
      <c r="BH324">
        <v>1000</v>
      </c>
      <c r="BI324">
        <v>1000</v>
      </c>
      <c r="BJ324">
        <v>1000</v>
      </c>
      <c r="BK324">
        <v>1000</v>
      </c>
      <c r="BL324">
        <v>1000</v>
      </c>
      <c r="BM324">
        <v>1000</v>
      </c>
      <c r="BN324">
        <v>1000</v>
      </c>
      <c r="BO324">
        <v>1000</v>
      </c>
      <c r="BP324">
        <v>1000</v>
      </c>
      <c r="BQ324">
        <v>1000</v>
      </c>
      <c r="BR324">
        <v>1000</v>
      </c>
      <c r="BS324">
        <v>1000</v>
      </c>
      <c r="BT324">
        <v>1000</v>
      </c>
      <c r="BU324">
        <v>1000</v>
      </c>
      <c r="BV324">
        <v>1000</v>
      </c>
      <c r="BW324">
        <v>1000</v>
      </c>
      <c r="BX324">
        <v>1000</v>
      </c>
      <c r="BY324">
        <v>1000</v>
      </c>
      <c r="BZ324">
        <v>1000</v>
      </c>
      <c r="CA324">
        <v>1000</v>
      </c>
      <c r="CB324">
        <v>1000</v>
      </c>
      <c r="CC324">
        <v>1000</v>
      </c>
      <c r="CD324">
        <v>1000</v>
      </c>
      <c r="CE324">
        <v>1000</v>
      </c>
      <c r="CF324">
        <v>1000</v>
      </c>
      <c r="CG324">
        <v>1000</v>
      </c>
      <c r="CH324">
        <v>1000</v>
      </c>
      <c r="CI324">
        <v>1000</v>
      </c>
      <c r="CJ324">
        <v>1000</v>
      </c>
      <c r="CK324">
        <v>1000</v>
      </c>
      <c r="CL324">
        <v>1000</v>
      </c>
      <c r="CM324">
        <v>1000</v>
      </c>
      <c r="CN324">
        <v>1000</v>
      </c>
      <c r="CO324">
        <v>1000</v>
      </c>
      <c r="CP324">
        <v>1000</v>
      </c>
      <c r="CQ324">
        <v>1000</v>
      </c>
      <c r="CR324">
        <v>1000</v>
      </c>
      <c r="CS324">
        <v>1000</v>
      </c>
      <c r="CT324">
        <v>1000</v>
      </c>
      <c r="CU324">
        <v>1000</v>
      </c>
      <c r="CV324">
        <v>1000</v>
      </c>
      <c r="CW324">
        <v>1000</v>
      </c>
      <c r="CX324">
        <v>1000</v>
      </c>
      <c r="CY324">
        <v>1000</v>
      </c>
      <c r="CZ324">
        <v>1000</v>
      </c>
      <c r="DA324">
        <v>1000</v>
      </c>
      <c r="DB324">
        <v>1000</v>
      </c>
      <c r="DC324">
        <v>1000</v>
      </c>
      <c r="DD324">
        <v>1000</v>
      </c>
      <c r="DE324">
        <v>1000</v>
      </c>
      <c r="DF324">
        <v>1000</v>
      </c>
      <c r="DG324">
        <v>1000</v>
      </c>
      <c r="DH324">
        <v>1000</v>
      </c>
      <c r="DI324">
        <v>1000</v>
      </c>
      <c r="DJ324">
        <v>1000</v>
      </c>
      <c r="DK324">
        <v>1000</v>
      </c>
      <c r="DL324">
        <v>1000</v>
      </c>
      <c r="DM324">
        <v>1000</v>
      </c>
      <c r="DN324">
        <v>1000</v>
      </c>
      <c r="DO324">
        <v>1000</v>
      </c>
      <c r="DP324">
        <v>1000</v>
      </c>
      <c r="DQ324">
        <v>1000</v>
      </c>
      <c r="DR324">
        <v>1000</v>
      </c>
      <c r="DS324">
        <v>1000</v>
      </c>
      <c r="DT324">
        <v>1000</v>
      </c>
      <c r="DU324">
        <v>1000</v>
      </c>
      <c r="DV324">
        <v>1000</v>
      </c>
      <c r="DW324">
        <v>1000</v>
      </c>
      <c r="DX324">
        <v>1000</v>
      </c>
      <c r="DY324">
        <v>1000</v>
      </c>
      <c r="DZ324">
        <v>1000</v>
      </c>
      <c r="EA324">
        <v>1000</v>
      </c>
      <c r="EB324">
        <v>1000</v>
      </c>
      <c r="EC324">
        <v>1000</v>
      </c>
      <c r="ED324">
        <v>1000</v>
      </c>
      <c r="EE324">
        <v>1000</v>
      </c>
      <c r="EF324">
        <v>1000</v>
      </c>
      <c r="EG324">
        <v>1000</v>
      </c>
      <c r="EH324">
        <v>1000</v>
      </c>
      <c r="EI324">
        <v>1000</v>
      </c>
      <c r="EJ324">
        <v>1000</v>
      </c>
      <c r="EK324">
        <v>1000</v>
      </c>
      <c r="EL324">
        <v>1000</v>
      </c>
      <c r="EM324">
        <v>1000</v>
      </c>
      <c r="EN324">
        <v>1000</v>
      </c>
      <c r="EO324">
        <v>1000</v>
      </c>
      <c r="EP324">
        <v>1000</v>
      </c>
      <c r="EQ324">
        <v>1000</v>
      </c>
      <c r="ER324">
        <v>1000</v>
      </c>
      <c r="ES324">
        <v>1000</v>
      </c>
      <c r="ET324">
        <v>1000</v>
      </c>
      <c r="EU324">
        <v>1000</v>
      </c>
      <c r="EV324">
        <v>1000</v>
      </c>
      <c r="EW324">
        <v>1000</v>
      </c>
      <c r="EX324">
        <v>1000</v>
      </c>
      <c r="EY324">
        <v>1000</v>
      </c>
      <c r="EZ324">
        <v>1000</v>
      </c>
      <c r="FA324">
        <v>1000</v>
      </c>
      <c r="FB324">
        <v>1000</v>
      </c>
      <c r="FC324">
        <v>1000</v>
      </c>
      <c r="FD324">
        <v>1000</v>
      </c>
      <c r="FE324">
        <v>1000</v>
      </c>
      <c r="FF324">
        <v>1000</v>
      </c>
      <c r="FG324">
        <v>1000</v>
      </c>
      <c r="FH324">
        <v>1000</v>
      </c>
      <c r="FI324">
        <v>1000</v>
      </c>
      <c r="FJ324">
        <v>1000</v>
      </c>
      <c r="FK324">
        <v>1000</v>
      </c>
      <c r="FL324">
        <v>1000</v>
      </c>
      <c r="FM324">
        <v>1000</v>
      </c>
      <c r="FN324">
        <v>1000</v>
      </c>
      <c r="FO324">
        <v>1000</v>
      </c>
      <c r="FP324">
        <v>1000</v>
      </c>
      <c r="FQ324">
        <v>1000</v>
      </c>
      <c r="FR324">
        <v>1000</v>
      </c>
      <c r="FS324">
        <v>1000</v>
      </c>
      <c r="FT324">
        <v>1000</v>
      </c>
      <c r="FU324">
        <v>1000</v>
      </c>
      <c r="FV324">
        <v>1000</v>
      </c>
      <c r="FW324">
        <v>1000</v>
      </c>
      <c r="FX324">
        <v>1000</v>
      </c>
      <c r="FY324">
        <v>1000</v>
      </c>
      <c r="FZ324">
        <v>1000</v>
      </c>
      <c r="GA324">
        <v>1000</v>
      </c>
      <c r="GB324">
        <v>1000</v>
      </c>
      <c r="GC324">
        <v>1000</v>
      </c>
      <c r="GD324">
        <v>1000</v>
      </c>
      <c r="GE324">
        <v>1000</v>
      </c>
      <c r="GF324">
        <v>1000</v>
      </c>
      <c r="GG324">
        <v>1000</v>
      </c>
      <c r="GH324">
        <v>1000</v>
      </c>
      <c r="GI324">
        <v>1000</v>
      </c>
      <c r="GJ324">
        <v>1000</v>
      </c>
      <c r="GK324">
        <v>1000</v>
      </c>
      <c r="GL324">
        <v>1000</v>
      </c>
      <c r="GM324">
        <v>1000</v>
      </c>
      <c r="GN324">
        <v>1000</v>
      </c>
      <c r="GO324">
        <v>1000</v>
      </c>
      <c r="GP324">
        <v>1000</v>
      </c>
      <c r="GQ324">
        <v>1000</v>
      </c>
      <c r="GR324">
        <v>1000</v>
      </c>
      <c r="GS324">
        <v>1000</v>
      </c>
      <c r="GT324">
        <v>1000</v>
      </c>
      <c r="GU324">
        <v>1000</v>
      </c>
      <c r="GV324">
        <v>1000</v>
      </c>
      <c r="GW324">
        <v>1000</v>
      </c>
      <c r="GX324">
        <v>1000</v>
      </c>
      <c r="GY324">
        <v>1000</v>
      </c>
      <c r="GZ324">
        <v>1000</v>
      </c>
      <c r="HA324">
        <v>1000</v>
      </c>
      <c r="HB324">
        <v>1000</v>
      </c>
      <c r="HC324">
        <v>1000</v>
      </c>
      <c r="HD324">
        <v>1000</v>
      </c>
      <c r="HE324">
        <v>1000</v>
      </c>
      <c r="HF324">
        <v>1000</v>
      </c>
      <c r="HG324">
        <v>1000</v>
      </c>
      <c r="HH324">
        <v>1000</v>
      </c>
      <c r="HI324">
        <v>1000</v>
      </c>
      <c r="HJ324">
        <v>1000</v>
      </c>
      <c r="HK324">
        <v>1000</v>
      </c>
      <c r="HL324">
        <v>1000</v>
      </c>
      <c r="HM324">
        <v>1000</v>
      </c>
      <c r="HN324">
        <v>1000</v>
      </c>
      <c r="HO324">
        <v>1000</v>
      </c>
      <c r="HP324">
        <v>1000</v>
      </c>
      <c r="HQ324">
        <v>1000</v>
      </c>
      <c r="HR324">
        <v>1000</v>
      </c>
      <c r="HS324">
        <v>1000</v>
      </c>
      <c r="HT324">
        <v>1000</v>
      </c>
      <c r="HU324">
        <v>1000</v>
      </c>
      <c r="HV324">
        <v>1000</v>
      </c>
      <c r="HW324">
        <v>1000</v>
      </c>
      <c r="HX324">
        <v>1000</v>
      </c>
      <c r="HY324">
        <v>1000</v>
      </c>
      <c r="HZ324">
        <v>1000</v>
      </c>
      <c r="IA324">
        <v>1000</v>
      </c>
      <c r="IB324">
        <v>1000</v>
      </c>
      <c r="IC324">
        <v>1000</v>
      </c>
      <c r="ID324">
        <v>1000</v>
      </c>
      <c r="IE324">
        <v>1000</v>
      </c>
      <c r="IF324">
        <v>1000</v>
      </c>
      <c r="IG324">
        <v>1000</v>
      </c>
      <c r="IH324">
        <v>1000</v>
      </c>
      <c r="II324">
        <v>1000</v>
      </c>
      <c r="IJ324">
        <v>1000</v>
      </c>
      <c r="IK324">
        <v>1000</v>
      </c>
      <c r="IL324">
        <v>1000</v>
      </c>
      <c r="IM324">
        <v>1000</v>
      </c>
      <c r="IN324">
        <v>1000</v>
      </c>
      <c r="IO324">
        <v>1000</v>
      </c>
      <c r="IP324">
        <v>1000</v>
      </c>
      <c r="IQ324">
        <v>1000</v>
      </c>
      <c r="IR324">
        <v>1000</v>
      </c>
      <c r="IS324">
        <v>1000</v>
      </c>
      <c r="IT324">
        <v>1000</v>
      </c>
      <c r="IU324">
        <v>1000</v>
      </c>
      <c r="IV324">
        <v>1000</v>
      </c>
      <c r="IW324">
        <v>1000</v>
      </c>
      <c r="IX324">
        <v>1000</v>
      </c>
      <c r="IY324">
        <v>1000</v>
      </c>
      <c r="IZ324">
        <v>1000</v>
      </c>
      <c r="JA324">
        <v>1000</v>
      </c>
      <c r="JB324">
        <v>1000</v>
      </c>
      <c r="JC324">
        <v>1000</v>
      </c>
      <c r="JD324">
        <v>1000</v>
      </c>
      <c r="JE324">
        <v>1000</v>
      </c>
      <c r="JF324">
        <v>1000</v>
      </c>
      <c r="JG324">
        <v>1000</v>
      </c>
      <c r="JH324">
        <v>1000</v>
      </c>
      <c r="JI324">
        <v>1000</v>
      </c>
      <c r="JJ324">
        <v>1000</v>
      </c>
      <c r="JK324">
        <v>1000</v>
      </c>
      <c r="JL324">
        <v>1000</v>
      </c>
      <c r="JM324">
        <v>1000</v>
      </c>
      <c r="JN324">
        <v>1000</v>
      </c>
      <c r="JO324">
        <v>1000</v>
      </c>
      <c r="JP324">
        <v>1000</v>
      </c>
      <c r="JQ324">
        <v>1000</v>
      </c>
      <c r="JR324">
        <v>1000</v>
      </c>
      <c r="JS324">
        <v>1000</v>
      </c>
      <c r="JT324">
        <v>1000</v>
      </c>
      <c r="JU324">
        <v>1000</v>
      </c>
      <c r="JV324">
        <v>1000</v>
      </c>
      <c r="JW324">
        <v>1000</v>
      </c>
      <c r="JX324">
        <v>1000</v>
      </c>
      <c r="JY324">
        <v>1000</v>
      </c>
      <c r="JZ324">
        <v>1000</v>
      </c>
      <c r="KA324">
        <v>1000</v>
      </c>
      <c r="KB324">
        <v>1000</v>
      </c>
      <c r="KC324">
        <v>1000</v>
      </c>
      <c r="KD324">
        <v>1000</v>
      </c>
      <c r="KE324">
        <v>1000</v>
      </c>
      <c r="KF324">
        <v>1000</v>
      </c>
      <c r="KG324">
        <v>1000</v>
      </c>
      <c r="KH324">
        <v>1000</v>
      </c>
      <c r="KI324">
        <v>1000</v>
      </c>
      <c r="KJ324">
        <v>1000</v>
      </c>
      <c r="KK324">
        <v>1000</v>
      </c>
      <c r="KL324">
        <v>1000</v>
      </c>
      <c r="KM324">
        <v>1000</v>
      </c>
      <c r="KN324">
        <v>1000</v>
      </c>
      <c r="KO324">
        <v>1000</v>
      </c>
      <c r="KP324">
        <v>1000</v>
      </c>
      <c r="KQ324">
        <v>1000</v>
      </c>
      <c r="KR324">
        <v>1000</v>
      </c>
      <c r="KS324">
        <v>1000</v>
      </c>
      <c r="KT324">
        <v>1000</v>
      </c>
      <c r="KU324">
        <v>1000</v>
      </c>
      <c r="KV324">
        <v>1000</v>
      </c>
      <c r="KW324">
        <v>1000</v>
      </c>
      <c r="KX324">
        <v>1000</v>
      </c>
      <c r="KY324">
        <v>1000</v>
      </c>
      <c r="KZ324">
        <v>1000</v>
      </c>
      <c r="LA324">
        <v>1000</v>
      </c>
      <c r="LB324">
        <v>1000</v>
      </c>
      <c r="LC324">
        <v>1000</v>
      </c>
      <c r="LD324">
        <v>1000</v>
      </c>
      <c r="LE324">
        <v>1000</v>
      </c>
      <c r="LF324">
        <v>1000</v>
      </c>
      <c r="LG324">
        <v>1000</v>
      </c>
      <c r="LH324">
        <v>1000</v>
      </c>
      <c r="LI324">
        <v>1000</v>
      </c>
      <c r="LJ324">
        <v>1000</v>
      </c>
      <c r="LK324">
        <v>1000</v>
      </c>
      <c r="LL324">
        <v>1000</v>
      </c>
      <c r="LM324">
        <v>1000</v>
      </c>
      <c r="LN324">
        <v>1000</v>
      </c>
      <c r="LO324">
        <v>1000</v>
      </c>
      <c r="LP324">
        <v>1000</v>
      </c>
      <c r="LQ324">
        <v>1000</v>
      </c>
      <c r="LR324">
        <v>1000</v>
      </c>
      <c r="LS324">
        <v>1000</v>
      </c>
      <c r="LT324">
        <v>1000</v>
      </c>
      <c r="LU324">
        <v>1000</v>
      </c>
      <c r="LV324">
        <v>1000</v>
      </c>
      <c r="LW324">
        <v>1000</v>
      </c>
      <c r="LX324">
        <v>1000</v>
      </c>
      <c r="LY324">
        <v>1000</v>
      </c>
      <c r="LZ324">
        <v>1000</v>
      </c>
      <c r="MA324">
        <v>1000</v>
      </c>
      <c r="MB324">
        <v>1000</v>
      </c>
      <c r="MC324">
        <v>1000</v>
      </c>
      <c r="MD324">
        <v>1000</v>
      </c>
      <c r="ME324">
        <v>1000</v>
      </c>
      <c r="MF324">
        <v>1000</v>
      </c>
      <c r="MG324">
        <v>1000</v>
      </c>
      <c r="MH324">
        <v>1000</v>
      </c>
      <c r="MI324">
        <v>1000</v>
      </c>
      <c r="MJ324">
        <v>1000</v>
      </c>
      <c r="MK324">
        <v>1000</v>
      </c>
      <c r="ML324">
        <v>1000</v>
      </c>
      <c r="MM324">
        <v>1000</v>
      </c>
      <c r="MN324">
        <v>1000</v>
      </c>
      <c r="MO324">
        <v>1000</v>
      </c>
      <c r="MP324">
        <v>1000</v>
      </c>
      <c r="MQ324">
        <v>1000</v>
      </c>
      <c r="MR324">
        <v>1000</v>
      </c>
      <c r="MS324">
        <v>1000</v>
      </c>
      <c r="MT324">
        <v>1000</v>
      </c>
      <c r="MU324">
        <v>1000</v>
      </c>
      <c r="MV324">
        <v>1000</v>
      </c>
      <c r="MW324">
        <v>1000</v>
      </c>
      <c r="MX324">
        <v>1000</v>
      </c>
      <c r="MY324">
        <v>1000</v>
      </c>
      <c r="MZ324">
        <v>1000</v>
      </c>
      <c r="NA324">
        <v>1000</v>
      </c>
      <c r="NB324">
        <v>1000</v>
      </c>
      <c r="NC324">
        <v>1000</v>
      </c>
      <c r="ND324">
        <v>1000</v>
      </c>
      <c r="NE324">
        <v>1000</v>
      </c>
      <c r="NF324">
        <v>1000</v>
      </c>
      <c r="NG324">
        <v>1000</v>
      </c>
      <c r="NH324">
        <v>1000</v>
      </c>
      <c r="NI324">
        <v>1000</v>
      </c>
      <c r="NJ324">
        <v>1000</v>
      </c>
      <c r="NK324">
        <v>1000</v>
      </c>
      <c r="NL324">
        <v>1000</v>
      </c>
      <c r="NM324">
        <v>1000</v>
      </c>
      <c r="NN324">
        <v>1000</v>
      </c>
      <c r="NO324">
        <v>1000</v>
      </c>
      <c r="NP324">
        <v>1000</v>
      </c>
      <c r="NQ324">
        <v>1000</v>
      </c>
      <c r="NR324">
        <v>1000</v>
      </c>
      <c r="NS324">
        <v>1000</v>
      </c>
      <c r="NT324">
        <v>1000</v>
      </c>
      <c r="NU324">
        <v>1000</v>
      </c>
      <c r="NV324">
        <v>1000</v>
      </c>
      <c r="NW324">
        <v>1000</v>
      </c>
      <c r="NX324">
        <v>1000</v>
      </c>
      <c r="NY324">
        <v>1000</v>
      </c>
      <c r="NZ324">
        <v>1000</v>
      </c>
      <c r="OA324">
        <v>1000</v>
      </c>
      <c r="OB324">
        <v>1000</v>
      </c>
      <c r="OC324">
        <v>1000</v>
      </c>
      <c r="OD324">
        <v>1000</v>
      </c>
      <c r="OE324">
        <v>1000</v>
      </c>
      <c r="OF324">
        <v>1000</v>
      </c>
      <c r="OG324">
        <v>1000</v>
      </c>
      <c r="OH324">
        <v>1000</v>
      </c>
      <c r="OI324">
        <v>1000</v>
      </c>
      <c r="OJ324">
        <v>1000</v>
      </c>
      <c r="OK324">
        <v>1000</v>
      </c>
      <c r="OL324">
        <v>1000</v>
      </c>
      <c r="OM324">
        <v>1000</v>
      </c>
      <c r="ON324">
        <v>1000</v>
      </c>
      <c r="OO324">
        <v>1000</v>
      </c>
      <c r="OP324">
        <v>1000</v>
      </c>
      <c r="OQ324">
        <v>1000</v>
      </c>
      <c r="OR324">
        <v>1000</v>
      </c>
      <c r="OS324">
        <v>1000</v>
      </c>
      <c r="OT324">
        <v>1000</v>
      </c>
      <c r="OU324">
        <v>1000</v>
      </c>
      <c r="OV324">
        <v>1000</v>
      </c>
      <c r="OW324">
        <v>1000</v>
      </c>
      <c r="OX324">
        <v>1000</v>
      </c>
      <c r="OY324">
        <v>1000</v>
      </c>
      <c r="OZ324">
        <v>1000</v>
      </c>
      <c r="PA324">
        <v>1000</v>
      </c>
      <c r="PB324">
        <v>1000</v>
      </c>
      <c r="PC324">
        <v>1000</v>
      </c>
      <c r="PD324">
        <v>1000</v>
      </c>
      <c r="PE324">
        <v>1000</v>
      </c>
      <c r="PF324">
        <v>1000</v>
      </c>
      <c r="PG324">
        <v>1000</v>
      </c>
      <c r="PH324">
        <v>1000</v>
      </c>
      <c r="PI324">
        <v>1000</v>
      </c>
      <c r="PJ324">
        <v>1000</v>
      </c>
      <c r="PK324">
        <v>1000</v>
      </c>
      <c r="PL324">
        <v>1000</v>
      </c>
      <c r="PM324">
        <v>1000</v>
      </c>
      <c r="PN324">
        <v>1000</v>
      </c>
      <c r="PO324">
        <v>1000</v>
      </c>
      <c r="PP324">
        <v>1000</v>
      </c>
      <c r="PQ324">
        <v>1000</v>
      </c>
      <c r="PR324">
        <v>1000</v>
      </c>
      <c r="PS324">
        <v>1000</v>
      </c>
      <c r="PT324">
        <v>1000</v>
      </c>
      <c r="PU324">
        <v>1000</v>
      </c>
      <c r="PV324">
        <v>1000</v>
      </c>
      <c r="PW324">
        <v>1000</v>
      </c>
      <c r="PX324">
        <v>1000</v>
      </c>
      <c r="PY324">
        <v>1000</v>
      </c>
      <c r="PZ324">
        <v>1000</v>
      </c>
      <c r="QA324">
        <v>1000</v>
      </c>
      <c r="QB324">
        <v>1000</v>
      </c>
      <c r="QC324">
        <v>1000</v>
      </c>
      <c r="QD324">
        <v>1000</v>
      </c>
      <c r="QE324">
        <v>1000</v>
      </c>
      <c r="QF324">
        <v>1000</v>
      </c>
      <c r="QG324">
        <v>1000</v>
      </c>
      <c r="QH324">
        <v>1000</v>
      </c>
      <c r="QI324">
        <v>1000</v>
      </c>
      <c r="QJ324">
        <v>1000</v>
      </c>
      <c r="QK324">
        <v>1000</v>
      </c>
      <c r="QL324">
        <v>1000</v>
      </c>
      <c r="QM324">
        <v>1000</v>
      </c>
      <c r="QN324">
        <v>1000</v>
      </c>
      <c r="QO324">
        <v>1000</v>
      </c>
      <c r="QP324">
        <v>1000</v>
      </c>
      <c r="QQ324">
        <v>1000</v>
      </c>
      <c r="QR324">
        <v>1000</v>
      </c>
      <c r="QS324">
        <v>1000</v>
      </c>
      <c r="QT324">
        <v>1000</v>
      </c>
      <c r="QU324">
        <v>1000</v>
      </c>
      <c r="QV324">
        <v>1000</v>
      </c>
      <c r="QW324">
        <v>1000</v>
      </c>
      <c r="QX324">
        <v>1000</v>
      </c>
      <c r="QY324">
        <v>1000</v>
      </c>
      <c r="QZ324">
        <v>1000</v>
      </c>
      <c r="RA324">
        <v>1000</v>
      </c>
      <c r="RB324">
        <v>1000</v>
      </c>
      <c r="RC324">
        <v>1000</v>
      </c>
      <c r="RD324">
        <v>1000</v>
      </c>
      <c r="RE324">
        <v>1000</v>
      </c>
      <c r="RF324">
        <v>1000</v>
      </c>
      <c r="RG324">
        <v>1000</v>
      </c>
      <c r="RH324">
        <v>1000</v>
      </c>
      <c r="RI324">
        <v>1000</v>
      </c>
      <c r="RJ324">
        <v>1000</v>
      </c>
      <c r="RK324">
        <v>1000</v>
      </c>
      <c r="RL324">
        <v>1000</v>
      </c>
      <c r="RM324">
        <v>1000</v>
      </c>
      <c r="RN324">
        <v>1000</v>
      </c>
      <c r="RO324">
        <v>1000</v>
      </c>
      <c r="RP324">
        <v>1000</v>
      </c>
      <c r="RQ324">
        <v>1000</v>
      </c>
      <c r="RR324">
        <v>1000</v>
      </c>
      <c r="RS324">
        <v>1000</v>
      </c>
      <c r="RT324">
        <v>1000</v>
      </c>
      <c r="RU324">
        <v>1000</v>
      </c>
      <c r="RV324">
        <v>1000</v>
      </c>
      <c r="RW324">
        <v>1000</v>
      </c>
      <c r="RX324">
        <v>1000</v>
      </c>
      <c r="RY324">
        <v>1000</v>
      </c>
      <c r="RZ324">
        <v>1000</v>
      </c>
      <c r="SA324">
        <v>1000</v>
      </c>
      <c r="SB324">
        <v>1000</v>
      </c>
      <c r="SC324">
        <v>1000</v>
      </c>
      <c r="SD324">
        <v>1000</v>
      </c>
      <c r="SE324">
        <v>1000</v>
      </c>
      <c r="SF324">
        <v>1000</v>
      </c>
      <c r="SG324">
        <v>1000</v>
      </c>
      <c r="SH324">
        <v>1000</v>
      </c>
      <c r="SI324">
        <v>1000</v>
      </c>
      <c r="SJ324">
        <v>1000</v>
      </c>
      <c r="SK324">
        <v>1000</v>
      </c>
      <c r="SL324">
        <v>1000</v>
      </c>
      <c r="SM324">
        <v>1000</v>
      </c>
      <c r="SN324">
        <v>1000</v>
      </c>
      <c r="SO324">
        <v>1000</v>
      </c>
      <c r="SP324">
        <v>1000</v>
      </c>
      <c r="SQ324">
        <v>1000</v>
      </c>
      <c r="SR324">
        <v>1000</v>
      </c>
      <c r="SS324">
        <v>1000</v>
      </c>
      <c r="ST324">
        <v>1000</v>
      </c>
      <c r="SU324">
        <v>1000</v>
      </c>
      <c r="SV324">
        <v>1000</v>
      </c>
      <c r="SW324">
        <v>1000</v>
      </c>
      <c r="SX324">
        <v>1000</v>
      </c>
      <c r="SY324">
        <v>1000</v>
      </c>
      <c r="SZ324">
        <v>1000</v>
      </c>
      <c r="TA324">
        <v>1000</v>
      </c>
      <c r="TB324">
        <v>1000</v>
      </c>
      <c r="TC324">
        <v>1000</v>
      </c>
      <c r="TD324">
        <v>1000</v>
      </c>
      <c r="TE324">
        <v>1000</v>
      </c>
      <c r="TF324">
        <v>1000</v>
      </c>
      <c r="TG324">
        <v>1000</v>
      </c>
      <c r="TH324">
        <v>1000</v>
      </c>
      <c r="TI324">
        <v>1000</v>
      </c>
      <c r="TJ324">
        <v>1000</v>
      </c>
      <c r="TK324">
        <v>1000</v>
      </c>
      <c r="TL324">
        <v>1000</v>
      </c>
      <c r="TM324">
        <v>1000</v>
      </c>
      <c r="TN324">
        <v>1000</v>
      </c>
      <c r="TO324">
        <v>1000</v>
      </c>
      <c r="TP324">
        <v>1000</v>
      </c>
      <c r="TQ324">
        <v>1000</v>
      </c>
      <c r="TR324">
        <v>1000</v>
      </c>
      <c r="TS324">
        <v>1000</v>
      </c>
      <c r="TT324">
        <v>1000</v>
      </c>
      <c r="TU324">
        <v>1000</v>
      </c>
      <c r="TV324">
        <v>1000</v>
      </c>
      <c r="TW324">
        <v>1000</v>
      </c>
      <c r="TX324">
        <v>1000</v>
      </c>
      <c r="TY324">
        <v>1000</v>
      </c>
      <c r="TZ324">
        <v>1000</v>
      </c>
      <c r="UA324">
        <v>1000</v>
      </c>
      <c r="UB324">
        <v>1000</v>
      </c>
      <c r="UC324">
        <v>1000</v>
      </c>
      <c r="UD324">
        <v>1000</v>
      </c>
      <c r="UE324">
        <v>1000</v>
      </c>
      <c r="UF324">
        <v>1000</v>
      </c>
      <c r="UG324">
        <v>1000</v>
      </c>
      <c r="UH324">
        <v>1000</v>
      </c>
      <c r="UI324">
        <v>1000</v>
      </c>
      <c r="UJ324">
        <v>1000</v>
      </c>
      <c r="UK324">
        <v>1000</v>
      </c>
      <c r="UL324">
        <v>1000</v>
      </c>
      <c r="UM324">
        <v>1000</v>
      </c>
      <c r="UN324">
        <v>1000</v>
      </c>
      <c r="UO324">
        <v>1000</v>
      </c>
      <c r="UP324">
        <v>1000</v>
      </c>
      <c r="UQ324">
        <v>1000</v>
      </c>
      <c r="UR324">
        <v>1000</v>
      </c>
      <c r="US324">
        <v>1000</v>
      </c>
      <c r="UT324">
        <v>1000</v>
      </c>
      <c r="UU324">
        <v>1000</v>
      </c>
      <c r="UV324">
        <v>1000</v>
      </c>
      <c r="UW324">
        <v>1000</v>
      </c>
      <c r="UX324">
        <v>1000</v>
      </c>
      <c r="UY324">
        <v>1000</v>
      </c>
      <c r="UZ324">
        <v>1000</v>
      </c>
      <c r="VA324">
        <v>1000</v>
      </c>
      <c r="VB324">
        <v>1000</v>
      </c>
      <c r="VC324">
        <v>1000</v>
      </c>
      <c r="VD324">
        <v>1000</v>
      </c>
      <c r="VE324">
        <v>1000</v>
      </c>
      <c r="VF324">
        <v>1000</v>
      </c>
      <c r="VG324">
        <v>1000</v>
      </c>
      <c r="VH324">
        <v>1000</v>
      </c>
      <c r="VI324">
        <v>1000</v>
      </c>
      <c r="VJ324">
        <v>1000</v>
      </c>
      <c r="VK324">
        <v>1000</v>
      </c>
      <c r="VL324">
        <v>1000</v>
      </c>
      <c r="VM324">
        <v>1000</v>
      </c>
      <c r="VN324">
        <v>1000</v>
      </c>
      <c r="VO324">
        <v>1000</v>
      </c>
      <c r="VP324">
        <v>1000</v>
      </c>
      <c r="VQ324">
        <v>1000</v>
      </c>
      <c r="VR324">
        <v>1000</v>
      </c>
      <c r="VS324">
        <v>1000</v>
      </c>
      <c r="VT324">
        <v>1000</v>
      </c>
      <c r="VU324">
        <v>1000</v>
      </c>
      <c r="VV324">
        <v>1000</v>
      </c>
      <c r="VW324">
        <v>1000</v>
      </c>
      <c r="VX324">
        <v>1000</v>
      </c>
      <c r="VY324">
        <v>1000</v>
      </c>
      <c r="VZ324">
        <v>1000</v>
      </c>
      <c r="WA324">
        <v>1000</v>
      </c>
      <c r="WB324">
        <v>1000</v>
      </c>
      <c r="WC324">
        <v>1000</v>
      </c>
      <c r="WD324">
        <v>1000</v>
      </c>
    </row>
    <row r="325" spans="1:602" x14ac:dyDescent="0.55000000000000004">
      <c r="A325" t="s">
        <v>324</v>
      </c>
      <c r="B325">
        <v>1000</v>
      </c>
      <c r="C325">
        <v>1000</v>
      </c>
      <c r="D325">
        <v>1000</v>
      </c>
      <c r="E325">
        <v>1000</v>
      </c>
      <c r="F325">
        <v>1000</v>
      </c>
      <c r="G325">
        <v>1000</v>
      </c>
      <c r="H325">
        <v>1000</v>
      </c>
      <c r="I325">
        <v>1000</v>
      </c>
      <c r="J325">
        <v>1000</v>
      </c>
      <c r="K325">
        <v>1000</v>
      </c>
      <c r="L325">
        <v>1000</v>
      </c>
      <c r="M325">
        <v>1000</v>
      </c>
      <c r="N325">
        <v>1000</v>
      </c>
      <c r="O325">
        <v>1000</v>
      </c>
      <c r="P325">
        <v>1000</v>
      </c>
      <c r="Q325">
        <v>1000</v>
      </c>
      <c r="R325">
        <v>1000</v>
      </c>
      <c r="S325">
        <v>1000</v>
      </c>
      <c r="T325">
        <v>1000</v>
      </c>
      <c r="U325">
        <v>1000</v>
      </c>
      <c r="V325">
        <v>1000</v>
      </c>
      <c r="W325">
        <v>1000</v>
      </c>
      <c r="X325">
        <v>1000</v>
      </c>
      <c r="Y325">
        <v>1000</v>
      </c>
      <c r="Z325">
        <v>1000</v>
      </c>
      <c r="AA325">
        <v>1000</v>
      </c>
      <c r="AB325">
        <v>1000</v>
      </c>
      <c r="AC325">
        <v>1000</v>
      </c>
      <c r="AD325">
        <v>1000</v>
      </c>
      <c r="AE325">
        <v>1000</v>
      </c>
      <c r="AF325">
        <v>1000</v>
      </c>
      <c r="AG325">
        <v>1000</v>
      </c>
      <c r="AH325">
        <v>1000</v>
      </c>
      <c r="AI325">
        <v>1000</v>
      </c>
      <c r="AJ325">
        <v>1000</v>
      </c>
      <c r="AK325">
        <v>1000</v>
      </c>
      <c r="AL325">
        <v>1000</v>
      </c>
      <c r="AM325">
        <v>1000</v>
      </c>
      <c r="AN325">
        <v>1000</v>
      </c>
      <c r="AO325">
        <v>1000</v>
      </c>
      <c r="AP325">
        <v>1000</v>
      </c>
      <c r="AQ325">
        <v>1000</v>
      </c>
      <c r="AR325">
        <v>1000</v>
      </c>
      <c r="AS325">
        <v>1000</v>
      </c>
      <c r="AT325">
        <v>1000</v>
      </c>
      <c r="AU325">
        <v>1000</v>
      </c>
      <c r="AV325">
        <v>1000</v>
      </c>
      <c r="AW325">
        <v>1000</v>
      </c>
      <c r="AX325">
        <v>1000</v>
      </c>
      <c r="AY325">
        <v>1000</v>
      </c>
      <c r="AZ325">
        <v>1000</v>
      </c>
      <c r="BA325">
        <v>1000</v>
      </c>
      <c r="BB325">
        <v>1000</v>
      </c>
      <c r="BC325">
        <v>1000</v>
      </c>
      <c r="BD325">
        <v>1000</v>
      </c>
      <c r="BE325">
        <v>1000</v>
      </c>
      <c r="BF325">
        <v>1000</v>
      </c>
      <c r="BG325">
        <v>1000</v>
      </c>
      <c r="BH325">
        <v>1000</v>
      </c>
      <c r="BI325">
        <v>1000</v>
      </c>
      <c r="BJ325">
        <v>1000</v>
      </c>
      <c r="BK325">
        <v>1000</v>
      </c>
      <c r="BL325">
        <v>1000</v>
      </c>
      <c r="BM325">
        <v>1000</v>
      </c>
      <c r="BN325">
        <v>1000</v>
      </c>
      <c r="BO325">
        <v>1000</v>
      </c>
      <c r="BP325">
        <v>1000</v>
      </c>
      <c r="BQ325">
        <v>1000</v>
      </c>
      <c r="BR325">
        <v>1000</v>
      </c>
      <c r="BS325">
        <v>1000</v>
      </c>
      <c r="BT325">
        <v>1000</v>
      </c>
      <c r="BU325">
        <v>1000</v>
      </c>
      <c r="BV325">
        <v>1000</v>
      </c>
      <c r="BW325">
        <v>1000</v>
      </c>
      <c r="BX325">
        <v>1000</v>
      </c>
      <c r="BY325">
        <v>1000</v>
      </c>
      <c r="BZ325">
        <v>1000</v>
      </c>
      <c r="CA325">
        <v>1000</v>
      </c>
      <c r="CB325">
        <v>1000</v>
      </c>
      <c r="CC325">
        <v>1000</v>
      </c>
      <c r="CD325">
        <v>1000</v>
      </c>
      <c r="CE325">
        <v>1000</v>
      </c>
      <c r="CF325">
        <v>1000</v>
      </c>
      <c r="CG325">
        <v>1000</v>
      </c>
      <c r="CH325">
        <v>1000</v>
      </c>
      <c r="CI325">
        <v>1000</v>
      </c>
      <c r="CJ325">
        <v>1000</v>
      </c>
      <c r="CK325">
        <v>1000</v>
      </c>
      <c r="CL325">
        <v>1000</v>
      </c>
      <c r="CM325">
        <v>1000</v>
      </c>
      <c r="CN325">
        <v>1000</v>
      </c>
      <c r="CO325">
        <v>1000</v>
      </c>
      <c r="CP325">
        <v>1000</v>
      </c>
      <c r="CQ325">
        <v>1000</v>
      </c>
      <c r="CR325">
        <v>1000</v>
      </c>
      <c r="CS325">
        <v>1000</v>
      </c>
      <c r="CT325">
        <v>1000</v>
      </c>
      <c r="CU325">
        <v>1000</v>
      </c>
      <c r="CV325">
        <v>1000</v>
      </c>
      <c r="CW325">
        <v>1000</v>
      </c>
      <c r="CX325">
        <v>1000</v>
      </c>
      <c r="CY325">
        <v>1000</v>
      </c>
      <c r="CZ325">
        <v>1000</v>
      </c>
      <c r="DA325">
        <v>1000</v>
      </c>
      <c r="DB325">
        <v>1000</v>
      </c>
      <c r="DC325">
        <v>1000</v>
      </c>
      <c r="DD325">
        <v>1000</v>
      </c>
      <c r="DE325">
        <v>1000</v>
      </c>
      <c r="DF325">
        <v>1000</v>
      </c>
      <c r="DG325">
        <v>1000</v>
      </c>
      <c r="DH325">
        <v>1000</v>
      </c>
      <c r="DI325">
        <v>1000</v>
      </c>
      <c r="DJ325">
        <v>1000</v>
      </c>
      <c r="DK325">
        <v>1000</v>
      </c>
      <c r="DL325">
        <v>1000</v>
      </c>
      <c r="DM325">
        <v>1000</v>
      </c>
      <c r="DN325">
        <v>1000</v>
      </c>
      <c r="DO325">
        <v>1000</v>
      </c>
      <c r="DP325">
        <v>1000</v>
      </c>
      <c r="DQ325">
        <v>1000</v>
      </c>
      <c r="DR325">
        <v>1000</v>
      </c>
      <c r="DS325">
        <v>1000</v>
      </c>
      <c r="DT325">
        <v>1000</v>
      </c>
      <c r="DU325">
        <v>1000</v>
      </c>
      <c r="DV325">
        <v>1000</v>
      </c>
      <c r="DW325">
        <v>1000</v>
      </c>
      <c r="DX325">
        <v>1000</v>
      </c>
      <c r="DY325">
        <v>1000</v>
      </c>
      <c r="DZ325">
        <v>1000</v>
      </c>
      <c r="EA325">
        <v>1000</v>
      </c>
      <c r="EB325">
        <v>1000</v>
      </c>
      <c r="EC325">
        <v>1000</v>
      </c>
      <c r="ED325">
        <v>1000</v>
      </c>
      <c r="EE325">
        <v>1000</v>
      </c>
      <c r="EF325">
        <v>1000</v>
      </c>
      <c r="EG325">
        <v>1000</v>
      </c>
      <c r="EH325">
        <v>1000</v>
      </c>
      <c r="EI325">
        <v>1000</v>
      </c>
      <c r="EJ325">
        <v>1000</v>
      </c>
      <c r="EK325">
        <v>1000</v>
      </c>
      <c r="EL325">
        <v>1000</v>
      </c>
      <c r="EM325">
        <v>1000</v>
      </c>
      <c r="EN325">
        <v>1000</v>
      </c>
      <c r="EO325">
        <v>1000</v>
      </c>
      <c r="EP325">
        <v>1000</v>
      </c>
      <c r="EQ325">
        <v>1000</v>
      </c>
      <c r="ER325">
        <v>1000</v>
      </c>
      <c r="ES325">
        <v>1000</v>
      </c>
      <c r="ET325">
        <v>1000</v>
      </c>
      <c r="EU325">
        <v>1000</v>
      </c>
      <c r="EV325">
        <v>1000</v>
      </c>
      <c r="EW325">
        <v>1000</v>
      </c>
      <c r="EX325">
        <v>1000</v>
      </c>
      <c r="EY325">
        <v>1000</v>
      </c>
      <c r="EZ325">
        <v>1000</v>
      </c>
      <c r="FA325">
        <v>1000</v>
      </c>
      <c r="FB325">
        <v>1000</v>
      </c>
      <c r="FC325">
        <v>1000</v>
      </c>
      <c r="FD325">
        <v>1000</v>
      </c>
      <c r="FE325">
        <v>1000</v>
      </c>
      <c r="FF325">
        <v>1000</v>
      </c>
      <c r="FG325">
        <v>1000</v>
      </c>
      <c r="FH325">
        <v>1000</v>
      </c>
      <c r="FI325">
        <v>1000</v>
      </c>
      <c r="FJ325">
        <v>1000</v>
      </c>
      <c r="FK325">
        <v>1000</v>
      </c>
      <c r="FL325">
        <v>1000</v>
      </c>
      <c r="FM325">
        <v>1000</v>
      </c>
      <c r="FN325">
        <v>1000</v>
      </c>
      <c r="FO325">
        <v>1000</v>
      </c>
      <c r="FP325">
        <v>1000</v>
      </c>
      <c r="FQ325">
        <v>1000</v>
      </c>
      <c r="FR325">
        <v>1000</v>
      </c>
      <c r="FS325">
        <v>1000</v>
      </c>
      <c r="FT325">
        <v>1000</v>
      </c>
      <c r="FU325">
        <v>1000</v>
      </c>
      <c r="FV325">
        <v>1000</v>
      </c>
      <c r="FW325">
        <v>1000</v>
      </c>
      <c r="FX325">
        <v>1000</v>
      </c>
      <c r="FY325">
        <v>1000</v>
      </c>
      <c r="FZ325">
        <v>1000</v>
      </c>
      <c r="GA325">
        <v>1000</v>
      </c>
      <c r="GB325">
        <v>1000</v>
      </c>
      <c r="GC325">
        <v>1000</v>
      </c>
      <c r="GD325">
        <v>1000</v>
      </c>
      <c r="GE325">
        <v>1000</v>
      </c>
      <c r="GF325">
        <v>1000</v>
      </c>
      <c r="GG325">
        <v>1000</v>
      </c>
      <c r="GH325">
        <v>1000</v>
      </c>
      <c r="GI325">
        <v>1000</v>
      </c>
      <c r="GJ325">
        <v>1000</v>
      </c>
      <c r="GK325">
        <v>1000</v>
      </c>
      <c r="GL325">
        <v>1000</v>
      </c>
      <c r="GM325">
        <v>1000</v>
      </c>
      <c r="GN325">
        <v>1000</v>
      </c>
      <c r="GO325">
        <v>1000</v>
      </c>
      <c r="GP325">
        <v>1000</v>
      </c>
      <c r="GQ325">
        <v>1000</v>
      </c>
      <c r="GR325">
        <v>1000</v>
      </c>
      <c r="GS325">
        <v>1000</v>
      </c>
      <c r="GT325">
        <v>1000</v>
      </c>
      <c r="GU325">
        <v>1000</v>
      </c>
      <c r="GV325">
        <v>1000</v>
      </c>
      <c r="GW325">
        <v>1000</v>
      </c>
      <c r="GX325">
        <v>1000</v>
      </c>
      <c r="GY325">
        <v>1000</v>
      </c>
      <c r="GZ325">
        <v>1000</v>
      </c>
      <c r="HA325">
        <v>1000</v>
      </c>
      <c r="HB325">
        <v>1000</v>
      </c>
      <c r="HC325">
        <v>1000</v>
      </c>
      <c r="HD325">
        <v>1000</v>
      </c>
      <c r="HE325">
        <v>1000</v>
      </c>
      <c r="HF325">
        <v>1000</v>
      </c>
      <c r="HG325">
        <v>1000</v>
      </c>
      <c r="HH325">
        <v>1000</v>
      </c>
      <c r="HI325">
        <v>1000</v>
      </c>
      <c r="HJ325">
        <v>1000</v>
      </c>
      <c r="HK325">
        <v>1000</v>
      </c>
      <c r="HL325">
        <v>1000</v>
      </c>
      <c r="HM325">
        <v>1000</v>
      </c>
      <c r="HN325">
        <v>1000</v>
      </c>
      <c r="HO325">
        <v>1000</v>
      </c>
      <c r="HP325">
        <v>1000</v>
      </c>
      <c r="HQ325">
        <v>1000</v>
      </c>
      <c r="HR325">
        <v>1000</v>
      </c>
      <c r="HS325">
        <v>1000</v>
      </c>
      <c r="HT325">
        <v>1000</v>
      </c>
      <c r="HU325">
        <v>1000</v>
      </c>
      <c r="HV325">
        <v>1000</v>
      </c>
      <c r="HW325">
        <v>1000</v>
      </c>
      <c r="HX325">
        <v>1000</v>
      </c>
      <c r="HY325">
        <v>1000</v>
      </c>
      <c r="HZ325">
        <v>1000</v>
      </c>
      <c r="IA325">
        <v>1000</v>
      </c>
      <c r="IB325">
        <v>1000</v>
      </c>
      <c r="IC325">
        <v>1000</v>
      </c>
      <c r="ID325">
        <v>1000</v>
      </c>
      <c r="IE325">
        <v>1000</v>
      </c>
      <c r="IF325">
        <v>1000</v>
      </c>
      <c r="IG325">
        <v>1000</v>
      </c>
      <c r="IH325">
        <v>1000</v>
      </c>
      <c r="II325">
        <v>1000</v>
      </c>
      <c r="IJ325">
        <v>1000</v>
      </c>
      <c r="IK325">
        <v>1000</v>
      </c>
      <c r="IL325">
        <v>1000</v>
      </c>
      <c r="IM325">
        <v>1000</v>
      </c>
      <c r="IN325">
        <v>1000</v>
      </c>
      <c r="IO325">
        <v>1000</v>
      </c>
      <c r="IP325">
        <v>1000</v>
      </c>
      <c r="IQ325">
        <v>1000</v>
      </c>
      <c r="IR325">
        <v>1000</v>
      </c>
      <c r="IS325">
        <v>1000</v>
      </c>
      <c r="IT325">
        <v>1000</v>
      </c>
      <c r="IU325">
        <v>1000</v>
      </c>
      <c r="IV325">
        <v>1000</v>
      </c>
      <c r="IW325">
        <v>1000</v>
      </c>
      <c r="IX325">
        <v>1000</v>
      </c>
      <c r="IY325">
        <v>1000</v>
      </c>
      <c r="IZ325">
        <v>1000</v>
      </c>
      <c r="JA325">
        <v>1000</v>
      </c>
      <c r="JB325">
        <v>1000</v>
      </c>
      <c r="JC325">
        <v>1000</v>
      </c>
      <c r="JD325">
        <v>1000</v>
      </c>
      <c r="JE325">
        <v>1000</v>
      </c>
      <c r="JF325">
        <v>1000</v>
      </c>
      <c r="JG325">
        <v>1000</v>
      </c>
      <c r="JH325">
        <v>1000</v>
      </c>
      <c r="JI325">
        <v>1000</v>
      </c>
      <c r="JJ325">
        <v>1000</v>
      </c>
      <c r="JK325">
        <v>1000</v>
      </c>
      <c r="JL325">
        <v>1000</v>
      </c>
      <c r="JM325">
        <v>1000</v>
      </c>
      <c r="JN325">
        <v>1000</v>
      </c>
      <c r="JO325">
        <v>1000</v>
      </c>
      <c r="JP325">
        <v>1000</v>
      </c>
      <c r="JQ325">
        <v>1000</v>
      </c>
      <c r="JR325">
        <v>1000</v>
      </c>
      <c r="JS325">
        <v>1000</v>
      </c>
      <c r="JT325">
        <v>1000</v>
      </c>
      <c r="JU325">
        <v>1000</v>
      </c>
      <c r="JV325">
        <v>1000</v>
      </c>
      <c r="JW325">
        <v>1000</v>
      </c>
      <c r="JX325">
        <v>1000</v>
      </c>
      <c r="JY325">
        <v>1000</v>
      </c>
      <c r="JZ325">
        <v>1000</v>
      </c>
      <c r="KA325">
        <v>1000</v>
      </c>
      <c r="KB325">
        <v>1000</v>
      </c>
      <c r="KC325">
        <v>1000</v>
      </c>
      <c r="KD325">
        <v>1000</v>
      </c>
      <c r="KE325">
        <v>1000</v>
      </c>
      <c r="KF325">
        <v>1000</v>
      </c>
      <c r="KG325">
        <v>1000</v>
      </c>
      <c r="KH325">
        <v>1000</v>
      </c>
      <c r="KI325">
        <v>1000</v>
      </c>
      <c r="KJ325">
        <v>1000</v>
      </c>
      <c r="KK325">
        <v>1000</v>
      </c>
      <c r="KL325">
        <v>1000</v>
      </c>
      <c r="KM325">
        <v>1000</v>
      </c>
      <c r="KN325">
        <v>1000</v>
      </c>
      <c r="KO325">
        <v>1000</v>
      </c>
      <c r="KP325">
        <v>1000</v>
      </c>
      <c r="KQ325">
        <v>1000</v>
      </c>
      <c r="KR325">
        <v>1000</v>
      </c>
      <c r="KS325">
        <v>1000</v>
      </c>
      <c r="KT325">
        <v>1000</v>
      </c>
      <c r="KU325">
        <v>1000</v>
      </c>
      <c r="KV325">
        <v>1000</v>
      </c>
      <c r="KW325">
        <v>1000</v>
      </c>
      <c r="KX325">
        <v>1000</v>
      </c>
      <c r="KY325">
        <v>1000</v>
      </c>
      <c r="KZ325">
        <v>1000</v>
      </c>
      <c r="LA325">
        <v>1000</v>
      </c>
      <c r="LB325">
        <v>1000</v>
      </c>
      <c r="LC325">
        <v>1000</v>
      </c>
      <c r="LD325">
        <v>1000</v>
      </c>
      <c r="LE325">
        <v>1000</v>
      </c>
      <c r="LF325">
        <v>1000</v>
      </c>
      <c r="LG325">
        <v>1000</v>
      </c>
      <c r="LH325">
        <v>1000</v>
      </c>
      <c r="LI325">
        <v>1000</v>
      </c>
      <c r="LJ325">
        <v>1000</v>
      </c>
      <c r="LK325">
        <v>1000</v>
      </c>
      <c r="LL325">
        <v>1000</v>
      </c>
      <c r="LM325">
        <v>1000</v>
      </c>
      <c r="LN325">
        <v>1000</v>
      </c>
      <c r="LO325">
        <v>1000</v>
      </c>
      <c r="LP325">
        <v>1000</v>
      </c>
      <c r="LQ325">
        <v>1000</v>
      </c>
      <c r="LR325">
        <v>1000</v>
      </c>
      <c r="LS325">
        <v>1000</v>
      </c>
      <c r="LT325">
        <v>1000</v>
      </c>
      <c r="LU325">
        <v>1000</v>
      </c>
      <c r="LV325">
        <v>1000</v>
      </c>
      <c r="LW325">
        <v>1000</v>
      </c>
      <c r="LX325">
        <v>1000</v>
      </c>
      <c r="LY325">
        <v>1000</v>
      </c>
      <c r="LZ325">
        <v>1000</v>
      </c>
      <c r="MA325">
        <v>1000</v>
      </c>
      <c r="MB325">
        <v>1000</v>
      </c>
      <c r="MC325">
        <v>1000</v>
      </c>
      <c r="MD325">
        <v>1000</v>
      </c>
      <c r="ME325">
        <v>1000</v>
      </c>
      <c r="MF325">
        <v>1000</v>
      </c>
      <c r="MG325">
        <v>1000</v>
      </c>
      <c r="MH325">
        <v>1000</v>
      </c>
      <c r="MI325">
        <v>1000</v>
      </c>
      <c r="MJ325">
        <v>1000</v>
      </c>
      <c r="MK325">
        <v>1000</v>
      </c>
      <c r="ML325">
        <v>1000</v>
      </c>
      <c r="MM325">
        <v>1000</v>
      </c>
      <c r="MN325">
        <v>1000</v>
      </c>
      <c r="MO325">
        <v>1000</v>
      </c>
      <c r="MP325">
        <v>1000</v>
      </c>
      <c r="MQ325">
        <v>1000</v>
      </c>
      <c r="MR325">
        <v>1000</v>
      </c>
      <c r="MS325">
        <v>1000</v>
      </c>
      <c r="MT325">
        <v>1000</v>
      </c>
      <c r="MU325">
        <v>1000</v>
      </c>
      <c r="MV325">
        <v>1000</v>
      </c>
      <c r="MW325">
        <v>1000</v>
      </c>
      <c r="MX325">
        <v>1000</v>
      </c>
      <c r="MY325">
        <v>1000</v>
      </c>
      <c r="MZ325">
        <v>1000</v>
      </c>
      <c r="NA325">
        <v>1000</v>
      </c>
      <c r="NB325">
        <v>1000</v>
      </c>
      <c r="NC325">
        <v>1000</v>
      </c>
      <c r="ND325">
        <v>1000</v>
      </c>
      <c r="NE325">
        <v>1000</v>
      </c>
      <c r="NF325">
        <v>1000</v>
      </c>
      <c r="NG325">
        <v>1000</v>
      </c>
      <c r="NH325">
        <v>1000</v>
      </c>
      <c r="NI325">
        <v>1000</v>
      </c>
      <c r="NJ325">
        <v>1000</v>
      </c>
      <c r="NK325">
        <v>1000</v>
      </c>
      <c r="NL325">
        <v>1000</v>
      </c>
      <c r="NM325">
        <v>1000</v>
      </c>
      <c r="NN325">
        <v>1000</v>
      </c>
      <c r="NO325">
        <v>1000</v>
      </c>
      <c r="NP325">
        <v>1000</v>
      </c>
      <c r="NQ325">
        <v>1000</v>
      </c>
      <c r="NR325">
        <v>1000</v>
      </c>
      <c r="NS325">
        <v>1000</v>
      </c>
      <c r="NT325">
        <v>1000</v>
      </c>
      <c r="NU325">
        <v>1000</v>
      </c>
      <c r="NV325">
        <v>1000</v>
      </c>
      <c r="NW325">
        <v>1000</v>
      </c>
      <c r="NX325">
        <v>1000</v>
      </c>
      <c r="NY325">
        <v>1000</v>
      </c>
      <c r="NZ325">
        <v>1000</v>
      </c>
      <c r="OA325">
        <v>1000</v>
      </c>
      <c r="OB325">
        <v>1000</v>
      </c>
      <c r="OC325">
        <v>1000</v>
      </c>
      <c r="OD325">
        <v>1000</v>
      </c>
      <c r="OE325">
        <v>1000</v>
      </c>
      <c r="OF325">
        <v>1000</v>
      </c>
      <c r="OG325">
        <v>1000</v>
      </c>
      <c r="OH325">
        <v>1000</v>
      </c>
      <c r="OI325">
        <v>1000</v>
      </c>
      <c r="OJ325">
        <v>1000</v>
      </c>
      <c r="OK325">
        <v>1000</v>
      </c>
      <c r="OL325">
        <v>1000</v>
      </c>
      <c r="OM325">
        <v>1000</v>
      </c>
      <c r="ON325">
        <v>1000</v>
      </c>
      <c r="OO325">
        <v>1000</v>
      </c>
      <c r="OP325">
        <v>1000</v>
      </c>
      <c r="OQ325">
        <v>1000</v>
      </c>
      <c r="OR325">
        <v>1000</v>
      </c>
      <c r="OS325">
        <v>1000</v>
      </c>
      <c r="OT325">
        <v>1000</v>
      </c>
      <c r="OU325">
        <v>1000</v>
      </c>
      <c r="OV325">
        <v>1000</v>
      </c>
      <c r="OW325">
        <v>1000</v>
      </c>
      <c r="OX325">
        <v>1000</v>
      </c>
      <c r="OY325">
        <v>1000</v>
      </c>
      <c r="OZ325">
        <v>1000</v>
      </c>
      <c r="PA325">
        <v>1000</v>
      </c>
      <c r="PB325">
        <v>1000</v>
      </c>
      <c r="PC325">
        <v>1000</v>
      </c>
      <c r="PD325">
        <v>1000</v>
      </c>
      <c r="PE325">
        <v>1000</v>
      </c>
      <c r="PF325">
        <v>1000</v>
      </c>
      <c r="PG325">
        <v>1000</v>
      </c>
      <c r="PH325">
        <v>1000</v>
      </c>
      <c r="PI325">
        <v>1000</v>
      </c>
      <c r="PJ325">
        <v>1000</v>
      </c>
      <c r="PK325">
        <v>1000</v>
      </c>
      <c r="PL325">
        <v>1000</v>
      </c>
      <c r="PM325">
        <v>1000</v>
      </c>
      <c r="PN325">
        <v>1000</v>
      </c>
      <c r="PO325">
        <v>1000</v>
      </c>
      <c r="PP325">
        <v>1000</v>
      </c>
      <c r="PQ325">
        <v>1000</v>
      </c>
      <c r="PR325">
        <v>1000</v>
      </c>
      <c r="PS325">
        <v>1000</v>
      </c>
      <c r="PT325">
        <v>1000</v>
      </c>
      <c r="PU325">
        <v>1000</v>
      </c>
      <c r="PV325">
        <v>1000</v>
      </c>
      <c r="PW325">
        <v>1000</v>
      </c>
      <c r="PX325">
        <v>1000</v>
      </c>
      <c r="PY325">
        <v>1000</v>
      </c>
      <c r="PZ325">
        <v>1000</v>
      </c>
      <c r="QA325">
        <v>1000</v>
      </c>
      <c r="QB325">
        <v>1000</v>
      </c>
      <c r="QC325">
        <v>1000</v>
      </c>
      <c r="QD325">
        <v>1000</v>
      </c>
      <c r="QE325">
        <v>1000</v>
      </c>
      <c r="QF325">
        <v>1000</v>
      </c>
      <c r="QG325">
        <v>1000</v>
      </c>
      <c r="QH325">
        <v>1000</v>
      </c>
      <c r="QI325">
        <v>1000</v>
      </c>
      <c r="QJ325">
        <v>1000</v>
      </c>
      <c r="QK325">
        <v>1000</v>
      </c>
      <c r="QL325">
        <v>1000</v>
      </c>
      <c r="QM325">
        <v>1000</v>
      </c>
      <c r="QN325">
        <v>1000</v>
      </c>
      <c r="QO325">
        <v>1000</v>
      </c>
      <c r="QP325">
        <v>1000</v>
      </c>
      <c r="QQ325">
        <v>1000</v>
      </c>
      <c r="QR325">
        <v>1000</v>
      </c>
      <c r="QS325">
        <v>1000</v>
      </c>
      <c r="QT325">
        <v>1000</v>
      </c>
      <c r="QU325">
        <v>1000</v>
      </c>
      <c r="QV325">
        <v>1000</v>
      </c>
      <c r="QW325">
        <v>1000</v>
      </c>
      <c r="QX325">
        <v>1000</v>
      </c>
      <c r="QY325">
        <v>1000</v>
      </c>
      <c r="QZ325">
        <v>1000</v>
      </c>
      <c r="RA325">
        <v>1000</v>
      </c>
      <c r="RB325">
        <v>1000</v>
      </c>
      <c r="RC325">
        <v>1000</v>
      </c>
      <c r="RD325">
        <v>1000</v>
      </c>
      <c r="RE325">
        <v>1000</v>
      </c>
      <c r="RF325">
        <v>1000</v>
      </c>
      <c r="RG325">
        <v>1000</v>
      </c>
      <c r="RH325">
        <v>1000</v>
      </c>
      <c r="RI325">
        <v>1000</v>
      </c>
      <c r="RJ325">
        <v>1000</v>
      </c>
      <c r="RK325">
        <v>1000</v>
      </c>
      <c r="RL325">
        <v>1000</v>
      </c>
      <c r="RM325">
        <v>1000</v>
      </c>
      <c r="RN325">
        <v>1000</v>
      </c>
      <c r="RO325">
        <v>1000</v>
      </c>
      <c r="RP325">
        <v>1000</v>
      </c>
      <c r="RQ325">
        <v>1000</v>
      </c>
      <c r="RR325">
        <v>1000</v>
      </c>
      <c r="RS325">
        <v>1000</v>
      </c>
      <c r="RT325">
        <v>1000</v>
      </c>
      <c r="RU325">
        <v>1000</v>
      </c>
      <c r="RV325">
        <v>1000</v>
      </c>
      <c r="RW325">
        <v>1000</v>
      </c>
      <c r="RX325">
        <v>1000</v>
      </c>
      <c r="RY325">
        <v>1000</v>
      </c>
      <c r="RZ325">
        <v>1000</v>
      </c>
      <c r="SA325">
        <v>1000</v>
      </c>
      <c r="SB325">
        <v>1000</v>
      </c>
      <c r="SC325">
        <v>1000</v>
      </c>
      <c r="SD325">
        <v>1000</v>
      </c>
      <c r="SE325">
        <v>1000</v>
      </c>
      <c r="SF325">
        <v>1000</v>
      </c>
      <c r="SG325">
        <v>1000</v>
      </c>
      <c r="SH325">
        <v>1000</v>
      </c>
      <c r="SI325">
        <v>1000</v>
      </c>
      <c r="SJ325">
        <v>1000</v>
      </c>
      <c r="SK325">
        <v>1000</v>
      </c>
      <c r="SL325">
        <v>1000</v>
      </c>
      <c r="SM325">
        <v>1000</v>
      </c>
      <c r="SN325">
        <v>1000</v>
      </c>
      <c r="SO325">
        <v>1000</v>
      </c>
      <c r="SP325">
        <v>1000</v>
      </c>
      <c r="SQ325">
        <v>1000</v>
      </c>
      <c r="SR325">
        <v>1000</v>
      </c>
      <c r="SS325">
        <v>1000</v>
      </c>
      <c r="ST325">
        <v>1000</v>
      </c>
      <c r="SU325">
        <v>1000</v>
      </c>
      <c r="SV325">
        <v>1000</v>
      </c>
      <c r="SW325">
        <v>1000</v>
      </c>
      <c r="SX325">
        <v>1000</v>
      </c>
      <c r="SY325">
        <v>1000</v>
      </c>
      <c r="SZ325">
        <v>1000</v>
      </c>
      <c r="TA325">
        <v>1000</v>
      </c>
      <c r="TB325">
        <v>1000</v>
      </c>
      <c r="TC325">
        <v>1000</v>
      </c>
      <c r="TD325">
        <v>1000</v>
      </c>
      <c r="TE325">
        <v>1000</v>
      </c>
      <c r="TF325">
        <v>1000</v>
      </c>
      <c r="TG325">
        <v>1000</v>
      </c>
      <c r="TH325">
        <v>1000</v>
      </c>
      <c r="TI325">
        <v>1000</v>
      </c>
      <c r="TJ325">
        <v>1000</v>
      </c>
      <c r="TK325">
        <v>1000</v>
      </c>
      <c r="TL325">
        <v>1000</v>
      </c>
      <c r="TM325">
        <v>1000</v>
      </c>
      <c r="TN325">
        <v>1000</v>
      </c>
      <c r="TO325">
        <v>1000</v>
      </c>
      <c r="TP325">
        <v>1000</v>
      </c>
      <c r="TQ325">
        <v>1000</v>
      </c>
      <c r="TR325">
        <v>1000</v>
      </c>
      <c r="TS325">
        <v>1000</v>
      </c>
      <c r="TT325">
        <v>1000</v>
      </c>
      <c r="TU325">
        <v>1000</v>
      </c>
      <c r="TV325">
        <v>1000</v>
      </c>
      <c r="TW325">
        <v>1000</v>
      </c>
      <c r="TX325">
        <v>1000</v>
      </c>
      <c r="TY325">
        <v>1000</v>
      </c>
      <c r="TZ325">
        <v>1000</v>
      </c>
      <c r="UA325">
        <v>1000</v>
      </c>
      <c r="UB325">
        <v>1000</v>
      </c>
      <c r="UC325">
        <v>1000</v>
      </c>
      <c r="UD325">
        <v>1000</v>
      </c>
      <c r="UE325">
        <v>1000</v>
      </c>
      <c r="UF325">
        <v>1000</v>
      </c>
      <c r="UG325">
        <v>1000</v>
      </c>
      <c r="UH325">
        <v>1000</v>
      </c>
      <c r="UI325">
        <v>1000</v>
      </c>
      <c r="UJ325">
        <v>1000</v>
      </c>
      <c r="UK325">
        <v>1000</v>
      </c>
      <c r="UL325">
        <v>1000</v>
      </c>
      <c r="UM325">
        <v>1000</v>
      </c>
      <c r="UN325">
        <v>1000</v>
      </c>
      <c r="UO325">
        <v>1000</v>
      </c>
      <c r="UP325">
        <v>1000</v>
      </c>
      <c r="UQ325">
        <v>1000</v>
      </c>
      <c r="UR325">
        <v>1000</v>
      </c>
      <c r="US325">
        <v>1000</v>
      </c>
      <c r="UT325">
        <v>1000</v>
      </c>
      <c r="UU325">
        <v>1000</v>
      </c>
      <c r="UV325">
        <v>1000</v>
      </c>
      <c r="UW325">
        <v>1000</v>
      </c>
      <c r="UX325">
        <v>1000</v>
      </c>
      <c r="UY325">
        <v>1000</v>
      </c>
      <c r="UZ325">
        <v>1000</v>
      </c>
      <c r="VA325">
        <v>1000</v>
      </c>
      <c r="VB325">
        <v>1000</v>
      </c>
      <c r="VC325">
        <v>1000</v>
      </c>
      <c r="VD325">
        <v>1000</v>
      </c>
      <c r="VE325">
        <v>1000</v>
      </c>
      <c r="VF325">
        <v>1000</v>
      </c>
      <c r="VG325">
        <v>1000</v>
      </c>
      <c r="VH325">
        <v>1000</v>
      </c>
      <c r="VI325">
        <v>1000</v>
      </c>
      <c r="VJ325">
        <v>1000</v>
      </c>
      <c r="VK325">
        <v>1000</v>
      </c>
      <c r="VL325">
        <v>1000</v>
      </c>
      <c r="VM325">
        <v>1000</v>
      </c>
      <c r="VN325">
        <v>1000</v>
      </c>
      <c r="VO325">
        <v>1000</v>
      </c>
      <c r="VP325">
        <v>1000</v>
      </c>
      <c r="VQ325">
        <v>1000</v>
      </c>
      <c r="VR325">
        <v>1000</v>
      </c>
      <c r="VS325">
        <v>1000</v>
      </c>
      <c r="VT325">
        <v>1000</v>
      </c>
      <c r="VU325">
        <v>1000</v>
      </c>
      <c r="VV325">
        <v>1000</v>
      </c>
      <c r="VW325">
        <v>1000</v>
      </c>
      <c r="VX325">
        <v>1000</v>
      </c>
      <c r="VY325">
        <v>1000</v>
      </c>
      <c r="VZ325">
        <v>1000</v>
      </c>
      <c r="WA325">
        <v>1000</v>
      </c>
      <c r="WB325">
        <v>1000</v>
      </c>
      <c r="WC325">
        <v>1000</v>
      </c>
      <c r="WD325">
        <v>1000</v>
      </c>
    </row>
    <row r="326" spans="1:602" x14ac:dyDescent="0.55000000000000004">
      <c r="A326" t="s">
        <v>325</v>
      </c>
      <c r="B326">
        <v>1000</v>
      </c>
      <c r="C326">
        <v>1000</v>
      </c>
      <c r="D326">
        <v>1000</v>
      </c>
      <c r="E326">
        <v>1000</v>
      </c>
      <c r="F326">
        <v>1000</v>
      </c>
      <c r="G326">
        <v>1000</v>
      </c>
      <c r="H326">
        <v>1000</v>
      </c>
      <c r="I326">
        <v>1000</v>
      </c>
      <c r="J326">
        <v>1000</v>
      </c>
      <c r="K326">
        <v>1000</v>
      </c>
      <c r="L326">
        <v>1000</v>
      </c>
      <c r="M326">
        <v>1000</v>
      </c>
      <c r="N326">
        <v>1000</v>
      </c>
      <c r="O326">
        <v>1000</v>
      </c>
      <c r="P326">
        <v>1000</v>
      </c>
      <c r="Q326">
        <v>1000</v>
      </c>
      <c r="R326">
        <v>1000</v>
      </c>
      <c r="S326">
        <v>1000</v>
      </c>
      <c r="T326">
        <v>1000</v>
      </c>
      <c r="U326">
        <v>1000</v>
      </c>
      <c r="V326">
        <v>1000</v>
      </c>
      <c r="W326">
        <v>1000</v>
      </c>
      <c r="X326">
        <v>1000</v>
      </c>
      <c r="Y326">
        <v>1000</v>
      </c>
      <c r="Z326">
        <v>1000</v>
      </c>
      <c r="AA326">
        <v>1000</v>
      </c>
      <c r="AB326">
        <v>1000</v>
      </c>
      <c r="AC326">
        <v>1000</v>
      </c>
      <c r="AD326">
        <v>1000</v>
      </c>
      <c r="AE326">
        <v>1000</v>
      </c>
      <c r="AF326">
        <v>1000</v>
      </c>
      <c r="AG326">
        <v>1000</v>
      </c>
      <c r="AH326">
        <v>1000</v>
      </c>
      <c r="AI326">
        <v>1000</v>
      </c>
      <c r="AJ326">
        <v>1000</v>
      </c>
      <c r="AK326">
        <v>1000</v>
      </c>
      <c r="AL326">
        <v>1000</v>
      </c>
      <c r="AM326">
        <v>1000</v>
      </c>
      <c r="AN326">
        <v>1000</v>
      </c>
      <c r="AO326">
        <v>1000</v>
      </c>
      <c r="AP326">
        <v>1000</v>
      </c>
      <c r="AQ326">
        <v>1000</v>
      </c>
      <c r="AR326">
        <v>1000</v>
      </c>
      <c r="AS326">
        <v>1000</v>
      </c>
      <c r="AT326">
        <v>1000</v>
      </c>
      <c r="AU326">
        <v>1000</v>
      </c>
      <c r="AV326">
        <v>1000</v>
      </c>
      <c r="AW326">
        <v>1000</v>
      </c>
      <c r="AX326">
        <v>1000</v>
      </c>
      <c r="AY326">
        <v>1000</v>
      </c>
      <c r="AZ326">
        <v>1000</v>
      </c>
      <c r="BA326">
        <v>1000</v>
      </c>
      <c r="BB326">
        <v>1000</v>
      </c>
      <c r="BC326">
        <v>1000</v>
      </c>
      <c r="BD326">
        <v>1000</v>
      </c>
      <c r="BE326">
        <v>1000</v>
      </c>
      <c r="BF326">
        <v>1000</v>
      </c>
      <c r="BG326">
        <v>1000</v>
      </c>
      <c r="BH326">
        <v>1000</v>
      </c>
      <c r="BI326">
        <v>1000</v>
      </c>
      <c r="BJ326">
        <v>1000</v>
      </c>
      <c r="BK326">
        <v>1000</v>
      </c>
      <c r="BL326">
        <v>1000</v>
      </c>
      <c r="BM326">
        <v>1000</v>
      </c>
      <c r="BN326">
        <v>1000</v>
      </c>
      <c r="BO326">
        <v>1000</v>
      </c>
      <c r="BP326">
        <v>1000</v>
      </c>
      <c r="BQ326">
        <v>1000</v>
      </c>
      <c r="BR326">
        <v>1000</v>
      </c>
      <c r="BS326">
        <v>1000</v>
      </c>
      <c r="BT326">
        <v>1000</v>
      </c>
      <c r="BU326">
        <v>1000</v>
      </c>
      <c r="BV326">
        <v>1000</v>
      </c>
      <c r="BW326">
        <v>1000</v>
      </c>
      <c r="BX326">
        <v>1000</v>
      </c>
      <c r="BY326">
        <v>1000</v>
      </c>
      <c r="BZ326">
        <v>1000</v>
      </c>
      <c r="CA326">
        <v>1000</v>
      </c>
      <c r="CB326">
        <v>1000</v>
      </c>
      <c r="CC326">
        <v>1000</v>
      </c>
      <c r="CD326">
        <v>1000</v>
      </c>
      <c r="CE326">
        <v>1000</v>
      </c>
      <c r="CF326">
        <v>1000</v>
      </c>
      <c r="CG326">
        <v>1000</v>
      </c>
      <c r="CH326">
        <v>1000</v>
      </c>
      <c r="CI326">
        <v>1000</v>
      </c>
      <c r="CJ326">
        <v>1000</v>
      </c>
      <c r="CK326">
        <v>1000</v>
      </c>
      <c r="CL326">
        <v>1000</v>
      </c>
      <c r="CM326">
        <v>1000</v>
      </c>
      <c r="CN326">
        <v>1000</v>
      </c>
      <c r="CO326">
        <v>1000</v>
      </c>
      <c r="CP326">
        <v>1000</v>
      </c>
      <c r="CQ326">
        <v>1000</v>
      </c>
      <c r="CR326">
        <v>1000</v>
      </c>
      <c r="CS326">
        <v>1000</v>
      </c>
      <c r="CT326">
        <v>1000</v>
      </c>
      <c r="CU326">
        <v>1000</v>
      </c>
      <c r="CV326">
        <v>1000</v>
      </c>
      <c r="CW326">
        <v>1000</v>
      </c>
      <c r="CX326">
        <v>1000</v>
      </c>
      <c r="CY326">
        <v>1000</v>
      </c>
      <c r="CZ326">
        <v>1000</v>
      </c>
      <c r="DA326">
        <v>1000</v>
      </c>
      <c r="DB326">
        <v>1000</v>
      </c>
      <c r="DC326">
        <v>1000</v>
      </c>
      <c r="DD326">
        <v>1000</v>
      </c>
      <c r="DE326">
        <v>1000</v>
      </c>
      <c r="DF326">
        <v>1000</v>
      </c>
      <c r="DG326">
        <v>1000</v>
      </c>
      <c r="DH326">
        <v>1000</v>
      </c>
      <c r="DI326">
        <v>1000</v>
      </c>
      <c r="DJ326">
        <v>1000</v>
      </c>
      <c r="DK326">
        <v>1000</v>
      </c>
      <c r="DL326">
        <v>1000</v>
      </c>
      <c r="DM326">
        <v>1000</v>
      </c>
      <c r="DN326">
        <v>1000</v>
      </c>
      <c r="DO326">
        <v>1000</v>
      </c>
      <c r="DP326">
        <v>1000</v>
      </c>
      <c r="DQ326">
        <v>1000</v>
      </c>
      <c r="DR326">
        <v>1000</v>
      </c>
      <c r="DS326">
        <v>1000</v>
      </c>
      <c r="DT326">
        <v>1000</v>
      </c>
      <c r="DU326">
        <v>1000</v>
      </c>
      <c r="DV326">
        <v>1000</v>
      </c>
      <c r="DW326">
        <v>1000</v>
      </c>
      <c r="DX326">
        <v>1000</v>
      </c>
      <c r="DY326">
        <v>1000</v>
      </c>
      <c r="DZ326">
        <v>1000</v>
      </c>
      <c r="EA326">
        <v>1000</v>
      </c>
      <c r="EB326">
        <v>1000</v>
      </c>
      <c r="EC326">
        <v>1000</v>
      </c>
      <c r="ED326">
        <v>1000</v>
      </c>
      <c r="EE326">
        <v>1000</v>
      </c>
      <c r="EF326">
        <v>1000</v>
      </c>
      <c r="EG326">
        <v>1000</v>
      </c>
      <c r="EH326">
        <v>1000</v>
      </c>
      <c r="EI326">
        <v>1000</v>
      </c>
      <c r="EJ326">
        <v>1000</v>
      </c>
      <c r="EK326">
        <v>1000</v>
      </c>
      <c r="EL326">
        <v>1000</v>
      </c>
      <c r="EM326">
        <v>1000</v>
      </c>
      <c r="EN326">
        <v>1000</v>
      </c>
      <c r="EO326">
        <v>1000</v>
      </c>
      <c r="EP326">
        <v>1000</v>
      </c>
      <c r="EQ326">
        <v>1000</v>
      </c>
      <c r="ER326">
        <v>1000</v>
      </c>
      <c r="ES326">
        <v>1000</v>
      </c>
      <c r="ET326">
        <v>1000</v>
      </c>
      <c r="EU326">
        <v>1000</v>
      </c>
      <c r="EV326">
        <v>1000</v>
      </c>
      <c r="EW326">
        <v>1000</v>
      </c>
      <c r="EX326">
        <v>1000</v>
      </c>
      <c r="EY326">
        <v>1000</v>
      </c>
      <c r="EZ326">
        <v>1000</v>
      </c>
      <c r="FA326">
        <v>1000</v>
      </c>
      <c r="FB326">
        <v>1000</v>
      </c>
      <c r="FC326">
        <v>1000</v>
      </c>
      <c r="FD326">
        <v>1000</v>
      </c>
      <c r="FE326">
        <v>1000</v>
      </c>
      <c r="FF326">
        <v>1000</v>
      </c>
      <c r="FG326">
        <v>1000</v>
      </c>
      <c r="FH326">
        <v>1000</v>
      </c>
      <c r="FI326">
        <v>1000</v>
      </c>
      <c r="FJ326">
        <v>1000</v>
      </c>
      <c r="FK326">
        <v>1000</v>
      </c>
      <c r="FL326">
        <v>1000</v>
      </c>
      <c r="FM326">
        <v>1000</v>
      </c>
      <c r="FN326">
        <v>1000</v>
      </c>
      <c r="FO326">
        <v>1000</v>
      </c>
      <c r="FP326">
        <v>1000</v>
      </c>
      <c r="FQ326">
        <v>1000</v>
      </c>
      <c r="FR326">
        <v>1000</v>
      </c>
      <c r="FS326">
        <v>1000</v>
      </c>
      <c r="FT326">
        <v>1000</v>
      </c>
      <c r="FU326">
        <v>1000</v>
      </c>
      <c r="FV326">
        <v>1000</v>
      </c>
      <c r="FW326">
        <v>1000</v>
      </c>
      <c r="FX326">
        <v>1000</v>
      </c>
      <c r="FY326">
        <v>1000</v>
      </c>
      <c r="FZ326">
        <v>1000</v>
      </c>
      <c r="GA326">
        <v>1000</v>
      </c>
      <c r="GB326">
        <v>1000</v>
      </c>
      <c r="GC326">
        <v>1000</v>
      </c>
      <c r="GD326">
        <v>1000</v>
      </c>
      <c r="GE326">
        <v>1000</v>
      </c>
      <c r="GF326">
        <v>1000</v>
      </c>
      <c r="GG326">
        <v>1000</v>
      </c>
      <c r="GH326">
        <v>1000</v>
      </c>
      <c r="GI326">
        <v>1000</v>
      </c>
      <c r="GJ326">
        <v>1000</v>
      </c>
      <c r="GK326">
        <v>1000</v>
      </c>
      <c r="GL326">
        <v>1000</v>
      </c>
      <c r="GM326">
        <v>1000</v>
      </c>
      <c r="GN326">
        <v>1000</v>
      </c>
      <c r="GO326">
        <v>1000</v>
      </c>
      <c r="GP326">
        <v>1000</v>
      </c>
      <c r="GQ326">
        <v>1000</v>
      </c>
      <c r="GR326">
        <v>1000</v>
      </c>
      <c r="GS326">
        <v>1000</v>
      </c>
      <c r="GT326">
        <v>1000</v>
      </c>
      <c r="GU326">
        <v>1000</v>
      </c>
      <c r="GV326">
        <v>1000</v>
      </c>
      <c r="GW326">
        <v>1000</v>
      </c>
      <c r="GX326">
        <v>1000</v>
      </c>
      <c r="GY326">
        <v>1000</v>
      </c>
      <c r="GZ326">
        <v>1000</v>
      </c>
      <c r="HA326">
        <v>1000</v>
      </c>
      <c r="HB326">
        <v>1000</v>
      </c>
      <c r="HC326">
        <v>1000</v>
      </c>
      <c r="HD326">
        <v>1000</v>
      </c>
      <c r="HE326">
        <v>1000</v>
      </c>
      <c r="HF326">
        <v>1000</v>
      </c>
      <c r="HG326">
        <v>1000</v>
      </c>
      <c r="HH326">
        <v>1000</v>
      </c>
      <c r="HI326">
        <v>1000</v>
      </c>
      <c r="HJ326">
        <v>1000</v>
      </c>
      <c r="HK326">
        <v>1000</v>
      </c>
      <c r="HL326">
        <v>1000</v>
      </c>
      <c r="HM326">
        <v>1000</v>
      </c>
      <c r="HN326">
        <v>1000</v>
      </c>
      <c r="HO326">
        <v>1000</v>
      </c>
      <c r="HP326">
        <v>1000</v>
      </c>
      <c r="HQ326">
        <v>1000</v>
      </c>
      <c r="HR326">
        <v>1000</v>
      </c>
      <c r="HS326">
        <v>1000</v>
      </c>
      <c r="HT326">
        <v>1000</v>
      </c>
      <c r="HU326">
        <v>1000</v>
      </c>
      <c r="HV326">
        <v>1000</v>
      </c>
      <c r="HW326">
        <v>1000</v>
      </c>
      <c r="HX326">
        <v>1000</v>
      </c>
      <c r="HY326">
        <v>1000</v>
      </c>
      <c r="HZ326">
        <v>1000</v>
      </c>
      <c r="IA326">
        <v>1000</v>
      </c>
      <c r="IB326">
        <v>1000</v>
      </c>
      <c r="IC326">
        <v>1000</v>
      </c>
      <c r="ID326">
        <v>1000</v>
      </c>
      <c r="IE326">
        <v>1000</v>
      </c>
      <c r="IF326">
        <v>1000</v>
      </c>
      <c r="IG326">
        <v>1000</v>
      </c>
      <c r="IH326">
        <v>1000</v>
      </c>
      <c r="II326">
        <v>1000</v>
      </c>
      <c r="IJ326">
        <v>1000</v>
      </c>
      <c r="IK326">
        <v>1000</v>
      </c>
      <c r="IL326">
        <v>1000</v>
      </c>
      <c r="IM326">
        <v>1000</v>
      </c>
      <c r="IN326">
        <v>1000</v>
      </c>
      <c r="IO326">
        <v>1000</v>
      </c>
      <c r="IP326">
        <v>1000</v>
      </c>
      <c r="IQ326">
        <v>1000</v>
      </c>
      <c r="IR326">
        <v>1000</v>
      </c>
      <c r="IS326">
        <v>1000</v>
      </c>
      <c r="IT326">
        <v>1000</v>
      </c>
      <c r="IU326">
        <v>1000</v>
      </c>
      <c r="IV326">
        <v>1000</v>
      </c>
      <c r="IW326">
        <v>1000</v>
      </c>
      <c r="IX326">
        <v>1000</v>
      </c>
      <c r="IY326">
        <v>1000</v>
      </c>
      <c r="IZ326">
        <v>1000</v>
      </c>
      <c r="JA326">
        <v>1000</v>
      </c>
      <c r="JB326">
        <v>1000</v>
      </c>
      <c r="JC326">
        <v>1000</v>
      </c>
      <c r="JD326">
        <v>1000</v>
      </c>
      <c r="JE326">
        <v>1000</v>
      </c>
      <c r="JF326">
        <v>1000</v>
      </c>
      <c r="JG326">
        <v>1000</v>
      </c>
      <c r="JH326">
        <v>1000</v>
      </c>
      <c r="JI326">
        <v>1000</v>
      </c>
      <c r="JJ326">
        <v>1000</v>
      </c>
      <c r="JK326">
        <v>1000</v>
      </c>
      <c r="JL326">
        <v>1000</v>
      </c>
      <c r="JM326">
        <v>1000</v>
      </c>
      <c r="JN326">
        <v>1000</v>
      </c>
      <c r="JO326">
        <v>1000</v>
      </c>
      <c r="JP326">
        <v>1000</v>
      </c>
      <c r="JQ326">
        <v>1000</v>
      </c>
      <c r="JR326">
        <v>1000</v>
      </c>
      <c r="JS326">
        <v>1000</v>
      </c>
      <c r="JT326">
        <v>1000</v>
      </c>
      <c r="JU326">
        <v>1000</v>
      </c>
      <c r="JV326">
        <v>1000</v>
      </c>
      <c r="JW326">
        <v>1000</v>
      </c>
      <c r="JX326">
        <v>1000</v>
      </c>
      <c r="JY326">
        <v>1000</v>
      </c>
      <c r="JZ326">
        <v>1000</v>
      </c>
      <c r="KA326">
        <v>1000</v>
      </c>
      <c r="KB326">
        <v>1000</v>
      </c>
      <c r="KC326">
        <v>1000</v>
      </c>
      <c r="KD326">
        <v>1000</v>
      </c>
      <c r="KE326">
        <v>1000</v>
      </c>
      <c r="KF326">
        <v>1000</v>
      </c>
      <c r="KG326">
        <v>1000</v>
      </c>
      <c r="KH326">
        <v>1000</v>
      </c>
      <c r="KI326">
        <v>1000</v>
      </c>
      <c r="KJ326">
        <v>1000</v>
      </c>
      <c r="KK326">
        <v>1000</v>
      </c>
      <c r="KL326">
        <v>1000</v>
      </c>
      <c r="KM326">
        <v>1000</v>
      </c>
      <c r="KN326">
        <v>1000</v>
      </c>
      <c r="KO326">
        <v>1000</v>
      </c>
      <c r="KP326">
        <v>1000</v>
      </c>
      <c r="KQ326">
        <v>1000</v>
      </c>
      <c r="KR326">
        <v>1000</v>
      </c>
      <c r="KS326">
        <v>1000</v>
      </c>
      <c r="KT326">
        <v>1000</v>
      </c>
      <c r="KU326">
        <v>1000</v>
      </c>
      <c r="KV326">
        <v>1000</v>
      </c>
      <c r="KW326">
        <v>1000</v>
      </c>
      <c r="KX326">
        <v>1000</v>
      </c>
      <c r="KY326">
        <v>1000</v>
      </c>
      <c r="KZ326">
        <v>1000</v>
      </c>
      <c r="LA326">
        <v>1000</v>
      </c>
      <c r="LB326">
        <v>1000</v>
      </c>
      <c r="LC326">
        <v>1000</v>
      </c>
      <c r="LD326">
        <v>1000</v>
      </c>
      <c r="LE326">
        <v>1000</v>
      </c>
      <c r="LF326">
        <v>1000</v>
      </c>
      <c r="LG326">
        <v>1000</v>
      </c>
      <c r="LH326">
        <v>1000</v>
      </c>
      <c r="LI326">
        <v>1000</v>
      </c>
      <c r="LJ326">
        <v>1000</v>
      </c>
      <c r="LK326">
        <v>1000</v>
      </c>
      <c r="LL326">
        <v>1000</v>
      </c>
      <c r="LM326">
        <v>1000</v>
      </c>
      <c r="LN326">
        <v>1000</v>
      </c>
      <c r="LO326">
        <v>1000</v>
      </c>
      <c r="LP326">
        <v>1000</v>
      </c>
      <c r="LQ326">
        <v>1000</v>
      </c>
      <c r="LR326">
        <v>1000</v>
      </c>
      <c r="LS326">
        <v>1000</v>
      </c>
      <c r="LT326">
        <v>1000</v>
      </c>
      <c r="LU326">
        <v>1000</v>
      </c>
      <c r="LV326">
        <v>1000</v>
      </c>
      <c r="LW326">
        <v>1000</v>
      </c>
      <c r="LX326">
        <v>1000</v>
      </c>
      <c r="LY326">
        <v>1000</v>
      </c>
      <c r="LZ326">
        <v>1000</v>
      </c>
      <c r="MA326">
        <v>1000</v>
      </c>
      <c r="MB326">
        <v>1000</v>
      </c>
      <c r="MC326">
        <v>1000</v>
      </c>
      <c r="MD326">
        <v>1000</v>
      </c>
      <c r="ME326">
        <v>1000</v>
      </c>
      <c r="MF326">
        <v>1000</v>
      </c>
      <c r="MG326">
        <v>1000</v>
      </c>
      <c r="MH326">
        <v>1000</v>
      </c>
      <c r="MI326">
        <v>1000</v>
      </c>
      <c r="MJ326">
        <v>1000</v>
      </c>
      <c r="MK326">
        <v>1000</v>
      </c>
      <c r="ML326">
        <v>1000</v>
      </c>
      <c r="MM326">
        <v>1000</v>
      </c>
      <c r="MN326">
        <v>1000</v>
      </c>
      <c r="MO326">
        <v>1000</v>
      </c>
      <c r="MP326">
        <v>1000</v>
      </c>
      <c r="MQ326">
        <v>1000</v>
      </c>
      <c r="MR326">
        <v>1000</v>
      </c>
      <c r="MS326">
        <v>1000</v>
      </c>
      <c r="MT326">
        <v>1000</v>
      </c>
      <c r="MU326">
        <v>1000</v>
      </c>
      <c r="MV326">
        <v>1000</v>
      </c>
      <c r="MW326">
        <v>1000</v>
      </c>
      <c r="MX326">
        <v>1000</v>
      </c>
      <c r="MY326">
        <v>1000</v>
      </c>
      <c r="MZ326">
        <v>1000</v>
      </c>
      <c r="NA326">
        <v>1000</v>
      </c>
      <c r="NB326">
        <v>1000</v>
      </c>
      <c r="NC326">
        <v>1000</v>
      </c>
      <c r="ND326">
        <v>1000</v>
      </c>
      <c r="NE326">
        <v>1000</v>
      </c>
      <c r="NF326">
        <v>1000</v>
      </c>
      <c r="NG326">
        <v>1000</v>
      </c>
      <c r="NH326">
        <v>1000</v>
      </c>
      <c r="NI326">
        <v>1000</v>
      </c>
      <c r="NJ326">
        <v>1000</v>
      </c>
      <c r="NK326">
        <v>1000</v>
      </c>
      <c r="NL326">
        <v>1000</v>
      </c>
      <c r="NM326">
        <v>1000</v>
      </c>
      <c r="NN326">
        <v>1000</v>
      </c>
      <c r="NO326">
        <v>1000</v>
      </c>
      <c r="NP326">
        <v>1000</v>
      </c>
      <c r="NQ326">
        <v>1000</v>
      </c>
      <c r="NR326">
        <v>1000</v>
      </c>
      <c r="NS326">
        <v>1000</v>
      </c>
      <c r="NT326">
        <v>1000</v>
      </c>
      <c r="NU326">
        <v>1000</v>
      </c>
      <c r="NV326">
        <v>1000</v>
      </c>
      <c r="NW326">
        <v>1000</v>
      </c>
      <c r="NX326">
        <v>1000</v>
      </c>
      <c r="NY326">
        <v>1000</v>
      </c>
      <c r="NZ326">
        <v>1000</v>
      </c>
      <c r="OA326">
        <v>1000</v>
      </c>
      <c r="OB326">
        <v>1000</v>
      </c>
      <c r="OC326">
        <v>1000</v>
      </c>
      <c r="OD326">
        <v>1000</v>
      </c>
      <c r="OE326">
        <v>1000</v>
      </c>
      <c r="OF326">
        <v>1000</v>
      </c>
      <c r="OG326">
        <v>1000</v>
      </c>
      <c r="OH326">
        <v>1000</v>
      </c>
      <c r="OI326">
        <v>1000</v>
      </c>
      <c r="OJ326">
        <v>1000</v>
      </c>
      <c r="OK326">
        <v>1000</v>
      </c>
      <c r="OL326">
        <v>1000</v>
      </c>
      <c r="OM326">
        <v>1000</v>
      </c>
      <c r="ON326">
        <v>1000</v>
      </c>
      <c r="OO326">
        <v>1000</v>
      </c>
      <c r="OP326">
        <v>1000</v>
      </c>
      <c r="OQ326">
        <v>1000</v>
      </c>
      <c r="OR326">
        <v>1000</v>
      </c>
      <c r="OS326">
        <v>1000</v>
      </c>
      <c r="OT326">
        <v>1000</v>
      </c>
      <c r="OU326">
        <v>1000</v>
      </c>
      <c r="OV326">
        <v>1000</v>
      </c>
      <c r="OW326">
        <v>1000</v>
      </c>
      <c r="OX326">
        <v>1000</v>
      </c>
      <c r="OY326">
        <v>1000</v>
      </c>
      <c r="OZ326">
        <v>1000</v>
      </c>
      <c r="PA326">
        <v>1000</v>
      </c>
      <c r="PB326">
        <v>1000</v>
      </c>
      <c r="PC326">
        <v>1000</v>
      </c>
      <c r="PD326">
        <v>1000</v>
      </c>
      <c r="PE326">
        <v>1000</v>
      </c>
      <c r="PF326">
        <v>1000</v>
      </c>
      <c r="PG326">
        <v>1000</v>
      </c>
      <c r="PH326">
        <v>1000</v>
      </c>
      <c r="PI326">
        <v>1000</v>
      </c>
      <c r="PJ326">
        <v>1000</v>
      </c>
      <c r="PK326">
        <v>1000</v>
      </c>
      <c r="PL326">
        <v>1000</v>
      </c>
      <c r="PM326">
        <v>1000</v>
      </c>
      <c r="PN326">
        <v>1000</v>
      </c>
      <c r="PO326">
        <v>1000</v>
      </c>
      <c r="PP326">
        <v>1000</v>
      </c>
      <c r="PQ326">
        <v>1000</v>
      </c>
      <c r="PR326">
        <v>1000</v>
      </c>
      <c r="PS326">
        <v>1000</v>
      </c>
      <c r="PT326">
        <v>1000</v>
      </c>
      <c r="PU326">
        <v>1000</v>
      </c>
      <c r="PV326">
        <v>1000</v>
      </c>
      <c r="PW326">
        <v>1000</v>
      </c>
      <c r="PX326">
        <v>1000</v>
      </c>
      <c r="PY326">
        <v>1000</v>
      </c>
      <c r="PZ326">
        <v>1000</v>
      </c>
      <c r="QA326">
        <v>1000</v>
      </c>
      <c r="QB326">
        <v>1000</v>
      </c>
      <c r="QC326">
        <v>1000</v>
      </c>
      <c r="QD326">
        <v>1000</v>
      </c>
      <c r="QE326">
        <v>1000</v>
      </c>
      <c r="QF326">
        <v>1000</v>
      </c>
      <c r="QG326">
        <v>1000</v>
      </c>
      <c r="QH326">
        <v>1000</v>
      </c>
      <c r="QI326">
        <v>1000</v>
      </c>
      <c r="QJ326">
        <v>1000</v>
      </c>
      <c r="QK326">
        <v>1000</v>
      </c>
      <c r="QL326">
        <v>1000</v>
      </c>
      <c r="QM326">
        <v>1000</v>
      </c>
      <c r="QN326">
        <v>1000</v>
      </c>
      <c r="QO326">
        <v>1000</v>
      </c>
      <c r="QP326">
        <v>1000</v>
      </c>
      <c r="QQ326">
        <v>1000</v>
      </c>
      <c r="QR326">
        <v>1000</v>
      </c>
      <c r="QS326">
        <v>1000</v>
      </c>
      <c r="QT326">
        <v>1000</v>
      </c>
      <c r="QU326">
        <v>1000</v>
      </c>
      <c r="QV326">
        <v>1000</v>
      </c>
      <c r="QW326">
        <v>1000</v>
      </c>
      <c r="QX326">
        <v>1000</v>
      </c>
      <c r="QY326">
        <v>1000</v>
      </c>
      <c r="QZ326">
        <v>1000</v>
      </c>
      <c r="RA326">
        <v>1000</v>
      </c>
      <c r="RB326">
        <v>1000</v>
      </c>
      <c r="RC326">
        <v>1000</v>
      </c>
      <c r="RD326">
        <v>1000</v>
      </c>
      <c r="RE326">
        <v>1000</v>
      </c>
      <c r="RF326">
        <v>1000</v>
      </c>
      <c r="RG326">
        <v>1000</v>
      </c>
      <c r="RH326">
        <v>1000</v>
      </c>
      <c r="RI326">
        <v>1000</v>
      </c>
      <c r="RJ326">
        <v>1000</v>
      </c>
      <c r="RK326">
        <v>1000</v>
      </c>
      <c r="RL326">
        <v>1000</v>
      </c>
      <c r="RM326">
        <v>1000</v>
      </c>
      <c r="RN326">
        <v>1000</v>
      </c>
      <c r="RO326">
        <v>1000</v>
      </c>
      <c r="RP326">
        <v>1000</v>
      </c>
      <c r="RQ326">
        <v>1000</v>
      </c>
      <c r="RR326">
        <v>1000</v>
      </c>
      <c r="RS326">
        <v>1000</v>
      </c>
      <c r="RT326">
        <v>1000</v>
      </c>
      <c r="RU326">
        <v>1000</v>
      </c>
      <c r="RV326">
        <v>1000</v>
      </c>
      <c r="RW326">
        <v>1000</v>
      </c>
      <c r="RX326">
        <v>1000</v>
      </c>
      <c r="RY326">
        <v>1000</v>
      </c>
      <c r="RZ326">
        <v>1000</v>
      </c>
      <c r="SA326">
        <v>1000</v>
      </c>
      <c r="SB326">
        <v>1000</v>
      </c>
      <c r="SC326">
        <v>1000</v>
      </c>
      <c r="SD326">
        <v>1000</v>
      </c>
      <c r="SE326">
        <v>1000</v>
      </c>
      <c r="SF326">
        <v>1000</v>
      </c>
      <c r="SG326">
        <v>1000</v>
      </c>
      <c r="SH326">
        <v>1000</v>
      </c>
      <c r="SI326">
        <v>1000</v>
      </c>
      <c r="SJ326">
        <v>1000</v>
      </c>
      <c r="SK326">
        <v>1000</v>
      </c>
      <c r="SL326">
        <v>1000</v>
      </c>
      <c r="SM326">
        <v>1000</v>
      </c>
      <c r="SN326">
        <v>1000</v>
      </c>
      <c r="SO326">
        <v>1000</v>
      </c>
      <c r="SP326">
        <v>1000</v>
      </c>
      <c r="SQ326">
        <v>1000</v>
      </c>
      <c r="SR326">
        <v>1000</v>
      </c>
      <c r="SS326">
        <v>1000</v>
      </c>
      <c r="ST326">
        <v>1000</v>
      </c>
      <c r="SU326">
        <v>1000</v>
      </c>
      <c r="SV326">
        <v>1000</v>
      </c>
      <c r="SW326">
        <v>1000</v>
      </c>
      <c r="SX326">
        <v>1000</v>
      </c>
      <c r="SY326">
        <v>1000</v>
      </c>
      <c r="SZ326">
        <v>1000</v>
      </c>
      <c r="TA326">
        <v>1000</v>
      </c>
      <c r="TB326">
        <v>1000</v>
      </c>
      <c r="TC326">
        <v>1000</v>
      </c>
      <c r="TD326">
        <v>1000</v>
      </c>
      <c r="TE326">
        <v>1000</v>
      </c>
      <c r="TF326">
        <v>1000</v>
      </c>
      <c r="TG326">
        <v>1000</v>
      </c>
      <c r="TH326">
        <v>1000</v>
      </c>
      <c r="TI326">
        <v>1000</v>
      </c>
      <c r="TJ326">
        <v>1000</v>
      </c>
      <c r="TK326">
        <v>1000</v>
      </c>
      <c r="TL326">
        <v>1000</v>
      </c>
      <c r="TM326">
        <v>1000</v>
      </c>
      <c r="TN326">
        <v>1000</v>
      </c>
      <c r="TO326">
        <v>1000</v>
      </c>
      <c r="TP326">
        <v>1000</v>
      </c>
      <c r="TQ326">
        <v>1000</v>
      </c>
      <c r="TR326">
        <v>1000</v>
      </c>
      <c r="TS326">
        <v>1000</v>
      </c>
      <c r="TT326">
        <v>1000</v>
      </c>
      <c r="TU326">
        <v>1000</v>
      </c>
      <c r="TV326">
        <v>1000</v>
      </c>
      <c r="TW326">
        <v>1000</v>
      </c>
      <c r="TX326">
        <v>1000</v>
      </c>
      <c r="TY326">
        <v>1000</v>
      </c>
      <c r="TZ326">
        <v>1000</v>
      </c>
      <c r="UA326">
        <v>1000</v>
      </c>
      <c r="UB326">
        <v>1000</v>
      </c>
      <c r="UC326">
        <v>1000</v>
      </c>
      <c r="UD326">
        <v>1000</v>
      </c>
      <c r="UE326">
        <v>1000</v>
      </c>
      <c r="UF326">
        <v>1000</v>
      </c>
      <c r="UG326">
        <v>1000</v>
      </c>
      <c r="UH326">
        <v>1000</v>
      </c>
      <c r="UI326">
        <v>1000</v>
      </c>
      <c r="UJ326">
        <v>1000</v>
      </c>
      <c r="UK326">
        <v>1000</v>
      </c>
      <c r="UL326">
        <v>1000</v>
      </c>
      <c r="UM326">
        <v>1000</v>
      </c>
      <c r="UN326">
        <v>1000</v>
      </c>
      <c r="UO326">
        <v>1000</v>
      </c>
      <c r="UP326">
        <v>1000</v>
      </c>
      <c r="UQ326">
        <v>1000</v>
      </c>
      <c r="UR326">
        <v>1000</v>
      </c>
      <c r="US326">
        <v>1000</v>
      </c>
      <c r="UT326">
        <v>1000</v>
      </c>
      <c r="UU326">
        <v>1000</v>
      </c>
      <c r="UV326">
        <v>1000</v>
      </c>
      <c r="UW326">
        <v>1000</v>
      </c>
      <c r="UX326">
        <v>1000</v>
      </c>
      <c r="UY326">
        <v>1000</v>
      </c>
      <c r="UZ326">
        <v>1000</v>
      </c>
      <c r="VA326">
        <v>1000</v>
      </c>
      <c r="VB326">
        <v>1000</v>
      </c>
      <c r="VC326">
        <v>1000</v>
      </c>
      <c r="VD326">
        <v>1000</v>
      </c>
      <c r="VE326">
        <v>1000</v>
      </c>
      <c r="VF326">
        <v>1000</v>
      </c>
      <c r="VG326">
        <v>1000</v>
      </c>
      <c r="VH326">
        <v>1000</v>
      </c>
      <c r="VI326">
        <v>1000</v>
      </c>
      <c r="VJ326">
        <v>1000</v>
      </c>
      <c r="VK326">
        <v>1000</v>
      </c>
      <c r="VL326">
        <v>1000</v>
      </c>
      <c r="VM326">
        <v>1000</v>
      </c>
      <c r="VN326">
        <v>1000</v>
      </c>
      <c r="VO326">
        <v>1000</v>
      </c>
      <c r="VP326">
        <v>1000</v>
      </c>
      <c r="VQ326">
        <v>1000</v>
      </c>
      <c r="VR326">
        <v>1000</v>
      </c>
      <c r="VS326">
        <v>1000</v>
      </c>
      <c r="VT326">
        <v>1000</v>
      </c>
      <c r="VU326">
        <v>1000</v>
      </c>
      <c r="VV326">
        <v>1000</v>
      </c>
      <c r="VW326">
        <v>1000</v>
      </c>
      <c r="VX326">
        <v>1000</v>
      </c>
      <c r="VY326">
        <v>1000</v>
      </c>
      <c r="VZ326">
        <v>1000</v>
      </c>
      <c r="WA326">
        <v>1000</v>
      </c>
      <c r="WB326">
        <v>1000</v>
      </c>
      <c r="WC326">
        <v>1000</v>
      </c>
      <c r="WD326">
        <v>1000</v>
      </c>
    </row>
    <row r="327" spans="1:602" x14ac:dyDescent="0.55000000000000004">
      <c r="A327" t="s">
        <v>326</v>
      </c>
      <c r="B327">
        <v>1000</v>
      </c>
      <c r="C327">
        <v>1000</v>
      </c>
      <c r="D327">
        <v>1000</v>
      </c>
      <c r="E327">
        <v>1000</v>
      </c>
      <c r="F327">
        <v>1000</v>
      </c>
      <c r="G327">
        <v>1000</v>
      </c>
      <c r="H327">
        <v>1000</v>
      </c>
      <c r="I327">
        <v>1000</v>
      </c>
      <c r="J327">
        <v>1000</v>
      </c>
      <c r="K327">
        <v>1000</v>
      </c>
      <c r="L327">
        <v>1000</v>
      </c>
      <c r="M327">
        <v>1000</v>
      </c>
      <c r="N327">
        <v>1000</v>
      </c>
      <c r="O327">
        <v>1000</v>
      </c>
      <c r="P327">
        <v>1000</v>
      </c>
      <c r="Q327">
        <v>1000</v>
      </c>
      <c r="R327">
        <v>1000</v>
      </c>
      <c r="S327">
        <v>1000</v>
      </c>
      <c r="T327">
        <v>1000</v>
      </c>
      <c r="U327">
        <v>1000</v>
      </c>
      <c r="V327">
        <v>1000</v>
      </c>
      <c r="W327">
        <v>1000</v>
      </c>
      <c r="X327">
        <v>1000</v>
      </c>
      <c r="Y327">
        <v>1000</v>
      </c>
      <c r="Z327">
        <v>1000</v>
      </c>
      <c r="AA327">
        <v>1000</v>
      </c>
      <c r="AB327">
        <v>1000</v>
      </c>
      <c r="AC327">
        <v>1000</v>
      </c>
      <c r="AD327">
        <v>1000</v>
      </c>
      <c r="AE327">
        <v>1000</v>
      </c>
      <c r="AF327">
        <v>1000</v>
      </c>
      <c r="AG327">
        <v>1000</v>
      </c>
      <c r="AH327">
        <v>1000</v>
      </c>
      <c r="AI327">
        <v>1000</v>
      </c>
      <c r="AJ327">
        <v>1000</v>
      </c>
      <c r="AK327">
        <v>1000</v>
      </c>
      <c r="AL327">
        <v>1000</v>
      </c>
      <c r="AM327">
        <v>1000</v>
      </c>
      <c r="AN327">
        <v>1000</v>
      </c>
      <c r="AO327">
        <v>1000</v>
      </c>
      <c r="AP327">
        <v>1000</v>
      </c>
      <c r="AQ327">
        <v>1000</v>
      </c>
      <c r="AR327">
        <v>1000</v>
      </c>
      <c r="AS327">
        <v>1000</v>
      </c>
      <c r="AT327">
        <v>1000</v>
      </c>
      <c r="AU327">
        <v>1000</v>
      </c>
      <c r="AV327">
        <v>1000</v>
      </c>
      <c r="AW327">
        <v>1000</v>
      </c>
      <c r="AX327">
        <v>1000</v>
      </c>
      <c r="AY327">
        <v>1000</v>
      </c>
      <c r="AZ327">
        <v>1000</v>
      </c>
      <c r="BA327">
        <v>1000</v>
      </c>
      <c r="BB327">
        <v>1000</v>
      </c>
      <c r="BC327">
        <v>1000</v>
      </c>
      <c r="BD327">
        <v>1000</v>
      </c>
      <c r="BE327">
        <v>1000</v>
      </c>
      <c r="BF327">
        <v>1000</v>
      </c>
      <c r="BG327">
        <v>1000</v>
      </c>
      <c r="BH327">
        <v>1000</v>
      </c>
      <c r="BI327">
        <v>1000</v>
      </c>
      <c r="BJ327">
        <v>1000</v>
      </c>
      <c r="BK327">
        <v>1000</v>
      </c>
      <c r="BL327">
        <v>1000</v>
      </c>
      <c r="BM327">
        <v>1000</v>
      </c>
      <c r="BN327">
        <v>1000</v>
      </c>
      <c r="BO327">
        <v>1000</v>
      </c>
      <c r="BP327">
        <v>1000</v>
      </c>
      <c r="BQ327">
        <v>1000</v>
      </c>
      <c r="BR327">
        <v>1000</v>
      </c>
      <c r="BS327">
        <v>1000</v>
      </c>
      <c r="BT327">
        <v>1000</v>
      </c>
      <c r="BU327">
        <v>1000</v>
      </c>
      <c r="BV327">
        <v>1000</v>
      </c>
      <c r="BW327">
        <v>1000</v>
      </c>
      <c r="BX327">
        <v>1000</v>
      </c>
      <c r="BY327">
        <v>1000</v>
      </c>
      <c r="BZ327">
        <v>1000</v>
      </c>
      <c r="CA327">
        <v>1000</v>
      </c>
      <c r="CB327">
        <v>1000</v>
      </c>
      <c r="CC327">
        <v>1000</v>
      </c>
      <c r="CD327">
        <v>1000</v>
      </c>
      <c r="CE327">
        <v>1000</v>
      </c>
      <c r="CF327">
        <v>1000</v>
      </c>
      <c r="CG327">
        <v>1000</v>
      </c>
      <c r="CH327">
        <v>1000</v>
      </c>
      <c r="CI327">
        <v>1000</v>
      </c>
      <c r="CJ327">
        <v>1000</v>
      </c>
      <c r="CK327">
        <v>1000</v>
      </c>
      <c r="CL327">
        <v>1000</v>
      </c>
      <c r="CM327">
        <v>1000</v>
      </c>
      <c r="CN327">
        <v>1000</v>
      </c>
      <c r="CO327">
        <v>1000</v>
      </c>
      <c r="CP327">
        <v>1000</v>
      </c>
      <c r="CQ327">
        <v>1000</v>
      </c>
      <c r="CR327">
        <v>1000</v>
      </c>
      <c r="CS327">
        <v>1000</v>
      </c>
      <c r="CT327">
        <v>1000</v>
      </c>
      <c r="CU327">
        <v>1000</v>
      </c>
      <c r="CV327">
        <v>1000</v>
      </c>
      <c r="CW327">
        <v>1000</v>
      </c>
      <c r="CX327">
        <v>1000</v>
      </c>
      <c r="CY327">
        <v>1000</v>
      </c>
      <c r="CZ327">
        <v>1000</v>
      </c>
      <c r="DA327">
        <v>1000</v>
      </c>
      <c r="DB327">
        <v>1000</v>
      </c>
      <c r="DC327">
        <v>1000</v>
      </c>
      <c r="DD327">
        <v>1000</v>
      </c>
      <c r="DE327">
        <v>1000</v>
      </c>
      <c r="DF327">
        <v>1000</v>
      </c>
      <c r="DG327">
        <v>1000</v>
      </c>
      <c r="DH327">
        <v>1000</v>
      </c>
      <c r="DI327">
        <v>1000</v>
      </c>
      <c r="DJ327">
        <v>1000</v>
      </c>
      <c r="DK327">
        <v>1000</v>
      </c>
      <c r="DL327">
        <v>1000</v>
      </c>
      <c r="DM327">
        <v>1000</v>
      </c>
      <c r="DN327">
        <v>1000</v>
      </c>
      <c r="DO327">
        <v>1000</v>
      </c>
      <c r="DP327">
        <v>1000</v>
      </c>
      <c r="DQ327">
        <v>1000</v>
      </c>
      <c r="DR327">
        <v>1000</v>
      </c>
      <c r="DS327">
        <v>1000</v>
      </c>
      <c r="DT327">
        <v>1000</v>
      </c>
      <c r="DU327">
        <v>1000</v>
      </c>
      <c r="DV327">
        <v>1000</v>
      </c>
      <c r="DW327">
        <v>1000</v>
      </c>
      <c r="DX327">
        <v>1000</v>
      </c>
      <c r="DY327">
        <v>1000</v>
      </c>
      <c r="DZ327">
        <v>1000</v>
      </c>
      <c r="EA327">
        <v>1000</v>
      </c>
      <c r="EB327">
        <v>1000</v>
      </c>
      <c r="EC327">
        <v>1000</v>
      </c>
      <c r="ED327">
        <v>1000</v>
      </c>
      <c r="EE327">
        <v>1000</v>
      </c>
      <c r="EF327">
        <v>1000</v>
      </c>
      <c r="EG327">
        <v>1000</v>
      </c>
      <c r="EH327">
        <v>1000</v>
      </c>
      <c r="EI327">
        <v>1000</v>
      </c>
      <c r="EJ327">
        <v>1000</v>
      </c>
      <c r="EK327">
        <v>1000</v>
      </c>
      <c r="EL327">
        <v>1000</v>
      </c>
      <c r="EM327">
        <v>1000</v>
      </c>
      <c r="EN327">
        <v>1000</v>
      </c>
      <c r="EO327">
        <v>1000</v>
      </c>
      <c r="EP327">
        <v>1000</v>
      </c>
      <c r="EQ327">
        <v>1000</v>
      </c>
      <c r="ER327">
        <v>1000</v>
      </c>
      <c r="ES327">
        <v>1000</v>
      </c>
      <c r="ET327">
        <v>1000</v>
      </c>
      <c r="EU327">
        <v>1000</v>
      </c>
      <c r="EV327">
        <v>1000</v>
      </c>
      <c r="EW327">
        <v>1000</v>
      </c>
      <c r="EX327">
        <v>1000</v>
      </c>
      <c r="EY327">
        <v>1000</v>
      </c>
      <c r="EZ327">
        <v>1000</v>
      </c>
      <c r="FA327">
        <v>1000</v>
      </c>
      <c r="FB327">
        <v>1000</v>
      </c>
      <c r="FC327">
        <v>1000</v>
      </c>
      <c r="FD327">
        <v>1000</v>
      </c>
      <c r="FE327">
        <v>1000</v>
      </c>
      <c r="FF327">
        <v>1000</v>
      </c>
      <c r="FG327">
        <v>1000</v>
      </c>
      <c r="FH327">
        <v>1000</v>
      </c>
      <c r="FI327">
        <v>1000</v>
      </c>
      <c r="FJ327">
        <v>1000</v>
      </c>
      <c r="FK327">
        <v>1000</v>
      </c>
      <c r="FL327">
        <v>1000</v>
      </c>
      <c r="FM327">
        <v>1000</v>
      </c>
      <c r="FN327">
        <v>1000</v>
      </c>
      <c r="FO327">
        <v>1000</v>
      </c>
      <c r="FP327">
        <v>1000</v>
      </c>
      <c r="FQ327">
        <v>1000</v>
      </c>
      <c r="FR327">
        <v>1000</v>
      </c>
      <c r="FS327">
        <v>1000</v>
      </c>
      <c r="FT327">
        <v>1000</v>
      </c>
      <c r="FU327">
        <v>1000</v>
      </c>
      <c r="FV327">
        <v>1000</v>
      </c>
      <c r="FW327">
        <v>1000</v>
      </c>
      <c r="FX327">
        <v>1000</v>
      </c>
      <c r="FY327">
        <v>1000</v>
      </c>
      <c r="FZ327">
        <v>1000</v>
      </c>
      <c r="GA327">
        <v>1000</v>
      </c>
      <c r="GB327">
        <v>1000</v>
      </c>
      <c r="GC327">
        <v>1000</v>
      </c>
      <c r="GD327">
        <v>1000</v>
      </c>
      <c r="GE327">
        <v>1000</v>
      </c>
      <c r="GF327">
        <v>1000</v>
      </c>
      <c r="GG327">
        <v>1000</v>
      </c>
      <c r="GH327">
        <v>1000</v>
      </c>
      <c r="GI327">
        <v>1000</v>
      </c>
      <c r="GJ327">
        <v>1000</v>
      </c>
      <c r="GK327">
        <v>1000</v>
      </c>
      <c r="GL327">
        <v>1000</v>
      </c>
      <c r="GM327">
        <v>1000</v>
      </c>
      <c r="GN327">
        <v>1000</v>
      </c>
      <c r="GO327">
        <v>1000</v>
      </c>
      <c r="GP327">
        <v>1000</v>
      </c>
      <c r="GQ327">
        <v>1000</v>
      </c>
      <c r="GR327">
        <v>1000</v>
      </c>
      <c r="GS327">
        <v>1000</v>
      </c>
      <c r="GT327">
        <v>1000</v>
      </c>
      <c r="GU327">
        <v>1000</v>
      </c>
      <c r="GV327">
        <v>1000</v>
      </c>
      <c r="GW327">
        <v>1000</v>
      </c>
      <c r="GX327">
        <v>1000</v>
      </c>
      <c r="GY327">
        <v>1000</v>
      </c>
      <c r="GZ327">
        <v>1000</v>
      </c>
      <c r="HA327">
        <v>1000</v>
      </c>
      <c r="HB327">
        <v>1000</v>
      </c>
      <c r="HC327">
        <v>1000</v>
      </c>
      <c r="HD327">
        <v>1000</v>
      </c>
      <c r="HE327">
        <v>1000</v>
      </c>
      <c r="HF327">
        <v>1000</v>
      </c>
      <c r="HG327">
        <v>1000</v>
      </c>
      <c r="HH327">
        <v>1000</v>
      </c>
      <c r="HI327">
        <v>1000</v>
      </c>
      <c r="HJ327">
        <v>1000</v>
      </c>
      <c r="HK327">
        <v>1000</v>
      </c>
      <c r="HL327">
        <v>1000</v>
      </c>
      <c r="HM327">
        <v>1000</v>
      </c>
      <c r="HN327">
        <v>1000</v>
      </c>
      <c r="HO327">
        <v>1000</v>
      </c>
      <c r="HP327">
        <v>1000</v>
      </c>
      <c r="HQ327">
        <v>1000</v>
      </c>
      <c r="HR327">
        <v>1000</v>
      </c>
      <c r="HS327">
        <v>1000</v>
      </c>
      <c r="HT327">
        <v>1000</v>
      </c>
      <c r="HU327">
        <v>1000</v>
      </c>
      <c r="HV327">
        <v>1000</v>
      </c>
      <c r="HW327">
        <v>1000</v>
      </c>
      <c r="HX327">
        <v>1000</v>
      </c>
      <c r="HY327">
        <v>1000</v>
      </c>
      <c r="HZ327">
        <v>1000</v>
      </c>
      <c r="IA327">
        <v>1000</v>
      </c>
      <c r="IB327">
        <v>1000</v>
      </c>
      <c r="IC327">
        <v>1000</v>
      </c>
      <c r="ID327">
        <v>1000</v>
      </c>
      <c r="IE327">
        <v>1000</v>
      </c>
      <c r="IF327">
        <v>1000</v>
      </c>
      <c r="IG327">
        <v>1000</v>
      </c>
      <c r="IH327">
        <v>1000</v>
      </c>
      <c r="II327">
        <v>1000</v>
      </c>
      <c r="IJ327">
        <v>1000</v>
      </c>
      <c r="IK327">
        <v>1000</v>
      </c>
      <c r="IL327">
        <v>1000</v>
      </c>
      <c r="IM327">
        <v>1000</v>
      </c>
      <c r="IN327">
        <v>1000</v>
      </c>
      <c r="IO327">
        <v>1000</v>
      </c>
      <c r="IP327">
        <v>1000</v>
      </c>
      <c r="IQ327">
        <v>1000</v>
      </c>
      <c r="IR327">
        <v>1000</v>
      </c>
      <c r="IS327">
        <v>1000</v>
      </c>
      <c r="IT327">
        <v>1000</v>
      </c>
      <c r="IU327">
        <v>1000</v>
      </c>
      <c r="IV327">
        <v>1000</v>
      </c>
      <c r="IW327">
        <v>1000</v>
      </c>
      <c r="IX327">
        <v>1000</v>
      </c>
      <c r="IY327">
        <v>1000</v>
      </c>
      <c r="IZ327">
        <v>1000</v>
      </c>
      <c r="JA327">
        <v>1000</v>
      </c>
      <c r="JB327">
        <v>1000</v>
      </c>
      <c r="JC327">
        <v>1000</v>
      </c>
      <c r="JD327">
        <v>1000</v>
      </c>
      <c r="JE327">
        <v>1000</v>
      </c>
      <c r="JF327">
        <v>1000</v>
      </c>
      <c r="JG327">
        <v>1000</v>
      </c>
      <c r="JH327">
        <v>1000</v>
      </c>
      <c r="JI327">
        <v>1000</v>
      </c>
      <c r="JJ327">
        <v>1000</v>
      </c>
      <c r="JK327">
        <v>1000</v>
      </c>
      <c r="JL327">
        <v>1000</v>
      </c>
      <c r="JM327">
        <v>1000</v>
      </c>
      <c r="JN327">
        <v>1000</v>
      </c>
      <c r="JO327">
        <v>1000</v>
      </c>
      <c r="JP327">
        <v>1000</v>
      </c>
      <c r="JQ327">
        <v>1000</v>
      </c>
      <c r="JR327">
        <v>1000</v>
      </c>
      <c r="JS327">
        <v>1000</v>
      </c>
      <c r="JT327">
        <v>1000</v>
      </c>
      <c r="JU327">
        <v>1000</v>
      </c>
      <c r="JV327">
        <v>1000</v>
      </c>
      <c r="JW327">
        <v>1000</v>
      </c>
      <c r="JX327">
        <v>1000</v>
      </c>
      <c r="JY327">
        <v>1000</v>
      </c>
      <c r="JZ327">
        <v>1000</v>
      </c>
      <c r="KA327">
        <v>1000</v>
      </c>
      <c r="KB327">
        <v>1000</v>
      </c>
      <c r="KC327">
        <v>1000</v>
      </c>
      <c r="KD327">
        <v>1000</v>
      </c>
      <c r="KE327">
        <v>1000</v>
      </c>
      <c r="KF327">
        <v>1000</v>
      </c>
      <c r="KG327">
        <v>1000</v>
      </c>
      <c r="KH327">
        <v>1000</v>
      </c>
      <c r="KI327">
        <v>1000</v>
      </c>
      <c r="KJ327">
        <v>1000</v>
      </c>
      <c r="KK327">
        <v>1000</v>
      </c>
      <c r="KL327">
        <v>1000</v>
      </c>
      <c r="KM327">
        <v>1000</v>
      </c>
      <c r="KN327">
        <v>1000</v>
      </c>
      <c r="KO327">
        <v>1000</v>
      </c>
      <c r="KP327">
        <v>1000</v>
      </c>
      <c r="KQ327">
        <v>1000</v>
      </c>
      <c r="KR327">
        <v>1000</v>
      </c>
      <c r="KS327">
        <v>1000</v>
      </c>
      <c r="KT327">
        <v>1000</v>
      </c>
      <c r="KU327">
        <v>1000</v>
      </c>
      <c r="KV327">
        <v>1000</v>
      </c>
      <c r="KW327">
        <v>1000</v>
      </c>
      <c r="KX327">
        <v>1000</v>
      </c>
      <c r="KY327">
        <v>1000</v>
      </c>
      <c r="KZ327">
        <v>1000</v>
      </c>
      <c r="LA327">
        <v>1000</v>
      </c>
      <c r="LB327">
        <v>1000</v>
      </c>
      <c r="LC327">
        <v>1000</v>
      </c>
      <c r="LD327">
        <v>1000</v>
      </c>
      <c r="LE327">
        <v>1000</v>
      </c>
      <c r="LF327">
        <v>1000</v>
      </c>
      <c r="LG327">
        <v>1000</v>
      </c>
      <c r="LH327">
        <v>1000</v>
      </c>
      <c r="LI327">
        <v>1000</v>
      </c>
      <c r="LJ327">
        <v>1000</v>
      </c>
      <c r="LK327">
        <v>1000</v>
      </c>
      <c r="LL327">
        <v>1000</v>
      </c>
      <c r="LM327">
        <v>1000</v>
      </c>
      <c r="LN327">
        <v>1000</v>
      </c>
      <c r="LO327">
        <v>1000</v>
      </c>
      <c r="LP327">
        <v>1000</v>
      </c>
      <c r="LQ327">
        <v>1000</v>
      </c>
      <c r="LR327">
        <v>1000</v>
      </c>
      <c r="LS327">
        <v>1000</v>
      </c>
      <c r="LT327">
        <v>1000</v>
      </c>
      <c r="LU327">
        <v>1000</v>
      </c>
      <c r="LV327">
        <v>1000</v>
      </c>
      <c r="LW327">
        <v>1000</v>
      </c>
      <c r="LX327">
        <v>1000</v>
      </c>
      <c r="LY327">
        <v>1000</v>
      </c>
      <c r="LZ327">
        <v>1000</v>
      </c>
      <c r="MA327">
        <v>1000</v>
      </c>
      <c r="MB327">
        <v>1000</v>
      </c>
      <c r="MC327">
        <v>1000</v>
      </c>
      <c r="MD327">
        <v>1000</v>
      </c>
      <c r="ME327">
        <v>1000</v>
      </c>
      <c r="MF327">
        <v>1000</v>
      </c>
      <c r="MG327">
        <v>1000</v>
      </c>
      <c r="MH327">
        <v>1000</v>
      </c>
      <c r="MI327">
        <v>1000</v>
      </c>
      <c r="MJ327">
        <v>1000</v>
      </c>
      <c r="MK327">
        <v>1000</v>
      </c>
      <c r="ML327">
        <v>1000</v>
      </c>
      <c r="MM327">
        <v>1000</v>
      </c>
      <c r="MN327">
        <v>1000</v>
      </c>
      <c r="MO327">
        <v>1000</v>
      </c>
      <c r="MP327">
        <v>1000</v>
      </c>
      <c r="MQ327">
        <v>1000</v>
      </c>
      <c r="MR327">
        <v>1000</v>
      </c>
      <c r="MS327">
        <v>1000</v>
      </c>
      <c r="MT327">
        <v>1000</v>
      </c>
      <c r="MU327">
        <v>1000</v>
      </c>
      <c r="MV327">
        <v>1000</v>
      </c>
      <c r="MW327">
        <v>1000</v>
      </c>
      <c r="MX327">
        <v>1000</v>
      </c>
      <c r="MY327">
        <v>1000</v>
      </c>
      <c r="MZ327">
        <v>1000</v>
      </c>
      <c r="NA327">
        <v>1000</v>
      </c>
      <c r="NB327">
        <v>1000</v>
      </c>
      <c r="NC327">
        <v>1000</v>
      </c>
      <c r="ND327">
        <v>1000</v>
      </c>
      <c r="NE327">
        <v>1000</v>
      </c>
      <c r="NF327">
        <v>1000</v>
      </c>
      <c r="NG327">
        <v>1000</v>
      </c>
      <c r="NH327">
        <v>1000</v>
      </c>
      <c r="NI327">
        <v>1000</v>
      </c>
      <c r="NJ327">
        <v>1000</v>
      </c>
      <c r="NK327">
        <v>1000</v>
      </c>
      <c r="NL327">
        <v>1000</v>
      </c>
      <c r="NM327">
        <v>1000</v>
      </c>
      <c r="NN327">
        <v>1000</v>
      </c>
      <c r="NO327">
        <v>1000</v>
      </c>
      <c r="NP327">
        <v>1000</v>
      </c>
      <c r="NQ327">
        <v>1000</v>
      </c>
      <c r="NR327">
        <v>1000</v>
      </c>
      <c r="NS327">
        <v>1000</v>
      </c>
      <c r="NT327">
        <v>1000</v>
      </c>
      <c r="NU327">
        <v>1000</v>
      </c>
      <c r="NV327">
        <v>1000</v>
      </c>
      <c r="NW327">
        <v>1000</v>
      </c>
      <c r="NX327">
        <v>1000</v>
      </c>
      <c r="NY327">
        <v>1000</v>
      </c>
      <c r="NZ327">
        <v>1000</v>
      </c>
      <c r="OA327">
        <v>1000</v>
      </c>
      <c r="OB327">
        <v>1000</v>
      </c>
      <c r="OC327">
        <v>1000</v>
      </c>
      <c r="OD327">
        <v>1000</v>
      </c>
      <c r="OE327">
        <v>1000</v>
      </c>
      <c r="OF327">
        <v>1000</v>
      </c>
      <c r="OG327">
        <v>1000</v>
      </c>
      <c r="OH327">
        <v>1000</v>
      </c>
      <c r="OI327">
        <v>1000</v>
      </c>
      <c r="OJ327">
        <v>1000</v>
      </c>
      <c r="OK327">
        <v>1000</v>
      </c>
      <c r="OL327">
        <v>1000</v>
      </c>
      <c r="OM327">
        <v>1000</v>
      </c>
      <c r="ON327">
        <v>1000</v>
      </c>
      <c r="OO327">
        <v>1000</v>
      </c>
      <c r="OP327">
        <v>1000</v>
      </c>
      <c r="OQ327">
        <v>1000</v>
      </c>
      <c r="OR327">
        <v>1000</v>
      </c>
      <c r="OS327">
        <v>1000</v>
      </c>
      <c r="OT327">
        <v>1000</v>
      </c>
      <c r="OU327">
        <v>1000</v>
      </c>
      <c r="OV327">
        <v>1000</v>
      </c>
      <c r="OW327">
        <v>1000</v>
      </c>
      <c r="OX327">
        <v>1000</v>
      </c>
      <c r="OY327">
        <v>1000</v>
      </c>
      <c r="OZ327">
        <v>1000</v>
      </c>
      <c r="PA327">
        <v>1000</v>
      </c>
      <c r="PB327">
        <v>1000</v>
      </c>
      <c r="PC327">
        <v>1000</v>
      </c>
      <c r="PD327">
        <v>1000</v>
      </c>
      <c r="PE327">
        <v>1000</v>
      </c>
      <c r="PF327">
        <v>1000</v>
      </c>
      <c r="PG327">
        <v>1000</v>
      </c>
      <c r="PH327">
        <v>1000</v>
      </c>
      <c r="PI327">
        <v>1000</v>
      </c>
      <c r="PJ327">
        <v>1000</v>
      </c>
      <c r="PK327">
        <v>1000</v>
      </c>
      <c r="PL327">
        <v>1000</v>
      </c>
      <c r="PM327">
        <v>1000</v>
      </c>
      <c r="PN327">
        <v>1000</v>
      </c>
      <c r="PO327">
        <v>1000</v>
      </c>
      <c r="PP327">
        <v>1000</v>
      </c>
      <c r="PQ327">
        <v>1000</v>
      </c>
      <c r="PR327">
        <v>1000</v>
      </c>
      <c r="PS327">
        <v>1000</v>
      </c>
      <c r="PT327">
        <v>1000</v>
      </c>
      <c r="PU327">
        <v>1000</v>
      </c>
      <c r="PV327">
        <v>1000</v>
      </c>
      <c r="PW327">
        <v>1000</v>
      </c>
      <c r="PX327">
        <v>1000</v>
      </c>
      <c r="PY327">
        <v>1000</v>
      </c>
      <c r="PZ327">
        <v>1000</v>
      </c>
      <c r="QA327">
        <v>1000</v>
      </c>
      <c r="QB327">
        <v>1000</v>
      </c>
      <c r="QC327">
        <v>1000</v>
      </c>
      <c r="QD327">
        <v>1000</v>
      </c>
      <c r="QE327">
        <v>1000</v>
      </c>
      <c r="QF327">
        <v>1000</v>
      </c>
      <c r="QG327">
        <v>1000</v>
      </c>
      <c r="QH327">
        <v>1000</v>
      </c>
      <c r="QI327">
        <v>1000</v>
      </c>
      <c r="QJ327">
        <v>1000</v>
      </c>
      <c r="QK327">
        <v>1000</v>
      </c>
      <c r="QL327">
        <v>1000</v>
      </c>
      <c r="QM327">
        <v>1000</v>
      </c>
      <c r="QN327">
        <v>1000</v>
      </c>
      <c r="QO327">
        <v>1000</v>
      </c>
      <c r="QP327">
        <v>1000</v>
      </c>
      <c r="QQ327">
        <v>1000</v>
      </c>
      <c r="QR327">
        <v>1000</v>
      </c>
      <c r="QS327">
        <v>1000</v>
      </c>
      <c r="QT327">
        <v>1000</v>
      </c>
      <c r="QU327">
        <v>1000</v>
      </c>
      <c r="QV327">
        <v>1000</v>
      </c>
      <c r="QW327">
        <v>1000</v>
      </c>
      <c r="QX327">
        <v>1000</v>
      </c>
      <c r="QY327">
        <v>1000</v>
      </c>
      <c r="QZ327">
        <v>1000</v>
      </c>
      <c r="RA327">
        <v>1000</v>
      </c>
      <c r="RB327">
        <v>1000</v>
      </c>
      <c r="RC327">
        <v>1000</v>
      </c>
      <c r="RD327">
        <v>1000</v>
      </c>
      <c r="RE327">
        <v>1000</v>
      </c>
      <c r="RF327">
        <v>1000</v>
      </c>
      <c r="RG327">
        <v>1000</v>
      </c>
      <c r="RH327">
        <v>1000</v>
      </c>
      <c r="RI327">
        <v>1000</v>
      </c>
      <c r="RJ327">
        <v>1000</v>
      </c>
      <c r="RK327">
        <v>1000</v>
      </c>
      <c r="RL327">
        <v>1000</v>
      </c>
      <c r="RM327">
        <v>1000</v>
      </c>
      <c r="RN327">
        <v>1000</v>
      </c>
      <c r="RO327">
        <v>1000</v>
      </c>
      <c r="RP327">
        <v>1000</v>
      </c>
      <c r="RQ327">
        <v>1000</v>
      </c>
      <c r="RR327">
        <v>1000</v>
      </c>
      <c r="RS327">
        <v>1000</v>
      </c>
      <c r="RT327">
        <v>1000</v>
      </c>
      <c r="RU327">
        <v>1000</v>
      </c>
      <c r="RV327">
        <v>1000</v>
      </c>
      <c r="RW327">
        <v>1000</v>
      </c>
      <c r="RX327">
        <v>1000</v>
      </c>
      <c r="RY327">
        <v>1000</v>
      </c>
      <c r="RZ327">
        <v>1000</v>
      </c>
      <c r="SA327">
        <v>1000</v>
      </c>
      <c r="SB327">
        <v>1000</v>
      </c>
      <c r="SC327">
        <v>1000</v>
      </c>
      <c r="SD327">
        <v>1000</v>
      </c>
      <c r="SE327">
        <v>1000</v>
      </c>
      <c r="SF327">
        <v>1000</v>
      </c>
      <c r="SG327">
        <v>1000</v>
      </c>
      <c r="SH327">
        <v>1000</v>
      </c>
      <c r="SI327">
        <v>1000</v>
      </c>
      <c r="SJ327">
        <v>1000</v>
      </c>
      <c r="SK327">
        <v>1000</v>
      </c>
      <c r="SL327">
        <v>1000</v>
      </c>
      <c r="SM327">
        <v>1000</v>
      </c>
      <c r="SN327">
        <v>1000</v>
      </c>
      <c r="SO327">
        <v>1000</v>
      </c>
      <c r="SP327">
        <v>1000</v>
      </c>
      <c r="SQ327">
        <v>1000</v>
      </c>
      <c r="SR327">
        <v>1000</v>
      </c>
      <c r="SS327">
        <v>1000</v>
      </c>
      <c r="ST327">
        <v>1000</v>
      </c>
      <c r="SU327">
        <v>1000</v>
      </c>
      <c r="SV327">
        <v>1000</v>
      </c>
      <c r="SW327">
        <v>1000</v>
      </c>
      <c r="SX327">
        <v>1000</v>
      </c>
      <c r="SY327">
        <v>1000</v>
      </c>
      <c r="SZ327">
        <v>1000</v>
      </c>
      <c r="TA327">
        <v>1000</v>
      </c>
      <c r="TB327">
        <v>1000</v>
      </c>
      <c r="TC327">
        <v>1000</v>
      </c>
      <c r="TD327">
        <v>1000</v>
      </c>
      <c r="TE327">
        <v>1000</v>
      </c>
      <c r="TF327">
        <v>1000</v>
      </c>
      <c r="TG327">
        <v>1000</v>
      </c>
      <c r="TH327">
        <v>1000</v>
      </c>
      <c r="TI327">
        <v>1000</v>
      </c>
      <c r="TJ327">
        <v>1000</v>
      </c>
      <c r="TK327">
        <v>1000</v>
      </c>
      <c r="TL327">
        <v>1000</v>
      </c>
      <c r="TM327">
        <v>1000</v>
      </c>
      <c r="TN327">
        <v>1000</v>
      </c>
      <c r="TO327">
        <v>1000</v>
      </c>
      <c r="TP327">
        <v>1000</v>
      </c>
      <c r="TQ327">
        <v>1000</v>
      </c>
      <c r="TR327">
        <v>1000</v>
      </c>
      <c r="TS327">
        <v>1000</v>
      </c>
      <c r="TT327">
        <v>1000</v>
      </c>
      <c r="TU327">
        <v>1000</v>
      </c>
      <c r="TV327">
        <v>1000</v>
      </c>
      <c r="TW327">
        <v>1000</v>
      </c>
      <c r="TX327">
        <v>1000</v>
      </c>
      <c r="TY327">
        <v>1000</v>
      </c>
      <c r="TZ327">
        <v>1000</v>
      </c>
      <c r="UA327">
        <v>1000</v>
      </c>
      <c r="UB327">
        <v>1000</v>
      </c>
      <c r="UC327">
        <v>1000</v>
      </c>
      <c r="UD327">
        <v>1000</v>
      </c>
      <c r="UE327">
        <v>1000</v>
      </c>
      <c r="UF327">
        <v>1000</v>
      </c>
      <c r="UG327">
        <v>1000</v>
      </c>
      <c r="UH327">
        <v>1000</v>
      </c>
      <c r="UI327">
        <v>1000</v>
      </c>
      <c r="UJ327">
        <v>1000</v>
      </c>
      <c r="UK327">
        <v>1000</v>
      </c>
      <c r="UL327">
        <v>1000</v>
      </c>
      <c r="UM327">
        <v>1000</v>
      </c>
      <c r="UN327">
        <v>1000</v>
      </c>
      <c r="UO327">
        <v>1000</v>
      </c>
      <c r="UP327">
        <v>1000</v>
      </c>
      <c r="UQ327">
        <v>1000</v>
      </c>
      <c r="UR327">
        <v>1000</v>
      </c>
      <c r="US327">
        <v>1000</v>
      </c>
      <c r="UT327">
        <v>1000</v>
      </c>
      <c r="UU327">
        <v>1000</v>
      </c>
      <c r="UV327">
        <v>1000</v>
      </c>
      <c r="UW327">
        <v>1000</v>
      </c>
      <c r="UX327">
        <v>1000</v>
      </c>
      <c r="UY327">
        <v>1000</v>
      </c>
      <c r="UZ327">
        <v>1000</v>
      </c>
      <c r="VA327">
        <v>1000</v>
      </c>
      <c r="VB327">
        <v>1000</v>
      </c>
      <c r="VC327">
        <v>1000</v>
      </c>
      <c r="VD327">
        <v>1000</v>
      </c>
      <c r="VE327">
        <v>1000</v>
      </c>
      <c r="VF327">
        <v>1000</v>
      </c>
      <c r="VG327">
        <v>1000</v>
      </c>
      <c r="VH327">
        <v>1000</v>
      </c>
      <c r="VI327">
        <v>1000</v>
      </c>
      <c r="VJ327">
        <v>1000</v>
      </c>
      <c r="VK327">
        <v>1000</v>
      </c>
      <c r="VL327">
        <v>1000</v>
      </c>
      <c r="VM327">
        <v>1000</v>
      </c>
      <c r="VN327">
        <v>1000</v>
      </c>
      <c r="VO327">
        <v>1000</v>
      </c>
      <c r="VP327">
        <v>1000</v>
      </c>
      <c r="VQ327">
        <v>1000</v>
      </c>
      <c r="VR327">
        <v>1000</v>
      </c>
      <c r="VS327">
        <v>1000</v>
      </c>
      <c r="VT327">
        <v>1000</v>
      </c>
      <c r="VU327">
        <v>1000</v>
      </c>
      <c r="VV327">
        <v>1000</v>
      </c>
      <c r="VW327">
        <v>1000</v>
      </c>
      <c r="VX327">
        <v>1000</v>
      </c>
      <c r="VY327">
        <v>1000</v>
      </c>
      <c r="VZ327">
        <v>1000</v>
      </c>
      <c r="WA327">
        <v>1000</v>
      </c>
      <c r="WB327">
        <v>1000</v>
      </c>
      <c r="WC327">
        <v>1000</v>
      </c>
      <c r="WD327">
        <v>1000</v>
      </c>
    </row>
    <row r="328" spans="1:602" x14ac:dyDescent="0.55000000000000004">
      <c r="A328" t="s">
        <v>327</v>
      </c>
      <c r="B328">
        <v>1000</v>
      </c>
      <c r="C328">
        <v>1000</v>
      </c>
      <c r="D328">
        <v>1000</v>
      </c>
      <c r="E328">
        <v>1000</v>
      </c>
      <c r="F328">
        <v>1000</v>
      </c>
      <c r="G328">
        <v>1000</v>
      </c>
      <c r="H328">
        <v>1000</v>
      </c>
      <c r="I328">
        <v>1000</v>
      </c>
      <c r="J328">
        <v>1000</v>
      </c>
      <c r="K328">
        <v>1000</v>
      </c>
      <c r="L328">
        <v>1000</v>
      </c>
      <c r="M328">
        <v>1000</v>
      </c>
      <c r="N328">
        <v>1000</v>
      </c>
      <c r="O328">
        <v>1000</v>
      </c>
      <c r="P328">
        <v>1000</v>
      </c>
      <c r="Q328">
        <v>1000</v>
      </c>
      <c r="R328">
        <v>1000</v>
      </c>
      <c r="S328">
        <v>1000</v>
      </c>
      <c r="T328">
        <v>1000</v>
      </c>
      <c r="U328">
        <v>1000</v>
      </c>
      <c r="V328">
        <v>1000</v>
      </c>
      <c r="W328">
        <v>1000</v>
      </c>
      <c r="X328">
        <v>1000</v>
      </c>
      <c r="Y328">
        <v>1000</v>
      </c>
      <c r="Z328">
        <v>1000</v>
      </c>
      <c r="AA328">
        <v>1000</v>
      </c>
      <c r="AB328">
        <v>1000</v>
      </c>
      <c r="AC328">
        <v>1000</v>
      </c>
      <c r="AD328">
        <v>1000</v>
      </c>
      <c r="AE328">
        <v>1000</v>
      </c>
      <c r="AF328">
        <v>1000</v>
      </c>
      <c r="AG328">
        <v>1000</v>
      </c>
      <c r="AH328">
        <v>1000</v>
      </c>
      <c r="AI328">
        <v>1000</v>
      </c>
      <c r="AJ328">
        <v>1000</v>
      </c>
      <c r="AK328">
        <v>1000</v>
      </c>
      <c r="AL328">
        <v>1000</v>
      </c>
      <c r="AM328">
        <v>1000</v>
      </c>
      <c r="AN328">
        <v>1000</v>
      </c>
      <c r="AO328">
        <v>1000</v>
      </c>
      <c r="AP328">
        <v>1000</v>
      </c>
      <c r="AQ328">
        <v>1000</v>
      </c>
      <c r="AR328">
        <v>1000</v>
      </c>
      <c r="AS328">
        <v>1000</v>
      </c>
      <c r="AT328">
        <v>1000</v>
      </c>
      <c r="AU328">
        <v>1000</v>
      </c>
      <c r="AV328">
        <v>1000</v>
      </c>
      <c r="AW328">
        <v>1000</v>
      </c>
      <c r="AX328">
        <v>1000</v>
      </c>
      <c r="AY328">
        <v>1000</v>
      </c>
      <c r="AZ328">
        <v>1000</v>
      </c>
      <c r="BA328">
        <v>1000</v>
      </c>
      <c r="BB328">
        <v>1000</v>
      </c>
      <c r="BC328">
        <v>1000</v>
      </c>
      <c r="BD328">
        <v>1000</v>
      </c>
      <c r="BE328">
        <v>1000</v>
      </c>
      <c r="BF328">
        <v>1000</v>
      </c>
      <c r="BG328">
        <v>1000</v>
      </c>
      <c r="BH328">
        <v>1000</v>
      </c>
      <c r="BI328">
        <v>1000</v>
      </c>
      <c r="BJ328">
        <v>1000</v>
      </c>
      <c r="BK328">
        <v>1000</v>
      </c>
      <c r="BL328">
        <v>1000</v>
      </c>
      <c r="BM328">
        <v>1000</v>
      </c>
      <c r="BN328">
        <v>1000</v>
      </c>
      <c r="BO328">
        <v>1000</v>
      </c>
      <c r="BP328">
        <v>1000</v>
      </c>
      <c r="BQ328">
        <v>1000</v>
      </c>
      <c r="BR328">
        <v>1000</v>
      </c>
      <c r="BS328">
        <v>1000</v>
      </c>
      <c r="BT328">
        <v>1000</v>
      </c>
      <c r="BU328">
        <v>1000</v>
      </c>
      <c r="BV328">
        <v>1000</v>
      </c>
      <c r="BW328">
        <v>1000</v>
      </c>
      <c r="BX328">
        <v>1000</v>
      </c>
      <c r="BY328">
        <v>1000</v>
      </c>
      <c r="BZ328">
        <v>1000</v>
      </c>
      <c r="CA328">
        <v>1000</v>
      </c>
      <c r="CB328">
        <v>1000</v>
      </c>
      <c r="CC328">
        <v>1000</v>
      </c>
      <c r="CD328">
        <v>1000</v>
      </c>
      <c r="CE328">
        <v>1000</v>
      </c>
      <c r="CF328">
        <v>1000</v>
      </c>
      <c r="CG328">
        <v>1000</v>
      </c>
      <c r="CH328">
        <v>1000</v>
      </c>
      <c r="CI328">
        <v>1000</v>
      </c>
      <c r="CJ328">
        <v>1000</v>
      </c>
      <c r="CK328">
        <v>1000</v>
      </c>
      <c r="CL328">
        <v>1000</v>
      </c>
      <c r="CM328">
        <v>1000</v>
      </c>
      <c r="CN328">
        <v>1000</v>
      </c>
      <c r="CO328">
        <v>1000</v>
      </c>
      <c r="CP328">
        <v>1000</v>
      </c>
      <c r="CQ328">
        <v>1000</v>
      </c>
      <c r="CR328">
        <v>1000</v>
      </c>
      <c r="CS328">
        <v>1000</v>
      </c>
      <c r="CT328">
        <v>1000</v>
      </c>
      <c r="CU328">
        <v>1000</v>
      </c>
      <c r="CV328">
        <v>1000</v>
      </c>
      <c r="CW328">
        <v>1000</v>
      </c>
      <c r="CX328">
        <v>1000</v>
      </c>
      <c r="CY328">
        <v>1000</v>
      </c>
      <c r="CZ328">
        <v>1000</v>
      </c>
      <c r="DA328">
        <v>1000</v>
      </c>
      <c r="DB328">
        <v>1000</v>
      </c>
      <c r="DC328">
        <v>1000</v>
      </c>
      <c r="DD328">
        <v>1000</v>
      </c>
      <c r="DE328">
        <v>1000</v>
      </c>
      <c r="DF328">
        <v>1000</v>
      </c>
      <c r="DG328">
        <v>1000</v>
      </c>
      <c r="DH328">
        <v>1000</v>
      </c>
      <c r="DI328">
        <v>1000</v>
      </c>
      <c r="DJ328">
        <v>1000</v>
      </c>
      <c r="DK328">
        <v>1000</v>
      </c>
      <c r="DL328">
        <v>1000</v>
      </c>
      <c r="DM328">
        <v>1000</v>
      </c>
      <c r="DN328">
        <v>1000</v>
      </c>
      <c r="DO328">
        <v>1000</v>
      </c>
      <c r="DP328">
        <v>1000</v>
      </c>
      <c r="DQ328">
        <v>1000</v>
      </c>
      <c r="DR328">
        <v>1000</v>
      </c>
      <c r="DS328">
        <v>1000</v>
      </c>
      <c r="DT328">
        <v>1000</v>
      </c>
      <c r="DU328">
        <v>1000</v>
      </c>
      <c r="DV328">
        <v>1000</v>
      </c>
      <c r="DW328">
        <v>1000</v>
      </c>
      <c r="DX328">
        <v>1000</v>
      </c>
      <c r="DY328">
        <v>1000</v>
      </c>
      <c r="DZ328">
        <v>1000</v>
      </c>
      <c r="EA328">
        <v>1000</v>
      </c>
      <c r="EB328">
        <v>1000</v>
      </c>
      <c r="EC328">
        <v>1000</v>
      </c>
      <c r="ED328">
        <v>1000</v>
      </c>
      <c r="EE328">
        <v>1000</v>
      </c>
      <c r="EF328">
        <v>1000</v>
      </c>
      <c r="EG328">
        <v>1000</v>
      </c>
      <c r="EH328">
        <v>1000</v>
      </c>
      <c r="EI328">
        <v>1000</v>
      </c>
      <c r="EJ328">
        <v>1000</v>
      </c>
      <c r="EK328">
        <v>1000</v>
      </c>
      <c r="EL328">
        <v>1000</v>
      </c>
      <c r="EM328">
        <v>1000</v>
      </c>
      <c r="EN328">
        <v>1000</v>
      </c>
      <c r="EO328">
        <v>1000</v>
      </c>
      <c r="EP328">
        <v>1000</v>
      </c>
      <c r="EQ328">
        <v>1000</v>
      </c>
      <c r="ER328">
        <v>1000</v>
      </c>
      <c r="ES328">
        <v>1000</v>
      </c>
      <c r="ET328">
        <v>1000</v>
      </c>
      <c r="EU328">
        <v>1000</v>
      </c>
      <c r="EV328">
        <v>1000</v>
      </c>
      <c r="EW328">
        <v>1000</v>
      </c>
      <c r="EX328">
        <v>1000</v>
      </c>
      <c r="EY328">
        <v>1000</v>
      </c>
      <c r="EZ328">
        <v>1000</v>
      </c>
      <c r="FA328">
        <v>1000</v>
      </c>
      <c r="FB328">
        <v>1000</v>
      </c>
      <c r="FC328">
        <v>1000</v>
      </c>
      <c r="FD328">
        <v>1000</v>
      </c>
      <c r="FE328">
        <v>1000</v>
      </c>
      <c r="FF328">
        <v>1000</v>
      </c>
      <c r="FG328">
        <v>1000</v>
      </c>
      <c r="FH328">
        <v>1000</v>
      </c>
      <c r="FI328">
        <v>1000</v>
      </c>
      <c r="FJ328">
        <v>1000</v>
      </c>
      <c r="FK328">
        <v>1000</v>
      </c>
      <c r="FL328">
        <v>1000</v>
      </c>
      <c r="FM328">
        <v>1000</v>
      </c>
      <c r="FN328">
        <v>1000</v>
      </c>
      <c r="FO328">
        <v>1000</v>
      </c>
      <c r="FP328">
        <v>1000</v>
      </c>
      <c r="FQ328">
        <v>1000</v>
      </c>
      <c r="FR328">
        <v>1000</v>
      </c>
      <c r="FS328">
        <v>1000</v>
      </c>
      <c r="FT328">
        <v>1000</v>
      </c>
      <c r="FU328">
        <v>1000</v>
      </c>
      <c r="FV328">
        <v>1000</v>
      </c>
      <c r="FW328">
        <v>1000</v>
      </c>
      <c r="FX328">
        <v>1000</v>
      </c>
      <c r="FY328">
        <v>1000</v>
      </c>
      <c r="FZ328">
        <v>1000</v>
      </c>
      <c r="GA328">
        <v>1000</v>
      </c>
      <c r="GB328">
        <v>1000</v>
      </c>
      <c r="GC328">
        <v>1000</v>
      </c>
      <c r="GD328">
        <v>1000</v>
      </c>
      <c r="GE328">
        <v>1000</v>
      </c>
      <c r="GF328">
        <v>1000</v>
      </c>
      <c r="GG328">
        <v>1000</v>
      </c>
      <c r="GH328">
        <v>1000</v>
      </c>
      <c r="GI328">
        <v>1000</v>
      </c>
      <c r="GJ328">
        <v>1000</v>
      </c>
      <c r="GK328">
        <v>1000</v>
      </c>
      <c r="GL328">
        <v>1000</v>
      </c>
      <c r="GM328">
        <v>1000</v>
      </c>
      <c r="GN328">
        <v>1000</v>
      </c>
      <c r="GO328">
        <v>1000</v>
      </c>
      <c r="GP328">
        <v>1000</v>
      </c>
      <c r="GQ328">
        <v>1000</v>
      </c>
      <c r="GR328">
        <v>1000</v>
      </c>
      <c r="GS328">
        <v>1000</v>
      </c>
      <c r="GT328">
        <v>1000</v>
      </c>
      <c r="GU328">
        <v>1000</v>
      </c>
      <c r="GV328">
        <v>1000</v>
      </c>
      <c r="GW328">
        <v>1000</v>
      </c>
      <c r="GX328">
        <v>1000</v>
      </c>
      <c r="GY328">
        <v>1000</v>
      </c>
      <c r="GZ328">
        <v>1000</v>
      </c>
      <c r="HA328">
        <v>1000</v>
      </c>
      <c r="HB328">
        <v>1000</v>
      </c>
      <c r="HC328">
        <v>1000</v>
      </c>
      <c r="HD328">
        <v>1000</v>
      </c>
      <c r="HE328">
        <v>1000</v>
      </c>
      <c r="HF328">
        <v>1000</v>
      </c>
      <c r="HG328">
        <v>1000</v>
      </c>
      <c r="HH328">
        <v>1000</v>
      </c>
      <c r="HI328">
        <v>1000</v>
      </c>
      <c r="HJ328">
        <v>1000</v>
      </c>
      <c r="HK328">
        <v>1000</v>
      </c>
      <c r="HL328">
        <v>1000</v>
      </c>
      <c r="HM328">
        <v>1000</v>
      </c>
      <c r="HN328">
        <v>1000</v>
      </c>
      <c r="HO328">
        <v>1000</v>
      </c>
      <c r="HP328">
        <v>1000</v>
      </c>
      <c r="HQ328">
        <v>1000</v>
      </c>
      <c r="HR328">
        <v>1000</v>
      </c>
      <c r="HS328">
        <v>1000</v>
      </c>
      <c r="HT328">
        <v>1000</v>
      </c>
      <c r="HU328">
        <v>1000</v>
      </c>
      <c r="HV328">
        <v>1000</v>
      </c>
      <c r="HW328">
        <v>1000</v>
      </c>
      <c r="HX328">
        <v>1000</v>
      </c>
      <c r="HY328">
        <v>1000</v>
      </c>
      <c r="HZ328">
        <v>1000</v>
      </c>
      <c r="IA328">
        <v>1000</v>
      </c>
      <c r="IB328">
        <v>1000</v>
      </c>
      <c r="IC328">
        <v>1000</v>
      </c>
      <c r="ID328">
        <v>1000</v>
      </c>
      <c r="IE328">
        <v>1000</v>
      </c>
      <c r="IF328">
        <v>1000</v>
      </c>
      <c r="IG328">
        <v>1000</v>
      </c>
      <c r="IH328">
        <v>1000</v>
      </c>
      <c r="II328">
        <v>1000</v>
      </c>
      <c r="IJ328">
        <v>1000</v>
      </c>
      <c r="IK328">
        <v>1000</v>
      </c>
      <c r="IL328">
        <v>1000</v>
      </c>
      <c r="IM328">
        <v>1000</v>
      </c>
      <c r="IN328">
        <v>1000</v>
      </c>
      <c r="IO328">
        <v>1000</v>
      </c>
      <c r="IP328">
        <v>1000</v>
      </c>
      <c r="IQ328">
        <v>1000</v>
      </c>
      <c r="IR328">
        <v>1000</v>
      </c>
      <c r="IS328">
        <v>1000</v>
      </c>
      <c r="IT328">
        <v>1000</v>
      </c>
      <c r="IU328">
        <v>1000</v>
      </c>
      <c r="IV328">
        <v>1000</v>
      </c>
      <c r="IW328">
        <v>1000</v>
      </c>
      <c r="IX328">
        <v>1000</v>
      </c>
      <c r="IY328">
        <v>1000</v>
      </c>
      <c r="IZ328">
        <v>1000</v>
      </c>
      <c r="JA328">
        <v>1000</v>
      </c>
      <c r="JB328">
        <v>1000</v>
      </c>
      <c r="JC328">
        <v>1000</v>
      </c>
      <c r="JD328">
        <v>1000</v>
      </c>
      <c r="JE328">
        <v>1000</v>
      </c>
      <c r="JF328">
        <v>1000</v>
      </c>
      <c r="JG328">
        <v>1000</v>
      </c>
      <c r="JH328">
        <v>1000</v>
      </c>
      <c r="JI328">
        <v>1000</v>
      </c>
      <c r="JJ328">
        <v>1000</v>
      </c>
      <c r="JK328">
        <v>1000</v>
      </c>
      <c r="JL328">
        <v>1000</v>
      </c>
      <c r="JM328">
        <v>1000</v>
      </c>
      <c r="JN328">
        <v>1000</v>
      </c>
      <c r="JO328">
        <v>1000</v>
      </c>
      <c r="JP328">
        <v>1000</v>
      </c>
      <c r="JQ328">
        <v>1000</v>
      </c>
      <c r="JR328">
        <v>1000</v>
      </c>
      <c r="JS328">
        <v>1000</v>
      </c>
      <c r="JT328">
        <v>1000</v>
      </c>
      <c r="JU328">
        <v>1000</v>
      </c>
      <c r="JV328">
        <v>1000</v>
      </c>
      <c r="JW328">
        <v>1000</v>
      </c>
      <c r="JX328">
        <v>1000</v>
      </c>
      <c r="JY328">
        <v>1000</v>
      </c>
      <c r="JZ328">
        <v>1000</v>
      </c>
      <c r="KA328">
        <v>1000</v>
      </c>
      <c r="KB328">
        <v>1000</v>
      </c>
      <c r="KC328">
        <v>1000</v>
      </c>
      <c r="KD328">
        <v>1000</v>
      </c>
      <c r="KE328">
        <v>1000</v>
      </c>
      <c r="KF328">
        <v>1000</v>
      </c>
      <c r="KG328">
        <v>1000</v>
      </c>
      <c r="KH328">
        <v>1000</v>
      </c>
      <c r="KI328">
        <v>1000</v>
      </c>
      <c r="KJ328">
        <v>1000</v>
      </c>
      <c r="KK328">
        <v>1000</v>
      </c>
      <c r="KL328">
        <v>1000</v>
      </c>
      <c r="KM328">
        <v>1000</v>
      </c>
      <c r="KN328">
        <v>1000</v>
      </c>
      <c r="KO328">
        <v>1000</v>
      </c>
      <c r="KP328">
        <v>1000</v>
      </c>
      <c r="KQ328">
        <v>1000</v>
      </c>
      <c r="KR328">
        <v>1000</v>
      </c>
      <c r="KS328">
        <v>1000</v>
      </c>
      <c r="KT328">
        <v>1000</v>
      </c>
      <c r="KU328">
        <v>1000</v>
      </c>
      <c r="KV328">
        <v>1000</v>
      </c>
      <c r="KW328">
        <v>1000</v>
      </c>
      <c r="KX328">
        <v>1000</v>
      </c>
      <c r="KY328">
        <v>1000</v>
      </c>
      <c r="KZ328">
        <v>1000</v>
      </c>
      <c r="LA328">
        <v>1000</v>
      </c>
      <c r="LB328">
        <v>1000</v>
      </c>
      <c r="LC328">
        <v>1000</v>
      </c>
      <c r="LD328">
        <v>1000</v>
      </c>
      <c r="LE328">
        <v>1000</v>
      </c>
      <c r="LF328">
        <v>1000</v>
      </c>
      <c r="LG328">
        <v>1000</v>
      </c>
      <c r="LH328">
        <v>1000</v>
      </c>
      <c r="LI328">
        <v>1000</v>
      </c>
      <c r="LJ328">
        <v>1000</v>
      </c>
      <c r="LK328">
        <v>1000</v>
      </c>
      <c r="LL328">
        <v>1000</v>
      </c>
      <c r="LM328">
        <v>1000</v>
      </c>
      <c r="LN328">
        <v>1000</v>
      </c>
      <c r="LO328">
        <v>1000</v>
      </c>
      <c r="LP328">
        <v>1000</v>
      </c>
      <c r="LQ328">
        <v>1000</v>
      </c>
      <c r="LR328">
        <v>1000</v>
      </c>
      <c r="LS328">
        <v>1000</v>
      </c>
      <c r="LT328">
        <v>1000</v>
      </c>
      <c r="LU328">
        <v>1000</v>
      </c>
      <c r="LV328">
        <v>1000</v>
      </c>
      <c r="LW328">
        <v>1000</v>
      </c>
      <c r="LX328">
        <v>1000</v>
      </c>
      <c r="LY328">
        <v>1000</v>
      </c>
      <c r="LZ328">
        <v>1000</v>
      </c>
      <c r="MA328">
        <v>1000</v>
      </c>
      <c r="MB328">
        <v>1000</v>
      </c>
      <c r="MC328">
        <v>1000</v>
      </c>
      <c r="MD328">
        <v>1000</v>
      </c>
      <c r="ME328">
        <v>1000</v>
      </c>
      <c r="MF328">
        <v>1000</v>
      </c>
      <c r="MG328">
        <v>1000</v>
      </c>
      <c r="MH328">
        <v>1000</v>
      </c>
      <c r="MI328">
        <v>1000</v>
      </c>
      <c r="MJ328">
        <v>1000</v>
      </c>
      <c r="MK328">
        <v>1000</v>
      </c>
      <c r="ML328">
        <v>1000</v>
      </c>
      <c r="MM328">
        <v>1000</v>
      </c>
      <c r="MN328">
        <v>1000</v>
      </c>
      <c r="MO328">
        <v>1000</v>
      </c>
      <c r="MP328">
        <v>1000</v>
      </c>
      <c r="MQ328">
        <v>1000</v>
      </c>
      <c r="MR328">
        <v>1000</v>
      </c>
      <c r="MS328">
        <v>1000</v>
      </c>
      <c r="MT328">
        <v>1000</v>
      </c>
      <c r="MU328">
        <v>1000</v>
      </c>
      <c r="MV328">
        <v>1000</v>
      </c>
      <c r="MW328">
        <v>1000</v>
      </c>
      <c r="MX328">
        <v>1000</v>
      </c>
      <c r="MY328">
        <v>1000</v>
      </c>
      <c r="MZ328">
        <v>1000</v>
      </c>
      <c r="NA328">
        <v>1000</v>
      </c>
      <c r="NB328">
        <v>1000</v>
      </c>
      <c r="NC328">
        <v>1000</v>
      </c>
      <c r="ND328">
        <v>1000</v>
      </c>
      <c r="NE328">
        <v>1000</v>
      </c>
      <c r="NF328">
        <v>1000</v>
      </c>
      <c r="NG328">
        <v>1000</v>
      </c>
      <c r="NH328">
        <v>1000</v>
      </c>
      <c r="NI328">
        <v>1000</v>
      </c>
      <c r="NJ328">
        <v>1000</v>
      </c>
      <c r="NK328">
        <v>1000</v>
      </c>
      <c r="NL328">
        <v>1000</v>
      </c>
      <c r="NM328">
        <v>1000</v>
      </c>
      <c r="NN328">
        <v>1000</v>
      </c>
      <c r="NO328">
        <v>1000</v>
      </c>
      <c r="NP328">
        <v>1000</v>
      </c>
      <c r="NQ328">
        <v>1000</v>
      </c>
      <c r="NR328">
        <v>1000</v>
      </c>
      <c r="NS328">
        <v>1000</v>
      </c>
      <c r="NT328">
        <v>1000</v>
      </c>
      <c r="NU328">
        <v>1000</v>
      </c>
      <c r="NV328">
        <v>1000</v>
      </c>
      <c r="NW328">
        <v>1000</v>
      </c>
      <c r="NX328">
        <v>1000</v>
      </c>
      <c r="NY328">
        <v>1000</v>
      </c>
      <c r="NZ328">
        <v>1000</v>
      </c>
      <c r="OA328">
        <v>1000</v>
      </c>
      <c r="OB328">
        <v>1000</v>
      </c>
      <c r="OC328">
        <v>1000</v>
      </c>
      <c r="OD328">
        <v>1000</v>
      </c>
      <c r="OE328">
        <v>1000</v>
      </c>
      <c r="OF328">
        <v>1000</v>
      </c>
      <c r="OG328">
        <v>1000</v>
      </c>
      <c r="OH328">
        <v>1000</v>
      </c>
      <c r="OI328">
        <v>1000</v>
      </c>
      <c r="OJ328">
        <v>1000</v>
      </c>
      <c r="OK328">
        <v>1000</v>
      </c>
      <c r="OL328">
        <v>1000</v>
      </c>
      <c r="OM328">
        <v>1000</v>
      </c>
      <c r="ON328">
        <v>1000</v>
      </c>
      <c r="OO328">
        <v>1000</v>
      </c>
      <c r="OP328">
        <v>1000</v>
      </c>
      <c r="OQ328">
        <v>1000</v>
      </c>
      <c r="OR328">
        <v>1000</v>
      </c>
      <c r="OS328">
        <v>1000</v>
      </c>
      <c r="OT328">
        <v>1000</v>
      </c>
      <c r="OU328">
        <v>1000</v>
      </c>
      <c r="OV328">
        <v>1000</v>
      </c>
      <c r="OW328">
        <v>1000</v>
      </c>
      <c r="OX328">
        <v>1000</v>
      </c>
      <c r="OY328">
        <v>1000</v>
      </c>
      <c r="OZ328">
        <v>1000</v>
      </c>
      <c r="PA328">
        <v>1000</v>
      </c>
      <c r="PB328">
        <v>1000</v>
      </c>
      <c r="PC328">
        <v>1000</v>
      </c>
      <c r="PD328">
        <v>1000</v>
      </c>
      <c r="PE328">
        <v>1000</v>
      </c>
      <c r="PF328">
        <v>1000</v>
      </c>
      <c r="PG328">
        <v>1000</v>
      </c>
      <c r="PH328">
        <v>1000</v>
      </c>
      <c r="PI328">
        <v>1000</v>
      </c>
      <c r="PJ328">
        <v>1000</v>
      </c>
      <c r="PK328">
        <v>1000</v>
      </c>
      <c r="PL328">
        <v>1000</v>
      </c>
      <c r="PM328">
        <v>1000</v>
      </c>
      <c r="PN328">
        <v>1000</v>
      </c>
      <c r="PO328">
        <v>1000</v>
      </c>
      <c r="PP328">
        <v>1000</v>
      </c>
      <c r="PQ328">
        <v>1000</v>
      </c>
      <c r="PR328">
        <v>1000</v>
      </c>
      <c r="PS328">
        <v>1000</v>
      </c>
      <c r="PT328">
        <v>1000</v>
      </c>
      <c r="PU328">
        <v>1000</v>
      </c>
      <c r="PV328">
        <v>1000</v>
      </c>
      <c r="PW328">
        <v>1000</v>
      </c>
      <c r="PX328">
        <v>1000</v>
      </c>
      <c r="PY328">
        <v>1000</v>
      </c>
      <c r="PZ328">
        <v>1000</v>
      </c>
      <c r="QA328">
        <v>1000</v>
      </c>
      <c r="QB328">
        <v>1000</v>
      </c>
      <c r="QC328">
        <v>1000</v>
      </c>
      <c r="QD328">
        <v>1000</v>
      </c>
      <c r="QE328">
        <v>1000</v>
      </c>
      <c r="QF328">
        <v>1000</v>
      </c>
      <c r="QG328">
        <v>1000</v>
      </c>
      <c r="QH328">
        <v>1000</v>
      </c>
      <c r="QI328">
        <v>1000</v>
      </c>
      <c r="QJ328">
        <v>1000</v>
      </c>
      <c r="QK328">
        <v>1000</v>
      </c>
      <c r="QL328">
        <v>1000</v>
      </c>
      <c r="QM328">
        <v>1000</v>
      </c>
      <c r="QN328">
        <v>1000</v>
      </c>
      <c r="QO328">
        <v>1000</v>
      </c>
      <c r="QP328">
        <v>1000</v>
      </c>
      <c r="QQ328">
        <v>1000</v>
      </c>
      <c r="QR328">
        <v>1000</v>
      </c>
      <c r="QS328">
        <v>1000</v>
      </c>
      <c r="QT328">
        <v>1000</v>
      </c>
      <c r="QU328">
        <v>1000</v>
      </c>
      <c r="QV328">
        <v>1000</v>
      </c>
      <c r="QW328">
        <v>1000</v>
      </c>
      <c r="QX328">
        <v>1000</v>
      </c>
      <c r="QY328">
        <v>1000</v>
      </c>
      <c r="QZ328">
        <v>1000</v>
      </c>
      <c r="RA328">
        <v>1000</v>
      </c>
      <c r="RB328">
        <v>1000</v>
      </c>
      <c r="RC328">
        <v>1000</v>
      </c>
      <c r="RD328">
        <v>1000</v>
      </c>
      <c r="RE328">
        <v>1000</v>
      </c>
      <c r="RF328">
        <v>1000</v>
      </c>
      <c r="RG328">
        <v>1000</v>
      </c>
      <c r="RH328">
        <v>1000</v>
      </c>
      <c r="RI328">
        <v>1000</v>
      </c>
      <c r="RJ328">
        <v>1000</v>
      </c>
      <c r="RK328">
        <v>1000</v>
      </c>
      <c r="RL328">
        <v>1000</v>
      </c>
      <c r="RM328">
        <v>1000</v>
      </c>
      <c r="RN328">
        <v>1000</v>
      </c>
      <c r="RO328">
        <v>1000</v>
      </c>
      <c r="RP328">
        <v>1000</v>
      </c>
      <c r="RQ328">
        <v>1000</v>
      </c>
      <c r="RR328">
        <v>1000</v>
      </c>
      <c r="RS328">
        <v>1000</v>
      </c>
      <c r="RT328">
        <v>1000</v>
      </c>
      <c r="RU328">
        <v>1000</v>
      </c>
      <c r="RV328">
        <v>1000</v>
      </c>
      <c r="RW328">
        <v>1000</v>
      </c>
      <c r="RX328">
        <v>1000</v>
      </c>
      <c r="RY328">
        <v>1000</v>
      </c>
      <c r="RZ328">
        <v>1000</v>
      </c>
      <c r="SA328">
        <v>1000</v>
      </c>
      <c r="SB328">
        <v>1000</v>
      </c>
      <c r="SC328">
        <v>1000</v>
      </c>
      <c r="SD328">
        <v>1000</v>
      </c>
      <c r="SE328">
        <v>1000</v>
      </c>
      <c r="SF328">
        <v>1000</v>
      </c>
      <c r="SG328">
        <v>1000</v>
      </c>
      <c r="SH328">
        <v>1000</v>
      </c>
      <c r="SI328">
        <v>1000</v>
      </c>
      <c r="SJ328">
        <v>1000</v>
      </c>
      <c r="SK328">
        <v>1000</v>
      </c>
      <c r="SL328">
        <v>1000</v>
      </c>
      <c r="SM328">
        <v>1000</v>
      </c>
      <c r="SN328">
        <v>1000</v>
      </c>
      <c r="SO328">
        <v>1000</v>
      </c>
      <c r="SP328">
        <v>1000</v>
      </c>
      <c r="SQ328">
        <v>1000</v>
      </c>
      <c r="SR328">
        <v>1000</v>
      </c>
      <c r="SS328">
        <v>1000</v>
      </c>
      <c r="ST328">
        <v>1000</v>
      </c>
      <c r="SU328">
        <v>1000</v>
      </c>
      <c r="SV328">
        <v>1000</v>
      </c>
      <c r="SW328">
        <v>1000</v>
      </c>
      <c r="SX328">
        <v>1000</v>
      </c>
      <c r="SY328">
        <v>1000</v>
      </c>
      <c r="SZ328">
        <v>1000</v>
      </c>
      <c r="TA328">
        <v>1000</v>
      </c>
      <c r="TB328">
        <v>1000</v>
      </c>
      <c r="TC328">
        <v>1000</v>
      </c>
      <c r="TD328">
        <v>1000</v>
      </c>
      <c r="TE328">
        <v>1000</v>
      </c>
      <c r="TF328">
        <v>1000</v>
      </c>
      <c r="TG328">
        <v>1000</v>
      </c>
      <c r="TH328">
        <v>1000</v>
      </c>
      <c r="TI328">
        <v>1000</v>
      </c>
      <c r="TJ328">
        <v>1000</v>
      </c>
      <c r="TK328">
        <v>1000</v>
      </c>
      <c r="TL328">
        <v>1000</v>
      </c>
      <c r="TM328">
        <v>1000</v>
      </c>
      <c r="TN328">
        <v>1000</v>
      </c>
      <c r="TO328">
        <v>1000</v>
      </c>
      <c r="TP328">
        <v>1000</v>
      </c>
      <c r="TQ328">
        <v>1000</v>
      </c>
      <c r="TR328">
        <v>1000</v>
      </c>
      <c r="TS328">
        <v>1000</v>
      </c>
      <c r="TT328">
        <v>1000</v>
      </c>
      <c r="TU328">
        <v>1000</v>
      </c>
      <c r="TV328">
        <v>1000</v>
      </c>
      <c r="TW328">
        <v>1000</v>
      </c>
      <c r="TX328">
        <v>1000</v>
      </c>
      <c r="TY328">
        <v>1000</v>
      </c>
      <c r="TZ328">
        <v>1000</v>
      </c>
      <c r="UA328">
        <v>1000</v>
      </c>
      <c r="UB328">
        <v>1000</v>
      </c>
      <c r="UC328">
        <v>1000</v>
      </c>
      <c r="UD328">
        <v>1000</v>
      </c>
      <c r="UE328">
        <v>1000</v>
      </c>
      <c r="UF328">
        <v>1000</v>
      </c>
      <c r="UG328">
        <v>1000</v>
      </c>
      <c r="UH328">
        <v>1000</v>
      </c>
      <c r="UI328">
        <v>1000</v>
      </c>
      <c r="UJ328">
        <v>1000</v>
      </c>
      <c r="UK328">
        <v>1000</v>
      </c>
      <c r="UL328">
        <v>1000</v>
      </c>
      <c r="UM328">
        <v>1000</v>
      </c>
      <c r="UN328">
        <v>1000</v>
      </c>
      <c r="UO328">
        <v>1000</v>
      </c>
      <c r="UP328">
        <v>1000</v>
      </c>
      <c r="UQ328">
        <v>1000</v>
      </c>
      <c r="UR328">
        <v>1000</v>
      </c>
      <c r="US328">
        <v>1000</v>
      </c>
      <c r="UT328">
        <v>1000</v>
      </c>
      <c r="UU328">
        <v>1000</v>
      </c>
      <c r="UV328">
        <v>1000</v>
      </c>
      <c r="UW328">
        <v>1000</v>
      </c>
      <c r="UX328">
        <v>1000</v>
      </c>
      <c r="UY328">
        <v>1000</v>
      </c>
      <c r="UZ328">
        <v>1000</v>
      </c>
      <c r="VA328">
        <v>1000</v>
      </c>
      <c r="VB328">
        <v>1000</v>
      </c>
      <c r="VC328">
        <v>1000</v>
      </c>
      <c r="VD328">
        <v>1000</v>
      </c>
      <c r="VE328">
        <v>1000</v>
      </c>
      <c r="VF328">
        <v>1000</v>
      </c>
      <c r="VG328">
        <v>1000</v>
      </c>
      <c r="VH328">
        <v>1000</v>
      </c>
      <c r="VI328">
        <v>1000</v>
      </c>
      <c r="VJ328">
        <v>1000</v>
      </c>
      <c r="VK328">
        <v>1000</v>
      </c>
      <c r="VL328">
        <v>1000</v>
      </c>
      <c r="VM328">
        <v>1000</v>
      </c>
      <c r="VN328">
        <v>1000</v>
      </c>
      <c r="VO328">
        <v>1000</v>
      </c>
      <c r="VP328">
        <v>1000</v>
      </c>
      <c r="VQ328">
        <v>1000</v>
      </c>
      <c r="VR328">
        <v>1000</v>
      </c>
      <c r="VS328">
        <v>1000</v>
      </c>
      <c r="VT328">
        <v>1000</v>
      </c>
      <c r="VU328">
        <v>1000</v>
      </c>
      <c r="VV328">
        <v>1000</v>
      </c>
      <c r="VW328">
        <v>1000</v>
      </c>
      <c r="VX328">
        <v>1000</v>
      </c>
      <c r="VY328">
        <v>1000</v>
      </c>
      <c r="VZ328">
        <v>1000</v>
      </c>
      <c r="WA328">
        <v>1000</v>
      </c>
      <c r="WB328">
        <v>1000</v>
      </c>
      <c r="WC328">
        <v>1000</v>
      </c>
      <c r="WD328">
        <v>1000</v>
      </c>
    </row>
    <row r="329" spans="1:602" x14ac:dyDescent="0.55000000000000004">
      <c r="A329" t="s">
        <v>328</v>
      </c>
      <c r="B329">
        <v>100000000000</v>
      </c>
      <c r="C329">
        <v>99999900722</v>
      </c>
      <c r="D329">
        <v>99998954387</v>
      </c>
      <c r="E329">
        <v>99998789836</v>
      </c>
      <c r="F329">
        <v>99998511373</v>
      </c>
      <c r="G329">
        <v>99998229136</v>
      </c>
      <c r="H329">
        <v>99997968253</v>
      </c>
      <c r="I329">
        <v>99997685755</v>
      </c>
      <c r="J329">
        <v>99997380747</v>
      </c>
      <c r="K329">
        <v>99997129311</v>
      </c>
      <c r="L329">
        <v>99996854736</v>
      </c>
      <c r="M329">
        <v>99996542760</v>
      </c>
      <c r="N329">
        <v>99996300424</v>
      </c>
      <c r="O329">
        <v>99995980079</v>
      </c>
      <c r="P329">
        <v>99995737687</v>
      </c>
      <c r="Q329">
        <v>99995478098</v>
      </c>
      <c r="R329">
        <v>99995246209</v>
      </c>
      <c r="S329">
        <v>99994959753</v>
      </c>
      <c r="T329">
        <v>99994764965</v>
      </c>
      <c r="U329">
        <v>99994502275</v>
      </c>
      <c r="V329">
        <v>99994265697</v>
      </c>
      <c r="W329">
        <v>99994044745</v>
      </c>
      <c r="X329">
        <v>99993792736</v>
      </c>
      <c r="Y329">
        <v>99993598549</v>
      </c>
      <c r="Z329">
        <v>99993372525</v>
      </c>
      <c r="AA329">
        <v>99993140444</v>
      </c>
      <c r="AB329">
        <v>99992933502</v>
      </c>
      <c r="AC329">
        <v>99992736303</v>
      </c>
      <c r="AD329">
        <v>99992509697</v>
      </c>
      <c r="AE329">
        <v>99992331947</v>
      </c>
      <c r="AF329">
        <v>99992086951</v>
      </c>
      <c r="AG329">
        <v>99991903688</v>
      </c>
      <c r="AH329">
        <v>99991689736</v>
      </c>
      <c r="AI329">
        <v>99991504017</v>
      </c>
      <c r="AJ329">
        <v>99991292511</v>
      </c>
      <c r="AK329">
        <v>99991108525</v>
      </c>
      <c r="AL329">
        <v>99990924079</v>
      </c>
      <c r="AM329">
        <v>99990704784</v>
      </c>
      <c r="AN329">
        <v>99990544212</v>
      </c>
      <c r="AO329">
        <v>99990349862</v>
      </c>
      <c r="AP329">
        <v>99990151645</v>
      </c>
      <c r="AQ329">
        <v>99989955563</v>
      </c>
      <c r="AR329">
        <v>99989787417</v>
      </c>
      <c r="AS329">
        <v>99989596756</v>
      </c>
      <c r="AT329">
        <v>99989410032</v>
      </c>
      <c r="AU329">
        <v>99989254956</v>
      </c>
      <c r="AV329">
        <v>99989075969</v>
      </c>
      <c r="AW329">
        <v>99988896314</v>
      </c>
      <c r="AX329">
        <v>99988748474</v>
      </c>
      <c r="AY329">
        <v>99988539586</v>
      </c>
      <c r="AZ329">
        <v>99988410855</v>
      </c>
      <c r="BA329">
        <v>99988253302</v>
      </c>
      <c r="BB329">
        <v>99988090342</v>
      </c>
      <c r="BC329">
        <v>99987898247</v>
      </c>
      <c r="BD329">
        <v>99987742886</v>
      </c>
      <c r="BE329">
        <v>99987575983</v>
      </c>
      <c r="BF329">
        <v>99987420047</v>
      </c>
      <c r="BG329">
        <v>99987255477</v>
      </c>
      <c r="BH329">
        <v>99987121683</v>
      </c>
      <c r="BI329">
        <v>99986958858</v>
      </c>
      <c r="BJ329">
        <v>99986785831</v>
      </c>
      <c r="BK329">
        <v>99986618977</v>
      </c>
      <c r="BL329">
        <v>99986472487</v>
      </c>
      <c r="BM329">
        <v>99986308986</v>
      </c>
      <c r="BN329">
        <v>99986195485</v>
      </c>
      <c r="BO329">
        <v>99986060932</v>
      </c>
      <c r="BP329">
        <v>99985907746</v>
      </c>
      <c r="BQ329">
        <v>99985743090</v>
      </c>
      <c r="BR329">
        <v>99985601777</v>
      </c>
      <c r="BS329">
        <v>99985458333</v>
      </c>
      <c r="BT329">
        <v>99985334158</v>
      </c>
      <c r="BU329">
        <v>99985189437</v>
      </c>
      <c r="BV329">
        <v>99985074921</v>
      </c>
      <c r="BW329">
        <v>99984918428</v>
      </c>
      <c r="BX329">
        <v>99984812146</v>
      </c>
      <c r="BY329">
        <v>99984652104</v>
      </c>
      <c r="BZ329">
        <v>99984522269</v>
      </c>
      <c r="CA329">
        <v>99984428554</v>
      </c>
      <c r="CB329">
        <v>99984265542</v>
      </c>
      <c r="CC329">
        <v>99984149845</v>
      </c>
      <c r="CD329">
        <v>99984032628</v>
      </c>
      <c r="CE329">
        <v>99983896727</v>
      </c>
      <c r="CF329">
        <v>99983782425</v>
      </c>
      <c r="CG329">
        <v>99983671282</v>
      </c>
      <c r="CH329">
        <v>99983507025</v>
      </c>
      <c r="CI329">
        <v>99983417368</v>
      </c>
      <c r="CJ329">
        <v>99983257957</v>
      </c>
      <c r="CK329">
        <v>99983137090</v>
      </c>
      <c r="CL329">
        <v>99983031846</v>
      </c>
      <c r="CM329">
        <v>99982915475</v>
      </c>
      <c r="CN329">
        <v>99982792510</v>
      </c>
      <c r="CO329">
        <v>99982687157</v>
      </c>
      <c r="CP329">
        <v>99982576982</v>
      </c>
      <c r="CQ329">
        <v>99982441234</v>
      </c>
      <c r="CR329">
        <v>99982332596</v>
      </c>
      <c r="CS329">
        <v>99982244251</v>
      </c>
      <c r="CT329">
        <v>99982126740</v>
      </c>
      <c r="CU329">
        <v>99982004292</v>
      </c>
      <c r="CV329">
        <v>99981885531</v>
      </c>
      <c r="CW329">
        <v>99981804654</v>
      </c>
      <c r="CX329">
        <v>99981699873</v>
      </c>
      <c r="CY329">
        <v>99981596494</v>
      </c>
      <c r="CZ329">
        <v>99981493226</v>
      </c>
      <c r="DA329">
        <v>99981385698</v>
      </c>
      <c r="DB329">
        <v>99981264147</v>
      </c>
      <c r="DC329">
        <v>99981182117</v>
      </c>
      <c r="DD329">
        <v>99981078142</v>
      </c>
      <c r="DE329">
        <v>99980991749</v>
      </c>
      <c r="DF329">
        <v>99980857126</v>
      </c>
      <c r="DG329">
        <v>99980764474</v>
      </c>
      <c r="DH329">
        <v>99980703905</v>
      </c>
      <c r="DI329">
        <v>99980570508</v>
      </c>
      <c r="DJ329">
        <v>99980487744</v>
      </c>
      <c r="DK329">
        <v>99980393012</v>
      </c>
      <c r="DL329">
        <v>99980325968</v>
      </c>
      <c r="DM329">
        <v>99980210959</v>
      </c>
      <c r="DN329">
        <v>99980113956</v>
      </c>
      <c r="DO329">
        <v>99979978566</v>
      </c>
      <c r="DP329">
        <v>99979909010</v>
      </c>
      <c r="DQ329">
        <v>99979847707</v>
      </c>
      <c r="DR329">
        <v>99979749684</v>
      </c>
      <c r="DS329">
        <v>99979653147</v>
      </c>
      <c r="DT329">
        <v>99979588395</v>
      </c>
      <c r="DU329">
        <v>99979466648</v>
      </c>
      <c r="DV329">
        <v>99979374576</v>
      </c>
      <c r="DW329">
        <v>99979304293</v>
      </c>
      <c r="DX329">
        <v>99979213482</v>
      </c>
      <c r="DY329">
        <v>99979133728</v>
      </c>
      <c r="DZ329">
        <v>99979068584</v>
      </c>
      <c r="EA329">
        <v>99978941349</v>
      </c>
      <c r="EB329">
        <v>99978904420</v>
      </c>
      <c r="EC329">
        <v>99978785605</v>
      </c>
      <c r="ED329">
        <v>99978724219</v>
      </c>
      <c r="EE329">
        <v>99978648336</v>
      </c>
      <c r="EF329">
        <v>99978534277</v>
      </c>
      <c r="EG329">
        <v>99978457521</v>
      </c>
      <c r="EH329">
        <v>99978368026</v>
      </c>
      <c r="EI329">
        <v>99978273875</v>
      </c>
      <c r="EJ329">
        <v>99978218130</v>
      </c>
      <c r="EK329">
        <v>99978170917</v>
      </c>
      <c r="EL329">
        <v>99978078634</v>
      </c>
      <c r="EM329">
        <v>99977996307</v>
      </c>
      <c r="EN329">
        <v>99977908360</v>
      </c>
      <c r="EO329">
        <v>99977845357</v>
      </c>
      <c r="EP329">
        <v>99977755421</v>
      </c>
      <c r="EQ329">
        <v>99977677715</v>
      </c>
      <c r="ER329">
        <v>99977633748</v>
      </c>
      <c r="ES329">
        <v>99977519933</v>
      </c>
      <c r="ET329">
        <v>99977436800</v>
      </c>
      <c r="EU329">
        <v>99977402419</v>
      </c>
      <c r="EV329">
        <v>99977303890</v>
      </c>
      <c r="EW329">
        <v>99977197691</v>
      </c>
      <c r="EX329">
        <v>99977150211</v>
      </c>
      <c r="EY329">
        <v>99977072233</v>
      </c>
      <c r="EZ329">
        <v>99976962155</v>
      </c>
      <c r="FA329">
        <v>99976927455</v>
      </c>
      <c r="FB329">
        <v>99976860290</v>
      </c>
      <c r="FC329">
        <v>99976792761</v>
      </c>
      <c r="FD329">
        <v>99976675827</v>
      </c>
      <c r="FE329">
        <v>99976633636</v>
      </c>
      <c r="FF329">
        <v>99976594489</v>
      </c>
      <c r="FG329">
        <v>99976484528</v>
      </c>
      <c r="FH329">
        <v>99976438960</v>
      </c>
      <c r="FI329">
        <v>99976339221</v>
      </c>
      <c r="FJ329">
        <v>99976265666</v>
      </c>
      <c r="FK329">
        <v>99976221161</v>
      </c>
      <c r="FL329">
        <v>99976132221</v>
      </c>
      <c r="FM329">
        <v>99976087027</v>
      </c>
      <c r="FN329">
        <v>99975996738</v>
      </c>
      <c r="FO329">
        <v>99975966387</v>
      </c>
      <c r="FP329">
        <v>99975882885</v>
      </c>
      <c r="FQ329">
        <v>99975793768</v>
      </c>
      <c r="FR329">
        <v>99975740387</v>
      </c>
      <c r="FS329">
        <v>99975663010</v>
      </c>
      <c r="FT329">
        <v>99975647736</v>
      </c>
      <c r="FU329">
        <v>99975548682</v>
      </c>
      <c r="FV329">
        <v>99975474941</v>
      </c>
      <c r="FW329">
        <v>99975422379</v>
      </c>
      <c r="FX329">
        <v>99975353490</v>
      </c>
      <c r="FY329">
        <v>99975304693</v>
      </c>
      <c r="FZ329">
        <v>99975210280</v>
      </c>
      <c r="GA329">
        <v>99975147129</v>
      </c>
      <c r="GB329">
        <v>99975115522</v>
      </c>
      <c r="GC329">
        <v>99975028925</v>
      </c>
      <c r="GD329">
        <v>99974948194</v>
      </c>
      <c r="GE329">
        <v>99974888694</v>
      </c>
      <c r="GF329">
        <v>99974822298</v>
      </c>
      <c r="GG329">
        <v>99974772657</v>
      </c>
      <c r="GH329">
        <v>99974731428</v>
      </c>
      <c r="GI329">
        <v>99974663795</v>
      </c>
      <c r="GJ329">
        <v>99974648590</v>
      </c>
      <c r="GK329">
        <v>99974543799</v>
      </c>
      <c r="GL329">
        <v>99974523626</v>
      </c>
      <c r="GM329">
        <v>99974451655</v>
      </c>
      <c r="GN329">
        <v>99974370582</v>
      </c>
      <c r="GO329">
        <v>99974328622</v>
      </c>
      <c r="GP329">
        <v>99974292315</v>
      </c>
      <c r="GQ329">
        <v>99974268708</v>
      </c>
      <c r="GR329">
        <v>99974199075</v>
      </c>
      <c r="GS329">
        <v>99974167950</v>
      </c>
      <c r="GT329">
        <v>99974108545</v>
      </c>
      <c r="GU329">
        <v>99974088502</v>
      </c>
      <c r="GV329">
        <v>99974047888</v>
      </c>
      <c r="GW329">
        <v>99974065053</v>
      </c>
      <c r="GX329">
        <v>99974045791</v>
      </c>
      <c r="GY329">
        <v>99974046439</v>
      </c>
      <c r="GZ329">
        <v>99974090631</v>
      </c>
      <c r="HA329">
        <v>99974145052</v>
      </c>
      <c r="HB329">
        <v>99974224360</v>
      </c>
      <c r="HC329">
        <v>99974309626</v>
      </c>
      <c r="HD329">
        <v>99974383426</v>
      </c>
      <c r="HE329">
        <v>99974527028</v>
      </c>
      <c r="HF329">
        <v>99974695588</v>
      </c>
      <c r="HG329">
        <v>99974824651</v>
      </c>
      <c r="HH329">
        <v>99974983334</v>
      </c>
      <c r="HI329">
        <v>99975181693</v>
      </c>
      <c r="HJ329">
        <v>99975328889</v>
      </c>
      <c r="HK329">
        <v>99975546838</v>
      </c>
      <c r="HL329">
        <v>99975693991</v>
      </c>
      <c r="HM329">
        <v>99975840233</v>
      </c>
      <c r="HN329">
        <v>99976021478</v>
      </c>
      <c r="HO329">
        <v>99976180477</v>
      </c>
      <c r="HP329">
        <v>99976339832</v>
      </c>
      <c r="HQ329">
        <v>99976499703</v>
      </c>
      <c r="HR329">
        <v>99976649036</v>
      </c>
      <c r="HS329">
        <v>99976855523</v>
      </c>
      <c r="HT329">
        <v>99976951569</v>
      </c>
      <c r="HU329">
        <v>99977116912</v>
      </c>
      <c r="HV329">
        <v>99977300182</v>
      </c>
      <c r="HW329">
        <v>99977441108</v>
      </c>
      <c r="HX329">
        <v>99977559474</v>
      </c>
      <c r="HY329">
        <v>99977738299</v>
      </c>
      <c r="HZ329">
        <v>99977899259</v>
      </c>
      <c r="IA329">
        <v>99977988546</v>
      </c>
      <c r="IB329">
        <v>99978166237</v>
      </c>
      <c r="IC329">
        <v>99978270012</v>
      </c>
      <c r="ID329">
        <v>99978426367</v>
      </c>
      <c r="IE329">
        <v>99978601772</v>
      </c>
      <c r="IF329">
        <v>99978702406</v>
      </c>
      <c r="IG329">
        <v>99978855594</v>
      </c>
      <c r="IH329">
        <v>99979005752</v>
      </c>
      <c r="II329">
        <v>99979142825</v>
      </c>
      <c r="IJ329">
        <v>99979280942</v>
      </c>
      <c r="IK329">
        <v>99979425486</v>
      </c>
      <c r="IL329">
        <v>99979548886</v>
      </c>
      <c r="IM329">
        <v>99979681872</v>
      </c>
      <c r="IN329">
        <v>99979832963</v>
      </c>
      <c r="IO329">
        <v>99979949890</v>
      </c>
      <c r="IP329">
        <v>99980106357</v>
      </c>
      <c r="IQ329">
        <v>99980237973</v>
      </c>
      <c r="IR329">
        <v>99980333740</v>
      </c>
      <c r="IS329">
        <v>99980500991</v>
      </c>
      <c r="IT329">
        <v>99980630181</v>
      </c>
      <c r="IU329">
        <v>99980744963</v>
      </c>
      <c r="IV329">
        <v>99980864875</v>
      </c>
      <c r="IW329">
        <v>99981027009</v>
      </c>
      <c r="IX329">
        <v>99981136960</v>
      </c>
      <c r="IY329">
        <v>99981255308</v>
      </c>
      <c r="IZ329">
        <v>99981435098</v>
      </c>
      <c r="JA329">
        <v>99981535974</v>
      </c>
      <c r="JB329">
        <v>99981659821</v>
      </c>
      <c r="JC329">
        <v>99981817946</v>
      </c>
      <c r="JD329">
        <v>99981904868</v>
      </c>
      <c r="JE329">
        <v>99982023811</v>
      </c>
      <c r="JF329">
        <v>99982182366</v>
      </c>
      <c r="JG329">
        <v>99982311141</v>
      </c>
      <c r="JH329">
        <v>99982417124</v>
      </c>
      <c r="JI329">
        <v>99982568989</v>
      </c>
      <c r="JJ329">
        <v>99982730920</v>
      </c>
      <c r="JK329">
        <v>99982833709</v>
      </c>
      <c r="JL329">
        <v>99982991210</v>
      </c>
      <c r="JM329">
        <v>99983109374</v>
      </c>
      <c r="JN329">
        <v>99983252815</v>
      </c>
      <c r="JO329">
        <v>99983346486</v>
      </c>
      <c r="JP329">
        <v>99983519196</v>
      </c>
      <c r="JQ329">
        <v>99983626527</v>
      </c>
      <c r="JR329">
        <v>99983754540</v>
      </c>
      <c r="JS329">
        <v>99983874543</v>
      </c>
      <c r="JT329">
        <v>99984046849</v>
      </c>
      <c r="JU329">
        <v>99984163463</v>
      </c>
      <c r="JV329">
        <v>99984252309</v>
      </c>
      <c r="JW329">
        <v>99984416985</v>
      </c>
      <c r="JX329">
        <v>99984519077</v>
      </c>
      <c r="JY329">
        <v>99984667953</v>
      </c>
      <c r="JZ329">
        <v>99984793593</v>
      </c>
      <c r="KA329">
        <v>99984892684</v>
      </c>
      <c r="KB329">
        <v>99985042161</v>
      </c>
      <c r="KC329">
        <v>99985187566</v>
      </c>
      <c r="KD329">
        <v>99985329473</v>
      </c>
      <c r="KE329">
        <v>99985444170</v>
      </c>
      <c r="KF329">
        <v>99985604928</v>
      </c>
      <c r="KG329">
        <v>99985700556</v>
      </c>
      <c r="KH329">
        <v>99985801576</v>
      </c>
      <c r="KI329">
        <v>99985965567</v>
      </c>
      <c r="KJ329">
        <v>99986082083</v>
      </c>
      <c r="KK329">
        <v>99986190498</v>
      </c>
      <c r="KL329">
        <v>99986337653</v>
      </c>
      <c r="KM329">
        <v>99986474350</v>
      </c>
      <c r="KN329">
        <v>99986599141</v>
      </c>
      <c r="KO329">
        <v>99986723997</v>
      </c>
      <c r="KP329">
        <v>99986832455</v>
      </c>
      <c r="KQ329">
        <v>99986934308</v>
      </c>
      <c r="KR329">
        <v>99987067116</v>
      </c>
      <c r="KS329">
        <v>99987216183</v>
      </c>
      <c r="KT329">
        <v>99987347867</v>
      </c>
      <c r="KU329">
        <v>99987439934</v>
      </c>
      <c r="KV329">
        <v>99987573587</v>
      </c>
      <c r="KW329">
        <v>99987713767</v>
      </c>
      <c r="KX329">
        <v>99987843623</v>
      </c>
      <c r="KY329">
        <v>99987948920</v>
      </c>
      <c r="KZ329">
        <v>99988103295</v>
      </c>
      <c r="LA329">
        <v>99988213219</v>
      </c>
      <c r="LB329">
        <v>99988334136</v>
      </c>
      <c r="LC329">
        <v>99988447070</v>
      </c>
      <c r="LD329">
        <v>99988581453</v>
      </c>
      <c r="LE329">
        <v>99988689544</v>
      </c>
      <c r="LF329">
        <v>99988820251</v>
      </c>
      <c r="LG329">
        <v>99988945120</v>
      </c>
      <c r="LH329">
        <v>99989079901</v>
      </c>
      <c r="LI329">
        <v>99989210542</v>
      </c>
      <c r="LJ329">
        <v>99989328278</v>
      </c>
      <c r="LK329">
        <v>99989474479</v>
      </c>
      <c r="LL329">
        <v>99989562738</v>
      </c>
      <c r="LM329">
        <v>99989720239</v>
      </c>
      <c r="LN329">
        <v>99989794396</v>
      </c>
      <c r="LO329">
        <v>99989954398</v>
      </c>
      <c r="LP329">
        <v>99990064067</v>
      </c>
      <c r="LQ329">
        <v>99990161287</v>
      </c>
      <c r="LR329">
        <v>99990334098</v>
      </c>
      <c r="LS329">
        <v>99990443473</v>
      </c>
      <c r="LT329">
        <v>99990550147</v>
      </c>
      <c r="LU329">
        <v>99990675450</v>
      </c>
      <c r="LV329">
        <v>99990830701</v>
      </c>
      <c r="LW329">
        <v>99990893836</v>
      </c>
      <c r="LX329">
        <v>99991035815</v>
      </c>
      <c r="LY329">
        <v>99991170919</v>
      </c>
      <c r="LZ329">
        <v>99991285170</v>
      </c>
      <c r="MA329">
        <v>99991405968</v>
      </c>
      <c r="MB329">
        <v>99991537108</v>
      </c>
      <c r="MC329">
        <v>99991652530</v>
      </c>
      <c r="MD329">
        <v>99991754198</v>
      </c>
      <c r="ME329">
        <v>99991873277</v>
      </c>
      <c r="MF329">
        <v>99992004441</v>
      </c>
      <c r="MG329">
        <v>99992106375</v>
      </c>
      <c r="MH329">
        <v>99992229367</v>
      </c>
      <c r="MI329">
        <v>99992375336</v>
      </c>
      <c r="MJ329">
        <v>99992475519</v>
      </c>
      <c r="MK329">
        <v>99992593230</v>
      </c>
      <c r="ML329">
        <v>99992738838</v>
      </c>
      <c r="MM329">
        <v>99992845115</v>
      </c>
      <c r="MN329">
        <v>99992961212</v>
      </c>
      <c r="MO329">
        <v>99993052487</v>
      </c>
      <c r="MP329">
        <v>99993176140</v>
      </c>
      <c r="MQ329">
        <v>99993326747</v>
      </c>
      <c r="MR329">
        <v>99993431735</v>
      </c>
      <c r="MS329">
        <v>99993558321</v>
      </c>
      <c r="MT329">
        <v>99993653654</v>
      </c>
      <c r="MU329">
        <v>99993775040</v>
      </c>
      <c r="MV329">
        <v>99993854915</v>
      </c>
      <c r="MW329">
        <v>99994005100</v>
      </c>
      <c r="MX329">
        <v>99994106951</v>
      </c>
      <c r="MY329">
        <v>99994255284</v>
      </c>
      <c r="MZ329">
        <v>99994353017</v>
      </c>
      <c r="NA329">
        <v>99994485336</v>
      </c>
      <c r="NB329">
        <v>99994602677</v>
      </c>
      <c r="NC329">
        <v>99994670469</v>
      </c>
      <c r="ND329">
        <v>99994829884</v>
      </c>
      <c r="NE329">
        <v>99994937471</v>
      </c>
      <c r="NF329">
        <v>99995035677</v>
      </c>
      <c r="NG329">
        <v>99995149307</v>
      </c>
      <c r="NH329">
        <v>99995298965</v>
      </c>
      <c r="NI329">
        <v>99995393533</v>
      </c>
      <c r="NJ329">
        <v>99995530354</v>
      </c>
      <c r="NK329">
        <v>99995622174</v>
      </c>
      <c r="NL329">
        <v>99995740694</v>
      </c>
      <c r="NM329">
        <v>99995828304</v>
      </c>
      <c r="NN329">
        <v>99995934854</v>
      </c>
      <c r="NO329">
        <v>99996048726</v>
      </c>
      <c r="NP329">
        <v>99996215410</v>
      </c>
      <c r="NQ329">
        <v>99996303602</v>
      </c>
      <c r="NR329">
        <v>99996424644</v>
      </c>
      <c r="NS329">
        <v>99996506361</v>
      </c>
      <c r="NT329">
        <v>99996653503</v>
      </c>
      <c r="NU329">
        <v>99996760647</v>
      </c>
      <c r="NV329">
        <v>99996834219</v>
      </c>
      <c r="NW329">
        <v>99996969602</v>
      </c>
      <c r="NX329">
        <v>99997068869</v>
      </c>
      <c r="NY329">
        <v>99997169532</v>
      </c>
      <c r="NZ329">
        <v>99997296023</v>
      </c>
      <c r="OA329">
        <v>99997411259</v>
      </c>
      <c r="OB329">
        <v>99997488753</v>
      </c>
      <c r="OC329">
        <v>99997608333</v>
      </c>
      <c r="OD329">
        <v>99997747447</v>
      </c>
      <c r="OE329">
        <v>99997847569</v>
      </c>
      <c r="OF329">
        <v>99997957809</v>
      </c>
      <c r="OG329">
        <v>99998061313</v>
      </c>
      <c r="OH329">
        <v>99998180592</v>
      </c>
      <c r="OI329">
        <v>99998250145</v>
      </c>
      <c r="OJ329">
        <v>99998369558</v>
      </c>
      <c r="OK329">
        <v>99998478655</v>
      </c>
      <c r="OL329">
        <v>99998597279</v>
      </c>
      <c r="OM329">
        <v>99998691788</v>
      </c>
      <c r="ON329">
        <v>99998805379</v>
      </c>
      <c r="OO329">
        <v>99998901917</v>
      </c>
      <c r="OP329">
        <v>99999018932</v>
      </c>
      <c r="OQ329">
        <v>99999132618</v>
      </c>
      <c r="OR329">
        <v>99999244473</v>
      </c>
      <c r="OS329">
        <v>99999369197</v>
      </c>
      <c r="OT329">
        <v>99999442403</v>
      </c>
      <c r="OU329">
        <v>99999552261</v>
      </c>
      <c r="OV329">
        <v>99999682924</v>
      </c>
      <c r="OW329">
        <v>99999732346</v>
      </c>
      <c r="OX329">
        <v>99999894274</v>
      </c>
      <c r="OY329">
        <v>99999999556</v>
      </c>
      <c r="OZ329">
        <v>100000096046</v>
      </c>
      <c r="PA329">
        <v>100000184136</v>
      </c>
      <c r="PB329">
        <v>100000307388</v>
      </c>
      <c r="PC329">
        <v>100000388978</v>
      </c>
      <c r="PD329">
        <v>100000531698</v>
      </c>
      <c r="PE329">
        <v>100000591333</v>
      </c>
      <c r="PF329">
        <v>100000703568</v>
      </c>
      <c r="PG329">
        <v>100000804479</v>
      </c>
      <c r="PH329">
        <v>100000897791</v>
      </c>
      <c r="PI329">
        <v>100001001511</v>
      </c>
      <c r="PJ329">
        <v>100001132573</v>
      </c>
      <c r="PK329">
        <v>100001220529</v>
      </c>
      <c r="PL329">
        <v>100001308591</v>
      </c>
      <c r="PM329">
        <v>100001398106</v>
      </c>
      <c r="PN329">
        <v>100001506592</v>
      </c>
      <c r="PO329">
        <v>100001604727</v>
      </c>
      <c r="PP329">
        <v>100001713072</v>
      </c>
      <c r="PQ329">
        <v>100001826729</v>
      </c>
      <c r="PR329">
        <v>100001906237</v>
      </c>
      <c r="PS329">
        <v>100002002324</v>
      </c>
      <c r="PT329">
        <v>100002141843</v>
      </c>
      <c r="PU329">
        <v>100002234426</v>
      </c>
      <c r="PV329">
        <v>100002346834</v>
      </c>
      <c r="PW329">
        <v>100002429727</v>
      </c>
      <c r="PX329">
        <v>100002523254</v>
      </c>
      <c r="PY329">
        <v>100002621939</v>
      </c>
      <c r="PZ329">
        <v>100002719087</v>
      </c>
      <c r="QA329">
        <v>100002807685</v>
      </c>
      <c r="QB329">
        <v>100002873647</v>
      </c>
      <c r="QC329">
        <v>100002991585</v>
      </c>
      <c r="QD329">
        <v>100003106540</v>
      </c>
      <c r="QE329">
        <v>100003188621</v>
      </c>
      <c r="QF329">
        <v>100003285392</v>
      </c>
      <c r="QG329">
        <v>100003382245</v>
      </c>
      <c r="QH329">
        <v>100003509256</v>
      </c>
      <c r="QI329">
        <v>100003570952</v>
      </c>
      <c r="QJ329">
        <v>100003647796</v>
      </c>
      <c r="QK329">
        <v>100003776575</v>
      </c>
      <c r="QL329">
        <v>100003869125</v>
      </c>
      <c r="QM329">
        <v>100003928996</v>
      </c>
      <c r="QN329">
        <v>100004055001</v>
      </c>
      <c r="QO329">
        <v>100004145120</v>
      </c>
      <c r="QP329">
        <v>100004234400</v>
      </c>
      <c r="QQ329">
        <v>100004338121</v>
      </c>
      <c r="QR329">
        <v>100004417123</v>
      </c>
      <c r="QS329">
        <v>100004508401</v>
      </c>
      <c r="QT329">
        <v>100004586339</v>
      </c>
      <c r="QU329">
        <v>100004691509</v>
      </c>
      <c r="QV329">
        <v>100004754422</v>
      </c>
      <c r="QW329">
        <v>100004910206</v>
      </c>
      <c r="QX329">
        <v>100004942666</v>
      </c>
      <c r="QY329">
        <v>100005078285</v>
      </c>
      <c r="QZ329">
        <v>100005136774</v>
      </c>
      <c r="RA329">
        <v>100005255470</v>
      </c>
      <c r="RB329">
        <v>100005332572</v>
      </c>
      <c r="RC329">
        <v>100005411551</v>
      </c>
      <c r="RD329">
        <v>100005533262</v>
      </c>
      <c r="RE329">
        <v>100005609704</v>
      </c>
      <c r="RF329">
        <v>100005691627</v>
      </c>
      <c r="RG329">
        <v>100005759108</v>
      </c>
      <c r="RH329">
        <v>100005863298</v>
      </c>
      <c r="RI329">
        <v>100005971791</v>
      </c>
      <c r="RJ329">
        <v>100006045474</v>
      </c>
      <c r="RK329">
        <v>100006131344</v>
      </c>
      <c r="RL329">
        <v>100006231707</v>
      </c>
      <c r="RM329">
        <v>100006307063</v>
      </c>
      <c r="RN329">
        <v>100006401501</v>
      </c>
      <c r="RO329">
        <v>100006488145</v>
      </c>
      <c r="RP329">
        <v>100006576111</v>
      </c>
      <c r="RQ329">
        <v>100006633992</v>
      </c>
      <c r="RR329">
        <v>100006751772</v>
      </c>
      <c r="RS329">
        <v>100006800071</v>
      </c>
      <c r="RT329">
        <v>100006934314</v>
      </c>
      <c r="RU329">
        <v>100006976793</v>
      </c>
      <c r="RV329">
        <v>100007059759</v>
      </c>
      <c r="RW329">
        <v>100007183263</v>
      </c>
      <c r="RX329">
        <v>100007255893</v>
      </c>
      <c r="RY329">
        <v>100007344125</v>
      </c>
      <c r="RZ329">
        <v>100007419334</v>
      </c>
      <c r="SA329">
        <v>100007487632</v>
      </c>
      <c r="SB329">
        <v>100007605183</v>
      </c>
      <c r="SC329">
        <v>100007649754</v>
      </c>
      <c r="SD329">
        <v>100007750602</v>
      </c>
      <c r="SE329">
        <v>100007837224</v>
      </c>
      <c r="SF329">
        <v>100007930683</v>
      </c>
      <c r="SG329">
        <v>100008039321</v>
      </c>
      <c r="SH329">
        <v>100008101795</v>
      </c>
      <c r="SI329">
        <v>100008178343</v>
      </c>
      <c r="SJ329">
        <v>100008224503</v>
      </c>
      <c r="SK329">
        <v>100008329044</v>
      </c>
      <c r="SL329">
        <v>100008400781</v>
      </c>
      <c r="SM329">
        <v>100008505509</v>
      </c>
      <c r="SN329">
        <v>100008589811</v>
      </c>
      <c r="SO329">
        <v>100008643089</v>
      </c>
      <c r="SP329">
        <v>100008732660</v>
      </c>
      <c r="SQ329">
        <v>100008807728</v>
      </c>
      <c r="SR329">
        <v>100008928897</v>
      </c>
      <c r="SS329">
        <v>100008999608</v>
      </c>
      <c r="ST329">
        <v>100009087554</v>
      </c>
      <c r="SU329">
        <v>100009164975</v>
      </c>
      <c r="SV329">
        <v>100009211336</v>
      </c>
      <c r="SW329">
        <v>100009273614</v>
      </c>
      <c r="SX329">
        <v>100009397229</v>
      </c>
      <c r="SY329">
        <v>100009443822</v>
      </c>
      <c r="SZ329">
        <v>100009550030</v>
      </c>
      <c r="TA329">
        <v>100009622617</v>
      </c>
      <c r="TB329">
        <v>100009691351</v>
      </c>
      <c r="TC329">
        <v>100009762641</v>
      </c>
      <c r="TD329">
        <v>100009869599</v>
      </c>
      <c r="TE329">
        <v>100009945533</v>
      </c>
      <c r="TF329">
        <v>100009992353</v>
      </c>
      <c r="TG329">
        <v>100010061494</v>
      </c>
      <c r="TH329">
        <v>100010127084</v>
      </c>
      <c r="TI329">
        <v>100010255174</v>
      </c>
      <c r="TJ329">
        <v>100010331817</v>
      </c>
      <c r="TK329">
        <v>100010402343</v>
      </c>
      <c r="TL329">
        <v>100010444300</v>
      </c>
      <c r="TM329">
        <v>100010531902</v>
      </c>
      <c r="TN329">
        <v>100010601279</v>
      </c>
      <c r="TO329">
        <v>100010672236</v>
      </c>
      <c r="TP329">
        <v>100010765990</v>
      </c>
      <c r="TQ329">
        <v>100010835968</v>
      </c>
      <c r="TR329">
        <v>100010942273</v>
      </c>
      <c r="TS329">
        <v>100011000055</v>
      </c>
      <c r="TT329">
        <v>100011038725</v>
      </c>
      <c r="TU329">
        <v>100011136721</v>
      </c>
      <c r="TV329">
        <v>100011180650</v>
      </c>
      <c r="TW329">
        <v>100011283196</v>
      </c>
      <c r="TX329">
        <v>100011360049</v>
      </c>
      <c r="TY329">
        <v>100011422741</v>
      </c>
      <c r="TZ329">
        <v>100011488603</v>
      </c>
      <c r="UA329">
        <v>100011559560</v>
      </c>
      <c r="UB329">
        <v>100011613054</v>
      </c>
      <c r="UC329">
        <v>100011732912</v>
      </c>
      <c r="UD329">
        <v>100011768020</v>
      </c>
      <c r="UE329">
        <v>100011859762</v>
      </c>
      <c r="UF329">
        <v>100011916204</v>
      </c>
      <c r="UG329">
        <v>100011972696</v>
      </c>
      <c r="UH329">
        <v>100012081922</v>
      </c>
      <c r="UI329">
        <v>100012131693</v>
      </c>
      <c r="UJ329">
        <v>100012175251</v>
      </c>
      <c r="UK329">
        <v>100012298605</v>
      </c>
      <c r="UL329">
        <v>100012367058</v>
      </c>
      <c r="UM329">
        <v>100012412926</v>
      </c>
      <c r="UN329">
        <v>100012514943</v>
      </c>
      <c r="UO329">
        <v>100012553058</v>
      </c>
      <c r="UP329">
        <v>100012646682</v>
      </c>
      <c r="UQ329">
        <v>100012712904</v>
      </c>
      <c r="UR329">
        <v>100012793668</v>
      </c>
      <c r="US329">
        <v>100012846596</v>
      </c>
      <c r="UT329">
        <v>100012880747</v>
      </c>
      <c r="UU329">
        <v>100013002610</v>
      </c>
      <c r="UV329">
        <v>100013043951</v>
      </c>
      <c r="UW329">
        <v>100013145320</v>
      </c>
      <c r="UX329">
        <v>100013183060</v>
      </c>
      <c r="UY329">
        <v>100013265685</v>
      </c>
      <c r="UZ329">
        <v>100013321609</v>
      </c>
      <c r="VA329">
        <v>100013413288</v>
      </c>
      <c r="VB329">
        <v>100013459003</v>
      </c>
      <c r="VC329">
        <v>100013518494</v>
      </c>
      <c r="VD329">
        <v>100013571596</v>
      </c>
      <c r="VE329">
        <v>100013634894</v>
      </c>
      <c r="VF329">
        <v>100013766234</v>
      </c>
      <c r="VG329">
        <v>100013801375</v>
      </c>
      <c r="VH329">
        <v>100013845467</v>
      </c>
      <c r="VI329">
        <v>100013904741</v>
      </c>
      <c r="VJ329">
        <v>100013994057</v>
      </c>
      <c r="VK329">
        <v>100014060598</v>
      </c>
      <c r="VL329">
        <v>100014153832</v>
      </c>
      <c r="VM329">
        <v>100014229769</v>
      </c>
      <c r="VN329">
        <v>100014254093</v>
      </c>
      <c r="VO329">
        <v>100014335759</v>
      </c>
      <c r="VP329">
        <v>100014382647</v>
      </c>
      <c r="VQ329">
        <v>100014498443</v>
      </c>
      <c r="VR329">
        <v>100014556851</v>
      </c>
      <c r="VS329">
        <v>100014587479</v>
      </c>
      <c r="VT329">
        <v>100014645150</v>
      </c>
      <c r="VU329">
        <v>100014739964</v>
      </c>
      <c r="VV329">
        <v>100014782005</v>
      </c>
      <c r="VW329">
        <v>100014843350</v>
      </c>
      <c r="VX329">
        <v>100014932467</v>
      </c>
      <c r="VY329">
        <v>100014966183</v>
      </c>
      <c r="VZ329">
        <v>100015030735</v>
      </c>
      <c r="WA329">
        <v>100015116310</v>
      </c>
      <c r="WB329">
        <v>100015169751</v>
      </c>
      <c r="WC329">
        <v>100015232794</v>
      </c>
      <c r="WD329">
        <v>100015309281</v>
      </c>
    </row>
    <row r="330" spans="1:602" x14ac:dyDescent="0.55000000000000004">
      <c r="A330" t="s">
        <v>329</v>
      </c>
      <c r="B330">
        <v>0</v>
      </c>
      <c r="C330">
        <v>0</v>
      </c>
      <c r="D330">
        <v>3560</v>
      </c>
      <c r="E330">
        <v>27246</v>
      </c>
      <c r="F330">
        <v>81194</v>
      </c>
      <c r="G330">
        <v>164640</v>
      </c>
      <c r="H330">
        <v>270858</v>
      </c>
      <c r="I330">
        <v>390218</v>
      </c>
      <c r="J330">
        <v>516524</v>
      </c>
      <c r="K330">
        <v>645590</v>
      </c>
      <c r="L330">
        <v>776004</v>
      </c>
      <c r="M330">
        <v>908206</v>
      </c>
      <c r="N330">
        <v>1039940</v>
      </c>
      <c r="O330">
        <v>1173292</v>
      </c>
      <c r="P330">
        <v>1308532</v>
      </c>
      <c r="Q330">
        <v>1442994</v>
      </c>
      <c r="R330">
        <v>1580320</v>
      </c>
      <c r="S330">
        <v>1719020</v>
      </c>
      <c r="T330">
        <v>1859860</v>
      </c>
      <c r="U330">
        <v>2002360</v>
      </c>
      <c r="V330">
        <v>2146410</v>
      </c>
      <c r="W330">
        <v>2292578</v>
      </c>
      <c r="X330">
        <v>2441016</v>
      </c>
      <c r="Y330">
        <v>2591690</v>
      </c>
      <c r="Z330">
        <v>2744932</v>
      </c>
      <c r="AA330">
        <v>2900578</v>
      </c>
      <c r="AB330">
        <v>3058816</v>
      </c>
      <c r="AC330">
        <v>3218242</v>
      </c>
      <c r="AD330">
        <v>3379676</v>
      </c>
      <c r="AE330">
        <v>3543822</v>
      </c>
      <c r="AF330">
        <v>3710262</v>
      </c>
      <c r="AG330">
        <v>3879248</v>
      </c>
      <c r="AH330">
        <v>4049584</v>
      </c>
      <c r="AI330">
        <v>4222646</v>
      </c>
      <c r="AJ330">
        <v>4397666</v>
      </c>
      <c r="AK330">
        <v>4574762</v>
      </c>
      <c r="AL330">
        <v>4753732</v>
      </c>
      <c r="AM330">
        <v>4935140</v>
      </c>
      <c r="AN330">
        <v>5116968</v>
      </c>
      <c r="AO330">
        <v>5302430</v>
      </c>
      <c r="AP330">
        <v>5490374</v>
      </c>
      <c r="AQ330">
        <v>5678846</v>
      </c>
      <c r="AR330">
        <v>5870276</v>
      </c>
      <c r="AS330">
        <v>6064168</v>
      </c>
      <c r="AT330">
        <v>6258966</v>
      </c>
      <c r="AU330">
        <v>6457468</v>
      </c>
      <c r="AV330">
        <v>6656136</v>
      </c>
      <c r="AW330">
        <v>6856704</v>
      </c>
      <c r="AX330">
        <v>7060662</v>
      </c>
      <c r="AY330">
        <v>7265998</v>
      </c>
      <c r="AZ330">
        <v>7471756</v>
      </c>
      <c r="BA330">
        <v>7681250</v>
      </c>
      <c r="BB330">
        <v>7892716</v>
      </c>
      <c r="BC330">
        <v>8106122</v>
      </c>
      <c r="BD330">
        <v>8319852</v>
      </c>
      <c r="BE330">
        <v>8535036</v>
      </c>
      <c r="BF330">
        <v>8752456</v>
      </c>
      <c r="BG330">
        <v>8972224</v>
      </c>
      <c r="BH330">
        <v>9191684</v>
      </c>
      <c r="BI330">
        <v>9414082</v>
      </c>
      <c r="BJ330">
        <v>9637176</v>
      </c>
      <c r="BK330">
        <v>9862250</v>
      </c>
      <c r="BL330">
        <v>10087890</v>
      </c>
      <c r="BM330">
        <v>10316456</v>
      </c>
      <c r="BN330">
        <v>10546942</v>
      </c>
      <c r="BO330">
        <v>10777590</v>
      </c>
      <c r="BP330">
        <v>11011068</v>
      </c>
      <c r="BQ330">
        <v>11244090</v>
      </c>
      <c r="BR330">
        <v>11479198</v>
      </c>
      <c r="BS330">
        <v>11715302</v>
      </c>
      <c r="BT330">
        <v>11953738</v>
      </c>
      <c r="BU330">
        <v>12193896</v>
      </c>
      <c r="BV330">
        <v>12434180</v>
      </c>
      <c r="BW330">
        <v>12677048</v>
      </c>
      <c r="BX330">
        <v>12921094</v>
      </c>
      <c r="BY330">
        <v>13165724</v>
      </c>
      <c r="BZ330">
        <v>13412224</v>
      </c>
      <c r="CA330">
        <v>13659310</v>
      </c>
      <c r="CB330">
        <v>13908346</v>
      </c>
      <c r="CC330">
        <v>14159044</v>
      </c>
      <c r="CD330">
        <v>14410202</v>
      </c>
      <c r="CE330">
        <v>14662974</v>
      </c>
      <c r="CF330">
        <v>14917144</v>
      </c>
      <c r="CG330">
        <v>15171568</v>
      </c>
      <c r="CH330">
        <v>15428344</v>
      </c>
      <c r="CI330">
        <v>15684248</v>
      </c>
      <c r="CJ330">
        <v>15941968</v>
      </c>
      <c r="CK330">
        <v>16201684</v>
      </c>
      <c r="CL330">
        <v>16461846</v>
      </c>
      <c r="CM330">
        <v>16723506</v>
      </c>
      <c r="CN330">
        <v>16984688</v>
      </c>
      <c r="CO330">
        <v>17247880</v>
      </c>
      <c r="CP330">
        <v>17513702</v>
      </c>
      <c r="CQ330">
        <v>17778580</v>
      </c>
      <c r="CR330">
        <v>18044170</v>
      </c>
      <c r="CS330">
        <v>18311826</v>
      </c>
      <c r="CT330">
        <v>18580818</v>
      </c>
      <c r="CU330">
        <v>18850028</v>
      </c>
      <c r="CV330">
        <v>19120914</v>
      </c>
      <c r="CW330">
        <v>19391808</v>
      </c>
      <c r="CX330">
        <v>19664466</v>
      </c>
      <c r="CY330">
        <v>19937194</v>
      </c>
      <c r="CZ330">
        <v>20211830</v>
      </c>
      <c r="DA330">
        <v>20485570</v>
      </c>
      <c r="DB330">
        <v>20762554</v>
      </c>
      <c r="DC330">
        <v>21038184</v>
      </c>
      <c r="DD330">
        <v>21316312</v>
      </c>
      <c r="DE330">
        <v>21595084</v>
      </c>
      <c r="DF330">
        <v>21873846</v>
      </c>
      <c r="DG330">
        <v>22154076</v>
      </c>
      <c r="DH330">
        <v>22434914</v>
      </c>
      <c r="DI330">
        <v>22716006</v>
      </c>
      <c r="DJ330">
        <v>22998978</v>
      </c>
      <c r="DK330">
        <v>23281486</v>
      </c>
      <c r="DL330">
        <v>23565312</v>
      </c>
      <c r="DM330">
        <v>23848258</v>
      </c>
      <c r="DN330">
        <v>24133262</v>
      </c>
      <c r="DO330">
        <v>24417696</v>
      </c>
      <c r="DP330">
        <v>24702820</v>
      </c>
      <c r="DQ330">
        <v>24989234</v>
      </c>
      <c r="DR330">
        <v>25276062</v>
      </c>
      <c r="DS330">
        <v>25562310</v>
      </c>
      <c r="DT330">
        <v>25850602</v>
      </c>
      <c r="DU330">
        <v>26140120</v>
      </c>
      <c r="DV330">
        <v>26429890</v>
      </c>
      <c r="DW330">
        <v>26720334</v>
      </c>
      <c r="DX330">
        <v>27012270</v>
      </c>
      <c r="DY330">
        <v>27302460</v>
      </c>
      <c r="DZ330">
        <v>27593470</v>
      </c>
      <c r="EA330">
        <v>27886078</v>
      </c>
      <c r="EB330">
        <v>28180156</v>
      </c>
      <c r="EC330">
        <v>28473708</v>
      </c>
      <c r="ED330">
        <v>28767782</v>
      </c>
      <c r="EE330">
        <v>29061622</v>
      </c>
      <c r="EF330">
        <v>29356674</v>
      </c>
      <c r="EG330">
        <v>29652792</v>
      </c>
      <c r="EH330">
        <v>29948410</v>
      </c>
      <c r="EI330">
        <v>30244112</v>
      </c>
      <c r="EJ330">
        <v>30540920</v>
      </c>
      <c r="EK330">
        <v>30838788</v>
      </c>
      <c r="EL330">
        <v>31136942</v>
      </c>
      <c r="EM330">
        <v>31435036</v>
      </c>
      <c r="EN330">
        <v>31733074</v>
      </c>
      <c r="EO330">
        <v>32030642</v>
      </c>
      <c r="EP330">
        <v>32329550</v>
      </c>
      <c r="EQ330">
        <v>32629210</v>
      </c>
      <c r="ER330">
        <v>32929142</v>
      </c>
      <c r="ES330">
        <v>33228918</v>
      </c>
      <c r="ET330">
        <v>33528682</v>
      </c>
      <c r="EU330">
        <v>33829688</v>
      </c>
      <c r="EV330">
        <v>34130356</v>
      </c>
      <c r="EW330">
        <v>34432342</v>
      </c>
      <c r="EX330">
        <v>34733166</v>
      </c>
      <c r="EY330">
        <v>35034628</v>
      </c>
      <c r="EZ330">
        <v>35336144</v>
      </c>
      <c r="FA330">
        <v>35638708</v>
      </c>
      <c r="FB330">
        <v>35940536</v>
      </c>
      <c r="FC330">
        <v>36243122</v>
      </c>
      <c r="FD330">
        <v>36546426</v>
      </c>
      <c r="FE330">
        <v>36848346</v>
      </c>
      <c r="FF330">
        <v>37151136</v>
      </c>
      <c r="FG330">
        <v>37452790</v>
      </c>
      <c r="FH330">
        <v>37756120</v>
      </c>
      <c r="FI330">
        <v>38059624</v>
      </c>
      <c r="FJ330">
        <v>38364230</v>
      </c>
      <c r="FK330">
        <v>38668178</v>
      </c>
      <c r="FL330">
        <v>38970826</v>
      </c>
      <c r="FM330">
        <v>39274450</v>
      </c>
      <c r="FN330">
        <v>39579732</v>
      </c>
      <c r="FO330">
        <v>39883480</v>
      </c>
      <c r="FP330">
        <v>40188040</v>
      </c>
      <c r="FQ330">
        <v>40491864</v>
      </c>
      <c r="FR330">
        <v>40796822</v>
      </c>
      <c r="FS330">
        <v>41100902</v>
      </c>
      <c r="FT330">
        <v>41405550</v>
      </c>
      <c r="FU330">
        <v>41708736</v>
      </c>
      <c r="FV330">
        <v>42014586</v>
      </c>
      <c r="FW330">
        <v>42319320</v>
      </c>
      <c r="FX330">
        <v>42625522</v>
      </c>
      <c r="FY330">
        <v>42929986</v>
      </c>
      <c r="FZ330">
        <v>43234862</v>
      </c>
      <c r="GA330">
        <v>43538992</v>
      </c>
      <c r="GB330">
        <v>43844606</v>
      </c>
      <c r="GC330">
        <v>44149894</v>
      </c>
      <c r="GD330">
        <v>44453592</v>
      </c>
      <c r="GE330">
        <v>44758268</v>
      </c>
      <c r="GF330">
        <v>45063144</v>
      </c>
      <c r="GG330">
        <v>45367350</v>
      </c>
      <c r="GH330">
        <v>45671564</v>
      </c>
      <c r="GI330">
        <v>45975314</v>
      </c>
      <c r="GJ330">
        <v>46280372</v>
      </c>
      <c r="GK330">
        <v>46584886</v>
      </c>
      <c r="GL330">
        <v>46888096</v>
      </c>
      <c r="GM330">
        <v>47190874</v>
      </c>
      <c r="GN330">
        <v>47494778</v>
      </c>
      <c r="GO330">
        <v>47797430</v>
      </c>
      <c r="GP330">
        <v>48099718</v>
      </c>
      <c r="GQ330">
        <v>48401050</v>
      </c>
      <c r="GR330">
        <v>48701718</v>
      </c>
      <c r="GS330">
        <v>49003086</v>
      </c>
      <c r="GT330">
        <v>49302736</v>
      </c>
      <c r="GU330">
        <v>49601754</v>
      </c>
      <c r="GV330">
        <v>49899702</v>
      </c>
      <c r="GW330">
        <v>50195438</v>
      </c>
      <c r="GX330">
        <v>50488702</v>
      </c>
      <c r="GY330">
        <v>50782118</v>
      </c>
      <c r="GZ330">
        <v>51073382</v>
      </c>
      <c r="HA330">
        <v>51360212</v>
      </c>
      <c r="HB330">
        <v>51644636</v>
      </c>
      <c r="HC330">
        <v>51923196</v>
      </c>
      <c r="HD330">
        <v>52198392</v>
      </c>
      <c r="HE330">
        <v>52468840</v>
      </c>
      <c r="HF330">
        <v>52735880</v>
      </c>
      <c r="HG330">
        <v>52999198</v>
      </c>
      <c r="HH330">
        <v>53257348</v>
      </c>
      <c r="HI330">
        <v>53512470</v>
      </c>
      <c r="HJ330">
        <v>53764700</v>
      </c>
      <c r="HK330">
        <v>54016314</v>
      </c>
      <c r="HL330">
        <v>54265692</v>
      </c>
      <c r="HM330">
        <v>54511500</v>
      </c>
      <c r="HN330">
        <v>54757180</v>
      </c>
      <c r="HO330">
        <v>55000134</v>
      </c>
      <c r="HP330">
        <v>55243808</v>
      </c>
      <c r="HQ330">
        <v>55485210</v>
      </c>
      <c r="HR330">
        <v>55725790</v>
      </c>
      <c r="HS330">
        <v>55965306</v>
      </c>
      <c r="HT330">
        <v>56203182</v>
      </c>
      <c r="HU330">
        <v>56440724</v>
      </c>
      <c r="HV330">
        <v>56678504</v>
      </c>
      <c r="HW330">
        <v>56914626</v>
      </c>
      <c r="HX330">
        <v>57149636</v>
      </c>
      <c r="HY330">
        <v>57384704</v>
      </c>
      <c r="HZ330">
        <v>57618776</v>
      </c>
      <c r="IA330">
        <v>57852548</v>
      </c>
      <c r="IB330">
        <v>58085786</v>
      </c>
      <c r="IC330">
        <v>58318742</v>
      </c>
      <c r="ID330">
        <v>58550382</v>
      </c>
      <c r="IE330">
        <v>58782840</v>
      </c>
      <c r="IF330">
        <v>59014604</v>
      </c>
      <c r="IG330">
        <v>59245380</v>
      </c>
      <c r="IH330">
        <v>59476564</v>
      </c>
      <c r="II330">
        <v>59706652</v>
      </c>
      <c r="IJ330">
        <v>59936296</v>
      </c>
      <c r="IK330">
        <v>60165726</v>
      </c>
      <c r="IL330">
        <v>60396580</v>
      </c>
      <c r="IM330">
        <v>60625550</v>
      </c>
      <c r="IN330">
        <v>60855406</v>
      </c>
      <c r="IO330">
        <v>61084638</v>
      </c>
      <c r="IP330">
        <v>61312922</v>
      </c>
      <c r="IQ330">
        <v>61542058</v>
      </c>
      <c r="IR330">
        <v>61771600</v>
      </c>
      <c r="IS330">
        <v>61999768</v>
      </c>
      <c r="IT330">
        <v>62228734</v>
      </c>
      <c r="IU330">
        <v>62457244</v>
      </c>
      <c r="IV330">
        <v>62685124</v>
      </c>
      <c r="IW330">
        <v>62913090</v>
      </c>
      <c r="IX330">
        <v>63140846</v>
      </c>
      <c r="IY330">
        <v>63368320</v>
      </c>
      <c r="IZ330">
        <v>63594928</v>
      </c>
      <c r="JA330">
        <v>63822374</v>
      </c>
      <c r="JB330">
        <v>64049506</v>
      </c>
      <c r="JC330">
        <v>64276062</v>
      </c>
      <c r="JD330">
        <v>64502356</v>
      </c>
      <c r="JE330">
        <v>64727304</v>
      </c>
      <c r="JF330">
        <v>64953554</v>
      </c>
      <c r="JG330">
        <v>65179604</v>
      </c>
      <c r="JH330">
        <v>65404422</v>
      </c>
      <c r="JI330">
        <v>65630726</v>
      </c>
      <c r="JJ330">
        <v>65855628</v>
      </c>
      <c r="JK330">
        <v>66079890</v>
      </c>
      <c r="JL330">
        <v>66304032</v>
      </c>
      <c r="JM330">
        <v>66527662</v>
      </c>
      <c r="JN330">
        <v>66751064</v>
      </c>
      <c r="JO330">
        <v>66975652</v>
      </c>
      <c r="JP330">
        <v>67200054</v>
      </c>
      <c r="JQ330">
        <v>67423346</v>
      </c>
      <c r="JR330">
        <v>67646802</v>
      </c>
      <c r="JS330">
        <v>67869702</v>
      </c>
      <c r="JT330">
        <v>68092488</v>
      </c>
      <c r="JU330">
        <v>68314412</v>
      </c>
      <c r="JV330">
        <v>68536784</v>
      </c>
      <c r="JW330">
        <v>68759050</v>
      </c>
      <c r="JX330">
        <v>68980580</v>
      </c>
      <c r="JY330">
        <v>69203246</v>
      </c>
      <c r="JZ330">
        <v>69423254</v>
      </c>
      <c r="KA330">
        <v>69643604</v>
      </c>
      <c r="KB330">
        <v>69864878</v>
      </c>
      <c r="KC330">
        <v>70084688</v>
      </c>
      <c r="KD330">
        <v>70304322</v>
      </c>
      <c r="KE330">
        <v>70524608</v>
      </c>
      <c r="KF330">
        <v>70743064</v>
      </c>
      <c r="KG330">
        <v>70962402</v>
      </c>
      <c r="KH330">
        <v>71181394</v>
      </c>
      <c r="KI330">
        <v>71400708</v>
      </c>
      <c r="KJ330">
        <v>71617486</v>
      </c>
      <c r="KK330">
        <v>71834840</v>
      </c>
      <c r="KL330">
        <v>72051960</v>
      </c>
      <c r="KM330">
        <v>72268974</v>
      </c>
      <c r="KN330">
        <v>72486046</v>
      </c>
      <c r="KO330">
        <v>72701868</v>
      </c>
      <c r="KP330">
        <v>72919010</v>
      </c>
      <c r="KQ330">
        <v>73136092</v>
      </c>
      <c r="KR330">
        <v>73351174</v>
      </c>
      <c r="KS330">
        <v>73565878</v>
      </c>
      <c r="KT330">
        <v>73780616</v>
      </c>
      <c r="KU330">
        <v>73996222</v>
      </c>
      <c r="KV330">
        <v>74210696</v>
      </c>
      <c r="KW330">
        <v>74424180</v>
      </c>
      <c r="KX330">
        <v>74636446</v>
      </c>
      <c r="KY330">
        <v>74848856</v>
      </c>
      <c r="KZ330">
        <v>75062288</v>
      </c>
      <c r="LA330">
        <v>75274746</v>
      </c>
      <c r="LB330">
        <v>75487992</v>
      </c>
      <c r="LC330">
        <v>75699936</v>
      </c>
      <c r="LD330">
        <v>75911730</v>
      </c>
      <c r="LE330">
        <v>76122524</v>
      </c>
      <c r="LF330">
        <v>76333904</v>
      </c>
      <c r="LG330">
        <v>76544618</v>
      </c>
      <c r="LH330">
        <v>76755400</v>
      </c>
      <c r="LI330">
        <v>76964928</v>
      </c>
      <c r="LJ330">
        <v>77173940</v>
      </c>
      <c r="LK330">
        <v>77382826</v>
      </c>
      <c r="LL330">
        <v>77591536</v>
      </c>
      <c r="LM330">
        <v>77799724</v>
      </c>
      <c r="LN330">
        <v>78006900</v>
      </c>
      <c r="LO330">
        <v>78214314</v>
      </c>
      <c r="LP330">
        <v>78421820</v>
      </c>
      <c r="LQ330">
        <v>78629434</v>
      </c>
      <c r="LR330">
        <v>78836482</v>
      </c>
      <c r="LS330">
        <v>79042204</v>
      </c>
      <c r="LT330">
        <v>79247598</v>
      </c>
      <c r="LU330">
        <v>79452426</v>
      </c>
      <c r="LV330">
        <v>79657662</v>
      </c>
      <c r="LW330">
        <v>79861748</v>
      </c>
      <c r="LX330">
        <v>80065340</v>
      </c>
      <c r="LY330">
        <v>80269698</v>
      </c>
      <c r="LZ330">
        <v>80473238</v>
      </c>
      <c r="MA330">
        <v>80676774</v>
      </c>
      <c r="MB330">
        <v>80879874</v>
      </c>
      <c r="MC330">
        <v>81082152</v>
      </c>
      <c r="MD330">
        <v>81283678</v>
      </c>
      <c r="ME330">
        <v>81484662</v>
      </c>
      <c r="MF330">
        <v>81685556</v>
      </c>
      <c r="MG330">
        <v>81886226</v>
      </c>
      <c r="MH330">
        <v>82085562</v>
      </c>
      <c r="MI330">
        <v>82285140</v>
      </c>
      <c r="MJ330">
        <v>82484980</v>
      </c>
      <c r="MK330">
        <v>82682590</v>
      </c>
      <c r="ML330">
        <v>82881984</v>
      </c>
      <c r="MM330">
        <v>83079956</v>
      </c>
      <c r="MN330">
        <v>83276792</v>
      </c>
      <c r="MO330">
        <v>83474014</v>
      </c>
      <c r="MP330">
        <v>83670766</v>
      </c>
      <c r="MQ330">
        <v>83866816</v>
      </c>
      <c r="MR330">
        <v>84062246</v>
      </c>
      <c r="MS330">
        <v>84258118</v>
      </c>
      <c r="MT330">
        <v>84453732</v>
      </c>
      <c r="MU330">
        <v>84647834</v>
      </c>
      <c r="MV330">
        <v>84841288</v>
      </c>
      <c r="MW330">
        <v>85035250</v>
      </c>
      <c r="MX330">
        <v>85228506</v>
      </c>
      <c r="MY330">
        <v>85421088</v>
      </c>
      <c r="MZ330">
        <v>85612500</v>
      </c>
      <c r="NA330">
        <v>85803230</v>
      </c>
      <c r="NB330">
        <v>85993832</v>
      </c>
      <c r="NC330">
        <v>86184474</v>
      </c>
      <c r="ND330">
        <v>86374108</v>
      </c>
      <c r="NE330">
        <v>86563100</v>
      </c>
      <c r="NF330">
        <v>86752962</v>
      </c>
      <c r="NG330">
        <v>86942846</v>
      </c>
      <c r="NH330">
        <v>87130522</v>
      </c>
      <c r="NI330">
        <v>87319368</v>
      </c>
      <c r="NJ330">
        <v>87508830</v>
      </c>
      <c r="NK330">
        <v>87694900</v>
      </c>
      <c r="NL330">
        <v>87881400</v>
      </c>
      <c r="NM330">
        <v>88066660</v>
      </c>
      <c r="NN330">
        <v>88252084</v>
      </c>
      <c r="NO330">
        <v>88437104</v>
      </c>
      <c r="NP330">
        <v>88620980</v>
      </c>
      <c r="NQ330">
        <v>88806032</v>
      </c>
      <c r="NR330">
        <v>88988530</v>
      </c>
      <c r="NS330">
        <v>89171850</v>
      </c>
      <c r="NT330">
        <v>89353592</v>
      </c>
      <c r="NU330">
        <v>89534846</v>
      </c>
      <c r="NV330">
        <v>89715880</v>
      </c>
      <c r="NW330">
        <v>89896898</v>
      </c>
      <c r="NX330">
        <v>90078148</v>
      </c>
      <c r="NY330">
        <v>90258702</v>
      </c>
      <c r="NZ330">
        <v>90437228</v>
      </c>
      <c r="OA330">
        <v>90616390</v>
      </c>
      <c r="OB330">
        <v>90794322</v>
      </c>
      <c r="OC330">
        <v>90971732</v>
      </c>
      <c r="OD330">
        <v>91148928</v>
      </c>
      <c r="OE330">
        <v>91325488</v>
      </c>
      <c r="OF330">
        <v>91502296</v>
      </c>
      <c r="OG330">
        <v>91678232</v>
      </c>
      <c r="OH330">
        <v>91853444</v>
      </c>
      <c r="OI330">
        <v>92027678</v>
      </c>
      <c r="OJ330">
        <v>92201198</v>
      </c>
      <c r="OK330">
        <v>92374748</v>
      </c>
      <c r="OL330">
        <v>92547954</v>
      </c>
      <c r="OM330">
        <v>92720810</v>
      </c>
      <c r="ON330">
        <v>92892278</v>
      </c>
      <c r="OO330">
        <v>93064130</v>
      </c>
      <c r="OP330">
        <v>93234812</v>
      </c>
      <c r="OQ330">
        <v>93405610</v>
      </c>
      <c r="OR330">
        <v>93574490</v>
      </c>
      <c r="OS330">
        <v>93743632</v>
      </c>
      <c r="OT330">
        <v>93911868</v>
      </c>
      <c r="OU330">
        <v>94078408</v>
      </c>
      <c r="OV330">
        <v>94245754</v>
      </c>
      <c r="OW330">
        <v>94413080</v>
      </c>
      <c r="OX330">
        <v>94579676</v>
      </c>
      <c r="OY330">
        <v>94745836</v>
      </c>
      <c r="OZ330">
        <v>94910788</v>
      </c>
      <c r="PA330">
        <v>95076306</v>
      </c>
      <c r="PB330">
        <v>95241026</v>
      </c>
      <c r="PC330">
        <v>95404712</v>
      </c>
      <c r="PD330">
        <v>95569434</v>
      </c>
      <c r="PE330">
        <v>95731646</v>
      </c>
      <c r="PF330">
        <v>95894140</v>
      </c>
      <c r="PG330">
        <v>96054520</v>
      </c>
      <c r="PH330">
        <v>96214816</v>
      </c>
      <c r="PI330">
        <v>96375476</v>
      </c>
      <c r="PJ330">
        <v>96534486</v>
      </c>
      <c r="PK330">
        <v>96694124</v>
      </c>
      <c r="PL330">
        <v>96852978</v>
      </c>
      <c r="PM330">
        <v>97011044</v>
      </c>
      <c r="PN330">
        <v>97168840</v>
      </c>
      <c r="PO330">
        <v>97324920</v>
      </c>
      <c r="PP330">
        <v>97481198</v>
      </c>
      <c r="PQ330">
        <v>97636538</v>
      </c>
      <c r="PR330">
        <v>97791722</v>
      </c>
      <c r="PS330">
        <v>97946320</v>
      </c>
      <c r="PT330">
        <v>98100524</v>
      </c>
      <c r="PU330">
        <v>98254396</v>
      </c>
      <c r="PV330">
        <v>98407580</v>
      </c>
      <c r="PW330">
        <v>98559974</v>
      </c>
      <c r="PX330">
        <v>98711864</v>
      </c>
      <c r="PY330">
        <v>98862984</v>
      </c>
      <c r="PZ330">
        <v>99012522</v>
      </c>
      <c r="QA330">
        <v>99163306</v>
      </c>
      <c r="QB330">
        <v>99312892</v>
      </c>
      <c r="QC330">
        <v>99462626</v>
      </c>
      <c r="QD330">
        <v>99610898</v>
      </c>
      <c r="QE330">
        <v>99758124</v>
      </c>
      <c r="QF330">
        <v>99905626</v>
      </c>
      <c r="QG330">
        <v>100053144</v>
      </c>
      <c r="QH330">
        <v>100199252</v>
      </c>
      <c r="QI330">
        <v>100344574</v>
      </c>
      <c r="QJ330">
        <v>100488588</v>
      </c>
      <c r="QK330">
        <v>100632312</v>
      </c>
      <c r="QL330">
        <v>100776352</v>
      </c>
      <c r="QM330">
        <v>100919878</v>
      </c>
      <c r="QN330">
        <v>101062952</v>
      </c>
      <c r="QO330">
        <v>101205350</v>
      </c>
      <c r="QP330">
        <v>101346708</v>
      </c>
      <c r="QQ330">
        <v>101487670</v>
      </c>
      <c r="QR330">
        <v>101628008</v>
      </c>
      <c r="QS330">
        <v>101766772</v>
      </c>
      <c r="QT330">
        <v>101905870</v>
      </c>
      <c r="QU330">
        <v>102044698</v>
      </c>
      <c r="QV330">
        <v>102182410</v>
      </c>
      <c r="QW330">
        <v>102320518</v>
      </c>
      <c r="QX330">
        <v>102456702</v>
      </c>
      <c r="QY330">
        <v>102592632</v>
      </c>
      <c r="QZ330">
        <v>102728822</v>
      </c>
      <c r="RA330">
        <v>102864444</v>
      </c>
      <c r="RB330">
        <v>102999046</v>
      </c>
      <c r="RC330">
        <v>103132834</v>
      </c>
      <c r="RD330">
        <v>103266000</v>
      </c>
      <c r="RE330">
        <v>103399674</v>
      </c>
      <c r="RF330">
        <v>103532306</v>
      </c>
      <c r="RG330">
        <v>103664946</v>
      </c>
      <c r="RH330">
        <v>103796342</v>
      </c>
      <c r="RI330">
        <v>103926580</v>
      </c>
      <c r="RJ330">
        <v>104056048</v>
      </c>
      <c r="RK330">
        <v>104186110</v>
      </c>
      <c r="RL330">
        <v>104314268</v>
      </c>
      <c r="RM330">
        <v>104443760</v>
      </c>
      <c r="RN330">
        <v>104572628</v>
      </c>
      <c r="RO330">
        <v>104699620</v>
      </c>
      <c r="RP330">
        <v>104827532</v>
      </c>
      <c r="RQ330">
        <v>104954250</v>
      </c>
      <c r="RR330">
        <v>105081370</v>
      </c>
      <c r="RS330">
        <v>105206316</v>
      </c>
      <c r="RT330">
        <v>105331832</v>
      </c>
      <c r="RU330">
        <v>105456314</v>
      </c>
      <c r="RV330">
        <v>105581116</v>
      </c>
      <c r="RW330">
        <v>105704868</v>
      </c>
      <c r="RX330">
        <v>105828270</v>
      </c>
      <c r="RY330">
        <v>105951158</v>
      </c>
      <c r="RZ330">
        <v>106073438</v>
      </c>
      <c r="SA330">
        <v>106194748</v>
      </c>
      <c r="SB330">
        <v>106315658</v>
      </c>
      <c r="SC330">
        <v>106435938</v>
      </c>
      <c r="SD330">
        <v>106555736</v>
      </c>
      <c r="SE330">
        <v>106674848</v>
      </c>
      <c r="SF330">
        <v>106793370</v>
      </c>
      <c r="SG330">
        <v>106911790</v>
      </c>
      <c r="SH330">
        <v>107030128</v>
      </c>
      <c r="SI330">
        <v>107147804</v>
      </c>
      <c r="SJ330">
        <v>107264814</v>
      </c>
      <c r="SK330">
        <v>107381976</v>
      </c>
      <c r="SL330">
        <v>107498154</v>
      </c>
      <c r="SM330">
        <v>107613580</v>
      </c>
      <c r="SN330">
        <v>107727678</v>
      </c>
      <c r="SO330">
        <v>107842108</v>
      </c>
      <c r="SP330">
        <v>107956390</v>
      </c>
      <c r="SQ330">
        <v>108070764</v>
      </c>
      <c r="SR330">
        <v>108183702</v>
      </c>
      <c r="SS330">
        <v>108296262</v>
      </c>
      <c r="ST330">
        <v>108409342</v>
      </c>
      <c r="SU330">
        <v>108520816</v>
      </c>
      <c r="SV330">
        <v>108632136</v>
      </c>
      <c r="SW330">
        <v>108743032</v>
      </c>
      <c r="SX330">
        <v>108853208</v>
      </c>
      <c r="SY330">
        <v>108963498</v>
      </c>
      <c r="SZ330">
        <v>109073934</v>
      </c>
      <c r="TA330">
        <v>109183348</v>
      </c>
      <c r="TB330">
        <v>109292106</v>
      </c>
      <c r="TC330">
        <v>109399478</v>
      </c>
      <c r="TD330">
        <v>109507042</v>
      </c>
      <c r="TE330">
        <v>109614694</v>
      </c>
      <c r="TF330">
        <v>109721632</v>
      </c>
      <c r="TG330">
        <v>109827804</v>
      </c>
      <c r="TH330">
        <v>109933794</v>
      </c>
      <c r="TI330">
        <v>110039706</v>
      </c>
      <c r="TJ330">
        <v>110145248</v>
      </c>
      <c r="TK330">
        <v>110250426</v>
      </c>
      <c r="TL330">
        <v>110355066</v>
      </c>
      <c r="TM330">
        <v>110459324</v>
      </c>
      <c r="TN330">
        <v>110562690</v>
      </c>
      <c r="TO330">
        <v>110666120</v>
      </c>
      <c r="TP330">
        <v>110769388</v>
      </c>
      <c r="TQ330">
        <v>110871614</v>
      </c>
      <c r="TR330">
        <v>110973298</v>
      </c>
      <c r="TS330">
        <v>111075262</v>
      </c>
      <c r="TT330">
        <v>111176754</v>
      </c>
      <c r="TU330">
        <v>111277890</v>
      </c>
      <c r="TV330">
        <v>111378350</v>
      </c>
      <c r="TW330">
        <v>111478190</v>
      </c>
      <c r="TX330">
        <v>111578078</v>
      </c>
      <c r="TY330">
        <v>111678106</v>
      </c>
      <c r="TZ330">
        <v>111777168</v>
      </c>
      <c r="UA330">
        <v>111876802</v>
      </c>
      <c r="UB330">
        <v>111974038</v>
      </c>
      <c r="UC330">
        <v>112072216</v>
      </c>
      <c r="UD330">
        <v>112169998</v>
      </c>
      <c r="UE330">
        <v>112267646</v>
      </c>
      <c r="UF330">
        <v>112364056</v>
      </c>
      <c r="UG330">
        <v>112460032</v>
      </c>
      <c r="UH330">
        <v>112555990</v>
      </c>
      <c r="UI330">
        <v>112651694</v>
      </c>
      <c r="UJ330">
        <v>112747358</v>
      </c>
      <c r="UK330">
        <v>112841906</v>
      </c>
      <c r="UL330">
        <v>112936732</v>
      </c>
      <c r="UM330">
        <v>113031570</v>
      </c>
      <c r="UN330">
        <v>113125638</v>
      </c>
      <c r="UO330">
        <v>113219416</v>
      </c>
      <c r="UP330">
        <v>113313126</v>
      </c>
      <c r="UQ330">
        <v>113406098</v>
      </c>
      <c r="UR330">
        <v>113499404</v>
      </c>
      <c r="US330">
        <v>113591866</v>
      </c>
      <c r="UT330">
        <v>113684538</v>
      </c>
      <c r="UU330">
        <v>113776008</v>
      </c>
      <c r="UV330">
        <v>113867622</v>
      </c>
      <c r="UW330">
        <v>113959414</v>
      </c>
      <c r="UX330">
        <v>114050480</v>
      </c>
      <c r="UY330">
        <v>114141316</v>
      </c>
      <c r="UZ330">
        <v>114232218</v>
      </c>
      <c r="VA330">
        <v>114322642</v>
      </c>
      <c r="VB330">
        <v>114412398</v>
      </c>
      <c r="VC330">
        <v>114501996</v>
      </c>
      <c r="VD330">
        <v>114590634</v>
      </c>
      <c r="VE330">
        <v>114680378</v>
      </c>
      <c r="VF330">
        <v>114768844</v>
      </c>
      <c r="VG330">
        <v>114857534</v>
      </c>
      <c r="VH330">
        <v>114946108</v>
      </c>
      <c r="VI330">
        <v>115034444</v>
      </c>
      <c r="VJ330">
        <v>115121380</v>
      </c>
      <c r="VK330">
        <v>115209638</v>
      </c>
      <c r="VL330">
        <v>115297346</v>
      </c>
      <c r="VM330">
        <v>115384356</v>
      </c>
      <c r="VN330">
        <v>115470914</v>
      </c>
      <c r="VO330">
        <v>115557852</v>
      </c>
      <c r="VP330">
        <v>115644030</v>
      </c>
      <c r="VQ330">
        <v>115730068</v>
      </c>
      <c r="VR330">
        <v>115816104</v>
      </c>
      <c r="VS330">
        <v>115901300</v>
      </c>
      <c r="VT330">
        <v>115986830</v>
      </c>
      <c r="VU330">
        <v>116072428</v>
      </c>
      <c r="VV330">
        <v>116157714</v>
      </c>
      <c r="VW330">
        <v>116242632</v>
      </c>
      <c r="VX330">
        <v>116327196</v>
      </c>
      <c r="VY330">
        <v>116410928</v>
      </c>
      <c r="VZ330">
        <v>116495206</v>
      </c>
      <c r="WA330">
        <v>116579670</v>
      </c>
      <c r="WB330">
        <v>116663100</v>
      </c>
      <c r="WC330">
        <v>116746730</v>
      </c>
      <c r="WD330">
        <v>116829956</v>
      </c>
    </row>
    <row r="331" spans="1:602" x14ac:dyDescent="0.55000000000000004">
      <c r="A331" t="s">
        <v>330</v>
      </c>
      <c r="B331">
        <v>1000</v>
      </c>
      <c r="C331">
        <v>100278</v>
      </c>
      <c r="D331">
        <v>744806</v>
      </c>
      <c r="E331">
        <v>557506</v>
      </c>
      <c r="F331">
        <v>513822</v>
      </c>
      <c r="G331">
        <v>505792</v>
      </c>
      <c r="H331">
        <v>497689</v>
      </c>
      <c r="I331">
        <v>525978</v>
      </c>
      <c r="J331">
        <v>582577</v>
      </c>
      <c r="K331">
        <v>588475</v>
      </c>
      <c r="L331">
        <v>618722</v>
      </c>
      <c r="M331">
        <v>688137</v>
      </c>
      <c r="N331">
        <v>688128</v>
      </c>
      <c r="O331">
        <v>767227</v>
      </c>
      <c r="P331">
        <v>770936</v>
      </c>
      <c r="Q331">
        <v>791775</v>
      </c>
      <c r="R331">
        <v>789101</v>
      </c>
      <c r="S331">
        <v>840304</v>
      </c>
      <c r="T331">
        <v>800866</v>
      </c>
      <c r="U331">
        <v>833045</v>
      </c>
      <c r="V331">
        <v>839438</v>
      </c>
      <c r="W331">
        <v>833391</v>
      </c>
      <c r="X331">
        <v>861559</v>
      </c>
      <c r="Y331">
        <v>832863</v>
      </c>
      <c r="Z331">
        <v>840525</v>
      </c>
      <c r="AA331">
        <v>855127</v>
      </c>
      <c r="AB331">
        <v>847077</v>
      </c>
      <c r="AC331">
        <v>831273</v>
      </c>
      <c r="AD331">
        <v>844898</v>
      </c>
      <c r="AE331">
        <v>812703</v>
      </c>
      <c r="AF331">
        <v>850336</v>
      </c>
      <c r="AG331">
        <v>829253</v>
      </c>
      <c r="AH331">
        <v>838271</v>
      </c>
      <c r="AI331">
        <v>824518</v>
      </c>
      <c r="AJ331">
        <v>837481</v>
      </c>
      <c r="AK331">
        <v>825300</v>
      </c>
      <c r="AL331">
        <v>813713</v>
      </c>
      <c r="AM331">
        <v>839125</v>
      </c>
      <c r="AN331">
        <v>805553</v>
      </c>
      <c r="AO331">
        <v>807245</v>
      </c>
      <c r="AP331">
        <v>815979</v>
      </c>
      <c r="AQ331">
        <v>822536</v>
      </c>
      <c r="AR331">
        <v>805423</v>
      </c>
      <c r="AS331">
        <v>811685</v>
      </c>
      <c r="AT331">
        <v>814394</v>
      </c>
      <c r="AU331">
        <v>788382</v>
      </c>
      <c r="AV331">
        <v>785778</v>
      </c>
      <c r="AW331">
        <v>789699</v>
      </c>
      <c r="AX331">
        <v>761217</v>
      </c>
      <c r="AY331">
        <v>795236</v>
      </c>
      <c r="AZ331">
        <v>750711</v>
      </c>
      <c r="BA331">
        <v>737361</v>
      </c>
      <c r="BB331">
        <v>732095</v>
      </c>
      <c r="BC331">
        <v>757562</v>
      </c>
      <c r="BD331">
        <v>745608</v>
      </c>
      <c r="BE331">
        <v>748744</v>
      </c>
      <c r="BF331">
        <v>741958</v>
      </c>
      <c r="BG331">
        <v>746361</v>
      </c>
      <c r="BH331">
        <v>718879</v>
      </c>
      <c r="BI331">
        <v>724530</v>
      </c>
      <c r="BJ331">
        <v>737872</v>
      </c>
      <c r="BK331">
        <v>748485</v>
      </c>
      <c r="BL331">
        <v>741361</v>
      </c>
      <c r="BM331">
        <v>751096</v>
      </c>
      <c r="BN331">
        <v>714515</v>
      </c>
      <c r="BO331">
        <v>697204</v>
      </c>
      <c r="BP331">
        <v>703441</v>
      </c>
      <c r="BQ331">
        <v>721943</v>
      </c>
      <c r="BR331">
        <v>719221</v>
      </c>
      <c r="BS331">
        <v>718774</v>
      </c>
      <c r="BT331">
        <v>699758</v>
      </c>
      <c r="BU331">
        <v>704870</v>
      </c>
      <c r="BV331">
        <v>676576</v>
      </c>
      <c r="BW331">
        <v>695591</v>
      </c>
      <c r="BX331">
        <v>665396</v>
      </c>
      <c r="BY331">
        <v>688414</v>
      </c>
      <c r="BZ331">
        <v>684367</v>
      </c>
      <c r="CA331">
        <v>645539</v>
      </c>
      <c r="CB331">
        <v>677028</v>
      </c>
      <c r="CC331">
        <v>663566</v>
      </c>
      <c r="CD331">
        <v>652228</v>
      </c>
      <c r="CE331">
        <v>658239</v>
      </c>
      <c r="CF331">
        <v>644166</v>
      </c>
      <c r="CG331">
        <v>629123</v>
      </c>
      <c r="CH331">
        <v>669198</v>
      </c>
      <c r="CI331">
        <v>633231</v>
      </c>
      <c r="CJ331">
        <v>669197</v>
      </c>
      <c r="CK331">
        <v>668693</v>
      </c>
      <c r="CL331">
        <v>653408</v>
      </c>
      <c r="CM331">
        <v>650280</v>
      </c>
      <c r="CN331">
        <v>652665</v>
      </c>
      <c r="CO331">
        <v>640129</v>
      </c>
      <c r="CP331">
        <v>634715</v>
      </c>
      <c r="CQ331">
        <v>654668</v>
      </c>
      <c r="CR331">
        <v>648490</v>
      </c>
      <c r="CS331">
        <v>624607</v>
      </c>
      <c r="CT331">
        <v>629912</v>
      </c>
      <c r="CU331">
        <v>640867</v>
      </c>
      <c r="CV331">
        <v>650066</v>
      </c>
      <c r="CW331">
        <v>622790</v>
      </c>
      <c r="CX331">
        <v>619088</v>
      </c>
      <c r="CY331">
        <v>614684</v>
      </c>
      <c r="CZ331">
        <v>611054</v>
      </c>
      <c r="DA331">
        <v>610872</v>
      </c>
      <c r="DB331">
        <v>629313</v>
      </c>
      <c r="DC331">
        <v>605844</v>
      </c>
      <c r="DD331">
        <v>605063</v>
      </c>
      <c r="DE331">
        <v>590407</v>
      </c>
      <c r="DF331">
        <v>624475</v>
      </c>
      <c r="DG331">
        <v>616132</v>
      </c>
      <c r="DH331">
        <v>577412</v>
      </c>
      <c r="DI331">
        <v>610658</v>
      </c>
      <c r="DJ331">
        <v>596789</v>
      </c>
      <c r="DK331">
        <v>592933</v>
      </c>
      <c r="DL331">
        <v>565215</v>
      </c>
      <c r="DM331">
        <v>582404</v>
      </c>
      <c r="DN331">
        <v>584164</v>
      </c>
      <c r="DO331">
        <v>624776</v>
      </c>
      <c r="DP331">
        <v>600259</v>
      </c>
      <c r="DQ331">
        <v>567924</v>
      </c>
      <c r="DR331">
        <v>574970</v>
      </c>
      <c r="DS331">
        <v>577901</v>
      </c>
      <c r="DT331">
        <v>552135</v>
      </c>
      <c r="DU331">
        <v>586321</v>
      </c>
      <c r="DV331">
        <v>587292</v>
      </c>
      <c r="DW331">
        <v>568885</v>
      </c>
      <c r="DX331">
        <v>571391</v>
      </c>
      <c r="DY331">
        <v>563485</v>
      </c>
      <c r="DZ331">
        <v>542848</v>
      </c>
      <c r="EA331">
        <v>582099</v>
      </c>
      <c r="EB331">
        <v>534032</v>
      </c>
      <c r="EC331">
        <v>566371</v>
      </c>
      <c r="ED331">
        <v>542415</v>
      </c>
      <c r="EE331">
        <v>532638</v>
      </c>
      <c r="EF331">
        <v>563488</v>
      </c>
      <c r="EG331">
        <v>556925</v>
      </c>
      <c r="EH331">
        <v>561848</v>
      </c>
      <c r="EI331">
        <v>574082</v>
      </c>
      <c r="EJ331">
        <v>549052</v>
      </c>
      <c r="EK331">
        <v>517303</v>
      </c>
      <c r="EL331">
        <v>529992</v>
      </c>
      <c r="EM331">
        <v>532719</v>
      </c>
      <c r="EN331">
        <v>541478</v>
      </c>
      <c r="EO331">
        <v>523221</v>
      </c>
      <c r="EP331">
        <v>533333</v>
      </c>
      <c r="EQ331">
        <v>532678</v>
      </c>
      <c r="ER331">
        <v>499702</v>
      </c>
      <c r="ES331">
        <v>537489</v>
      </c>
      <c r="ET331">
        <v>544660</v>
      </c>
      <c r="EU331">
        <v>501117</v>
      </c>
      <c r="EV331">
        <v>524387</v>
      </c>
      <c r="EW331">
        <v>553678</v>
      </c>
      <c r="EX331">
        <v>525443</v>
      </c>
      <c r="EY331">
        <v>527678</v>
      </c>
      <c r="EZ331">
        <v>564110</v>
      </c>
      <c r="FA331">
        <v>524799</v>
      </c>
      <c r="FB331">
        <v>517166</v>
      </c>
      <c r="FC331">
        <v>510163</v>
      </c>
      <c r="FD331">
        <v>554441</v>
      </c>
      <c r="FE331">
        <v>523660</v>
      </c>
      <c r="FF331">
        <v>489268</v>
      </c>
      <c r="FG331">
        <v>526819</v>
      </c>
      <c r="FH331">
        <v>501359</v>
      </c>
      <c r="FI331">
        <v>529854</v>
      </c>
      <c r="FJ331">
        <v>534350</v>
      </c>
      <c r="FK331">
        <v>510320</v>
      </c>
      <c r="FL331">
        <v>528063</v>
      </c>
      <c r="FM331">
        <v>504272</v>
      </c>
      <c r="FN331">
        <v>527276</v>
      </c>
      <c r="FO331">
        <v>489015</v>
      </c>
      <c r="FP331">
        <v>504291</v>
      </c>
      <c r="FQ331">
        <v>524029</v>
      </c>
      <c r="FR331">
        <v>511277</v>
      </c>
      <c r="FS331">
        <v>520365</v>
      </c>
      <c r="FT331">
        <v>467996</v>
      </c>
      <c r="FU331">
        <v>497852</v>
      </c>
      <c r="FV331">
        <v>506460</v>
      </c>
      <c r="FW331">
        <v>493355</v>
      </c>
      <c r="FX331">
        <v>497682</v>
      </c>
      <c r="FY331">
        <v>481160</v>
      </c>
      <c r="FZ331">
        <v>510930</v>
      </c>
      <c r="GA331">
        <v>508947</v>
      </c>
      <c r="GB331">
        <v>477132</v>
      </c>
      <c r="GC331">
        <v>500548</v>
      </c>
      <c r="GD331">
        <v>517288</v>
      </c>
      <c r="GE331">
        <v>514753</v>
      </c>
      <c r="GF331">
        <v>519731</v>
      </c>
      <c r="GG331">
        <v>508652</v>
      </c>
      <c r="GH331">
        <v>491893</v>
      </c>
      <c r="GI331">
        <v>498731</v>
      </c>
      <c r="GJ331">
        <v>454497</v>
      </c>
      <c r="GK331">
        <v>502374</v>
      </c>
      <c r="GL331">
        <v>467644</v>
      </c>
      <c r="GM331">
        <v>483104</v>
      </c>
      <c r="GN331">
        <v>512623</v>
      </c>
      <c r="GO331">
        <v>504084</v>
      </c>
      <c r="GP331">
        <v>490632</v>
      </c>
      <c r="GQ331">
        <v>467916</v>
      </c>
      <c r="GR331">
        <v>493604</v>
      </c>
      <c r="GS331">
        <v>485678</v>
      </c>
      <c r="GT331">
        <v>510392</v>
      </c>
      <c r="GU331">
        <v>501244</v>
      </c>
      <c r="GV331">
        <v>520027</v>
      </c>
      <c r="GW331">
        <v>488716</v>
      </c>
      <c r="GX331">
        <v>503579</v>
      </c>
      <c r="GY331">
        <v>513600</v>
      </c>
      <c r="GZ331">
        <v>496942</v>
      </c>
      <c r="HA331">
        <v>489336</v>
      </c>
      <c r="HB331">
        <v>478875</v>
      </c>
      <c r="HC331">
        <v>485389</v>
      </c>
      <c r="HD331">
        <v>525247</v>
      </c>
      <c r="HE331">
        <v>514510</v>
      </c>
      <c r="HF331">
        <v>494547</v>
      </c>
      <c r="HG331">
        <v>524198</v>
      </c>
      <c r="HH331">
        <v>528298</v>
      </c>
      <c r="HI331">
        <v>495646</v>
      </c>
      <c r="HJ331">
        <v>515303</v>
      </c>
      <c r="HK331">
        <v>465508</v>
      </c>
      <c r="HL331">
        <v>484261</v>
      </c>
      <c r="HM331">
        <v>501357</v>
      </c>
      <c r="HN331">
        <v>483274</v>
      </c>
      <c r="HO331">
        <v>485152</v>
      </c>
      <c r="HP331">
        <v>485936</v>
      </c>
      <c r="HQ331">
        <v>484067</v>
      </c>
      <c r="HR331">
        <v>490663</v>
      </c>
      <c r="HS331">
        <v>438654</v>
      </c>
      <c r="HT331">
        <v>494216</v>
      </c>
      <c r="HU331">
        <v>479496</v>
      </c>
      <c r="HV331">
        <v>445722</v>
      </c>
      <c r="HW331">
        <v>451647</v>
      </c>
      <c r="HX331">
        <v>479359</v>
      </c>
      <c r="HY331">
        <v>444876</v>
      </c>
      <c r="HZ331">
        <v>427862</v>
      </c>
      <c r="IA331">
        <v>480898</v>
      </c>
      <c r="IB331">
        <v>444825</v>
      </c>
      <c r="IC331">
        <v>481387</v>
      </c>
      <c r="ID331">
        <v>463852</v>
      </c>
      <c r="IE331">
        <v>428136</v>
      </c>
      <c r="IF331">
        <v>465402</v>
      </c>
      <c r="IG331">
        <v>449867</v>
      </c>
      <c r="IH331">
        <v>436834</v>
      </c>
      <c r="II331">
        <v>435331</v>
      </c>
      <c r="IJ331">
        <v>432922</v>
      </c>
      <c r="IK331">
        <v>423713</v>
      </c>
      <c r="IL331">
        <v>436061</v>
      </c>
      <c r="IM331">
        <v>437653</v>
      </c>
      <c r="IN331">
        <v>421441</v>
      </c>
      <c r="IO331">
        <v>439045</v>
      </c>
      <c r="IP331">
        <v>416560</v>
      </c>
      <c r="IQ331">
        <v>418554</v>
      </c>
      <c r="IR331">
        <v>457403</v>
      </c>
      <c r="IS331">
        <v>423211</v>
      </c>
      <c r="IT331">
        <v>427728</v>
      </c>
      <c r="IU331">
        <v>446221</v>
      </c>
      <c r="IV331">
        <v>459188</v>
      </c>
      <c r="IW331">
        <v>430028</v>
      </c>
      <c r="IX331">
        <v>453426</v>
      </c>
      <c r="IY331">
        <v>467551</v>
      </c>
      <c r="IZ331">
        <v>419908</v>
      </c>
      <c r="JA331">
        <v>451375</v>
      </c>
      <c r="JB331">
        <v>459587</v>
      </c>
      <c r="JC331">
        <v>433737</v>
      </c>
      <c r="JD331">
        <v>478207</v>
      </c>
      <c r="JE331">
        <v>489790</v>
      </c>
      <c r="JF331">
        <v>463498</v>
      </c>
      <c r="JG331">
        <v>466171</v>
      </c>
      <c r="JH331">
        <v>491148</v>
      </c>
      <c r="JI331">
        <v>471036</v>
      </c>
      <c r="JJ331">
        <v>440281</v>
      </c>
      <c r="JK331">
        <v>467860</v>
      </c>
      <c r="JL331">
        <v>441054</v>
      </c>
      <c r="JM331">
        <v>453112</v>
      </c>
      <c r="JN331">
        <v>439695</v>
      </c>
      <c r="JO331">
        <v>476328</v>
      </c>
      <c r="JP331">
        <v>434816</v>
      </c>
      <c r="JQ331">
        <v>457396</v>
      </c>
      <c r="JR331">
        <v>460109</v>
      </c>
      <c r="JS331">
        <v>469367</v>
      </c>
      <c r="JT331">
        <v>427024</v>
      </c>
      <c r="JU331">
        <v>440321</v>
      </c>
      <c r="JV331">
        <v>480919</v>
      </c>
      <c r="JW331">
        <v>446334</v>
      </c>
      <c r="JX331">
        <v>474044</v>
      </c>
      <c r="JY331">
        <v>455479</v>
      </c>
      <c r="JZ331">
        <v>457846</v>
      </c>
      <c r="KA331">
        <v>487824</v>
      </c>
      <c r="KB331">
        <v>467917</v>
      </c>
      <c r="KC331">
        <v>450834</v>
      </c>
      <c r="KD331">
        <v>437343</v>
      </c>
      <c r="KE331">
        <v>451429</v>
      </c>
      <c r="KF331">
        <v>418980</v>
      </c>
      <c r="KG331">
        <v>451829</v>
      </c>
      <c r="KH331">
        <v>479258</v>
      </c>
      <c r="KI331">
        <v>444308</v>
      </c>
      <c r="KJ331">
        <v>454936</v>
      </c>
      <c r="KK331">
        <v>473416</v>
      </c>
      <c r="KL331">
        <v>453801</v>
      </c>
      <c r="KM331">
        <v>445072</v>
      </c>
      <c r="KN331">
        <v>446648</v>
      </c>
      <c r="KO331">
        <v>448751</v>
      </c>
      <c r="KP331">
        <v>468110</v>
      </c>
      <c r="KQ331">
        <v>494767</v>
      </c>
      <c r="KR331">
        <v>487872</v>
      </c>
      <c r="KS331">
        <v>465507</v>
      </c>
      <c r="KT331">
        <v>460448</v>
      </c>
      <c r="KU331">
        <v>495901</v>
      </c>
      <c r="KV331">
        <v>488189</v>
      </c>
      <c r="KW331">
        <v>473284</v>
      </c>
      <c r="KX331">
        <v>468670</v>
      </c>
      <c r="KY331">
        <v>489242</v>
      </c>
      <c r="KZ331">
        <v>461032</v>
      </c>
      <c r="LA331">
        <v>476176</v>
      </c>
      <c r="LB331">
        <v>481019</v>
      </c>
      <c r="LC331">
        <v>493272</v>
      </c>
      <c r="LD331">
        <v>483884</v>
      </c>
      <c r="LE331">
        <v>500346</v>
      </c>
      <c r="LF331">
        <v>494829</v>
      </c>
      <c r="LG331">
        <v>494934</v>
      </c>
      <c r="LH331">
        <v>484679</v>
      </c>
      <c r="LI331">
        <v>477847</v>
      </c>
      <c r="LJ331">
        <v>483881</v>
      </c>
      <c r="LK331">
        <v>461594</v>
      </c>
      <c r="LL331">
        <v>497607</v>
      </c>
      <c r="LM331">
        <v>463298</v>
      </c>
      <c r="LN331">
        <v>512386</v>
      </c>
      <c r="LO331">
        <v>476458</v>
      </c>
      <c r="LP331">
        <v>490253</v>
      </c>
      <c r="LQ331">
        <v>516272</v>
      </c>
      <c r="LR331">
        <v>466830</v>
      </c>
      <c r="LS331">
        <v>480212</v>
      </c>
      <c r="LT331">
        <v>495715</v>
      </c>
      <c r="LU331">
        <v>492812</v>
      </c>
      <c r="LV331">
        <v>460210</v>
      </c>
      <c r="LW331">
        <v>517869</v>
      </c>
      <c r="LX331">
        <v>497567</v>
      </c>
      <c r="LY331">
        <v>485167</v>
      </c>
      <c r="LZ331">
        <v>492706</v>
      </c>
      <c r="MA331">
        <v>493949</v>
      </c>
      <c r="MB331">
        <v>484786</v>
      </c>
      <c r="MC331">
        <v>490591</v>
      </c>
      <c r="MD331">
        <v>509578</v>
      </c>
      <c r="ME331">
        <v>510942</v>
      </c>
      <c r="MF331">
        <v>500602</v>
      </c>
      <c r="MG331">
        <v>518929</v>
      </c>
      <c r="MH331">
        <v>515380</v>
      </c>
      <c r="MI331">
        <v>489543</v>
      </c>
      <c r="MJ331">
        <v>510102</v>
      </c>
      <c r="MK331">
        <v>510825</v>
      </c>
      <c r="ML331">
        <v>485483</v>
      </c>
      <c r="MM331">
        <v>499517</v>
      </c>
      <c r="MN331">
        <v>501893</v>
      </c>
      <c r="MO331">
        <v>529891</v>
      </c>
      <c r="MP331">
        <v>525380</v>
      </c>
      <c r="MQ331">
        <v>493882</v>
      </c>
      <c r="MR331">
        <v>507326</v>
      </c>
      <c r="MS331">
        <v>499260</v>
      </c>
      <c r="MT331">
        <v>522165</v>
      </c>
      <c r="MU331">
        <v>518930</v>
      </c>
      <c r="MV331">
        <v>555892</v>
      </c>
      <c r="MW331">
        <v>523016</v>
      </c>
      <c r="MX331">
        <v>538521</v>
      </c>
      <c r="MY331">
        <v>507233</v>
      </c>
      <c r="MZ331">
        <v>526128</v>
      </c>
      <c r="NA331">
        <v>510298</v>
      </c>
      <c r="NB331">
        <v>509543</v>
      </c>
      <c r="NC331">
        <v>557918</v>
      </c>
      <c r="ND331">
        <v>514058</v>
      </c>
      <c r="NE331">
        <v>521966</v>
      </c>
      <c r="NF331">
        <v>539987</v>
      </c>
      <c r="NG331">
        <v>543380</v>
      </c>
      <c r="NH331">
        <v>509113</v>
      </c>
      <c r="NI331">
        <v>530260</v>
      </c>
      <c r="NJ331">
        <v>509860</v>
      </c>
      <c r="NK331">
        <v>532122</v>
      </c>
      <c r="NL331">
        <v>528558</v>
      </c>
      <c r="NM331">
        <v>554988</v>
      </c>
      <c r="NN331">
        <v>562345</v>
      </c>
      <c r="NO331">
        <v>562561</v>
      </c>
      <c r="NP331">
        <v>509577</v>
      </c>
      <c r="NQ331">
        <v>535739</v>
      </c>
      <c r="NR331">
        <v>527679</v>
      </c>
      <c r="NS331">
        <v>559733</v>
      </c>
      <c r="NT331">
        <v>525624</v>
      </c>
      <c r="NU331">
        <v>530950</v>
      </c>
      <c r="NV331">
        <v>569205</v>
      </c>
      <c r="NW331">
        <v>546278</v>
      </c>
      <c r="NX331">
        <v>559741</v>
      </c>
      <c r="NY331">
        <v>571388</v>
      </c>
      <c r="NZ331">
        <v>556316</v>
      </c>
      <c r="OA331">
        <v>552712</v>
      </c>
      <c r="OB331">
        <v>585260</v>
      </c>
      <c r="OC331">
        <v>576064</v>
      </c>
      <c r="OD331">
        <v>548071</v>
      </c>
      <c r="OE331">
        <v>558914</v>
      </c>
      <c r="OF331">
        <v>559416</v>
      </c>
      <c r="OG331">
        <v>566817</v>
      </c>
      <c r="OH331">
        <v>557932</v>
      </c>
      <c r="OI331">
        <v>597678</v>
      </c>
      <c r="OJ331">
        <v>587366</v>
      </c>
      <c r="OK331">
        <v>588162</v>
      </c>
      <c r="OL331">
        <v>579663</v>
      </c>
      <c r="OM331">
        <v>594173</v>
      </c>
      <c r="ON331">
        <v>589221</v>
      </c>
      <c r="OO331">
        <v>601406</v>
      </c>
      <c r="OP331">
        <v>592256</v>
      </c>
      <c r="OQ331">
        <v>587172</v>
      </c>
      <c r="OR331">
        <v>582091</v>
      </c>
      <c r="OS331">
        <v>565261</v>
      </c>
      <c r="OT331">
        <v>599262</v>
      </c>
      <c r="OU331">
        <v>595695</v>
      </c>
      <c r="OV331">
        <v>571931</v>
      </c>
      <c r="OW331">
        <v>628878</v>
      </c>
      <c r="OX331">
        <v>574059</v>
      </c>
      <c r="OY331">
        <v>574994</v>
      </c>
      <c r="OZ331">
        <v>584272</v>
      </c>
      <c r="PA331">
        <v>602378</v>
      </c>
      <c r="PB331">
        <v>585181</v>
      </c>
      <c r="PC331">
        <v>608429</v>
      </c>
      <c r="PD331">
        <v>571490</v>
      </c>
      <c r="PE331">
        <v>616416</v>
      </c>
      <c r="PF331">
        <v>609345</v>
      </c>
      <c r="PG331">
        <v>612753</v>
      </c>
      <c r="PH331">
        <v>623145</v>
      </c>
      <c r="PI331">
        <v>623097</v>
      </c>
      <c r="PJ331">
        <v>595161</v>
      </c>
      <c r="PK331">
        <v>611202</v>
      </c>
      <c r="PL331">
        <v>626617</v>
      </c>
      <c r="PM331">
        <v>640367</v>
      </c>
      <c r="PN331">
        <v>634561</v>
      </c>
      <c r="PO331">
        <v>638773</v>
      </c>
      <c r="PP331">
        <v>632595</v>
      </c>
      <c r="PQ331">
        <v>621283</v>
      </c>
      <c r="PR331">
        <v>643691</v>
      </c>
      <c r="PS331">
        <v>648796</v>
      </c>
      <c r="PT331">
        <v>610651</v>
      </c>
      <c r="PU331">
        <v>619260</v>
      </c>
      <c r="PV331">
        <v>607767</v>
      </c>
      <c r="PW331">
        <v>625527</v>
      </c>
      <c r="PX331">
        <v>632509</v>
      </c>
      <c r="PY331">
        <v>634079</v>
      </c>
      <c r="PZ331">
        <v>636276</v>
      </c>
      <c r="QA331">
        <v>647750</v>
      </c>
      <c r="QB331">
        <v>681091</v>
      </c>
      <c r="QC331">
        <v>662901</v>
      </c>
      <c r="QD331">
        <v>646955</v>
      </c>
      <c r="QE331">
        <v>663728</v>
      </c>
      <c r="QF331">
        <v>665937</v>
      </c>
      <c r="QG331">
        <v>667756</v>
      </c>
      <c r="QH331">
        <v>638832</v>
      </c>
      <c r="QI331">
        <v>674542</v>
      </c>
      <c r="QJ331">
        <v>694555</v>
      </c>
      <c r="QK331">
        <v>662415</v>
      </c>
      <c r="QL331">
        <v>666493</v>
      </c>
      <c r="QM331">
        <v>703489</v>
      </c>
      <c r="QN331">
        <v>674655</v>
      </c>
      <c r="QO331">
        <v>681277</v>
      </c>
      <c r="QP331">
        <v>687830</v>
      </c>
      <c r="QQ331">
        <v>679750</v>
      </c>
      <c r="QR331">
        <v>696050</v>
      </c>
      <c r="QS331">
        <v>698632</v>
      </c>
      <c r="QT331">
        <v>715203</v>
      </c>
      <c r="QU331">
        <v>704173</v>
      </c>
      <c r="QV331">
        <v>735448</v>
      </c>
      <c r="QW331">
        <v>674074</v>
      </c>
      <c r="QX331">
        <v>735159</v>
      </c>
      <c r="QY331">
        <v>692807</v>
      </c>
      <c r="QZ331">
        <v>727755</v>
      </c>
      <c r="RA331">
        <v>702354</v>
      </c>
      <c r="RB331">
        <v>718226</v>
      </c>
      <c r="RC331">
        <v>731866</v>
      </c>
      <c r="RD331">
        <v>701840</v>
      </c>
      <c r="RE331">
        <v>718212</v>
      </c>
      <c r="RF331">
        <v>728115</v>
      </c>
      <c r="RG331">
        <v>752777</v>
      </c>
      <c r="RH331">
        <v>739933</v>
      </c>
      <c r="RI331">
        <v>722126</v>
      </c>
      <c r="RJ331">
        <v>738791</v>
      </c>
      <c r="RK331">
        <v>743821</v>
      </c>
      <c r="RL331">
        <v>733486</v>
      </c>
      <c r="RM331">
        <v>748790</v>
      </c>
      <c r="RN331">
        <v>744913</v>
      </c>
      <c r="RO331">
        <v>747416</v>
      </c>
      <c r="RP331">
        <v>749601</v>
      </c>
      <c r="RQ331">
        <v>781526</v>
      </c>
      <c r="RR331">
        <v>753318</v>
      </c>
      <c r="RS331">
        <v>793260</v>
      </c>
      <c r="RT331">
        <v>747621</v>
      </c>
      <c r="RU331">
        <v>793342</v>
      </c>
      <c r="RV331">
        <v>798926</v>
      </c>
      <c r="RW331">
        <v>763345</v>
      </c>
      <c r="RX331">
        <v>778594</v>
      </c>
      <c r="RY331">
        <v>778462</v>
      </c>
      <c r="RZ331">
        <v>790529</v>
      </c>
      <c r="SA331">
        <v>809158</v>
      </c>
      <c r="SB331">
        <v>778377</v>
      </c>
      <c r="SC331">
        <v>819946</v>
      </c>
      <c r="SD331">
        <v>805317</v>
      </c>
      <c r="SE331">
        <v>804495</v>
      </c>
      <c r="SF331">
        <v>796351</v>
      </c>
      <c r="SG331">
        <v>773148</v>
      </c>
      <c r="SH331">
        <v>796552</v>
      </c>
      <c r="SI331">
        <v>804932</v>
      </c>
      <c r="SJ331">
        <v>843751</v>
      </c>
      <c r="SK331">
        <v>824056</v>
      </c>
      <c r="SL331">
        <v>836754</v>
      </c>
      <c r="SM331">
        <v>815703</v>
      </c>
      <c r="SN331">
        <v>814359</v>
      </c>
      <c r="SO331">
        <v>844812</v>
      </c>
      <c r="SP331">
        <v>838653</v>
      </c>
      <c r="SQ331">
        <v>847716</v>
      </c>
      <c r="SR331">
        <v>809188</v>
      </c>
      <c r="SS331">
        <v>820563</v>
      </c>
      <c r="ST331">
        <v>815919</v>
      </c>
      <c r="SU331">
        <v>820965</v>
      </c>
      <c r="SV331">
        <v>856452</v>
      </c>
      <c r="SW331">
        <v>876252</v>
      </c>
      <c r="SX331">
        <v>833761</v>
      </c>
      <c r="SY331">
        <v>868811</v>
      </c>
      <c r="SZ331">
        <v>844395</v>
      </c>
      <c r="TA331">
        <v>853211</v>
      </c>
      <c r="TB331">
        <v>865242</v>
      </c>
      <c r="TC331">
        <v>873466</v>
      </c>
      <c r="TD331">
        <v>846679</v>
      </c>
      <c r="TE331">
        <v>851271</v>
      </c>
      <c r="TF331">
        <v>883924</v>
      </c>
      <c r="TG331">
        <v>894273</v>
      </c>
      <c r="TH331">
        <v>908150</v>
      </c>
      <c r="TI331">
        <v>859311</v>
      </c>
      <c r="TJ331">
        <v>862458</v>
      </c>
      <c r="TK331">
        <v>871307</v>
      </c>
      <c r="TL331">
        <v>908313</v>
      </c>
      <c r="TM331">
        <v>899172</v>
      </c>
      <c r="TN331">
        <v>907697</v>
      </c>
      <c r="TO331">
        <v>914895</v>
      </c>
      <c r="TP331">
        <v>898987</v>
      </c>
      <c r="TQ331">
        <v>906380</v>
      </c>
      <c r="TR331">
        <v>877153</v>
      </c>
      <c r="TS331">
        <v>897221</v>
      </c>
      <c r="TT331">
        <v>935686</v>
      </c>
      <c r="TU331">
        <v>914907</v>
      </c>
      <c r="TV331">
        <v>947795</v>
      </c>
      <c r="TW331">
        <v>921824</v>
      </c>
      <c r="TX331">
        <v>921285</v>
      </c>
      <c r="TY331">
        <v>934981</v>
      </c>
      <c r="TZ331">
        <v>944754</v>
      </c>
      <c r="UA331">
        <v>950433</v>
      </c>
      <c r="UB331">
        <v>971612</v>
      </c>
      <c r="UC331">
        <v>927069</v>
      </c>
      <c r="UD331">
        <v>967177</v>
      </c>
      <c r="UE331">
        <v>950826</v>
      </c>
      <c r="UF331">
        <v>968948</v>
      </c>
      <c r="UG331">
        <v>986595</v>
      </c>
      <c r="UH331">
        <v>951541</v>
      </c>
      <c r="UI331">
        <v>976207</v>
      </c>
      <c r="UJ331">
        <v>1007253</v>
      </c>
      <c r="UK331">
        <v>957654</v>
      </c>
      <c r="UL331">
        <v>963057</v>
      </c>
      <c r="UM331">
        <v>991024</v>
      </c>
      <c r="UN331">
        <v>962489</v>
      </c>
      <c r="UO331">
        <v>997713</v>
      </c>
      <c r="UP331">
        <v>977474</v>
      </c>
      <c r="UQ331">
        <v>983446</v>
      </c>
      <c r="UR331">
        <v>975621</v>
      </c>
      <c r="US331">
        <v>995451</v>
      </c>
      <c r="UT331">
        <v>1033695</v>
      </c>
      <c r="UU331">
        <v>983466</v>
      </c>
      <c r="UV331">
        <v>1014170</v>
      </c>
      <c r="UW331">
        <v>984745</v>
      </c>
      <c r="UX331">
        <v>1018361</v>
      </c>
      <c r="UY331">
        <v>1007393</v>
      </c>
      <c r="UZ331">
        <v>1023189</v>
      </c>
      <c r="VA331">
        <v>1003016</v>
      </c>
      <c r="VB331">
        <v>1027707</v>
      </c>
      <c r="VC331">
        <v>1038902</v>
      </c>
      <c r="VD331">
        <v>1056099</v>
      </c>
      <c r="VE331">
        <v>1063363</v>
      </c>
      <c r="VF331">
        <v>1002261</v>
      </c>
      <c r="VG331">
        <v>1038080</v>
      </c>
      <c r="VH331">
        <v>1064208</v>
      </c>
      <c r="VI331">
        <v>1075519</v>
      </c>
      <c r="VJ331">
        <v>1055274</v>
      </c>
      <c r="VK331">
        <v>1058730</v>
      </c>
      <c r="VL331">
        <v>1035558</v>
      </c>
      <c r="VM331">
        <v>1029261</v>
      </c>
      <c r="VN331">
        <v>1074128</v>
      </c>
      <c r="VO331">
        <v>1061742</v>
      </c>
      <c r="VP331">
        <v>1084094</v>
      </c>
      <c r="VQ331">
        <v>1037293</v>
      </c>
      <c r="VR331">
        <v>1048091</v>
      </c>
      <c r="VS331">
        <v>1085688</v>
      </c>
      <c r="VT331">
        <v>1096786</v>
      </c>
      <c r="VU331">
        <v>1070413</v>
      </c>
      <c r="VV331">
        <v>1096819</v>
      </c>
      <c r="VW331">
        <v>1103895</v>
      </c>
      <c r="VX331">
        <v>1083295</v>
      </c>
      <c r="VY331">
        <v>1117201</v>
      </c>
      <c r="VZ331">
        <v>1121135</v>
      </c>
      <c r="WA331">
        <v>1104157</v>
      </c>
      <c r="WB331">
        <v>1117910</v>
      </c>
      <c r="WC331">
        <v>1122591</v>
      </c>
      <c r="WD331">
        <v>1113511</v>
      </c>
    </row>
    <row r="332" spans="1:602" x14ac:dyDescent="0.55000000000000004">
      <c r="A332" t="s">
        <v>331</v>
      </c>
      <c r="B332">
        <v>1000</v>
      </c>
      <c r="C332">
        <v>100278</v>
      </c>
      <c r="D332">
        <v>1450222</v>
      </c>
      <c r="E332">
        <v>1890723</v>
      </c>
      <c r="F332">
        <v>2202794</v>
      </c>
      <c r="G332">
        <v>2292135</v>
      </c>
      <c r="H332">
        <v>2206592</v>
      </c>
      <c r="I332">
        <v>2070638</v>
      </c>
      <c r="J332">
        <v>1935617</v>
      </c>
      <c r="K332">
        <v>1755627</v>
      </c>
      <c r="L332">
        <v>1629347</v>
      </c>
      <c r="M332">
        <v>1554468</v>
      </c>
      <c r="N332">
        <v>1445938</v>
      </c>
      <c r="O332">
        <v>1429277</v>
      </c>
      <c r="P332">
        <v>1350068</v>
      </c>
      <c r="Q332">
        <v>1318689</v>
      </c>
      <c r="R332">
        <v>1264898</v>
      </c>
      <c r="S332">
        <v>1284425</v>
      </c>
      <c r="T332">
        <v>1216116</v>
      </c>
      <c r="U332">
        <v>1226510</v>
      </c>
      <c r="V332">
        <v>1219993</v>
      </c>
      <c r="W332">
        <v>1205153</v>
      </c>
      <c r="X332">
        <v>1222299</v>
      </c>
      <c r="Y332">
        <v>1188315</v>
      </c>
      <c r="Z332">
        <v>1192421</v>
      </c>
      <c r="AA332">
        <v>1202904</v>
      </c>
      <c r="AB332">
        <v>1194330</v>
      </c>
      <c r="AC332">
        <v>1186538</v>
      </c>
      <c r="AD332">
        <v>1206803</v>
      </c>
      <c r="AE332">
        <v>1185665</v>
      </c>
      <c r="AF332">
        <v>1227877</v>
      </c>
      <c r="AG332">
        <v>1205236</v>
      </c>
      <c r="AH332">
        <v>1224274</v>
      </c>
      <c r="AI332">
        <v>1213254</v>
      </c>
      <c r="AJ332">
        <v>1236508</v>
      </c>
      <c r="AK332">
        <v>1229720</v>
      </c>
      <c r="AL332">
        <v>1232192</v>
      </c>
      <c r="AM332">
        <v>1264274</v>
      </c>
      <c r="AN332">
        <v>1248812</v>
      </c>
      <c r="AO332">
        <v>1259979</v>
      </c>
      <c r="AP332">
        <v>1275373</v>
      </c>
      <c r="AQ332">
        <v>1296836</v>
      </c>
      <c r="AR332">
        <v>1294383</v>
      </c>
      <c r="AS332">
        <v>1308858</v>
      </c>
      <c r="AT332">
        <v>1329339</v>
      </c>
      <c r="AU332">
        <v>1305523</v>
      </c>
      <c r="AV332">
        <v>1318918</v>
      </c>
      <c r="AW332">
        <v>1331668</v>
      </c>
      <c r="AX332">
        <v>1315283</v>
      </c>
      <c r="AY332">
        <v>1358234</v>
      </c>
      <c r="AZ332">
        <v>1336518</v>
      </c>
      <c r="BA332">
        <v>1335976</v>
      </c>
      <c r="BB332">
        <v>1338391</v>
      </c>
      <c r="BC332">
        <v>1362330</v>
      </c>
      <c r="BD332">
        <v>1374392</v>
      </c>
      <c r="BE332">
        <v>1382365</v>
      </c>
      <c r="BF332">
        <v>1388804</v>
      </c>
      <c r="BG332">
        <v>1387412</v>
      </c>
      <c r="BH332">
        <v>1380247</v>
      </c>
      <c r="BI332">
        <v>1389287</v>
      </c>
      <c r="BJ332">
        <v>1420956</v>
      </c>
      <c r="BK332">
        <v>1442214</v>
      </c>
      <c r="BL332">
        <v>1448068</v>
      </c>
      <c r="BM332">
        <v>1470697</v>
      </c>
      <c r="BN332">
        <v>1439693</v>
      </c>
      <c r="BO332">
        <v>1441318</v>
      </c>
      <c r="BP332">
        <v>1450742</v>
      </c>
      <c r="BQ332">
        <v>1483574</v>
      </c>
      <c r="BR332">
        <v>1488324</v>
      </c>
      <c r="BS332">
        <v>1506041</v>
      </c>
      <c r="BT332">
        <v>1495668</v>
      </c>
      <c r="BU332">
        <v>1504846</v>
      </c>
      <c r="BV332">
        <v>1493311</v>
      </c>
      <c r="BW332">
        <v>1516970</v>
      </c>
      <c r="BX332">
        <v>1488756</v>
      </c>
      <c r="BY332">
        <v>1525653</v>
      </c>
      <c r="BZ332">
        <v>1536075</v>
      </c>
      <c r="CA332">
        <v>1512209</v>
      </c>
      <c r="CB332">
        <v>1556679</v>
      </c>
      <c r="CC332">
        <v>1545348</v>
      </c>
      <c r="CD332">
        <v>1548507</v>
      </c>
      <c r="CE332">
        <v>1571476</v>
      </c>
      <c r="CF332">
        <v>1565293</v>
      </c>
      <c r="CG332">
        <v>1564205</v>
      </c>
      <c r="CH332">
        <v>1602288</v>
      </c>
      <c r="CI332">
        <v>1584630</v>
      </c>
      <c r="CJ332">
        <v>1628719</v>
      </c>
      <c r="CK332">
        <v>1634712</v>
      </c>
      <c r="CL332">
        <v>1630627</v>
      </c>
      <c r="CM332">
        <v>1626507</v>
      </c>
      <c r="CN332">
        <v>1645086</v>
      </c>
      <c r="CO332">
        <v>1641316</v>
      </c>
      <c r="CP332">
        <v>1634092</v>
      </c>
      <c r="CQ332">
        <v>1670186</v>
      </c>
      <c r="CR332">
        <v>1683200</v>
      </c>
      <c r="CS332">
        <v>1671402</v>
      </c>
      <c r="CT332">
        <v>1681167</v>
      </c>
      <c r="CU332">
        <v>1706331</v>
      </c>
      <c r="CV332">
        <v>1718215</v>
      </c>
      <c r="CW332">
        <v>1697657</v>
      </c>
      <c r="CX332">
        <v>1704090</v>
      </c>
      <c r="CY332">
        <v>1717952</v>
      </c>
      <c r="CZ332">
        <v>1717165</v>
      </c>
      <c r="DA332">
        <v>1736065</v>
      </c>
      <c r="DB332">
        <v>1753386</v>
      </c>
      <c r="DC332">
        <v>1748159</v>
      </c>
      <c r="DD332">
        <v>1748795</v>
      </c>
      <c r="DE332">
        <v>1742767</v>
      </c>
      <c r="DF332">
        <v>1791097</v>
      </c>
      <c r="DG332">
        <v>1787797</v>
      </c>
      <c r="DH332">
        <v>1764553</v>
      </c>
      <c r="DI332">
        <v>1809169</v>
      </c>
      <c r="DJ332">
        <v>1800176</v>
      </c>
      <c r="DK332">
        <v>1807325</v>
      </c>
      <c r="DL332">
        <v>1780155</v>
      </c>
      <c r="DM332">
        <v>1803202</v>
      </c>
      <c r="DN332">
        <v>1811153</v>
      </c>
      <c r="DO332">
        <v>1867241</v>
      </c>
      <c r="DP332">
        <v>1848785</v>
      </c>
      <c r="DQ332">
        <v>1821839</v>
      </c>
      <c r="DR332">
        <v>1835938</v>
      </c>
      <c r="DS332">
        <v>1860654</v>
      </c>
      <c r="DT332">
        <v>1840087</v>
      </c>
      <c r="DU332">
        <v>1878571</v>
      </c>
      <c r="DV332">
        <v>1888635</v>
      </c>
      <c r="DW332">
        <v>1882555</v>
      </c>
      <c r="DX332">
        <v>1880813</v>
      </c>
      <c r="DY332">
        <v>1887662</v>
      </c>
      <c r="DZ332">
        <v>1881916</v>
      </c>
      <c r="EA332">
        <v>1928476</v>
      </c>
      <c r="EB332">
        <v>1884307</v>
      </c>
      <c r="EC332">
        <v>1923038</v>
      </c>
      <c r="ED332">
        <v>1907811</v>
      </c>
      <c r="EE332">
        <v>1909423</v>
      </c>
      <c r="EF332">
        <v>1949345</v>
      </c>
      <c r="EG332">
        <v>1950285</v>
      </c>
      <c r="EH332">
        <v>1972623</v>
      </c>
      <c r="EI332">
        <v>1995083</v>
      </c>
      <c r="EJ332">
        <v>1976801</v>
      </c>
      <c r="EK332">
        <v>1951330</v>
      </c>
      <c r="EL332">
        <v>1966636</v>
      </c>
      <c r="EM332">
        <v>1968632</v>
      </c>
      <c r="EN332">
        <v>1985257</v>
      </c>
      <c r="EO332">
        <v>1980889</v>
      </c>
      <c r="EP332">
        <v>1997068</v>
      </c>
      <c r="EQ332">
        <v>2004981</v>
      </c>
      <c r="ER332">
        <v>1967732</v>
      </c>
      <c r="ES332">
        <v>2019844</v>
      </c>
      <c r="ET332">
        <v>2036532</v>
      </c>
      <c r="EU332">
        <v>1997473</v>
      </c>
      <c r="EV332">
        <v>2022790</v>
      </c>
      <c r="EW332">
        <v>2056699</v>
      </c>
      <c r="EX332">
        <v>2039572</v>
      </c>
      <c r="EY332">
        <v>2047004</v>
      </c>
      <c r="EZ332">
        <v>2093368</v>
      </c>
      <c r="FA332">
        <v>2051815</v>
      </c>
      <c r="FB332">
        <v>2057163</v>
      </c>
      <c r="FC332">
        <v>2062382</v>
      </c>
      <c r="FD332">
        <v>2102751</v>
      </c>
      <c r="FE332">
        <v>2076069</v>
      </c>
      <c r="FF332">
        <v>2048370</v>
      </c>
      <c r="FG332">
        <v>2101112</v>
      </c>
      <c r="FH332">
        <v>2082091</v>
      </c>
      <c r="FI332">
        <v>2114894</v>
      </c>
      <c r="FJ332">
        <v>2117015</v>
      </c>
      <c r="FK332">
        <v>2093270</v>
      </c>
      <c r="FL332">
        <v>2119840</v>
      </c>
      <c r="FM332">
        <v>2110253</v>
      </c>
      <c r="FN332">
        <v>2123907</v>
      </c>
      <c r="FO332">
        <v>2095099</v>
      </c>
      <c r="FP332">
        <v>2118830</v>
      </c>
      <c r="FQ332">
        <v>2154328</v>
      </c>
      <c r="FR332">
        <v>2141372</v>
      </c>
      <c r="FS332">
        <v>2161312</v>
      </c>
      <c r="FT332">
        <v>2108846</v>
      </c>
      <c r="FU332">
        <v>2155801</v>
      </c>
      <c r="FV332">
        <v>2157703</v>
      </c>
      <c r="FW332">
        <v>2152169</v>
      </c>
      <c r="FX332">
        <v>2155533</v>
      </c>
      <c r="FY332">
        <v>2148896</v>
      </c>
      <c r="FZ332">
        <v>2171735</v>
      </c>
      <c r="GA332">
        <v>2181752</v>
      </c>
      <c r="GB332">
        <v>2150828</v>
      </c>
      <c r="GC332">
        <v>2171159</v>
      </c>
      <c r="GD332">
        <v>2198972</v>
      </c>
      <c r="GE332">
        <v>2196078</v>
      </c>
      <c r="GF332">
        <v>2207051</v>
      </c>
      <c r="GG332">
        <v>2204278</v>
      </c>
      <c r="GH332">
        <v>2188566</v>
      </c>
      <c r="GI332">
        <v>2199134</v>
      </c>
      <c r="GJ332">
        <v>2159134</v>
      </c>
      <c r="GK332">
        <v>2206457</v>
      </c>
      <c r="GL332">
        <v>2168232</v>
      </c>
      <c r="GM332">
        <v>2194869</v>
      </c>
      <c r="GN332">
        <v>2223372</v>
      </c>
      <c r="GO332">
        <v>2209250</v>
      </c>
      <c r="GP332">
        <v>2192358</v>
      </c>
      <c r="GQ332">
        <v>2173490</v>
      </c>
      <c r="GR332">
        <v>2206646</v>
      </c>
      <c r="GS332">
        <v>2193554</v>
      </c>
      <c r="GT332">
        <v>2209613</v>
      </c>
      <c r="GU332">
        <v>2196946</v>
      </c>
      <c r="GV332">
        <v>2203998</v>
      </c>
      <c r="GW332">
        <v>2163285</v>
      </c>
      <c r="GX332">
        <v>2187072</v>
      </c>
      <c r="GY332">
        <v>2189589</v>
      </c>
      <c r="GZ332">
        <v>2156920</v>
      </c>
      <c r="HA332">
        <v>2137955</v>
      </c>
      <c r="HB332">
        <v>2104896</v>
      </c>
      <c r="HC332">
        <v>2097550</v>
      </c>
      <c r="HD332">
        <v>2121419</v>
      </c>
      <c r="HE332">
        <v>2101639</v>
      </c>
      <c r="HF332">
        <v>2075052</v>
      </c>
      <c r="HG332">
        <v>2100445</v>
      </c>
      <c r="HH332">
        <v>2116549</v>
      </c>
      <c r="HI332">
        <v>2097241</v>
      </c>
      <c r="HJ332">
        <v>2144998</v>
      </c>
      <c r="HK332">
        <v>2112329</v>
      </c>
      <c r="HL332">
        <v>2152924</v>
      </c>
      <c r="HM332">
        <v>2210107</v>
      </c>
      <c r="HN332">
        <v>2214575</v>
      </c>
      <c r="HO332">
        <v>2256751</v>
      </c>
      <c r="HP332">
        <v>2284386</v>
      </c>
      <c r="HQ332">
        <v>2311113</v>
      </c>
      <c r="HR332">
        <v>2339125</v>
      </c>
      <c r="HS332">
        <v>2313874</v>
      </c>
      <c r="HT332">
        <v>2393156</v>
      </c>
      <c r="HU332">
        <v>2397898</v>
      </c>
      <c r="HV332">
        <v>2369937</v>
      </c>
      <c r="HW332">
        <v>2397313</v>
      </c>
      <c r="HX332">
        <v>2434697</v>
      </c>
      <c r="HY332">
        <v>2415756</v>
      </c>
      <c r="HZ332">
        <v>2423672</v>
      </c>
      <c r="IA332">
        <v>2488629</v>
      </c>
      <c r="IB332">
        <v>2450523</v>
      </c>
      <c r="IC332">
        <v>2494962</v>
      </c>
      <c r="ID332">
        <v>2492201</v>
      </c>
      <c r="IE332">
        <v>2456945</v>
      </c>
      <c r="IF332">
        <v>2497825</v>
      </c>
      <c r="IG332">
        <v>2487301</v>
      </c>
      <c r="IH332">
        <v>2471795</v>
      </c>
      <c r="II332">
        <v>2476970</v>
      </c>
      <c r="IJ332">
        <v>2477689</v>
      </c>
      <c r="IK332">
        <v>2466084</v>
      </c>
      <c r="IL332">
        <v>2473077</v>
      </c>
      <c r="IM332">
        <v>2476434</v>
      </c>
      <c r="IN332">
        <v>2454879</v>
      </c>
      <c r="IO332">
        <v>2479175</v>
      </c>
      <c r="IP332">
        <v>2458755</v>
      </c>
      <c r="IQ332">
        <v>2465538</v>
      </c>
      <c r="IR332">
        <v>2497860</v>
      </c>
      <c r="IS332">
        <v>2470873</v>
      </c>
      <c r="IT332">
        <v>2474087</v>
      </c>
      <c r="IU332">
        <v>2477625</v>
      </c>
      <c r="IV332">
        <v>2494076</v>
      </c>
      <c r="IW332">
        <v>2462452</v>
      </c>
      <c r="IX332">
        <v>2477412</v>
      </c>
      <c r="IY332">
        <v>2492287</v>
      </c>
      <c r="IZ332">
        <v>2444950</v>
      </c>
      <c r="JA332">
        <v>2473947</v>
      </c>
      <c r="JB332">
        <v>2472804</v>
      </c>
      <c r="JC332">
        <v>2444929</v>
      </c>
      <c r="JD332">
        <v>2487522</v>
      </c>
      <c r="JE332">
        <v>2500694</v>
      </c>
      <c r="JF332">
        <v>2465055</v>
      </c>
      <c r="JG332">
        <v>2463073</v>
      </c>
      <c r="JH332">
        <v>2488494</v>
      </c>
      <c r="JI332">
        <v>2463058</v>
      </c>
      <c r="JJ332">
        <v>2424383</v>
      </c>
      <c r="JK332">
        <v>2452297</v>
      </c>
      <c r="JL332">
        <v>2427500</v>
      </c>
      <c r="JM332">
        <v>2435637</v>
      </c>
      <c r="JN332">
        <v>2432194</v>
      </c>
      <c r="JO332">
        <v>2462307</v>
      </c>
      <c r="JP332">
        <v>2412140</v>
      </c>
      <c r="JQ332">
        <v>2437395</v>
      </c>
      <c r="JR332">
        <v>2431198</v>
      </c>
      <c r="JS332">
        <v>2435889</v>
      </c>
      <c r="JT332">
        <v>2384731</v>
      </c>
      <c r="JU332">
        <v>2401192</v>
      </c>
      <c r="JV332">
        <v>2439738</v>
      </c>
      <c r="JW332">
        <v>2398033</v>
      </c>
      <c r="JX332">
        <v>2422481</v>
      </c>
      <c r="JY332">
        <v>2385956</v>
      </c>
      <c r="JZ332">
        <v>2389576</v>
      </c>
      <c r="KA332">
        <v>2421076</v>
      </c>
      <c r="KB332">
        <v>2389590</v>
      </c>
      <c r="KC332">
        <v>2367267</v>
      </c>
      <c r="KD332">
        <v>2352372</v>
      </c>
      <c r="KE332">
        <v>2357842</v>
      </c>
      <c r="KF332">
        <v>2337046</v>
      </c>
      <c r="KG332">
        <v>2357415</v>
      </c>
      <c r="KH332">
        <v>2381367</v>
      </c>
      <c r="KI332">
        <v>2336184</v>
      </c>
      <c r="KJ332">
        <v>2351810</v>
      </c>
      <c r="KK332">
        <v>2362012</v>
      </c>
      <c r="KL332">
        <v>2339211</v>
      </c>
      <c r="KM332">
        <v>2329255</v>
      </c>
      <c r="KN332">
        <v>2328177</v>
      </c>
      <c r="KO332">
        <v>2333536</v>
      </c>
      <c r="KP332">
        <v>2343471</v>
      </c>
      <c r="KQ332">
        <v>2360356</v>
      </c>
      <c r="KR332">
        <v>2346145</v>
      </c>
      <c r="KS332">
        <v>2319410</v>
      </c>
      <c r="KT332">
        <v>2316010</v>
      </c>
      <c r="KU332">
        <v>2337749</v>
      </c>
      <c r="KV332">
        <v>2318296</v>
      </c>
      <c r="KW332">
        <v>2300068</v>
      </c>
      <c r="KX332">
        <v>2301739</v>
      </c>
      <c r="KY332">
        <v>2325557</v>
      </c>
      <c r="KZ332">
        <v>2290623</v>
      </c>
      <c r="LA332">
        <v>2304411</v>
      </c>
      <c r="LB332">
        <v>2294945</v>
      </c>
      <c r="LC332">
        <v>2306185</v>
      </c>
      <c r="LD332">
        <v>2292016</v>
      </c>
      <c r="LE332">
        <v>2302631</v>
      </c>
      <c r="LF332">
        <v>2286566</v>
      </c>
      <c r="LG332">
        <v>2282974</v>
      </c>
      <c r="LH332">
        <v>2262540</v>
      </c>
      <c r="LI332">
        <v>2248594</v>
      </c>
      <c r="LJ332">
        <v>2256971</v>
      </c>
      <c r="LK332">
        <v>2233913</v>
      </c>
      <c r="LL332">
        <v>2259952</v>
      </c>
      <c r="LM332">
        <v>2219349</v>
      </c>
      <c r="LN332">
        <v>2269260</v>
      </c>
      <c r="LO332">
        <v>2229534</v>
      </c>
      <c r="LP332">
        <v>2244268</v>
      </c>
      <c r="LQ332">
        <v>2251974</v>
      </c>
      <c r="LR332">
        <v>2193319</v>
      </c>
      <c r="LS332">
        <v>2199358</v>
      </c>
      <c r="LT332">
        <v>2222156</v>
      </c>
      <c r="LU332">
        <v>2215787</v>
      </c>
      <c r="LV332">
        <v>2173235</v>
      </c>
      <c r="LW332">
        <v>2226029</v>
      </c>
      <c r="LX332">
        <v>2207139</v>
      </c>
      <c r="LY332">
        <v>2189711</v>
      </c>
      <c r="LZ332">
        <v>2191683</v>
      </c>
      <c r="MA332">
        <v>2182753</v>
      </c>
      <c r="MB332">
        <v>2161043</v>
      </c>
      <c r="MC332">
        <v>2160455</v>
      </c>
      <c r="MD332">
        <v>2175689</v>
      </c>
      <c r="ME332">
        <v>2173477</v>
      </c>
      <c r="MF332">
        <v>2158885</v>
      </c>
      <c r="MG332">
        <v>2163344</v>
      </c>
      <c r="MH332">
        <v>2163498</v>
      </c>
      <c r="MI332">
        <v>2129008</v>
      </c>
      <c r="MJ332">
        <v>2139443</v>
      </c>
      <c r="MK332">
        <v>2145746</v>
      </c>
      <c r="ML332">
        <v>2106684</v>
      </c>
      <c r="MM332">
        <v>2117366</v>
      </c>
      <c r="MN332">
        <v>2117039</v>
      </c>
      <c r="MO332">
        <v>2143172</v>
      </c>
      <c r="MP332">
        <v>2125977</v>
      </c>
      <c r="MQ332">
        <v>2092565</v>
      </c>
      <c r="MR332">
        <v>2103532</v>
      </c>
      <c r="MS332">
        <v>2088430</v>
      </c>
      <c r="MT332">
        <v>2096397</v>
      </c>
      <c r="MU332">
        <v>2091748</v>
      </c>
      <c r="MV332">
        <v>2123803</v>
      </c>
      <c r="MW332">
        <v>2078945</v>
      </c>
      <c r="MX332">
        <v>2080190</v>
      </c>
      <c r="MY332">
        <v>2036640</v>
      </c>
      <c r="MZ332">
        <v>2052016</v>
      </c>
      <c r="NA332">
        <v>2040213</v>
      </c>
      <c r="NB332">
        <v>2037766</v>
      </c>
      <c r="NC332">
        <v>2080214</v>
      </c>
      <c r="ND332">
        <v>2032871</v>
      </c>
      <c r="NE332">
        <v>2042735</v>
      </c>
      <c r="NF332">
        <v>2054216</v>
      </c>
      <c r="NG332">
        <v>2039962</v>
      </c>
      <c r="NH332">
        <v>2012057</v>
      </c>
      <c r="NI332">
        <v>2024296</v>
      </c>
      <c r="NJ332">
        <v>1980772</v>
      </c>
      <c r="NK332">
        <v>1996605</v>
      </c>
      <c r="NL332">
        <v>1983835</v>
      </c>
      <c r="NM332">
        <v>2011295</v>
      </c>
      <c r="NN332">
        <v>2010866</v>
      </c>
      <c r="NO332">
        <v>2009230</v>
      </c>
      <c r="NP332">
        <v>1948075</v>
      </c>
      <c r="NQ332">
        <v>1955144</v>
      </c>
      <c r="NR332">
        <v>1939566</v>
      </c>
      <c r="NS332">
        <v>1958733</v>
      </c>
      <c r="NT332">
        <v>1923553</v>
      </c>
      <c r="NU332">
        <v>1930319</v>
      </c>
      <c r="NV332">
        <v>1962514</v>
      </c>
      <c r="NW332">
        <v>1933774</v>
      </c>
      <c r="NX332">
        <v>1927950</v>
      </c>
      <c r="NY332">
        <v>1931147</v>
      </c>
      <c r="NZ332">
        <v>1915132</v>
      </c>
      <c r="OA332">
        <v>1902390</v>
      </c>
      <c r="OB332">
        <v>1934026</v>
      </c>
      <c r="OC332">
        <v>1914452</v>
      </c>
      <c r="OD332">
        <v>1883434</v>
      </c>
      <c r="OE332">
        <v>1893006</v>
      </c>
      <c r="OF332">
        <v>1877837</v>
      </c>
      <c r="OG332">
        <v>1873240</v>
      </c>
      <c r="OH332">
        <v>1856288</v>
      </c>
      <c r="OI332">
        <v>1895304</v>
      </c>
      <c r="OJ332">
        <v>1879676</v>
      </c>
      <c r="OK332">
        <v>1878877</v>
      </c>
      <c r="OL332">
        <v>1858271</v>
      </c>
      <c r="OM332">
        <v>1857786</v>
      </c>
      <c r="ON332">
        <v>1851899</v>
      </c>
      <c r="OO332">
        <v>1852599</v>
      </c>
      <c r="OP332">
        <v>1830122</v>
      </c>
      <c r="OQ332">
        <v>1813262</v>
      </c>
      <c r="OR332">
        <v>1806749</v>
      </c>
      <c r="OS332">
        <v>1774567</v>
      </c>
      <c r="OT332">
        <v>1803613</v>
      </c>
      <c r="OU332">
        <v>1806154</v>
      </c>
      <c r="OV332">
        <v>1780761</v>
      </c>
      <c r="OW332">
        <v>1824659</v>
      </c>
      <c r="OX332">
        <v>1763230</v>
      </c>
      <c r="OY332">
        <v>1752262</v>
      </c>
      <c r="OZ332">
        <v>1758612</v>
      </c>
      <c r="PA332">
        <v>1772455</v>
      </c>
      <c r="PB332">
        <v>1745764</v>
      </c>
      <c r="PC332">
        <v>1759846</v>
      </c>
      <c r="PD332">
        <v>1702879</v>
      </c>
      <c r="PE332">
        <v>1746007</v>
      </c>
      <c r="PF332">
        <v>1727241</v>
      </c>
      <c r="PG332">
        <v>1735303</v>
      </c>
      <c r="PH332">
        <v>1732224</v>
      </c>
      <c r="PI332">
        <v>1719647</v>
      </c>
      <c r="PJ332">
        <v>1690674</v>
      </c>
      <c r="PK332">
        <v>1699212</v>
      </c>
      <c r="PL332">
        <v>1698964</v>
      </c>
      <c r="PM332">
        <v>1707128</v>
      </c>
      <c r="PN332">
        <v>1686862</v>
      </c>
      <c r="PO332">
        <v>1692706</v>
      </c>
      <c r="PP332">
        <v>1674745</v>
      </c>
      <c r="PQ332">
        <v>1660240</v>
      </c>
      <c r="PR332">
        <v>1675523</v>
      </c>
      <c r="PS332">
        <v>1679532</v>
      </c>
      <c r="PT332">
        <v>1634639</v>
      </c>
      <c r="PU332">
        <v>1631195</v>
      </c>
      <c r="PV332">
        <v>1605685</v>
      </c>
      <c r="PW332">
        <v>1611915</v>
      </c>
      <c r="PX332">
        <v>1608631</v>
      </c>
      <c r="PY332">
        <v>1606753</v>
      </c>
      <c r="PZ332">
        <v>1603917</v>
      </c>
      <c r="QA332">
        <v>1605452</v>
      </c>
      <c r="QB332">
        <v>1635113</v>
      </c>
      <c r="QC332">
        <v>1606710</v>
      </c>
      <c r="QD332">
        <v>1576059</v>
      </c>
      <c r="QE332">
        <v>1589710</v>
      </c>
      <c r="QF332">
        <v>1580675</v>
      </c>
      <c r="QG332">
        <v>1567710</v>
      </c>
      <c r="QH332">
        <v>1533738</v>
      </c>
      <c r="QI332">
        <v>1551725</v>
      </c>
      <c r="QJ332">
        <v>1571597</v>
      </c>
      <c r="QK332">
        <v>1542236</v>
      </c>
      <c r="QL332">
        <v>1538025</v>
      </c>
      <c r="QM332">
        <v>1558726</v>
      </c>
      <c r="QN332">
        <v>1517834</v>
      </c>
      <c r="QO332">
        <v>1509204</v>
      </c>
      <c r="QP332">
        <v>1512086</v>
      </c>
      <c r="QQ332">
        <v>1492408</v>
      </c>
      <c r="QR332">
        <v>1498725</v>
      </c>
      <c r="QS332">
        <v>1497222</v>
      </c>
      <c r="QT332">
        <v>1500760</v>
      </c>
      <c r="QU332">
        <v>1479406</v>
      </c>
      <c r="QV332">
        <v>1508022</v>
      </c>
      <c r="QW332">
        <v>1430688</v>
      </c>
      <c r="QX332">
        <v>1491309</v>
      </c>
      <c r="QY332">
        <v>1449244</v>
      </c>
      <c r="QZ332">
        <v>1474948</v>
      </c>
      <c r="RA332">
        <v>1436583</v>
      </c>
      <c r="RB332">
        <v>1444926</v>
      </c>
      <c r="RC332">
        <v>1456754</v>
      </c>
      <c r="RD332">
        <v>1415531</v>
      </c>
      <c r="RE332">
        <v>1418337</v>
      </c>
      <c r="RF332">
        <v>1419384</v>
      </c>
      <c r="RG332">
        <v>1427756</v>
      </c>
      <c r="RH332">
        <v>1409607</v>
      </c>
      <c r="RI332">
        <v>1387213</v>
      </c>
      <c r="RJ332">
        <v>1397066</v>
      </c>
      <c r="RK332">
        <v>1388260</v>
      </c>
      <c r="RL332">
        <v>1381909</v>
      </c>
      <c r="RM332">
        <v>1378188</v>
      </c>
      <c r="RN332">
        <v>1364963</v>
      </c>
      <c r="RO332">
        <v>1368217</v>
      </c>
      <c r="RP332">
        <v>1362266</v>
      </c>
      <c r="RQ332">
        <v>1390329</v>
      </c>
      <c r="RR332">
        <v>1345636</v>
      </c>
      <c r="RS332">
        <v>1385643</v>
      </c>
      <c r="RT332">
        <v>1326179</v>
      </c>
      <c r="RU332">
        <v>1367887</v>
      </c>
      <c r="RV332">
        <v>1365584</v>
      </c>
      <c r="RW332">
        <v>1322627</v>
      </c>
      <c r="RX332">
        <v>1327526</v>
      </c>
      <c r="RY332">
        <v>1315207</v>
      </c>
      <c r="RZ332">
        <v>1313172</v>
      </c>
      <c r="SA332">
        <v>1322883</v>
      </c>
      <c r="SB332">
        <v>1290013</v>
      </c>
      <c r="SC332">
        <v>1325685</v>
      </c>
      <c r="SD332">
        <v>1301733</v>
      </c>
      <c r="SE332">
        <v>1289915</v>
      </c>
      <c r="SF332">
        <v>1275398</v>
      </c>
      <c r="SG332">
        <v>1250348</v>
      </c>
      <c r="SH332">
        <v>1263737</v>
      </c>
      <c r="SI332">
        <v>1262627</v>
      </c>
      <c r="SJ332">
        <v>1290900</v>
      </c>
      <c r="SK332">
        <v>1257805</v>
      </c>
      <c r="SL332">
        <v>1259635</v>
      </c>
      <c r="SM332">
        <v>1231556</v>
      </c>
      <c r="SN332">
        <v>1232371</v>
      </c>
      <c r="SO332">
        <v>1250564</v>
      </c>
      <c r="SP332">
        <v>1236414</v>
      </c>
      <c r="SQ332">
        <v>1236883</v>
      </c>
      <c r="SR332">
        <v>1190904</v>
      </c>
      <c r="SS332">
        <v>1196736</v>
      </c>
      <c r="ST332">
        <v>1176579</v>
      </c>
      <c r="SU332">
        <v>1181148</v>
      </c>
      <c r="SV332">
        <v>1209703</v>
      </c>
      <c r="SW332">
        <v>1224635</v>
      </c>
      <c r="SX332">
        <v>1177789</v>
      </c>
      <c r="SY332">
        <v>1201888</v>
      </c>
      <c r="SZ332">
        <v>1164789</v>
      </c>
      <c r="TA332">
        <v>1162625</v>
      </c>
      <c r="TB332">
        <v>1166945</v>
      </c>
      <c r="TC332">
        <v>1172840</v>
      </c>
      <c r="TD332">
        <v>1143771</v>
      </c>
      <c r="TE332">
        <v>1139471</v>
      </c>
      <c r="TF332">
        <v>1164030</v>
      </c>
      <c r="TG332">
        <v>1167721</v>
      </c>
      <c r="TH332">
        <v>1172605</v>
      </c>
      <c r="TI332">
        <v>1119466</v>
      </c>
      <c r="TJ332">
        <v>1118542</v>
      </c>
      <c r="TK332">
        <v>1116247</v>
      </c>
      <c r="TL332">
        <v>1138524</v>
      </c>
      <c r="TM332">
        <v>1117486</v>
      </c>
      <c r="TN332">
        <v>1122365</v>
      </c>
      <c r="TO332">
        <v>1120738</v>
      </c>
      <c r="TP332">
        <v>1093736</v>
      </c>
      <c r="TQ332">
        <v>1098722</v>
      </c>
      <c r="TR332">
        <v>1062774</v>
      </c>
      <c r="TS332">
        <v>1074519</v>
      </c>
      <c r="TT332">
        <v>1110383</v>
      </c>
      <c r="TU332">
        <v>1079681</v>
      </c>
      <c r="TV332">
        <v>1110968</v>
      </c>
      <c r="TW332">
        <v>1079685</v>
      </c>
      <c r="TX332">
        <v>1074274</v>
      </c>
      <c r="TY332">
        <v>1078491</v>
      </c>
      <c r="TZ332">
        <v>1081454</v>
      </c>
      <c r="UA332">
        <v>1067841</v>
      </c>
      <c r="UB332">
        <v>1090033</v>
      </c>
      <c r="UC332">
        <v>1038648</v>
      </c>
      <c r="UD332">
        <v>1070833</v>
      </c>
      <c r="UE332">
        <v>1045290</v>
      </c>
      <c r="UF332">
        <v>1053441</v>
      </c>
      <c r="UG332">
        <v>1070155</v>
      </c>
      <c r="UH332">
        <v>1031366</v>
      </c>
      <c r="UI332">
        <v>1048597</v>
      </c>
      <c r="UJ332">
        <v>1070968</v>
      </c>
      <c r="UK332">
        <v>1022192</v>
      </c>
      <c r="UL332">
        <v>1020187</v>
      </c>
      <c r="UM332">
        <v>1035964</v>
      </c>
      <c r="UN332">
        <v>1003482</v>
      </c>
      <c r="UO332">
        <v>1038246</v>
      </c>
      <c r="UP332">
        <v>1008722</v>
      </c>
      <c r="UQ332">
        <v>1016000</v>
      </c>
      <c r="UR332">
        <v>997311</v>
      </c>
      <c r="US332">
        <v>1010013</v>
      </c>
      <c r="UT332">
        <v>1036598</v>
      </c>
      <c r="UU332">
        <v>984057</v>
      </c>
      <c r="UV332">
        <v>1005805</v>
      </c>
      <c r="UW332">
        <v>972924</v>
      </c>
      <c r="UX332">
        <v>1001517</v>
      </c>
      <c r="UY332">
        <v>986107</v>
      </c>
      <c r="UZ332">
        <v>990308</v>
      </c>
      <c r="VA332">
        <v>961087</v>
      </c>
      <c r="VB332">
        <v>981305</v>
      </c>
      <c r="VC332">
        <v>984041</v>
      </c>
      <c r="VD332">
        <v>1001999</v>
      </c>
      <c r="VE332">
        <v>1002290</v>
      </c>
      <c r="VF332">
        <v>940246</v>
      </c>
      <c r="VG332">
        <v>969262</v>
      </c>
      <c r="VH332">
        <v>982566</v>
      </c>
      <c r="VI332">
        <v>988982</v>
      </c>
      <c r="VJ332">
        <v>973225</v>
      </c>
      <c r="VK332">
        <v>961946</v>
      </c>
      <c r="VL332">
        <v>930088</v>
      </c>
      <c r="VM332">
        <v>916887</v>
      </c>
      <c r="VN332">
        <v>965012</v>
      </c>
      <c r="VO332">
        <v>939997</v>
      </c>
      <c r="VP332">
        <v>957805</v>
      </c>
      <c r="VQ332">
        <v>909086</v>
      </c>
      <c r="VR332">
        <v>905907</v>
      </c>
      <c r="VS332">
        <v>939832</v>
      </c>
      <c r="VT332">
        <v>942841</v>
      </c>
      <c r="VU332">
        <v>909218</v>
      </c>
      <c r="VV332">
        <v>923380</v>
      </c>
      <c r="VW332">
        <v>924274</v>
      </c>
      <c r="VX332">
        <v>898019</v>
      </c>
      <c r="VY332">
        <v>936259</v>
      </c>
      <c r="VZ332">
        <v>939137</v>
      </c>
      <c r="WA332">
        <v>904443</v>
      </c>
      <c r="WB332">
        <v>918368</v>
      </c>
      <c r="WC332">
        <v>917756</v>
      </c>
      <c r="WD332">
        <v>904897</v>
      </c>
    </row>
    <row r="333" spans="1:602" x14ac:dyDescent="0.55000000000000004">
      <c r="A333" t="s">
        <v>332</v>
      </c>
      <c r="B333">
        <v>0</v>
      </c>
      <c r="C333">
        <v>0</v>
      </c>
      <c r="D333">
        <v>31928</v>
      </c>
      <c r="E333">
        <v>238135</v>
      </c>
      <c r="F333">
        <v>695356</v>
      </c>
      <c r="G333">
        <v>1386607</v>
      </c>
      <c r="H333">
        <v>2240719</v>
      </c>
      <c r="I333">
        <v>3171192</v>
      </c>
      <c r="J333">
        <v>4126115</v>
      </c>
      <c r="K333">
        <v>5072885</v>
      </c>
      <c r="L333">
        <v>5990784</v>
      </c>
      <c r="M333">
        <v>6894509</v>
      </c>
      <c r="N333">
        <v>7761639</v>
      </c>
      <c r="O333">
        <v>8614761</v>
      </c>
      <c r="P333">
        <v>9452689</v>
      </c>
      <c r="Q333">
        <v>10258779</v>
      </c>
      <c r="R333">
        <v>11060005</v>
      </c>
      <c r="S333">
        <v>11844061</v>
      </c>
      <c r="T333">
        <v>12624976</v>
      </c>
      <c r="U333">
        <v>13394181</v>
      </c>
      <c r="V333">
        <v>14153472</v>
      </c>
      <c r="W333">
        <v>14906378</v>
      </c>
      <c r="X333">
        <v>15657271</v>
      </c>
      <c r="Y333">
        <v>16402381</v>
      </c>
      <c r="Z333">
        <v>17140789</v>
      </c>
      <c r="AA333">
        <v>17881253</v>
      </c>
      <c r="AB333">
        <v>18615375</v>
      </c>
      <c r="AC333">
        <v>19338290</v>
      </c>
      <c r="AD333">
        <v>20064148</v>
      </c>
      <c r="AE333">
        <v>20783336</v>
      </c>
      <c r="AF333">
        <v>21505351</v>
      </c>
      <c r="AG333">
        <v>22230139</v>
      </c>
      <c r="AH333">
        <v>22945535</v>
      </c>
      <c r="AI333">
        <v>23661774</v>
      </c>
      <c r="AJ333">
        <v>24369795</v>
      </c>
      <c r="AK333">
        <v>25080627</v>
      </c>
      <c r="AL333">
        <v>25784335</v>
      </c>
      <c r="AM333">
        <v>26493735</v>
      </c>
      <c r="AN333">
        <v>27192138</v>
      </c>
      <c r="AO333">
        <v>27899021</v>
      </c>
      <c r="AP333">
        <v>28606236</v>
      </c>
      <c r="AQ333">
        <v>29304428</v>
      </c>
      <c r="AR333">
        <v>29998854</v>
      </c>
      <c r="AS333">
        <v>30698690</v>
      </c>
      <c r="AT333">
        <v>31390379</v>
      </c>
      <c r="AU333">
        <v>32095434</v>
      </c>
      <c r="AV333">
        <v>32786589</v>
      </c>
      <c r="AW333">
        <v>33475964</v>
      </c>
      <c r="AX333">
        <v>34167896</v>
      </c>
      <c r="AY333">
        <v>34860276</v>
      </c>
      <c r="AZ333">
        <v>35535510</v>
      </c>
      <c r="BA333">
        <v>36220512</v>
      </c>
      <c r="BB333">
        <v>36908131</v>
      </c>
      <c r="BC333">
        <v>37603179</v>
      </c>
      <c r="BD333">
        <v>38273733</v>
      </c>
      <c r="BE333">
        <v>38957400</v>
      </c>
      <c r="BF333">
        <v>39633200</v>
      </c>
      <c r="BG333">
        <v>40325686</v>
      </c>
      <c r="BH333">
        <v>40992328</v>
      </c>
      <c r="BI333">
        <v>41671660</v>
      </c>
      <c r="BJ333">
        <v>42339898</v>
      </c>
      <c r="BK333">
        <v>43011716</v>
      </c>
      <c r="BL333">
        <v>43676281</v>
      </c>
      <c r="BM333">
        <v>44344800</v>
      </c>
      <c r="BN333">
        <v>45014961</v>
      </c>
      <c r="BO333">
        <v>45673924</v>
      </c>
      <c r="BP333">
        <v>46343925</v>
      </c>
      <c r="BQ333">
        <v>46998634</v>
      </c>
      <c r="BR333">
        <v>47659471</v>
      </c>
      <c r="BS333">
        <v>48310132</v>
      </c>
      <c r="BT333">
        <v>48969622</v>
      </c>
      <c r="BU333">
        <v>49628566</v>
      </c>
      <c r="BV333">
        <v>50279611</v>
      </c>
      <c r="BW333">
        <v>50936481</v>
      </c>
      <c r="BX333">
        <v>51594016</v>
      </c>
      <c r="BY333">
        <v>52241242</v>
      </c>
      <c r="BZ333">
        <v>52883744</v>
      </c>
      <c r="CA333">
        <v>53522866</v>
      </c>
      <c r="CB333">
        <v>54163936</v>
      </c>
      <c r="CC333">
        <v>54813516</v>
      </c>
      <c r="CD333">
        <v>55448705</v>
      </c>
      <c r="CE333">
        <v>56083830</v>
      </c>
      <c r="CF333">
        <v>56726012</v>
      </c>
      <c r="CG333">
        <v>57358138</v>
      </c>
      <c r="CH333">
        <v>58003793</v>
      </c>
      <c r="CI333">
        <v>58631011</v>
      </c>
      <c r="CJ333">
        <v>59265236</v>
      </c>
      <c r="CK333">
        <v>59899690</v>
      </c>
      <c r="CL333">
        <v>60526685</v>
      </c>
      <c r="CM333">
        <v>61164588</v>
      </c>
      <c r="CN333">
        <v>61786632</v>
      </c>
      <c r="CO333">
        <v>62412088</v>
      </c>
      <c r="CP333">
        <v>63046778</v>
      </c>
      <c r="CQ333">
        <v>63662167</v>
      </c>
      <c r="CR333">
        <v>64273031</v>
      </c>
      <c r="CS333">
        <v>64887092</v>
      </c>
      <c r="CT333">
        <v>65509732</v>
      </c>
      <c r="CU333">
        <v>66120200</v>
      </c>
      <c r="CV333">
        <v>66740212</v>
      </c>
      <c r="CW333">
        <v>67353173</v>
      </c>
      <c r="CX333">
        <v>67964665</v>
      </c>
      <c r="CY333">
        <v>68565148</v>
      </c>
      <c r="CZ333">
        <v>69181609</v>
      </c>
      <c r="DA333">
        <v>69781906</v>
      </c>
      <c r="DB333">
        <v>70395347</v>
      </c>
      <c r="DC333">
        <v>70992223</v>
      </c>
      <c r="DD333">
        <v>71605171</v>
      </c>
      <c r="DE333">
        <v>72204376</v>
      </c>
      <c r="DF333">
        <v>72797558</v>
      </c>
      <c r="DG333">
        <v>73399677</v>
      </c>
      <c r="DH333">
        <v>73989909</v>
      </c>
      <c r="DI333">
        <v>74583999</v>
      </c>
      <c r="DJ333">
        <v>75180212</v>
      </c>
      <c r="DK333">
        <v>75771677</v>
      </c>
      <c r="DL333">
        <v>76367346</v>
      </c>
      <c r="DM333">
        <v>76960595</v>
      </c>
      <c r="DN333">
        <v>77549642</v>
      </c>
      <c r="DO333">
        <v>78127538</v>
      </c>
      <c r="DP333">
        <v>78713166</v>
      </c>
      <c r="DQ333">
        <v>79299723</v>
      </c>
      <c r="DR333">
        <v>79879275</v>
      </c>
      <c r="DS333">
        <v>80447354</v>
      </c>
      <c r="DT333">
        <v>81027755</v>
      </c>
      <c r="DU333">
        <v>81605153</v>
      </c>
      <c r="DV333">
        <v>82182613</v>
      </c>
      <c r="DW333">
        <v>82752494</v>
      </c>
      <c r="DX333">
        <v>83337342</v>
      </c>
      <c r="DY333">
        <v>83900004</v>
      </c>
      <c r="DZ333">
        <v>84458966</v>
      </c>
      <c r="EA333">
        <v>85029007</v>
      </c>
      <c r="EB333">
        <v>85598916</v>
      </c>
      <c r="EC333">
        <v>86166245</v>
      </c>
      <c r="ED333">
        <v>86729176</v>
      </c>
      <c r="EE333">
        <v>87288192</v>
      </c>
      <c r="EF333">
        <v>87846473</v>
      </c>
      <c r="EG333">
        <v>88406447</v>
      </c>
      <c r="EH333">
        <v>88956483</v>
      </c>
      <c r="EI333">
        <v>89508208</v>
      </c>
      <c r="EJ333">
        <v>90060386</v>
      </c>
      <c r="EK333">
        <v>90611259</v>
      </c>
      <c r="EL333">
        <v>91165113</v>
      </c>
      <c r="EM333">
        <v>91721379</v>
      </c>
      <c r="EN333">
        <v>92268484</v>
      </c>
      <c r="EO333">
        <v>92810069</v>
      </c>
      <c r="EP333">
        <v>93356804</v>
      </c>
      <c r="EQ333">
        <v>93897957</v>
      </c>
      <c r="ER333">
        <v>94448489</v>
      </c>
      <c r="ES333">
        <v>94977600</v>
      </c>
      <c r="ET333">
        <v>95510956</v>
      </c>
      <c r="EU333">
        <v>96052461</v>
      </c>
      <c r="EV333">
        <v>96589626</v>
      </c>
      <c r="EW333">
        <v>97127426</v>
      </c>
      <c r="EX333">
        <v>97654511</v>
      </c>
      <c r="EY333">
        <v>98186410</v>
      </c>
      <c r="EZ333">
        <v>98709706</v>
      </c>
      <c r="FA333">
        <v>99244812</v>
      </c>
      <c r="FB333">
        <v>99763871</v>
      </c>
      <c r="FC333">
        <v>100282324</v>
      </c>
      <c r="FD333">
        <v>100812895</v>
      </c>
      <c r="FE333">
        <v>101334460</v>
      </c>
      <c r="FF333">
        <v>101853008</v>
      </c>
      <c r="FG333">
        <v>102359783</v>
      </c>
      <c r="FH333">
        <v>102873673</v>
      </c>
      <c r="FI333">
        <v>103386597</v>
      </c>
      <c r="FJ333">
        <v>103904942</v>
      </c>
      <c r="FK333">
        <v>104416621</v>
      </c>
      <c r="FL333">
        <v>104920734</v>
      </c>
      <c r="FM333">
        <v>105416698</v>
      </c>
      <c r="FN333">
        <v>105932760</v>
      </c>
      <c r="FO333">
        <v>106429532</v>
      </c>
      <c r="FP333">
        <v>106926931</v>
      </c>
      <c r="FQ333">
        <v>107415989</v>
      </c>
      <c r="FR333">
        <v>107915683</v>
      </c>
      <c r="FS333">
        <v>108405438</v>
      </c>
      <c r="FT333">
        <v>108903846</v>
      </c>
      <c r="FU333">
        <v>109385383</v>
      </c>
      <c r="FV333">
        <v>109885712</v>
      </c>
      <c r="FW333">
        <v>110370417</v>
      </c>
      <c r="FX333">
        <v>110859039</v>
      </c>
      <c r="FY333">
        <v>111337515</v>
      </c>
      <c r="FZ333">
        <v>111829828</v>
      </c>
      <c r="GA333">
        <v>112301070</v>
      </c>
      <c r="GB333">
        <v>112781960</v>
      </c>
      <c r="GC333">
        <v>113265250</v>
      </c>
      <c r="GD333">
        <v>113732083</v>
      </c>
      <c r="GE333">
        <v>114207189</v>
      </c>
      <c r="GF333">
        <v>114674273</v>
      </c>
      <c r="GG333">
        <v>115133457</v>
      </c>
      <c r="GH333">
        <v>115597200</v>
      </c>
      <c r="GI333">
        <v>116059837</v>
      </c>
      <c r="GJ333">
        <v>116519453</v>
      </c>
      <c r="GK333">
        <v>116978490</v>
      </c>
      <c r="GL333">
        <v>117435604</v>
      </c>
      <c r="GM333">
        <v>117878920</v>
      </c>
      <c r="GN333">
        <v>118326551</v>
      </c>
      <c r="GO333">
        <v>118775390</v>
      </c>
      <c r="GP333">
        <v>119219367</v>
      </c>
      <c r="GQ333">
        <v>119651198</v>
      </c>
      <c r="GR333">
        <v>120073866</v>
      </c>
      <c r="GS333">
        <v>120503177</v>
      </c>
      <c r="GT333">
        <v>120927577</v>
      </c>
      <c r="GU333">
        <v>121339815</v>
      </c>
      <c r="GV333">
        <v>121749834</v>
      </c>
      <c r="GW333">
        <v>122145006</v>
      </c>
      <c r="GX333">
        <v>122509427</v>
      </c>
      <c r="GY333">
        <v>122871683</v>
      </c>
      <c r="GZ333">
        <v>123222274</v>
      </c>
      <c r="HA333">
        <v>123542088</v>
      </c>
      <c r="HB333">
        <v>123846801</v>
      </c>
      <c r="HC333">
        <v>124111896</v>
      </c>
      <c r="HD333">
        <v>124349296</v>
      </c>
      <c r="HE333">
        <v>124551527</v>
      </c>
      <c r="HF333">
        <v>124728673</v>
      </c>
      <c r="HG333">
        <v>124886591</v>
      </c>
      <c r="HH333">
        <v>125017502</v>
      </c>
      <c r="HI333">
        <v>125140240</v>
      </c>
      <c r="HJ333">
        <v>125244339</v>
      </c>
      <c r="HK333">
        <v>125354881</v>
      </c>
      <c r="HL333">
        <v>125460791</v>
      </c>
      <c r="HM333">
        <v>125547609</v>
      </c>
      <c r="HN333">
        <v>125649005</v>
      </c>
      <c r="HO333">
        <v>125732274</v>
      </c>
      <c r="HP333">
        <v>125829145</v>
      </c>
      <c r="HQ333">
        <v>125923460</v>
      </c>
      <c r="HR333">
        <v>126024450</v>
      </c>
      <c r="HS333">
        <v>126118983</v>
      </c>
      <c r="HT333">
        <v>126216480</v>
      </c>
      <c r="HU333">
        <v>126317661</v>
      </c>
      <c r="HV333">
        <v>126432792</v>
      </c>
      <c r="HW333">
        <v>126532298</v>
      </c>
      <c r="HX333">
        <v>126642793</v>
      </c>
      <c r="HY333">
        <v>126747670</v>
      </c>
      <c r="HZ333">
        <v>126842966</v>
      </c>
      <c r="IA333">
        <v>126951560</v>
      </c>
      <c r="IB333">
        <v>127072794</v>
      </c>
      <c r="IC333">
        <v>127184058</v>
      </c>
      <c r="ID333">
        <v>127289215</v>
      </c>
      <c r="IE333">
        <v>127407807</v>
      </c>
      <c r="IF333">
        <v>127523606</v>
      </c>
      <c r="IG333">
        <v>127636996</v>
      </c>
      <c r="IH333">
        <v>127757716</v>
      </c>
      <c r="II333">
        <v>127869621</v>
      </c>
      <c r="IJ333">
        <v>127984527</v>
      </c>
      <c r="IK333">
        <v>128105591</v>
      </c>
      <c r="IL333">
        <v>128228725</v>
      </c>
      <c r="IM333">
        <v>128344575</v>
      </c>
      <c r="IN333">
        <v>128466839</v>
      </c>
      <c r="IO333">
        <v>128577878</v>
      </c>
      <c r="IP333">
        <v>128693140</v>
      </c>
      <c r="IQ333">
        <v>128806219</v>
      </c>
      <c r="IR333">
        <v>128928918</v>
      </c>
      <c r="IS333">
        <v>129039415</v>
      </c>
      <c r="IT333">
        <v>129156659</v>
      </c>
      <c r="IU333">
        <v>129288267</v>
      </c>
      <c r="IV333">
        <v>129401039</v>
      </c>
      <c r="IW333">
        <v>129520033</v>
      </c>
      <c r="IX333">
        <v>129644089</v>
      </c>
      <c r="IY333">
        <v>129759056</v>
      </c>
      <c r="IZ333">
        <v>129874381</v>
      </c>
      <c r="JA333">
        <v>129992205</v>
      </c>
      <c r="JB333">
        <v>130117345</v>
      </c>
      <c r="JC333">
        <v>130233733</v>
      </c>
      <c r="JD333">
        <v>130350892</v>
      </c>
      <c r="JE333">
        <v>130465334</v>
      </c>
      <c r="JF333">
        <v>130588506</v>
      </c>
      <c r="JG333">
        <v>130708131</v>
      </c>
      <c r="JH333">
        <v>130822592</v>
      </c>
      <c r="JI333">
        <v>130942652</v>
      </c>
      <c r="JJ333">
        <v>131064161</v>
      </c>
      <c r="JK333">
        <v>131177320</v>
      </c>
      <c r="JL333">
        <v>131288635</v>
      </c>
      <c r="JM333">
        <v>131405447</v>
      </c>
      <c r="JN333">
        <v>131509608</v>
      </c>
      <c r="JO333">
        <v>131629891</v>
      </c>
      <c r="JP333">
        <v>131751556</v>
      </c>
      <c r="JQ333">
        <v>131862058</v>
      </c>
      <c r="JR333">
        <v>131983770</v>
      </c>
      <c r="JS333">
        <v>132101353</v>
      </c>
      <c r="JT333">
        <v>132223244</v>
      </c>
      <c r="JU333">
        <v>132332975</v>
      </c>
      <c r="JV333">
        <v>132447643</v>
      </c>
      <c r="JW333">
        <v>132566529</v>
      </c>
      <c r="JX333">
        <v>132681960</v>
      </c>
      <c r="JY333">
        <v>132811336</v>
      </c>
      <c r="JZ333">
        <v>132922121</v>
      </c>
      <c r="KA333">
        <v>133031913</v>
      </c>
      <c r="KB333">
        <v>133154990</v>
      </c>
      <c r="KC333">
        <v>133271764</v>
      </c>
      <c r="KD333">
        <v>133383880</v>
      </c>
      <c r="KE333">
        <v>133503898</v>
      </c>
      <c r="KF333">
        <v>133603580</v>
      </c>
      <c r="KG333">
        <v>133726194</v>
      </c>
      <c r="KH333">
        <v>133839940</v>
      </c>
      <c r="KI333">
        <v>133959854</v>
      </c>
      <c r="KJ333">
        <v>134065473</v>
      </c>
      <c r="KK333">
        <v>134184214</v>
      </c>
      <c r="KL333">
        <v>134297472</v>
      </c>
      <c r="KM333">
        <v>134408088</v>
      </c>
      <c r="KN333">
        <v>134521435</v>
      </c>
      <c r="KO333">
        <v>134627162</v>
      </c>
      <c r="KP333">
        <v>134746599</v>
      </c>
      <c r="KQ333">
        <v>134865597</v>
      </c>
      <c r="KR333">
        <v>134982480</v>
      </c>
      <c r="KS333">
        <v>135095784</v>
      </c>
      <c r="KT333">
        <v>135203100</v>
      </c>
      <c r="KU333">
        <v>135325553</v>
      </c>
      <c r="KV333">
        <v>135445792</v>
      </c>
      <c r="KW333">
        <v>135557887</v>
      </c>
      <c r="KX333">
        <v>135659960</v>
      </c>
      <c r="KY333">
        <v>135764283</v>
      </c>
      <c r="KZ333">
        <v>135878599</v>
      </c>
      <c r="LA333">
        <v>135987670</v>
      </c>
      <c r="LB333">
        <v>136109843</v>
      </c>
      <c r="LC333">
        <v>136219072</v>
      </c>
      <c r="LD333">
        <v>136331322</v>
      </c>
      <c r="LE333">
        <v>136444546</v>
      </c>
      <c r="LF333">
        <v>136562576</v>
      </c>
      <c r="LG333">
        <v>136673367</v>
      </c>
      <c r="LH333">
        <v>136790573</v>
      </c>
      <c r="LI333">
        <v>136904812</v>
      </c>
      <c r="LJ333">
        <v>137009288</v>
      </c>
      <c r="LK333">
        <v>137116633</v>
      </c>
      <c r="LL333">
        <v>137233307</v>
      </c>
      <c r="LM333">
        <v>137346232</v>
      </c>
      <c r="LN333">
        <v>137451187</v>
      </c>
      <c r="LO333">
        <v>137561024</v>
      </c>
      <c r="LP333">
        <v>137666085</v>
      </c>
      <c r="LQ333">
        <v>137789844</v>
      </c>
      <c r="LR333">
        <v>137904628</v>
      </c>
      <c r="LS333">
        <v>138017643</v>
      </c>
      <c r="LT333">
        <v>138116533</v>
      </c>
      <c r="LU333">
        <v>138224937</v>
      </c>
      <c r="LV333">
        <v>138339356</v>
      </c>
      <c r="LW333">
        <v>138449864</v>
      </c>
      <c r="LX333">
        <v>138553178</v>
      </c>
      <c r="LY333">
        <v>138662772</v>
      </c>
      <c r="LZ333">
        <v>138772811</v>
      </c>
      <c r="MA333">
        <v>138886766</v>
      </c>
      <c r="MB333">
        <v>139003421</v>
      </c>
      <c r="MC333">
        <v>139114018</v>
      </c>
      <c r="MD333">
        <v>139221596</v>
      </c>
      <c r="ME333">
        <v>139328894</v>
      </c>
      <c r="MF333">
        <v>139436676</v>
      </c>
      <c r="MG333">
        <v>139553948</v>
      </c>
      <c r="MH333">
        <v>139654075</v>
      </c>
      <c r="MI333">
        <v>139765694</v>
      </c>
      <c r="MJ333">
        <v>139877924</v>
      </c>
      <c r="MK333">
        <v>139975402</v>
      </c>
      <c r="ML333">
        <v>140092343</v>
      </c>
      <c r="MM333">
        <v>140197732</v>
      </c>
      <c r="MN333">
        <v>140302724</v>
      </c>
      <c r="MO333">
        <v>140407003</v>
      </c>
      <c r="MP333">
        <v>140522114</v>
      </c>
      <c r="MQ333">
        <v>140625199</v>
      </c>
      <c r="MR333">
        <v>140730091</v>
      </c>
      <c r="MS333">
        <v>140838459</v>
      </c>
      <c r="MT333">
        <v>140954543</v>
      </c>
      <c r="MU333">
        <v>141056877</v>
      </c>
      <c r="MV333">
        <v>141162907</v>
      </c>
      <c r="MW333">
        <v>141276177</v>
      </c>
      <c r="MX333">
        <v>141391934</v>
      </c>
      <c r="MY333">
        <v>141505233</v>
      </c>
      <c r="MZ333">
        <v>141609345</v>
      </c>
      <c r="NA333">
        <v>141706070</v>
      </c>
      <c r="NB333">
        <v>141808415</v>
      </c>
      <c r="NC333">
        <v>141914457</v>
      </c>
      <c r="ND333">
        <v>142018037</v>
      </c>
      <c r="NE333">
        <v>142117038</v>
      </c>
      <c r="NF333">
        <v>142223331</v>
      </c>
      <c r="NG333">
        <v>142340355</v>
      </c>
      <c r="NH333">
        <v>142434007</v>
      </c>
      <c r="NI333">
        <v>142542713</v>
      </c>
      <c r="NJ333">
        <v>142665575</v>
      </c>
      <c r="NK333">
        <v>142771616</v>
      </c>
      <c r="NL333">
        <v>142880166</v>
      </c>
      <c r="NM333">
        <v>142978462</v>
      </c>
      <c r="NN333">
        <v>143084778</v>
      </c>
      <c r="NO333">
        <v>143185727</v>
      </c>
      <c r="NP333">
        <v>143292882</v>
      </c>
      <c r="NQ333">
        <v>143411008</v>
      </c>
      <c r="NR333">
        <v>143516792</v>
      </c>
      <c r="NS333">
        <v>143627961</v>
      </c>
      <c r="NT333">
        <v>143727495</v>
      </c>
      <c r="NU333">
        <v>143823992</v>
      </c>
      <c r="NV333">
        <v>143927786</v>
      </c>
      <c r="NW333">
        <v>144031109</v>
      </c>
      <c r="NX333">
        <v>144148107</v>
      </c>
      <c r="NY333">
        <v>144253602</v>
      </c>
      <c r="NZ333">
        <v>144351459</v>
      </c>
      <c r="OA333">
        <v>144457640</v>
      </c>
      <c r="OB333">
        <v>144555812</v>
      </c>
      <c r="OC333">
        <v>144663172</v>
      </c>
      <c r="OD333">
        <v>144763025</v>
      </c>
      <c r="OE333">
        <v>144861277</v>
      </c>
      <c r="OF333">
        <v>144973480</v>
      </c>
      <c r="OG333">
        <v>145082479</v>
      </c>
      <c r="OH333">
        <v>145187349</v>
      </c>
      <c r="OI333">
        <v>145284137</v>
      </c>
      <c r="OJ333">
        <v>145385521</v>
      </c>
      <c r="OK333">
        <v>145482771</v>
      </c>
      <c r="OL333">
        <v>145590499</v>
      </c>
      <c r="OM333">
        <v>145701415</v>
      </c>
      <c r="ON333">
        <v>145798489</v>
      </c>
      <c r="OO333">
        <v>145905388</v>
      </c>
      <c r="OP333">
        <v>146014254</v>
      </c>
      <c r="OQ333">
        <v>146120752</v>
      </c>
      <c r="OR333">
        <v>146217121</v>
      </c>
      <c r="OS333">
        <v>146327351</v>
      </c>
      <c r="OT333">
        <v>146427258</v>
      </c>
      <c r="OU333">
        <v>146515772</v>
      </c>
      <c r="OV333">
        <v>146611885</v>
      </c>
      <c r="OW333">
        <v>146719468</v>
      </c>
      <c r="OX333">
        <v>146819994</v>
      </c>
      <c r="OY333">
        <v>146926448</v>
      </c>
      <c r="OZ333">
        <v>147022657</v>
      </c>
      <c r="PA333">
        <v>147120883</v>
      </c>
      <c r="PB333">
        <v>147224161</v>
      </c>
      <c r="PC333">
        <v>147326370</v>
      </c>
      <c r="PD333">
        <v>147440058</v>
      </c>
      <c r="PE333">
        <v>147535037</v>
      </c>
      <c r="PF333">
        <v>147640080</v>
      </c>
      <c r="PG333">
        <v>147729136</v>
      </c>
      <c r="PH333">
        <v>147835403</v>
      </c>
      <c r="PI333">
        <v>147941478</v>
      </c>
      <c r="PJ333">
        <v>148035704</v>
      </c>
      <c r="PK333">
        <v>148135816</v>
      </c>
      <c r="PL333">
        <v>148243895</v>
      </c>
      <c r="PM333">
        <v>148341660</v>
      </c>
      <c r="PN333">
        <v>148448498</v>
      </c>
      <c r="PO333">
        <v>148538626</v>
      </c>
      <c r="PP333">
        <v>148642220</v>
      </c>
      <c r="PQ333">
        <v>148737425</v>
      </c>
      <c r="PR333">
        <v>148836485</v>
      </c>
      <c r="PS333">
        <v>148928881</v>
      </c>
      <c r="PT333">
        <v>149026978</v>
      </c>
      <c r="PU333">
        <v>149130542</v>
      </c>
      <c r="PV333">
        <v>149235959</v>
      </c>
      <c r="PW333">
        <v>149338702</v>
      </c>
      <c r="PX333">
        <v>149440086</v>
      </c>
      <c r="PY333">
        <v>149534257</v>
      </c>
      <c r="PZ333">
        <v>149629990</v>
      </c>
      <c r="QA333">
        <v>149730386</v>
      </c>
      <c r="QB333">
        <v>149824385</v>
      </c>
      <c r="QC333">
        <v>149924630</v>
      </c>
      <c r="QD333">
        <v>150029679</v>
      </c>
      <c r="QE333">
        <v>150123071</v>
      </c>
      <c r="QF333">
        <v>150224904</v>
      </c>
      <c r="QG333">
        <v>150329216</v>
      </c>
      <c r="QH333">
        <v>150424032</v>
      </c>
      <c r="QI333">
        <v>150531485</v>
      </c>
      <c r="QJ333">
        <v>150620719</v>
      </c>
      <c r="QK333">
        <v>150707738</v>
      </c>
      <c r="QL333">
        <v>150805693</v>
      </c>
      <c r="QM333">
        <v>150911015</v>
      </c>
      <c r="QN333">
        <v>151012022</v>
      </c>
      <c r="QO333">
        <v>151116096</v>
      </c>
      <c r="QP333">
        <v>151208685</v>
      </c>
      <c r="QQ333">
        <v>151308971</v>
      </c>
      <c r="QR333">
        <v>151407408</v>
      </c>
      <c r="QS333">
        <v>151499835</v>
      </c>
      <c r="QT333">
        <v>151601316</v>
      </c>
      <c r="QU333">
        <v>151699750</v>
      </c>
      <c r="QV333">
        <v>151790498</v>
      </c>
      <c r="QW333">
        <v>151894536</v>
      </c>
      <c r="QX333">
        <v>151982902</v>
      </c>
      <c r="QY333">
        <v>152070875</v>
      </c>
      <c r="QZ333">
        <v>152168045</v>
      </c>
      <c r="RA333">
        <v>152268696</v>
      </c>
      <c r="RB333">
        <v>152363787</v>
      </c>
      <c r="RC333">
        <v>152453638</v>
      </c>
      <c r="RD333">
        <v>152551750</v>
      </c>
      <c r="RE333">
        <v>152652330</v>
      </c>
      <c r="RF333">
        <v>152748892</v>
      </c>
      <c r="RG333">
        <v>152851826</v>
      </c>
      <c r="RH333">
        <v>152944190</v>
      </c>
      <c r="RI333">
        <v>153035513</v>
      </c>
      <c r="RJ333">
        <v>153129045</v>
      </c>
      <c r="RK333">
        <v>153229171</v>
      </c>
      <c r="RL333">
        <v>153311510</v>
      </c>
      <c r="RM333">
        <v>153417035</v>
      </c>
      <c r="RN333">
        <v>153512590</v>
      </c>
      <c r="RO333">
        <v>153597721</v>
      </c>
      <c r="RP333">
        <v>153691362</v>
      </c>
      <c r="RQ333">
        <v>153780958</v>
      </c>
      <c r="RR333">
        <v>153883410</v>
      </c>
      <c r="RS333">
        <v>153969201</v>
      </c>
      <c r="RT333">
        <v>154068348</v>
      </c>
      <c r="RU333">
        <v>154157873</v>
      </c>
      <c r="RV333">
        <v>154250579</v>
      </c>
      <c r="RW333">
        <v>154343388</v>
      </c>
      <c r="RX333">
        <v>154439480</v>
      </c>
      <c r="RY333">
        <v>154536781</v>
      </c>
      <c r="RZ333">
        <v>154635610</v>
      </c>
      <c r="SA333">
        <v>154729108</v>
      </c>
      <c r="SB333">
        <v>154815902</v>
      </c>
      <c r="SC333">
        <v>154906333</v>
      </c>
      <c r="SD333">
        <v>155000053</v>
      </c>
      <c r="SE333">
        <v>155095671</v>
      </c>
      <c r="SF333">
        <v>155186405</v>
      </c>
      <c r="SG333">
        <v>155272688</v>
      </c>
      <c r="SH333">
        <v>155366992</v>
      </c>
      <c r="SI333">
        <v>155460870</v>
      </c>
      <c r="SJ333">
        <v>155555710</v>
      </c>
      <c r="SK333">
        <v>155652690</v>
      </c>
      <c r="SL333">
        <v>155747106</v>
      </c>
      <c r="SM333">
        <v>155837869</v>
      </c>
      <c r="SN333">
        <v>155919251</v>
      </c>
      <c r="SO333">
        <v>156015425</v>
      </c>
      <c r="SP333">
        <v>156106623</v>
      </c>
      <c r="SQ333">
        <v>156198427</v>
      </c>
      <c r="SR333">
        <v>156288750</v>
      </c>
      <c r="SS333">
        <v>156377427</v>
      </c>
      <c r="ST333">
        <v>156475832</v>
      </c>
      <c r="SU333">
        <v>156559304</v>
      </c>
      <c r="SV333">
        <v>156649384</v>
      </c>
      <c r="SW333">
        <v>156736584</v>
      </c>
      <c r="SX333">
        <v>156823513</v>
      </c>
      <c r="SY333">
        <v>156916963</v>
      </c>
      <c r="SZ333">
        <v>157011718</v>
      </c>
      <c r="TA333">
        <v>157104987</v>
      </c>
      <c r="TB333">
        <v>157194117</v>
      </c>
      <c r="TC333">
        <v>157277922</v>
      </c>
      <c r="TD333">
        <v>157362255</v>
      </c>
      <c r="TE333">
        <v>157452837</v>
      </c>
      <c r="TF333">
        <v>157542663</v>
      </c>
      <c r="TG333">
        <v>157630378</v>
      </c>
      <c r="TH333">
        <v>157721033</v>
      </c>
      <c r="TI333">
        <v>157806515</v>
      </c>
      <c r="TJ333">
        <v>157891316</v>
      </c>
      <c r="TK333">
        <v>157983669</v>
      </c>
      <c r="TL333">
        <v>158078998</v>
      </c>
      <c r="TM333">
        <v>158171682</v>
      </c>
      <c r="TN333">
        <v>158256350</v>
      </c>
      <c r="TO333">
        <v>158346039</v>
      </c>
      <c r="TP333">
        <v>158438124</v>
      </c>
      <c r="TQ333">
        <v>158521368</v>
      </c>
      <c r="TR333">
        <v>158608168</v>
      </c>
      <c r="TS333">
        <v>158696379</v>
      </c>
      <c r="TT333">
        <v>158779473</v>
      </c>
      <c r="TU333">
        <v>158869048</v>
      </c>
      <c r="TV333">
        <v>158950893</v>
      </c>
      <c r="TW333">
        <v>159035990</v>
      </c>
      <c r="TX333">
        <v>159121132</v>
      </c>
      <c r="TY333">
        <v>159210066</v>
      </c>
      <c r="TZ333">
        <v>159296643</v>
      </c>
      <c r="UA333">
        <v>159394523</v>
      </c>
      <c r="UB333">
        <v>159473149</v>
      </c>
      <c r="UC333">
        <v>159559008</v>
      </c>
      <c r="UD333">
        <v>159645387</v>
      </c>
      <c r="UE333">
        <v>159733757</v>
      </c>
      <c r="UF333">
        <v>159822523</v>
      </c>
      <c r="UG333">
        <v>159902370</v>
      </c>
      <c r="UH333">
        <v>159984901</v>
      </c>
      <c r="UI333">
        <v>160070800</v>
      </c>
      <c r="UJ333">
        <v>160157682</v>
      </c>
      <c r="UK333">
        <v>160235147</v>
      </c>
      <c r="UL333">
        <v>160321212</v>
      </c>
      <c r="UM333">
        <v>160411154</v>
      </c>
      <c r="UN333">
        <v>160493657</v>
      </c>
      <c r="UO333">
        <v>160572133</v>
      </c>
      <c r="UP333">
        <v>160659548</v>
      </c>
      <c r="UQ333">
        <v>160736113</v>
      </c>
      <c r="UR333">
        <v>160825027</v>
      </c>
      <c r="US333">
        <v>160909519</v>
      </c>
      <c r="UT333">
        <v>160998712</v>
      </c>
      <c r="UU333">
        <v>161079097</v>
      </c>
      <c r="UV333">
        <v>161165466</v>
      </c>
      <c r="UW333">
        <v>161246339</v>
      </c>
      <c r="UX333">
        <v>161328720</v>
      </c>
      <c r="UY333">
        <v>161410231</v>
      </c>
      <c r="UZ333">
        <v>161498799</v>
      </c>
      <c r="VA333">
        <v>161584806</v>
      </c>
      <c r="VB333">
        <v>161666021</v>
      </c>
      <c r="VC333">
        <v>161751290</v>
      </c>
      <c r="VD333">
        <v>161826949</v>
      </c>
      <c r="VE333">
        <v>161910980</v>
      </c>
      <c r="VF333">
        <v>161988146</v>
      </c>
      <c r="VG333">
        <v>162071418</v>
      </c>
      <c r="VH333">
        <v>162160487</v>
      </c>
      <c r="VI333">
        <v>162241740</v>
      </c>
      <c r="VJ333">
        <v>162313505</v>
      </c>
      <c r="VK333">
        <v>162404221</v>
      </c>
      <c r="VL333">
        <v>162488494</v>
      </c>
      <c r="VM333">
        <v>162571315</v>
      </c>
      <c r="VN333">
        <v>162644047</v>
      </c>
      <c r="VO333">
        <v>162732260</v>
      </c>
      <c r="VP333">
        <v>162812213</v>
      </c>
      <c r="VQ333">
        <v>162889278</v>
      </c>
      <c r="VR333">
        <v>162978742</v>
      </c>
      <c r="VS333">
        <v>163057796</v>
      </c>
      <c r="VT333">
        <v>163141657</v>
      </c>
      <c r="VU333">
        <v>163224036</v>
      </c>
      <c r="VV333">
        <v>163311368</v>
      </c>
      <c r="VW333">
        <v>163392502</v>
      </c>
      <c r="VX333">
        <v>163473152</v>
      </c>
      <c r="VY333">
        <v>163544051</v>
      </c>
      <c r="VZ333">
        <v>163619997</v>
      </c>
      <c r="WA333">
        <v>163711802</v>
      </c>
      <c r="WB333">
        <v>163786058</v>
      </c>
      <c r="WC333">
        <v>163865926</v>
      </c>
      <c r="WD333">
        <v>163944404</v>
      </c>
    </row>
    <row r="334" spans="1:602" x14ac:dyDescent="0.55000000000000004">
      <c r="A334" t="s">
        <v>333</v>
      </c>
      <c r="B334">
        <v>0</v>
      </c>
      <c r="C334">
        <v>0</v>
      </c>
      <c r="D334">
        <v>32208</v>
      </c>
      <c r="E334">
        <v>241916</v>
      </c>
      <c r="F334">
        <v>713812</v>
      </c>
      <c r="G334">
        <v>1438120</v>
      </c>
      <c r="H334">
        <v>2351196</v>
      </c>
      <c r="I334">
        <v>3369292</v>
      </c>
      <c r="J334">
        <v>4441952</v>
      </c>
      <c r="K334">
        <v>5533956</v>
      </c>
      <c r="L334">
        <v>6629432</v>
      </c>
      <c r="M334">
        <v>7736348</v>
      </c>
      <c r="N334">
        <v>8834976</v>
      </c>
      <c r="O334">
        <v>9943568</v>
      </c>
      <c r="P334">
        <v>11062912</v>
      </c>
      <c r="Q334">
        <v>12172788</v>
      </c>
      <c r="R334">
        <v>13301664</v>
      </c>
      <c r="S334">
        <v>14438832</v>
      </c>
      <c r="T334">
        <v>15591256</v>
      </c>
      <c r="U334">
        <v>16754984</v>
      </c>
      <c r="V334">
        <v>17931548</v>
      </c>
      <c r="W334">
        <v>19119612</v>
      </c>
      <c r="X334">
        <v>20327336</v>
      </c>
      <c r="Y334">
        <v>21549492</v>
      </c>
      <c r="Z334">
        <v>22791792</v>
      </c>
      <c r="AA334">
        <v>24051636</v>
      </c>
      <c r="AB334">
        <v>25328168</v>
      </c>
      <c r="AC334">
        <v>26613172</v>
      </c>
      <c r="AD334">
        <v>27913040</v>
      </c>
      <c r="AE334">
        <v>29232468</v>
      </c>
      <c r="AF334">
        <v>30571612</v>
      </c>
      <c r="AG334">
        <v>31931136</v>
      </c>
      <c r="AH334">
        <v>33298112</v>
      </c>
      <c r="AI334">
        <v>34685028</v>
      </c>
      <c r="AJ334">
        <v>36087100</v>
      </c>
      <c r="AK334">
        <v>37506996</v>
      </c>
      <c r="AL334">
        <v>38937056</v>
      </c>
      <c r="AM334">
        <v>40387416</v>
      </c>
      <c r="AN334">
        <v>41839184</v>
      </c>
      <c r="AO334">
        <v>43319980</v>
      </c>
      <c r="AP334">
        <v>44818652</v>
      </c>
      <c r="AQ334">
        <v>46322780</v>
      </c>
      <c r="AR334">
        <v>47847224</v>
      </c>
      <c r="AS334">
        <v>49393768</v>
      </c>
      <c r="AT334">
        <v>50945420</v>
      </c>
      <c r="AU334">
        <v>52526416</v>
      </c>
      <c r="AV334">
        <v>54108520</v>
      </c>
      <c r="AW334">
        <v>55705096</v>
      </c>
      <c r="AX334">
        <v>57328132</v>
      </c>
      <c r="AY334">
        <v>58960996</v>
      </c>
      <c r="AZ334">
        <v>60596536</v>
      </c>
      <c r="BA334">
        <v>62261132</v>
      </c>
      <c r="BB334">
        <v>63938504</v>
      </c>
      <c r="BC334">
        <v>65634780</v>
      </c>
      <c r="BD334">
        <v>67331104</v>
      </c>
      <c r="BE334">
        <v>69041320</v>
      </c>
      <c r="BF334">
        <v>70768088</v>
      </c>
      <c r="BG334">
        <v>72513000</v>
      </c>
      <c r="BH334">
        <v>74255808</v>
      </c>
      <c r="BI334">
        <v>76023332</v>
      </c>
      <c r="BJ334">
        <v>77796128</v>
      </c>
      <c r="BK334">
        <v>79582204</v>
      </c>
      <c r="BL334">
        <v>81374924</v>
      </c>
      <c r="BM334">
        <v>83186392</v>
      </c>
      <c r="BN334">
        <v>85016268</v>
      </c>
      <c r="BO334">
        <v>86848092</v>
      </c>
      <c r="BP334">
        <v>88699448</v>
      </c>
      <c r="BQ334">
        <v>90550172</v>
      </c>
      <c r="BR334">
        <v>92415964</v>
      </c>
      <c r="BS334">
        <v>94287820</v>
      </c>
      <c r="BT334">
        <v>96179972</v>
      </c>
      <c r="BU334">
        <v>98087072</v>
      </c>
      <c r="BV334">
        <v>99994152</v>
      </c>
      <c r="BW334">
        <v>101920384</v>
      </c>
      <c r="BX334">
        <v>103858348</v>
      </c>
      <c r="BY334">
        <v>105801136</v>
      </c>
      <c r="BZ334">
        <v>107757472</v>
      </c>
      <c r="CA334">
        <v>109719020</v>
      </c>
      <c r="CB334">
        <v>111695460</v>
      </c>
      <c r="CC334">
        <v>113685832</v>
      </c>
      <c r="CD334">
        <v>115679780</v>
      </c>
      <c r="CE334">
        <v>117687788</v>
      </c>
      <c r="CF334">
        <v>119707048</v>
      </c>
      <c r="CG334">
        <v>121729896</v>
      </c>
      <c r="CH334">
        <v>123772440</v>
      </c>
      <c r="CI334">
        <v>125806216</v>
      </c>
      <c r="CJ334">
        <v>127857352</v>
      </c>
      <c r="CK334">
        <v>129923040</v>
      </c>
      <c r="CL334">
        <v>131993708</v>
      </c>
      <c r="CM334">
        <v>134076980</v>
      </c>
      <c r="CN334">
        <v>136155856</v>
      </c>
      <c r="CO334">
        <v>138250480</v>
      </c>
      <c r="CP334">
        <v>140369052</v>
      </c>
      <c r="CQ334">
        <v>142476120</v>
      </c>
      <c r="CR334">
        <v>144589164</v>
      </c>
      <c r="CS334">
        <v>146720876</v>
      </c>
      <c r="CT334">
        <v>148864084</v>
      </c>
      <c r="CU334">
        <v>151009712</v>
      </c>
      <c r="CV334">
        <v>153170076</v>
      </c>
      <c r="CW334">
        <v>155330968</v>
      </c>
      <c r="CX334">
        <v>157505268</v>
      </c>
      <c r="CY334">
        <v>159679972</v>
      </c>
      <c r="CZ334">
        <v>161870884</v>
      </c>
      <c r="DA334">
        <v>164055076</v>
      </c>
      <c r="DB334">
        <v>166269244</v>
      </c>
      <c r="DC334">
        <v>168468488</v>
      </c>
      <c r="DD334">
        <v>170690608</v>
      </c>
      <c r="DE334">
        <v>172918696</v>
      </c>
      <c r="DF334">
        <v>175146908</v>
      </c>
      <c r="DG334">
        <v>177388600</v>
      </c>
      <c r="DH334">
        <v>179633196</v>
      </c>
      <c r="DI334">
        <v>181882492</v>
      </c>
      <c r="DJ334">
        <v>184147780</v>
      </c>
      <c r="DK334">
        <v>186411444</v>
      </c>
      <c r="DL334">
        <v>188685520</v>
      </c>
      <c r="DM334">
        <v>190955340</v>
      </c>
      <c r="DN334">
        <v>193243364</v>
      </c>
      <c r="DO334">
        <v>195526560</v>
      </c>
      <c r="DP334">
        <v>197816744</v>
      </c>
      <c r="DQ334">
        <v>200117964</v>
      </c>
      <c r="DR334">
        <v>202422916</v>
      </c>
      <c r="DS334">
        <v>204722588</v>
      </c>
      <c r="DT334">
        <v>207038468</v>
      </c>
      <c r="DU334">
        <v>209364560</v>
      </c>
      <c r="DV334">
        <v>211694452</v>
      </c>
      <c r="DW334">
        <v>214028516</v>
      </c>
      <c r="DX334">
        <v>216378452</v>
      </c>
      <c r="DY334">
        <v>218715664</v>
      </c>
      <c r="DZ334">
        <v>221059428</v>
      </c>
      <c r="EA334">
        <v>223419748</v>
      </c>
      <c r="EB334">
        <v>225790360</v>
      </c>
      <c r="EC334">
        <v>228160536</v>
      </c>
      <c r="ED334">
        <v>230535076</v>
      </c>
      <c r="EE334">
        <v>232907932</v>
      </c>
      <c r="EF334">
        <v>235291932</v>
      </c>
      <c r="EG334">
        <v>237684904</v>
      </c>
      <c r="EH334">
        <v>240075908</v>
      </c>
      <c r="EI334">
        <v>242468544</v>
      </c>
      <c r="EJ334">
        <v>244872112</v>
      </c>
      <c r="EK334">
        <v>247284104</v>
      </c>
      <c r="EL334">
        <v>249700556</v>
      </c>
      <c r="EM334">
        <v>252117896</v>
      </c>
      <c r="EN334">
        <v>254533004</v>
      </c>
      <c r="EO334">
        <v>256947196</v>
      </c>
      <c r="EP334">
        <v>259374788</v>
      </c>
      <c r="EQ334">
        <v>261807684</v>
      </c>
      <c r="ER334">
        <v>264246756</v>
      </c>
      <c r="ES334">
        <v>266685540</v>
      </c>
      <c r="ET334">
        <v>269124532</v>
      </c>
      <c r="EU334">
        <v>271573048</v>
      </c>
      <c r="EV334">
        <v>274020344</v>
      </c>
      <c r="EW334">
        <v>276480156</v>
      </c>
      <c r="EX334">
        <v>278932484</v>
      </c>
      <c r="EY334">
        <v>281390792</v>
      </c>
      <c r="EZ334">
        <v>283849432</v>
      </c>
      <c r="FA334">
        <v>286319488</v>
      </c>
      <c r="FB334">
        <v>288785408</v>
      </c>
      <c r="FC334">
        <v>291258116</v>
      </c>
      <c r="FD334">
        <v>293736948</v>
      </c>
      <c r="FE334">
        <v>296206084</v>
      </c>
      <c r="FF334">
        <v>298684752</v>
      </c>
      <c r="FG334">
        <v>301151076</v>
      </c>
      <c r="FH334">
        <v>303635000</v>
      </c>
      <c r="FI334">
        <v>306122264</v>
      </c>
      <c r="FJ334">
        <v>308616276</v>
      </c>
      <c r="FK334">
        <v>311105412</v>
      </c>
      <c r="FL334">
        <v>313590188</v>
      </c>
      <c r="FM334">
        <v>316080756</v>
      </c>
      <c r="FN334">
        <v>318587760</v>
      </c>
      <c r="FO334">
        <v>321081656</v>
      </c>
      <c r="FP334">
        <v>323581760</v>
      </c>
      <c r="FQ334">
        <v>326080248</v>
      </c>
      <c r="FR334">
        <v>328589060</v>
      </c>
      <c r="FS334">
        <v>331092692</v>
      </c>
      <c r="FT334">
        <v>333600548</v>
      </c>
      <c r="FU334">
        <v>336097376</v>
      </c>
      <c r="FV334">
        <v>338616292</v>
      </c>
      <c r="FW334">
        <v>341126968</v>
      </c>
      <c r="FX334">
        <v>343655028</v>
      </c>
      <c r="FY334">
        <v>346166820</v>
      </c>
      <c r="FZ334">
        <v>348685804</v>
      </c>
      <c r="GA334">
        <v>351196128</v>
      </c>
      <c r="GB334">
        <v>353721860</v>
      </c>
      <c r="GC334">
        <v>356244020</v>
      </c>
      <c r="GD334">
        <v>358754648</v>
      </c>
      <c r="GE334">
        <v>361274496</v>
      </c>
      <c r="GF334">
        <v>363797448</v>
      </c>
      <c r="GG334">
        <v>366316252</v>
      </c>
      <c r="GH334">
        <v>368837688</v>
      </c>
      <c r="GI334">
        <v>371355828</v>
      </c>
      <c r="GJ334">
        <v>373883968</v>
      </c>
      <c r="GK334">
        <v>376410044</v>
      </c>
      <c r="GL334">
        <v>378928048</v>
      </c>
      <c r="GM334">
        <v>381438828</v>
      </c>
      <c r="GN334">
        <v>383964220</v>
      </c>
      <c r="GO334">
        <v>386481836</v>
      </c>
      <c r="GP334">
        <v>388996844</v>
      </c>
      <c r="GQ334">
        <v>391500180</v>
      </c>
      <c r="GR334">
        <v>394003116</v>
      </c>
      <c r="GS334">
        <v>396511596</v>
      </c>
      <c r="GT334">
        <v>399008520</v>
      </c>
      <c r="GU334">
        <v>401502324</v>
      </c>
      <c r="GV334">
        <v>403988484</v>
      </c>
      <c r="GW334">
        <v>406461932</v>
      </c>
      <c r="GX334">
        <v>408916580</v>
      </c>
      <c r="GY334">
        <v>411373108</v>
      </c>
      <c r="GZ334">
        <v>413814652</v>
      </c>
      <c r="HA334">
        <v>416224488</v>
      </c>
      <c r="HB334">
        <v>418615688</v>
      </c>
      <c r="HC334">
        <v>420967104</v>
      </c>
      <c r="HD334">
        <v>423295352</v>
      </c>
      <c r="HE334">
        <v>425592880</v>
      </c>
      <c r="HF334">
        <v>427867672</v>
      </c>
      <c r="HG334">
        <v>430121660</v>
      </c>
      <c r="HH334">
        <v>432343496</v>
      </c>
      <c r="HI334">
        <v>434549676</v>
      </c>
      <c r="HJ334">
        <v>436742360</v>
      </c>
      <c r="HK334">
        <v>438939244</v>
      </c>
      <c r="HL334">
        <v>441128136</v>
      </c>
      <c r="HM334">
        <v>443299112</v>
      </c>
      <c r="HN334">
        <v>445481728</v>
      </c>
      <c r="HO334">
        <v>447649364</v>
      </c>
      <c r="HP334">
        <v>449832192</v>
      </c>
      <c r="HQ334">
        <v>452006284</v>
      </c>
      <c r="HR334">
        <v>454181956</v>
      </c>
      <c r="HS334">
        <v>456356764</v>
      </c>
      <c r="HT334">
        <v>458527116</v>
      </c>
      <c r="HU334">
        <v>460703392</v>
      </c>
      <c r="HV334">
        <v>462887048</v>
      </c>
      <c r="HW334">
        <v>465063892</v>
      </c>
      <c r="HX334">
        <v>467234760</v>
      </c>
      <c r="HY334">
        <v>469412648</v>
      </c>
      <c r="HZ334">
        <v>471585272</v>
      </c>
      <c r="IA334">
        <v>473762168</v>
      </c>
      <c r="IB334">
        <v>475937548</v>
      </c>
      <c r="IC334">
        <v>478113604</v>
      </c>
      <c r="ID334">
        <v>480280820</v>
      </c>
      <c r="IE334">
        <v>482457360</v>
      </c>
      <c r="IF334">
        <v>484629288</v>
      </c>
      <c r="IG334">
        <v>486795608</v>
      </c>
      <c r="IH334">
        <v>488969248</v>
      </c>
      <c r="II334">
        <v>491132320</v>
      </c>
      <c r="IJ334">
        <v>493293664</v>
      </c>
      <c r="IK334">
        <v>495452132</v>
      </c>
      <c r="IL334">
        <v>497625256</v>
      </c>
      <c r="IM334">
        <v>499782308</v>
      </c>
      <c r="IN334">
        <v>501949860</v>
      </c>
      <c r="IO334">
        <v>504110452</v>
      </c>
      <c r="IP334">
        <v>506262188</v>
      </c>
      <c r="IQ334">
        <v>508423044</v>
      </c>
      <c r="IR334">
        <v>510587696</v>
      </c>
      <c r="IS334">
        <v>512739184</v>
      </c>
      <c r="IT334">
        <v>514900156</v>
      </c>
      <c r="IU334">
        <v>517056840</v>
      </c>
      <c r="IV334">
        <v>519206648</v>
      </c>
      <c r="IW334">
        <v>521355996</v>
      </c>
      <c r="IX334">
        <v>523506044</v>
      </c>
      <c r="IY334">
        <v>525652448</v>
      </c>
      <c r="IZ334">
        <v>527791752</v>
      </c>
      <c r="JA334">
        <v>529936972</v>
      </c>
      <c r="JB334">
        <v>532081916</v>
      </c>
      <c r="JC334">
        <v>534221596</v>
      </c>
      <c r="JD334">
        <v>536357792</v>
      </c>
      <c r="JE334">
        <v>538482096</v>
      </c>
      <c r="JF334">
        <v>540619228</v>
      </c>
      <c r="JG334">
        <v>542754200</v>
      </c>
      <c r="JH334">
        <v>544876740</v>
      </c>
      <c r="JI334">
        <v>547013844</v>
      </c>
      <c r="JJ334">
        <v>549137128</v>
      </c>
      <c r="JK334">
        <v>551255588</v>
      </c>
      <c r="JL334">
        <v>553371400</v>
      </c>
      <c r="JM334">
        <v>555483516</v>
      </c>
      <c r="JN334">
        <v>557593112</v>
      </c>
      <c r="JO334">
        <v>559714400</v>
      </c>
      <c r="JP334">
        <v>561832492</v>
      </c>
      <c r="JQ334">
        <v>563941972</v>
      </c>
      <c r="JR334">
        <v>566051196</v>
      </c>
      <c r="JS334">
        <v>568156596</v>
      </c>
      <c r="JT334">
        <v>570260048</v>
      </c>
      <c r="JU334">
        <v>572355240</v>
      </c>
      <c r="JV334">
        <v>574454840</v>
      </c>
      <c r="JW334">
        <v>576554676</v>
      </c>
      <c r="JX334">
        <v>578646224</v>
      </c>
      <c r="JY334">
        <v>580749244</v>
      </c>
      <c r="JZ334">
        <v>582826884</v>
      </c>
      <c r="KA334">
        <v>584908072</v>
      </c>
      <c r="KB334">
        <v>586998372</v>
      </c>
      <c r="KC334">
        <v>589074928</v>
      </c>
      <c r="KD334">
        <v>591149788</v>
      </c>
      <c r="KE334">
        <v>593231064</v>
      </c>
      <c r="KF334">
        <v>595293736</v>
      </c>
      <c r="KG334">
        <v>597365140</v>
      </c>
      <c r="KH334">
        <v>599432300</v>
      </c>
      <c r="KI334">
        <v>601503608</v>
      </c>
      <c r="KJ334">
        <v>603550052</v>
      </c>
      <c r="KK334">
        <v>605603776</v>
      </c>
      <c r="KL334">
        <v>607655432</v>
      </c>
      <c r="KM334">
        <v>609705092</v>
      </c>
      <c r="KN334">
        <v>611755436</v>
      </c>
      <c r="KO334">
        <v>613795144</v>
      </c>
      <c r="KP334">
        <v>615846844</v>
      </c>
      <c r="KQ334">
        <v>617896736</v>
      </c>
      <c r="KR334">
        <v>619928196</v>
      </c>
      <c r="KS334">
        <v>621957140</v>
      </c>
      <c r="KT334">
        <v>623986480</v>
      </c>
      <c r="KU334">
        <v>626023516</v>
      </c>
      <c r="KV334">
        <v>628050552</v>
      </c>
      <c r="KW334">
        <v>630068440</v>
      </c>
      <c r="KX334">
        <v>632074996</v>
      </c>
      <c r="KY334">
        <v>634082728</v>
      </c>
      <c r="KZ334">
        <v>636099464</v>
      </c>
      <c r="LA334">
        <v>638107316</v>
      </c>
      <c r="LB334">
        <v>640122496</v>
      </c>
      <c r="LC334">
        <v>642126600</v>
      </c>
      <c r="LD334">
        <v>644128164</v>
      </c>
      <c r="LE334">
        <v>646119864</v>
      </c>
      <c r="LF334">
        <v>648117464</v>
      </c>
      <c r="LG334">
        <v>650108676</v>
      </c>
      <c r="LH334">
        <v>652102720</v>
      </c>
      <c r="LI334">
        <v>654083872</v>
      </c>
      <c r="LJ334">
        <v>656059872</v>
      </c>
      <c r="LK334">
        <v>658034652</v>
      </c>
      <c r="LL334">
        <v>660007440</v>
      </c>
      <c r="LM334">
        <v>661977920</v>
      </c>
      <c r="LN334">
        <v>663936816</v>
      </c>
      <c r="LO334">
        <v>665897732</v>
      </c>
      <c r="LP334">
        <v>667859968</v>
      </c>
      <c r="LQ334">
        <v>669824004</v>
      </c>
      <c r="LR334">
        <v>671780452</v>
      </c>
      <c r="LS334">
        <v>673726152</v>
      </c>
      <c r="LT334">
        <v>675669276</v>
      </c>
      <c r="LU334">
        <v>677606676</v>
      </c>
      <c r="LV334">
        <v>679548364</v>
      </c>
      <c r="LW334">
        <v>681479336</v>
      </c>
      <c r="LX334">
        <v>683404888</v>
      </c>
      <c r="LY334">
        <v>685336900</v>
      </c>
      <c r="LZ334">
        <v>687262548</v>
      </c>
      <c r="MA334">
        <v>689186716</v>
      </c>
      <c r="MB334">
        <v>691106996</v>
      </c>
      <c r="MC334">
        <v>693019872</v>
      </c>
      <c r="MD334">
        <v>694927508</v>
      </c>
      <c r="ME334">
        <v>696829580</v>
      </c>
      <c r="MF334">
        <v>698731264</v>
      </c>
      <c r="MG334">
        <v>700630724</v>
      </c>
      <c r="MH334">
        <v>702516652</v>
      </c>
      <c r="MI334">
        <v>704406000</v>
      </c>
      <c r="MJ334">
        <v>706295680</v>
      </c>
      <c r="MK334">
        <v>708166948</v>
      </c>
      <c r="ML334">
        <v>710054576</v>
      </c>
      <c r="MM334">
        <v>711927784</v>
      </c>
      <c r="MN334">
        <v>713792104</v>
      </c>
      <c r="MO334">
        <v>715658764</v>
      </c>
      <c r="MP334">
        <v>717522076</v>
      </c>
      <c r="MQ334">
        <v>719377720</v>
      </c>
      <c r="MR334">
        <v>721228100</v>
      </c>
      <c r="MS334">
        <v>723082604</v>
      </c>
      <c r="MT334">
        <v>724935992</v>
      </c>
      <c r="MU334">
        <v>726772188</v>
      </c>
      <c r="MV334">
        <v>728606008</v>
      </c>
      <c r="MW334">
        <v>730442268</v>
      </c>
      <c r="MX334">
        <v>732274092</v>
      </c>
      <c r="MY334">
        <v>734097424</v>
      </c>
      <c r="MZ334">
        <v>735910600</v>
      </c>
      <c r="NA334">
        <v>737716548</v>
      </c>
      <c r="NB334">
        <v>739522880</v>
      </c>
      <c r="NC334">
        <v>741330204</v>
      </c>
      <c r="ND334">
        <v>743127656</v>
      </c>
      <c r="NE334">
        <v>744918040</v>
      </c>
      <c r="NF334">
        <v>746716780</v>
      </c>
      <c r="NG334">
        <v>748516724</v>
      </c>
      <c r="NH334">
        <v>750295036</v>
      </c>
      <c r="NI334">
        <v>752084392</v>
      </c>
      <c r="NJ334">
        <v>753880508</v>
      </c>
      <c r="NK334">
        <v>755644728</v>
      </c>
      <c r="NL334">
        <v>757412160</v>
      </c>
      <c r="NM334">
        <v>759168688</v>
      </c>
      <c r="NN334">
        <v>760926128</v>
      </c>
      <c r="NO334">
        <v>762680216</v>
      </c>
      <c r="NP334">
        <v>764424128</v>
      </c>
      <c r="NQ334">
        <v>766178856</v>
      </c>
      <c r="NR334">
        <v>767908796</v>
      </c>
      <c r="NS334">
        <v>769648444</v>
      </c>
      <c r="NT334">
        <v>771372256</v>
      </c>
      <c r="NU334">
        <v>773092044</v>
      </c>
      <c r="NV334">
        <v>774809384</v>
      </c>
      <c r="NW334">
        <v>776525332</v>
      </c>
      <c r="NX334">
        <v>778245128</v>
      </c>
      <c r="NY334">
        <v>779958812</v>
      </c>
      <c r="NZ334">
        <v>781653728</v>
      </c>
      <c r="OA334">
        <v>783354220</v>
      </c>
      <c r="OB334">
        <v>785043284</v>
      </c>
      <c r="OC334">
        <v>786727768</v>
      </c>
      <c r="OD334">
        <v>788409648</v>
      </c>
      <c r="OE334">
        <v>790085736</v>
      </c>
      <c r="OF334">
        <v>791763992</v>
      </c>
      <c r="OG334">
        <v>793434776</v>
      </c>
      <c r="OH334">
        <v>795097304</v>
      </c>
      <c r="OI334">
        <v>796752084</v>
      </c>
      <c r="OJ334">
        <v>798400420</v>
      </c>
      <c r="OK334">
        <v>800046456</v>
      </c>
      <c r="OL334">
        <v>801692068</v>
      </c>
      <c r="OM334">
        <v>803334700</v>
      </c>
      <c r="ON334">
        <v>804962436</v>
      </c>
      <c r="OO334">
        <v>806595332</v>
      </c>
      <c r="OP334">
        <v>808217016</v>
      </c>
      <c r="OQ334">
        <v>809838468</v>
      </c>
      <c r="OR334">
        <v>811443124</v>
      </c>
      <c r="OS334">
        <v>813051584</v>
      </c>
      <c r="OT334">
        <v>814651048</v>
      </c>
      <c r="OU334">
        <v>816235152</v>
      </c>
      <c r="OV334">
        <v>817825348</v>
      </c>
      <c r="OW334">
        <v>819415792</v>
      </c>
      <c r="OX334">
        <v>820999568</v>
      </c>
      <c r="OY334">
        <v>822579536</v>
      </c>
      <c r="OZ334">
        <v>824148792</v>
      </c>
      <c r="PA334">
        <v>825724156</v>
      </c>
      <c r="PB334">
        <v>827292412</v>
      </c>
      <c r="PC334">
        <v>828851160</v>
      </c>
      <c r="PD334">
        <v>830417108</v>
      </c>
      <c r="PE334">
        <v>831961444</v>
      </c>
      <c r="PF334">
        <v>833507208</v>
      </c>
      <c r="PG334">
        <v>835033272</v>
      </c>
      <c r="PH334">
        <v>836560056</v>
      </c>
      <c r="PI334">
        <v>838090568</v>
      </c>
      <c r="PJ334">
        <v>839603948</v>
      </c>
      <c r="PK334">
        <v>841123680</v>
      </c>
      <c r="PL334">
        <v>842635284</v>
      </c>
      <c r="PM334">
        <v>844140512</v>
      </c>
      <c r="PN334">
        <v>845643888</v>
      </c>
      <c r="PO334">
        <v>847130136</v>
      </c>
      <c r="PP334">
        <v>848620084</v>
      </c>
      <c r="PQ334">
        <v>850098372</v>
      </c>
      <c r="PR334">
        <v>851576668</v>
      </c>
      <c r="PS334">
        <v>853051144</v>
      </c>
      <c r="PT334">
        <v>854519512</v>
      </c>
      <c r="PU334">
        <v>855986096</v>
      </c>
      <c r="PV334">
        <v>857446800</v>
      </c>
      <c r="PW334">
        <v>858900020</v>
      </c>
      <c r="PX334">
        <v>860348448</v>
      </c>
      <c r="PY334">
        <v>861790472</v>
      </c>
      <c r="PZ334">
        <v>863217684</v>
      </c>
      <c r="QA334">
        <v>864655908</v>
      </c>
      <c r="QB334">
        <v>866082392</v>
      </c>
      <c r="QC334">
        <v>867510284</v>
      </c>
      <c r="QD334">
        <v>868925116</v>
      </c>
      <c r="QE334">
        <v>870329640</v>
      </c>
      <c r="QF334">
        <v>871737436</v>
      </c>
      <c r="QG334">
        <v>873146744</v>
      </c>
      <c r="QH334">
        <v>874541824</v>
      </c>
      <c r="QI334">
        <v>875929412</v>
      </c>
      <c r="QJ334">
        <v>877305808</v>
      </c>
      <c r="QK334">
        <v>878678480</v>
      </c>
      <c r="QL334">
        <v>880054376</v>
      </c>
      <c r="QM334">
        <v>881424964</v>
      </c>
      <c r="QN334">
        <v>882791208</v>
      </c>
      <c r="QO334">
        <v>884152916</v>
      </c>
      <c r="QP334">
        <v>885503000</v>
      </c>
      <c r="QQ334">
        <v>886851780</v>
      </c>
      <c r="QR334">
        <v>888193848</v>
      </c>
      <c r="QS334">
        <v>889519792</v>
      </c>
      <c r="QT334">
        <v>890849228</v>
      </c>
      <c r="QU334">
        <v>892177308</v>
      </c>
      <c r="QV334">
        <v>893493980</v>
      </c>
      <c r="QW334">
        <v>894814620</v>
      </c>
      <c r="QX334">
        <v>896116956</v>
      </c>
      <c r="QY334">
        <v>897416792</v>
      </c>
      <c r="QZ334">
        <v>898720460</v>
      </c>
      <c r="RA334">
        <v>900018344</v>
      </c>
      <c r="RB334">
        <v>901306948</v>
      </c>
      <c r="RC334">
        <v>902586596</v>
      </c>
      <c r="RD334">
        <v>903862424</v>
      </c>
      <c r="RE334">
        <v>905141516</v>
      </c>
      <c r="RF334">
        <v>906412764</v>
      </c>
      <c r="RG334">
        <v>907682732</v>
      </c>
      <c r="RH334">
        <v>908940700</v>
      </c>
      <c r="RI334">
        <v>910187672</v>
      </c>
      <c r="RJ334">
        <v>911427376</v>
      </c>
      <c r="RK334">
        <v>912672996</v>
      </c>
      <c r="RL334">
        <v>913901696</v>
      </c>
      <c r="RM334">
        <v>915143024</v>
      </c>
      <c r="RN334">
        <v>916378976</v>
      </c>
      <c r="RO334">
        <v>917596280</v>
      </c>
      <c r="RP334">
        <v>918822776</v>
      </c>
      <c r="RQ334">
        <v>920036604</v>
      </c>
      <c r="RR334">
        <v>921254796</v>
      </c>
      <c r="RS334">
        <v>922453800</v>
      </c>
      <c r="RT334">
        <v>923658904</v>
      </c>
      <c r="RU334">
        <v>924852692</v>
      </c>
      <c r="RV334">
        <v>926050728</v>
      </c>
      <c r="RW334">
        <v>927238416</v>
      </c>
      <c r="RX334">
        <v>928422196</v>
      </c>
      <c r="RY334">
        <v>929602572</v>
      </c>
      <c r="RZ334">
        <v>930775716</v>
      </c>
      <c r="SA334">
        <v>931940712</v>
      </c>
      <c r="SB334">
        <v>933102468</v>
      </c>
      <c r="SC334">
        <v>934258108</v>
      </c>
      <c r="SD334">
        <v>935407040</v>
      </c>
      <c r="SE334">
        <v>936551648</v>
      </c>
      <c r="SF334">
        <v>937690868</v>
      </c>
      <c r="SG334">
        <v>938829788</v>
      </c>
      <c r="SH334">
        <v>939967624</v>
      </c>
      <c r="SI334">
        <v>941099448</v>
      </c>
      <c r="SJ334">
        <v>942223924</v>
      </c>
      <c r="SK334">
        <v>943350040</v>
      </c>
      <c r="SL334">
        <v>944466788</v>
      </c>
      <c r="SM334">
        <v>945576304</v>
      </c>
      <c r="SN334">
        <v>946673452</v>
      </c>
      <c r="SO334">
        <v>947774352</v>
      </c>
      <c r="SP334">
        <v>948874076</v>
      </c>
      <c r="SQ334">
        <v>949974320</v>
      </c>
      <c r="SR334">
        <v>951061724</v>
      </c>
      <c r="SS334">
        <v>952145084</v>
      </c>
      <c r="ST334">
        <v>953233972</v>
      </c>
      <c r="SU334">
        <v>954308448</v>
      </c>
      <c r="SV334">
        <v>955380920</v>
      </c>
      <c r="SW334">
        <v>956448880</v>
      </c>
      <c r="SX334">
        <v>957511008</v>
      </c>
      <c r="SY334">
        <v>958573876</v>
      </c>
      <c r="SZ334">
        <v>959637508</v>
      </c>
      <c r="TA334">
        <v>960691248</v>
      </c>
      <c r="TB334">
        <v>961740244</v>
      </c>
      <c r="TC334">
        <v>962775132</v>
      </c>
      <c r="TD334">
        <v>963812116</v>
      </c>
      <c r="TE334">
        <v>964849636</v>
      </c>
      <c r="TF334">
        <v>965881864</v>
      </c>
      <c r="TG334">
        <v>966905080</v>
      </c>
      <c r="TH334">
        <v>967928100</v>
      </c>
      <c r="TI334">
        <v>968950284</v>
      </c>
      <c r="TJ334">
        <v>969967760</v>
      </c>
      <c r="TK334">
        <v>970983204</v>
      </c>
      <c r="TL334">
        <v>971993364</v>
      </c>
      <c r="TM334">
        <v>972999760</v>
      </c>
      <c r="TN334">
        <v>973998100</v>
      </c>
      <c r="TO334">
        <v>974996304</v>
      </c>
      <c r="TP334">
        <v>975993400</v>
      </c>
      <c r="TQ334">
        <v>976980532</v>
      </c>
      <c r="TR334">
        <v>977963204</v>
      </c>
      <c r="TS334">
        <v>978948124</v>
      </c>
      <c r="TT334">
        <v>979929548</v>
      </c>
      <c r="TU334">
        <v>980906228</v>
      </c>
      <c r="TV334">
        <v>981877324</v>
      </c>
      <c r="TW334">
        <v>982841956</v>
      </c>
      <c r="TX334">
        <v>983807964</v>
      </c>
      <c r="TY334">
        <v>984775796</v>
      </c>
      <c r="TZ334">
        <v>985734424</v>
      </c>
      <c r="UA334">
        <v>986697652</v>
      </c>
      <c r="UB334">
        <v>987637916</v>
      </c>
      <c r="UC334">
        <v>988587224</v>
      </c>
      <c r="UD334">
        <v>989532444</v>
      </c>
      <c r="UE334">
        <v>990476636</v>
      </c>
      <c r="UF334">
        <v>991409432</v>
      </c>
      <c r="UG334">
        <v>992337200</v>
      </c>
      <c r="UH334">
        <v>993265820</v>
      </c>
      <c r="UI334">
        <v>994192764</v>
      </c>
      <c r="UJ334">
        <v>995119300</v>
      </c>
      <c r="UK334">
        <v>996035020</v>
      </c>
      <c r="UL334">
        <v>996952888</v>
      </c>
      <c r="UM334">
        <v>997871852</v>
      </c>
      <c r="UN334">
        <v>998782940</v>
      </c>
      <c r="UO334">
        <v>999690984</v>
      </c>
      <c r="UP334">
        <v>1000598612</v>
      </c>
      <c r="UQ334">
        <v>1001499540</v>
      </c>
      <c r="UR334">
        <v>1002404320</v>
      </c>
      <c r="US334">
        <v>1003300652</v>
      </c>
      <c r="UT334">
        <v>1004199116</v>
      </c>
      <c r="UU334">
        <v>1005085744</v>
      </c>
      <c r="UV334">
        <v>1005974580</v>
      </c>
      <c r="UW334">
        <v>1006864852</v>
      </c>
      <c r="UX334">
        <v>1007748616</v>
      </c>
      <c r="UY334">
        <v>1008630200</v>
      </c>
      <c r="UZ334">
        <v>1009512268</v>
      </c>
      <c r="VA334">
        <v>1010389468</v>
      </c>
      <c r="VB334">
        <v>1011260004</v>
      </c>
      <c r="VC334">
        <v>1012129208</v>
      </c>
      <c r="VD334">
        <v>1012989356</v>
      </c>
      <c r="VE334">
        <v>1013860780</v>
      </c>
      <c r="VF334">
        <v>1014719744</v>
      </c>
      <c r="VG334">
        <v>1015580932</v>
      </c>
      <c r="VH334">
        <v>1016440408</v>
      </c>
      <c r="VI334">
        <v>1017298944</v>
      </c>
      <c r="VJ334">
        <v>1018142984</v>
      </c>
      <c r="VK334">
        <v>1018999804</v>
      </c>
      <c r="VL334">
        <v>1019852364</v>
      </c>
      <c r="VM334">
        <v>1020697808</v>
      </c>
      <c r="VN334">
        <v>1021538348</v>
      </c>
      <c r="VO334">
        <v>1022383848</v>
      </c>
      <c r="VP334">
        <v>1023221092</v>
      </c>
      <c r="VQ334">
        <v>1024057552</v>
      </c>
      <c r="VR334">
        <v>1024894056</v>
      </c>
      <c r="VS334">
        <v>1025722672</v>
      </c>
      <c r="VT334">
        <v>1026555028</v>
      </c>
      <c r="VU334">
        <v>1027387904</v>
      </c>
      <c r="VV334">
        <v>1028217084</v>
      </c>
      <c r="VW334">
        <v>1029043112</v>
      </c>
      <c r="VX334">
        <v>1029865760</v>
      </c>
      <c r="VY334">
        <v>1030679072</v>
      </c>
      <c r="VZ334">
        <v>1031498364</v>
      </c>
      <c r="WA334">
        <v>1032319724</v>
      </c>
      <c r="WB334">
        <v>1033131216</v>
      </c>
      <c r="WC334">
        <v>1033944812</v>
      </c>
      <c r="WD334">
        <v>1034754792</v>
      </c>
    </row>
    <row r="335" spans="1:602" x14ac:dyDescent="0.55000000000000004">
      <c r="A335" t="s">
        <v>334</v>
      </c>
      <c r="B335">
        <v>0</v>
      </c>
      <c r="C335">
        <v>0</v>
      </c>
      <c r="D335">
        <v>368271</v>
      </c>
      <c r="E335">
        <v>742892</v>
      </c>
      <c r="F335">
        <v>1089385</v>
      </c>
      <c r="G335">
        <v>1430045</v>
      </c>
      <c r="H335">
        <v>1787392</v>
      </c>
      <c r="I335">
        <v>2068996</v>
      </c>
      <c r="J335">
        <v>2362033</v>
      </c>
      <c r="K335">
        <v>2730216</v>
      </c>
      <c r="L335">
        <v>3071089</v>
      </c>
      <c r="M335">
        <v>3437506</v>
      </c>
      <c r="N335">
        <v>3795120</v>
      </c>
      <c r="O335">
        <v>4157790</v>
      </c>
      <c r="P335">
        <v>4483751</v>
      </c>
      <c r="Q335">
        <v>4827480</v>
      </c>
      <c r="R335">
        <v>5251721</v>
      </c>
      <c r="S335">
        <v>5551922</v>
      </c>
      <c r="T335">
        <v>5859914</v>
      </c>
      <c r="U335">
        <v>6164217</v>
      </c>
      <c r="V335">
        <v>6417516</v>
      </c>
      <c r="W335">
        <v>6789111</v>
      </c>
      <c r="X335">
        <v>7042952</v>
      </c>
      <c r="Y335">
        <v>7356841</v>
      </c>
      <c r="Z335">
        <v>7686759</v>
      </c>
      <c r="AA335">
        <v>7937958</v>
      </c>
      <c r="AB335">
        <v>8207654</v>
      </c>
      <c r="AC335">
        <v>8480581</v>
      </c>
      <c r="AD335">
        <v>8742078</v>
      </c>
      <c r="AE335">
        <v>9026796</v>
      </c>
      <c r="AF335">
        <v>9343255</v>
      </c>
      <c r="AG335">
        <v>9657911</v>
      </c>
      <c r="AH335">
        <v>10028738</v>
      </c>
      <c r="AI335">
        <v>10317240</v>
      </c>
      <c r="AJ335">
        <v>10586372</v>
      </c>
      <c r="AK335">
        <v>10865640</v>
      </c>
      <c r="AL335">
        <v>11169947</v>
      </c>
      <c r="AM335">
        <v>11435173</v>
      </c>
      <c r="AN335">
        <v>11654722</v>
      </c>
      <c r="AO335">
        <v>11933499</v>
      </c>
      <c r="AP335">
        <v>12204495</v>
      </c>
      <c r="AQ335">
        <v>12456763</v>
      </c>
      <c r="AR335">
        <v>12784117</v>
      </c>
      <c r="AS335">
        <v>13122382</v>
      </c>
      <c r="AT335">
        <v>13408902</v>
      </c>
      <c r="AU335">
        <v>13699130</v>
      </c>
      <c r="AV335">
        <v>13998925</v>
      </c>
      <c r="AW335">
        <v>14303065</v>
      </c>
      <c r="AX335">
        <v>14537304</v>
      </c>
      <c r="AY335">
        <v>14808427</v>
      </c>
      <c r="AZ335">
        <v>15091041</v>
      </c>
      <c r="BA335">
        <v>15417519</v>
      </c>
      <c r="BB335">
        <v>15702018</v>
      </c>
      <c r="BC335">
        <v>15981095</v>
      </c>
      <c r="BD335">
        <v>16290873</v>
      </c>
      <c r="BE335">
        <v>16591205</v>
      </c>
      <c r="BF335">
        <v>16770975</v>
      </c>
      <c r="BG335">
        <v>17175434</v>
      </c>
      <c r="BH335">
        <v>17492278</v>
      </c>
      <c r="BI335">
        <v>17825763</v>
      </c>
      <c r="BJ335">
        <v>18174173</v>
      </c>
      <c r="BK335">
        <v>18564882</v>
      </c>
      <c r="BL335">
        <v>18872178</v>
      </c>
      <c r="BM335">
        <v>19241462</v>
      </c>
      <c r="BN335">
        <v>19481338</v>
      </c>
      <c r="BO335">
        <v>19756393</v>
      </c>
      <c r="BP335">
        <v>20104831</v>
      </c>
      <c r="BQ335">
        <v>20420400</v>
      </c>
      <c r="BR335">
        <v>20680940</v>
      </c>
      <c r="BS335">
        <v>20935770</v>
      </c>
      <c r="BT335">
        <v>21196659</v>
      </c>
      <c r="BU335">
        <v>21499337</v>
      </c>
      <c r="BV335">
        <v>21771373</v>
      </c>
      <c r="BW335">
        <v>22103807</v>
      </c>
      <c r="BX335">
        <v>22329257</v>
      </c>
      <c r="BY335">
        <v>22635910</v>
      </c>
      <c r="BZ335">
        <v>22911386</v>
      </c>
      <c r="CA335">
        <v>23164370</v>
      </c>
      <c r="CB335">
        <v>23467524</v>
      </c>
      <c r="CC335">
        <v>23709512</v>
      </c>
      <c r="CD335">
        <v>23991329</v>
      </c>
      <c r="CE335">
        <v>24312884</v>
      </c>
      <c r="CF335">
        <v>24667798</v>
      </c>
      <c r="CG335">
        <v>24938020</v>
      </c>
      <c r="CH335">
        <v>25184386</v>
      </c>
      <c r="CI335">
        <v>25435775</v>
      </c>
      <c r="CJ335">
        <v>25671717</v>
      </c>
      <c r="CK335">
        <v>25968239</v>
      </c>
      <c r="CL335">
        <v>26234627</v>
      </c>
      <c r="CM335">
        <v>26547593</v>
      </c>
      <c r="CN335">
        <v>26827964</v>
      </c>
      <c r="CO335">
        <v>27042720</v>
      </c>
      <c r="CP335">
        <v>27261077</v>
      </c>
      <c r="CQ335">
        <v>27460562</v>
      </c>
      <c r="CR335">
        <v>27758009</v>
      </c>
      <c r="CS335">
        <v>28048264</v>
      </c>
      <c r="CT335">
        <v>28359972</v>
      </c>
      <c r="CU335">
        <v>28568556</v>
      </c>
      <c r="CV335">
        <v>28808644</v>
      </c>
      <c r="CW335">
        <v>29031181</v>
      </c>
      <c r="CX335">
        <v>29288302</v>
      </c>
      <c r="CY335">
        <v>29566068</v>
      </c>
      <c r="CZ335">
        <v>29820353</v>
      </c>
      <c r="DA335">
        <v>30068801</v>
      </c>
      <c r="DB335">
        <v>30292118</v>
      </c>
      <c r="DC335">
        <v>30473920</v>
      </c>
      <c r="DD335">
        <v>30729348</v>
      </c>
      <c r="DE335">
        <v>31025843</v>
      </c>
      <c r="DF335">
        <v>31202065</v>
      </c>
      <c r="DG335">
        <v>31572524</v>
      </c>
      <c r="DH335">
        <v>31837250</v>
      </c>
      <c r="DI335">
        <v>32015202</v>
      </c>
      <c r="DJ335">
        <v>32281253</v>
      </c>
      <c r="DK335">
        <v>32553800</v>
      </c>
      <c r="DL335">
        <v>32762328</v>
      </c>
      <c r="DM335">
        <v>32981109</v>
      </c>
      <c r="DN335">
        <v>33304220</v>
      </c>
      <c r="DO335">
        <v>33659704</v>
      </c>
      <c r="DP335">
        <v>33875755</v>
      </c>
      <c r="DQ335">
        <v>34220371</v>
      </c>
      <c r="DR335">
        <v>34428106</v>
      </c>
      <c r="DS335">
        <v>34849457</v>
      </c>
      <c r="DT335">
        <v>35059456</v>
      </c>
      <c r="DU335">
        <v>35271130</v>
      </c>
      <c r="DV335">
        <v>35499032</v>
      </c>
      <c r="DW335">
        <v>35759466</v>
      </c>
      <c r="DX335">
        <v>36055980</v>
      </c>
      <c r="DY335">
        <v>36299330</v>
      </c>
      <c r="DZ335">
        <v>36592286</v>
      </c>
      <c r="EA335">
        <v>36847737</v>
      </c>
      <c r="EB335">
        <v>37138351</v>
      </c>
      <c r="EC335">
        <v>37445189</v>
      </c>
      <c r="ED335">
        <v>37719179</v>
      </c>
      <c r="EE335">
        <v>37905347</v>
      </c>
      <c r="EF335">
        <v>38146334</v>
      </c>
      <c r="EG335">
        <v>38453059</v>
      </c>
      <c r="EH335">
        <v>38711040</v>
      </c>
      <c r="EI335">
        <v>38950506</v>
      </c>
      <c r="EJ335">
        <v>39204807</v>
      </c>
      <c r="EK335">
        <v>39526385</v>
      </c>
      <c r="EL335">
        <v>39842136</v>
      </c>
      <c r="EM335">
        <v>40087567</v>
      </c>
      <c r="EN335">
        <v>40349946</v>
      </c>
      <c r="EO335">
        <v>40620046</v>
      </c>
      <c r="EP335">
        <v>40888463</v>
      </c>
      <c r="EQ335">
        <v>41231186</v>
      </c>
      <c r="ER335">
        <v>41434332</v>
      </c>
      <c r="ES335">
        <v>41653155</v>
      </c>
      <c r="ET335">
        <v>41947986</v>
      </c>
      <c r="EU335">
        <v>42108331</v>
      </c>
      <c r="EV335">
        <v>42336778</v>
      </c>
      <c r="EW335">
        <v>42540753</v>
      </c>
      <c r="EX335">
        <v>42848856</v>
      </c>
      <c r="EY335">
        <v>43019117</v>
      </c>
      <c r="EZ335">
        <v>43244585</v>
      </c>
      <c r="FA335">
        <v>43448291</v>
      </c>
      <c r="FB335">
        <v>43684530</v>
      </c>
      <c r="FC335">
        <v>43935547</v>
      </c>
      <c r="FD335">
        <v>44083565</v>
      </c>
      <c r="FE335">
        <v>44301499</v>
      </c>
      <c r="FF335">
        <v>44597362</v>
      </c>
      <c r="FG335">
        <v>44846780</v>
      </c>
      <c r="FH335">
        <v>45049287</v>
      </c>
      <c r="FI335">
        <v>45263205</v>
      </c>
      <c r="FJ335">
        <v>45525530</v>
      </c>
      <c r="FK335">
        <v>45773143</v>
      </c>
      <c r="FL335">
        <v>46035679</v>
      </c>
      <c r="FM335">
        <v>46296818</v>
      </c>
      <c r="FN335">
        <v>46602825</v>
      </c>
      <c r="FO335">
        <v>46837699</v>
      </c>
      <c r="FP335">
        <v>47123285</v>
      </c>
      <c r="FQ335">
        <v>47347142</v>
      </c>
      <c r="FR335">
        <v>47611693</v>
      </c>
      <c r="FS335">
        <v>47833985</v>
      </c>
      <c r="FT335">
        <v>48090629</v>
      </c>
      <c r="FU335">
        <v>48355156</v>
      </c>
      <c r="FV335">
        <v>48518296</v>
      </c>
      <c r="FW335">
        <v>48734904</v>
      </c>
      <c r="FX335">
        <v>49041793</v>
      </c>
      <c r="FY335">
        <v>49235414</v>
      </c>
      <c r="FZ335">
        <v>49496801</v>
      </c>
      <c r="GA335">
        <v>49729875</v>
      </c>
      <c r="GB335">
        <v>50064435</v>
      </c>
      <c r="GC335">
        <v>50340498</v>
      </c>
      <c r="GD335">
        <v>50618254</v>
      </c>
      <c r="GE335">
        <v>50803276</v>
      </c>
      <c r="GF335">
        <v>51003250</v>
      </c>
      <c r="GG335">
        <v>51282239</v>
      </c>
      <c r="GH335">
        <v>51530399</v>
      </c>
      <c r="GI335">
        <v>51754428</v>
      </c>
      <c r="GJ335">
        <v>52106058</v>
      </c>
      <c r="GK335">
        <v>52341883</v>
      </c>
      <c r="GL335">
        <v>52551409</v>
      </c>
      <c r="GM335">
        <v>52810484</v>
      </c>
      <c r="GN335">
        <v>53047362</v>
      </c>
      <c r="GO335">
        <v>53235452</v>
      </c>
      <c r="GP335">
        <v>53497125</v>
      </c>
      <c r="GQ335">
        <v>53782608</v>
      </c>
      <c r="GR335">
        <v>54061527</v>
      </c>
      <c r="GS335">
        <v>54296952</v>
      </c>
      <c r="GT335">
        <v>54508734</v>
      </c>
      <c r="GU335">
        <v>54771335</v>
      </c>
      <c r="GV335">
        <v>54965755</v>
      </c>
      <c r="GW335">
        <v>55263789</v>
      </c>
      <c r="GX335">
        <v>55501115</v>
      </c>
      <c r="GY335">
        <v>55755533</v>
      </c>
      <c r="GZ335">
        <v>55997966</v>
      </c>
      <c r="HA335">
        <v>56213436</v>
      </c>
      <c r="HB335">
        <v>56434443</v>
      </c>
      <c r="HC335">
        <v>56745618</v>
      </c>
      <c r="HD335">
        <v>56963142</v>
      </c>
      <c r="HE335">
        <v>57177591</v>
      </c>
      <c r="HF335">
        <v>57468644</v>
      </c>
      <c r="HG335">
        <v>57742498</v>
      </c>
      <c r="HH335">
        <v>58023014</v>
      </c>
      <c r="HI335">
        <v>58224135</v>
      </c>
      <c r="HJ335">
        <v>58515002</v>
      </c>
      <c r="HK335">
        <v>58822315</v>
      </c>
      <c r="HL335">
        <v>59078275</v>
      </c>
      <c r="HM335">
        <v>59403850</v>
      </c>
      <c r="HN335">
        <v>59718268</v>
      </c>
      <c r="HO335">
        <v>59999149</v>
      </c>
      <c r="HP335">
        <v>60325915</v>
      </c>
      <c r="HQ335">
        <v>60565008</v>
      </c>
      <c r="HR335">
        <v>60883865</v>
      </c>
      <c r="HS335">
        <v>60992869</v>
      </c>
      <c r="HT335">
        <v>61216519</v>
      </c>
      <c r="HU335">
        <v>61524264</v>
      </c>
      <c r="HV335">
        <v>61917896</v>
      </c>
      <c r="HW335">
        <v>62263697</v>
      </c>
      <c r="HX335">
        <v>62601568</v>
      </c>
      <c r="HY335">
        <v>62938102</v>
      </c>
      <c r="HZ335">
        <v>63241813</v>
      </c>
      <c r="IA335">
        <v>63583940</v>
      </c>
      <c r="IB335">
        <v>63881873</v>
      </c>
      <c r="IC335">
        <v>64172113</v>
      </c>
      <c r="ID335">
        <v>64492338</v>
      </c>
      <c r="IE335">
        <v>64814102</v>
      </c>
      <c r="IF335">
        <v>65089795</v>
      </c>
      <c r="IG335">
        <v>65404546</v>
      </c>
      <c r="IH335">
        <v>65609064</v>
      </c>
      <c r="II335">
        <v>65842192</v>
      </c>
      <c r="IJ335">
        <v>66142077</v>
      </c>
      <c r="IK335">
        <v>66482826</v>
      </c>
      <c r="IL335">
        <v>66771482</v>
      </c>
      <c r="IM335">
        <v>67005342</v>
      </c>
      <c r="IN335">
        <v>67332751</v>
      </c>
      <c r="IO335">
        <v>67611113</v>
      </c>
      <c r="IP335">
        <v>67881242</v>
      </c>
      <c r="IQ335">
        <v>68148257</v>
      </c>
      <c r="IR335">
        <v>68417041</v>
      </c>
      <c r="IS335">
        <v>68709147</v>
      </c>
      <c r="IT335">
        <v>69029831</v>
      </c>
      <c r="IU335">
        <v>69356636</v>
      </c>
      <c r="IV335">
        <v>69671077</v>
      </c>
      <c r="IW335">
        <v>69966993</v>
      </c>
      <c r="IX335">
        <v>70221542</v>
      </c>
      <c r="IY335">
        <v>70525108</v>
      </c>
      <c r="IZ335">
        <v>70875050</v>
      </c>
      <c r="JA335">
        <v>71111416</v>
      </c>
      <c r="JB335">
        <v>71315897</v>
      </c>
      <c r="JC335">
        <v>71600415</v>
      </c>
      <c r="JD335">
        <v>71907755</v>
      </c>
      <c r="JE335">
        <v>72252342</v>
      </c>
      <c r="JF335">
        <v>72560877</v>
      </c>
      <c r="JG335">
        <v>72803693</v>
      </c>
      <c r="JH335">
        <v>73139605</v>
      </c>
      <c r="JI335">
        <v>73400762</v>
      </c>
      <c r="JJ335">
        <v>73699423</v>
      </c>
      <c r="JK335">
        <v>74037307</v>
      </c>
      <c r="JL335">
        <v>74296093</v>
      </c>
      <c r="JM335">
        <v>74574036</v>
      </c>
      <c r="JN335">
        <v>74866936</v>
      </c>
      <c r="JO335">
        <v>75121117</v>
      </c>
      <c r="JP335">
        <v>75402179</v>
      </c>
      <c r="JQ335">
        <v>75647848</v>
      </c>
      <c r="JR335">
        <v>75911118</v>
      </c>
      <c r="JS335">
        <v>76192923</v>
      </c>
      <c r="JT335">
        <v>76502017</v>
      </c>
      <c r="JU335">
        <v>76753305</v>
      </c>
      <c r="JV335">
        <v>76992393</v>
      </c>
      <c r="JW335">
        <v>77171951</v>
      </c>
      <c r="JX335">
        <v>77444665</v>
      </c>
      <c r="JY335">
        <v>77719128</v>
      </c>
      <c r="JZ335">
        <v>77947091</v>
      </c>
      <c r="KA335">
        <v>78213873</v>
      </c>
      <c r="KB335">
        <v>78494511</v>
      </c>
      <c r="KC335">
        <v>78761741</v>
      </c>
      <c r="KD335">
        <v>79112137</v>
      </c>
      <c r="KE335">
        <v>79379685</v>
      </c>
      <c r="KF335">
        <v>79703569</v>
      </c>
      <c r="KG335">
        <v>80076544</v>
      </c>
      <c r="KH335">
        <v>80393870</v>
      </c>
      <c r="KI335">
        <v>80627820</v>
      </c>
      <c r="KJ335">
        <v>80891096</v>
      </c>
      <c r="KK335">
        <v>81208142</v>
      </c>
      <c r="KL335">
        <v>81446743</v>
      </c>
      <c r="KM335">
        <v>81756072</v>
      </c>
      <c r="KN335">
        <v>82087936</v>
      </c>
      <c r="KO335">
        <v>82416301</v>
      </c>
      <c r="KP335">
        <v>82713011</v>
      </c>
      <c r="KQ335">
        <v>83010003</v>
      </c>
      <c r="KR335">
        <v>83358707</v>
      </c>
      <c r="KS335">
        <v>83638841</v>
      </c>
      <c r="KT335">
        <v>83936096</v>
      </c>
      <c r="KU335">
        <v>84222346</v>
      </c>
      <c r="KV335">
        <v>84490663</v>
      </c>
      <c r="KW335">
        <v>84838660</v>
      </c>
      <c r="KX335">
        <v>85124779</v>
      </c>
      <c r="KY335">
        <v>85410584</v>
      </c>
      <c r="KZ335">
        <v>85669985</v>
      </c>
      <c r="LA335">
        <v>85983539</v>
      </c>
      <c r="LB335">
        <v>86258866</v>
      </c>
      <c r="LC335">
        <v>86505815</v>
      </c>
      <c r="LD335">
        <v>86747161</v>
      </c>
      <c r="LE335">
        <v>87060312</v>
      </c>
      <c r="LF335">
        <v>87318038</v>
      </c>
      <c r="LG335">
        <v>87616841</v>
      </c>
      <c r="LH335">
        <v>87931960</v>
      </c>
      <c r="LI335">
        <v>88203207</v>
      </c>
      <c r="LJ335">
        <v>88513727</v>
      </c>
      <c r="LK335">
        <v>88789882</v>
      </c>
      <c r="LL335">
        <v>89062537</v>
      </c>
      <c r="LM335">
        <v>89352958</v>
      </c>
      <c r="LN335">
        <v>89613488</v>
      </c>
      <c r="LO335">
        <v>89870806</v>
      </c>
      <c r="LP335">
        <v>90167706</v>
      </c>
      <c r="LQ335">
        <v>90448284</v>
      </c>
      <c r="LR335">
        <v>90823613</v>
      </c>
      <c r="LS335">
        <v>91061649</v>
      </c>
      <c r="LT335">
        <v>91326877</v>
      </c>
      <c r="LU335">
        <v>91600770</v>
      </c>
      <c r="LV335">
        <v>91875851</v>
      </c>
      <c r="LW335">
        <v>92136748</v>
      </c>
      <c r="LX335">
        <v>92383927</v>
      </c>
      <c r="LY335">
        <v>92809036</v>
      </c>
      <c r="LZ335">
        <v>93078588</v>
      </c>
      <c r="MA335">
        <v>93368812</v>
      </c>
      <c r="MB335">
        <v>93609305</v>
      </c>
      <c r="MC335">
        <v>93877903</v>
      </c>
      <c r="MD335">
        <v>94206562</v>
      </c>
      <c r="ME335">
        <v>94488411</v>
      </c>
      <c r="MF335">
        <v>94775886</v>
      </c>
      <c r="MG335">
        <v>94991049</v>
      </c>
      <c r="MH335">
        <v>95304598</v>
      </c>
      <c r="MI335">
        <v>95573905</v>
      </c>
      <c r="MJ335">
        <v>95883500</v>
      </c>
      <c r="MK335">
        <v>96271082</v>
      </c>
      <c r="ML335">
        <v>96502382</v>
      </c>
      <c r="MM335">
        <v>96758826</v>
      </c>
      <c r="MN335">
        <v>97051358</v>
      </c>
      <c r="MO335">
        <v>97407576</v>
      </c>
      <c r="MP335">
        <v>97667033</v>
      </c>
      <c r="MQ335">
        <v>97938183</v>
      </c>
      <c r="MR335">
        <v>98220758</v>
      </c>
      <c r="MS335">
        <v>98587386</v>
      </c>
      <c r="MT335">
        <v>98895310</v>
      </c>
      <c r="MU335">
        <v>99190671</v>
      </c>
      <c r="MV335">
        <v>99447287</v>
      </c>
      <c r="MW335">
        <v>99701566</v>
      </c>
      <c r="MX335">
        <v>100042177</v>
      </c>
      <c r="MY335">
        <v>100347657</v>
      </c>
      <c r="MZ335">
        <v>100604814</v>
      </c>
      <c r="NA335">
        <v>100856697</v>
      </c>
      <c r="NB335">
        <v>101205680</v>
      </c>
      <c r="NC335">
        <v>101560672</v>
      </c>
      <c r="ND335">
        <v>101936793</v>
      </c>
      <c r="NE335">
        <v>102196749</v>
      </c>
      <c r="NF335">
        <v>102480641</v>
      </c>
      <c r="NG335">
        <v>102825849</v>
      </c>
      <c r="NH335">
        <v>103076152</v>
      </c>
      <c r="NI335">
        <v>103287891</v>
      </c>
      <c r="NJ335">
        <v>103651180</v>
      </c>
      <c r="NK335">
        <v>103904396</v>
      </c>
      <c r="NL335">
        <v>104290414</v>
      </c>
      <c r="NM335">
        <v>104646383</v>
      </c>
      <c r="NN335">
        <v>105017223</v>
      </c>
      <c r="NO335">
        <v>105388303</v>
      </c>
      <c r="NP335">
        <v>105717488</v>
      </c>
      <c r="NQ335">
        <v>106010459</v>
      </c>
      <c r="NR335">
        <v>106265072</v>
      </c>
      <c r="NS335">
        <v>106621372</v>
      </c>
      <c r="NT335">
        <v>106921917</v>
      </c>
      <c r="NU335">
        <v>107237937</v>
      </c>
      <c r="NV335">
        <v>107589976</v>
      </c>
      <c r="NW335">
        <v>107994580</v>
      </c>
      <c r="NX335">
        <v>108224813</v>
      </c>
      <c r="NY335">
        <v>108637556</v>
      </c>
      <c r="NZ335">
        <v>108923750</v>
      </c>
      <c r="OA335">
        <v>109204147</v>
      </c>
      <c r="OB335">
        <v>109474875</v>
      </c>
      <c r="OC335">
        <v>109846097</v>
      </c>
      <c r="OD335">
        <v>110163157</v>
      </c>
      <c r="OE335">
        <v>110468478</v>
      </c>
      <c r="OF335">
        <v>110724480</v>
      </c>
      <c r="OG335">
        <v>110977109</v>
      </c>
      <c r="OH335">
        <v>111362960</v>
      </c>
      <c r="OI335">
        <v>111648545</v>
      </c>
      <c r="OJ335">
        <v>111977946</v>
      </c>
      <c r="OK335">
        <v>112276225</v>
      </c>
      <c r="OL335">
        <v>112492813</v>
      </c>
      <c r="OM335">
        <v>112896451</v>
      </c>
      <c r="ON335">
        <v>113258964</v>
      </c>
      <c r="OO335">
        <v>113571543</v>
      </c>
      <c r="OP335">
        <v>113915301</v>
      </c>
      <c r="OQ335">
        <v>114164254</v>
      </c>
      <c r="OR335">
        <v>114468495</v>
      </c>
      <c r="OS335">
        <v>114726340</v>
      </c>
      <c r="OT335">
        <v>115044949</v>
      </c>
      <c r="OU335">
        <v>115287222</v>
      </c>
      <c r="OV335">
        <v>115632826</v>
      </c>
      <c r="OW335">
        <v>115908094</v>
      </c>
      <c r="OX335">
        <v>116273276</v>
      </c>
      <c r="OY335">
        <v>116639981</v>
      </c>
      <c r="OZ335">
        <v>116997093</v>
      </c>
      <c r="PA335">
        <v>117321726</v>
      </c>
      <c r="PB335">
        <v>117665856</v>
      </c>
      <c r="PC335">
        <v>118023777</v>
      </c>
      <c r="PD335">
        <v>118303482</v>
      </c>
      <c r="PE335">
        <v>118686812</v>
      </c>
      <c r="PF335">
        <v>119017881</v>
      </c>
      <c r="PG335">
        <v>119344057</v>
      </c>
      <c r="PH335">
        <v>119721623</v>
      </c>
      <c r="PI335">
        <v>120065202</v>
      </c>
      <c r="PJ335">
        <v>120359795</v>
      </c>
      <c r="PK335">
        <v>120699648</v>
      </c>
      <c r="PL335">
        <v>121009135</v>
      </c>
      <c r="PM335">
        <v>121333126</v>
      </c>
      <c r="PN335">
        <v>121618129</v>
      </c>
      <c r="PO335">
        <v>121977008</v>
      </c>
      <c r="PP335">
        <v>122307318</v>
      </c>
      <c r="PQ335">
        <v>122689543</v>
      </c>
      <c r="PR335">
        <v>123010473</v>
      </c>
      <c r="PS335">
        <v>123386465</v>
      </c>
      <c r="PT335">
        <v>123709454</v>
      </c>
      <c r="PU335">
        <v>124040268</v>
      </c>
      <c r="PV335">
        <v>124300883</v>
      </c>
      <c r="PW335">
        <v>124689372</v>
      </c>
      <c r="PX335">
        <v>125066844</v>
      </c>
      <c r="PY335">
        <v>125442982</v>
      </c>
      <c r="PZ335">
        <v>125793388</v>
      </c>
      <c r="QA335">
        <v>126121112</v>
      </c>
      <c r="QB335">
        <v>126393752</v>
      </c>
      <c r="QC335">
        <v>126680354</v>
      </c>
      <c r="QD335">
        <v>126979973</v>
      </c>
      <c r="QE335">
        <v>127258245</v>
      </c>
      <c r="QF335">
        <v>127582962</v>
      </c>
      <c r="QG335">
        <v>127928568</v>
      </c>
      <c r="QH335">
        <v>128235117</v>
      </c>
      <c r="QI335">
        <v>128506984</v>
      </c>
      <c r="QJ335">
        <v>128792099</v>
      </c>
      <c r="QK335">
        <v>129151588</v>
      </c>
      <c r="QL335">
        <v>129505316</v>
      </c>
      <c r="QM335">
        <v>129864320</v>
      </c>
      <c r="QN335">
        <v>130192289</v>
      </c>
      <c r="QO335">
        <v>130599845</v>
      </c>
      <c r="QP335">
        <v>130919435</v>
      </c>
      <c r="QQ335">
        <v>131202061</v>
      </c>
      <c r="QR335">
        <v>131517685</v>
      </c>
      <c r="QS335">
        <v>131828506</v>
      </c>
      <c r="QT335">
        <v>132176648</v>
      </c>
      <c r="QU335">
        <v>132501200</v>
      </c>
      <c r="QV335">
        <v>132875990</v>
      </c>
      <c r="QW335">
        <v>133238268</v>
      </c>
      <c r="QX335">
        <v>133532358</v>
      </c>
      <c r="QY335">
        <v>133902262</v>
      </c>
      <c r="QZ335">
        <v>134181734</v>
      </c>
      <c r="RA335">
        <v>134498686</v>
      </c>
      <c r="RB335">
        <v>134828734</v>
      </c>
      <c r="RC335">
        <v>135181029</v>
      </c>
      <c r="RD335">
        <v>135444195</v>
      </c>
      <c r="RE335">
        <v>135722900</v>
      </c>
      <c r="RF335">
        <v>136011768</v>
      </c>
      <c r="RG335">
        <v>136315521</v>
      </c>
      <c r="RH335">
        <v>136600921</v>
      </c>
      <c r="RI335">
        <v>136881712</v>
      </c>
      <c r="RJ335">
        <v>137241855</v>
      </c>
      <c r="RK335">
        <v>137595613</v>
      </c>
      <c r="RL335">
        <v>137996204</v>
      </c>
      <c r="RM335">
        <v>138289877</v>
      </c>
      <c r="RN335">
        <v>138680619</v>
      </c>
      <c r="RO335">
        <v>139046830</v>
      </c>
      <c r="RP335">
        <v>139432989</v>
      </c>
      <c r="RQ335">
        <v>139715761</v>
      </c>
      <c r="RR335">
        <v>140098043</v>
      </c>
      <c r="RS335">
        <v>140374530</v>
      </c>
      <c r="RT335">
        <v>140694755</v>
      </c>
      <c r="RU335">
        <v>141016972</v>
      </c>
      <c r="RV335">
        <v>141304502</v>
      </c>
      <c r="RW335">
        <v>141647940</v>
      </c>
      <c r="RX335">
        <v>141973666</v>
      </c>
      <c r="RY335">
        <v>142291029</v>
      </c>
      <c r="RZ335">
        <v>142629522</v>
      </c>
      <c r="SA335">
        <v>142947363</v>
      </c>
      <c r="SB335">
        <v>143276923</v>
      </c>
      <c r="SC335">
        <v>143633433</v>
      </c>
      <c r="SD335">
        <v>143972333</v>
      </c>
      <c r="SE335">
        <v>144314848</v>
      </c>
      <c r="SF335">
        <v>144603022</v>
      </c>
      <c r="SG335">
        <v>144996810</v>
      </c>
      <c r="SH335">
        <v>145301062</v>
      </c>
      <c r="SI335">
        <v>145665467</v>
      </c>
      <c r="SJ335">
        <v>145993198</v>
      </c>
      <c r="SK335">
        <v>146297903</v>
      </c>
      <c r="SL335">
        <v>146732326</v>
      </c>
      <c r="SM335">
        <v>147138868</v>
      </c>
      <c r="SN335">
        <v>147423513</v>
      </c>
      <c r="SO335">
        <v>147747284</v>
      </c>
      <c r="SP335">
        <v>148125162</v>
      </c>
      <c r="SQ335">
        <v>148533409</v>
      </c>
      <c r="SR335">
        <v>148905922</v>
      </c>
      <c r="SS335">
        <v>149318194</v>
      </c>
      <c r="ST335">
        <v>149717797</v>
      </c>
      <c r="SU335">
        <v>150057683</v>
      </c>
      <c r="SV335">
        <v>150439287</v>
      </c>
      <c r="SW335">
        <v>150756463</v>
      </c>
      <c r="SX335">
        <v>151150784</v>
      </c>
      <c r="SY335">
        <v>151587452</v>
      </c>
      <c r="SZ335">
        <v>151918515</v>
      </c>
      <c r="TA335">
        <v>152244760</v>
      </c>
      <c r="TB335">
        <v>152518676</v>
      </c>
      <c r="TC335">
        <v>152983106</v>
      </c>
      <c r="TD335">
        <v>153316955</v>
      </c>
      <c r="TE335">
        <v>153614693</v>
      </c>
      <c r="TF335">
        <v>154019055</v>
      </c>
      <c r="TG335">
        <v>154422001</v>
      </c>
      <c r="TH335">
        <v>154787360</v>
      </c>
      <c r="TI335">
        <v>155037054</v>
      </c>
      <c r="TJ335">
        <v>155393850</v>
      </c>
      <c r="TK335">
        <v>155760746</v>
      </c>
      <c r="TL335">
        <v>156103834</v>
      </c>
      <c r="TM335">
        <v>156431701</v>
      </c>
      <c r="TN335">
        <v>156732226</v>
      </c>
      <c r="TO335">
        <v>157047209</v>
      </c>
      <c r="TP335">
        <v>157306946</v>
      </c>
      <c r="TQ335">
        <v>157644817</v>
      </c>
      <c r="TR335">
        <v>158017585</v>
      </c>
      <c r="TS335">
        <v>158328884</v>
      </c>
      <c r="TT335">
        <v>158731331</v>
      </c>
      <c r="TU335">
        <v>159049673</v>
      </c>
      <c r="TV335">
        <v>159401036</v>
      </c>
      <c r="TW335">
        <v>159700452</v>
      </c>
      <c r="TX335">
        <v>160072863</v>
      </c>
      <c r="TY335">
        <v>160411732</v>
      </c>
      <c r="TZ335">
        <v>160690472</v>
      </c>
      <c r="UA335">
        <v>161117603</v>
      </c>
      <c r="UB335">
        <v>161486920</v>
      </c>
      <c r="UC335">
        <v>161788143</v>
      </c>
      <c r="UD335">
        <v>162079051</v>
      </c>
      <c r="UE335">
        <v>162414520</v>
      </c>
      <c r="UF335">
        <v>162775935</v>
      </c>
      <c r="UG335">
        <v>163078854</v>
      </c>
      <c r="UH335">
        <v>163321736</v>
      </c>
      <c r="UI335">
        <v>163688476</v>
      </c>
      <c r="UJ335">
        <v>164034953</v>
      </c>
      <c r="UK335">
        <v>164411026</v>
      </c>
      <c r="UL335">
        <v>164775210</v>
      </c>
      <c r="UM335">
        <v>165134831</v>
      </c>
      <c r="UN335">
        <v>165410133</v>
      </c>
      <c r="UO335">
        <v>165724641</v>
      </c>
      <c r="UP335">
        <v>166109368</v>
      </c>
      <c r="UQ335">
        <v>166431527</v>
      </c>
      <c r="UR335">
        <v>166760869</v>
      </c>
      <c r="US335">
        <v>167037669</v>
      </c>
      <c r="UT335">
        <v>167369630</v>
      </c>
      <c r="UU335">
        <v>167707288</v>
      </c>
      <c r="UV335">
        <v>168159745</v>
      </c>
      <c r="UW335">
        <v>168504988</v>
      </c>
      <c r="UX335">
        <v>168883942</v>
      </c>
      <c r="UY335">
        <v>169200297</v>
      </c>
      <c r="UZ335">
        <v>169559852</v>
      </c>
      <c r="VA335">
        <v>169873602</v>
      </c>
      <c r="VB335">
        <v>170273273</v>
      </c>
      <c r="VC335">
        <v>170620985</v>
      </c>
      <c r="VD335">
        <v>170915288</v>
      </c>
      <c r="VE335">
        <v>171226805</v>
      </c>
      <c r="VF335">
        <v>171605559</v>
      </c>
      <c r="VG335">
        <v>172061708</v>
      </c>
      <c r="VH335">
        <v>172425613</v>
      </c>
      <c r="VI335">
        <v>172796165</v>
      </c>
      <c r="VJ335">
        <v>173138631</v>
      </c>
      <c r="VK335">
        <v>173503269</v>
      </c>
      <c r="VL335">
        <v>173879842</v>
      </c>
      <c r="VM335">
        <v>174255800</v>
      </c>
      <c r="VN335">
        <v>174678434</v>
      </c>
      <c r="VO335">
        <v>175007066</v>
      </c>
      <c r="VP335">
        <v>175323866</v>
      </c>
      <c r="VQ335">
        <v>175732678</v>
      </c>
      <c r="VR335">
        <v>176056580</v>
      </c>
      <c r="VS335">
        <v>176395414</v>
      </c>
      <c r="VT335">
        <v>176803826</v>
      </c>
      <c r="VU335">
        <v>177134820</v>
      </c>
      <c r="VV335">
        <v>177437907</v>
      </c>
      <c r="VW335">
        <v>177850350</v>
      </c>
      <c r="VX335">
        <v>178185373</v>
      </c>
      <c r="VY335">
        <v>178512182</v>
      </c>
      <c r="VZ335">
        <v>178838438</v>
      </c>
      <c r="WA335">
        <v>179207759</v>
      </c>
      <c r="WB335">
        <v>179540084</v>
      </c>
      <c r="WC335">
        <v>179888121</v>
      </c>
      <c r="WD335">
        <v>180253696</v>
      </c>
    </row>
    <row r="336" spans="1:602" x14ac:dyDescent="0.55000000000000004">
      <c r="A336" t="s">
        <v>335</v>
      </c>
      <c r="B336">
        <v>0</v>
      </c>
      <c r="C336">
        <v>0</v>
      </c>
      <c r="D336">
        <v>370051</v>
      </c>
      <c r="E336">
        <v>756515</v>
      </c>
      <c r="F336">
        <v>1129982</v>
      </c>
      <c r="G336">
        <v>1512365</v>
      </c>
      <c r="H336">
        <v>1922821</v>
      </c>
      <c r="I336">
        <v>2264105</v>
      </c>
      <c r="J336">
        <v>2620295</v>
      </c>
      <c r="K336">
        <v>3053011</v>
      </c>
      <c r="L336">
        <v>3459091</v>
      </c>
      <c r="M336">
        <v>3891609</v>
      </c>
      <c r="N336">
        <v>4315090</v>
      </c>
      <c r="O336">
        <v>4744436</v>
      </c>
      <c r="P336">
        <v>5138017</v>
      </c>
      <c r="Q336">
        <v>5548977</v>
      </c>
      <c r="R336">
        <v>6041881</v>
      </c>
      <c r="S336">
        <v>6411432</v>
      </c>
      <c r="T336">
        <v>6789844</v>
      </c>
      <c r="U336">
        <v>7165397</v>
      </c>
      <c r="V336">
        <v>7490721</v>
      </c>
      <c r="W336">
        <v>7935400</v>
      </c>
      <c r="X336">
        <v>8263460</v>
      </c>
      <c r="Y336">
        <v>8652686</v>
      </c>
      <c r="Z336">
        <v>9059225</v>
      </c>
      <c r="AA336">
        <v>9388247</v>
      </c>
      <c r="AB336">
        <v>9737062</v>
      </c>
      <c r="AC336">
        <v>10089702</v>
      </c>
      <c r="AD336">
        <v>10431916</v>
      </c>
      <c r="AE336">
        <v>10798707</v>
      </c>
      <c r="AF336">
        <v>11198386</v>
      </c>
      <c r="AG336">
        <v>11597535</v>
      </c>
      <c r="AH336">
        <v>12053530</v>
      </c>
      <c r="AI336">
        <v>12428563</v>
      </c>
      <c r="AJ336">
        <v>12785205</v>
      </c>
      <c r="AK336">
        <v>13153021</v>
      </c>
      <c r="AL336">
        <v>13546813</v>
      </c>
      <c r="AM336">
        <v>13902743</v>
      </c>
      <c r="AN336">
        <v>14213206</v>
      </c>
      <c r="AO336">
        <v>14584714</v>
      </c>
      <c r="AP336">
        <v>14949682</v>
      </c>
      <c r="AQ336">
        <v>15296186</v>
      </c>
      <c r="AR336">
        <v>15719255</v>
      </c>
      <c r="AS336">
        <v>16154466</v>
      </c>
      <c r="AT336">
        <v>16538385</v>
      </c>
      <c r="AU336">
        <v>16927864</v>
      </c>
      <c r="AV336">
        <v>17326993</v>
      </c>
      <c r="AW336">
        <v>17731417</v>
      </c>
      <c r="AX336">
        <v>18067635</v>
      </c>
      <c r="AY336">
        <v>18441426</v>
      </c>
      <c r="AZ336">
        <v>18826919</v>
      </c>
      <c r="BA336">
        <v>19258144</v>
      </c>
      <c r="BB336">
        <v>19648376</v>
      </c>
      <c r="BC336">
        <v>20034156</v>
      </c>
      <c r="BD336">
        <v>20450799</v>
      </c>
      <c r="BE336">
        <v>20858723</v>
      </c>
      <c r="BF336">
        <v>21147203</v>
      </c>
      <c r="BG336">
        <v>21661546</v>
      </c>
      <c r="BH336">
        <v>22088120</v>
      </c>
      <c r="BI336">
        <v>22532804</v>
      </c>
      <c r="BJ336">
        <v>22992761</v>
      </c>
      <c r="BK336">
        <v>23496007</v>
      </c>
      <c r="BL336">
        <v>23916123</v>
      </c>
      <c r="BM336">
        <v>24399690</v>
      </c>
      <c r="BN336">
        <v>24754809</v>
      </c>
      <c r="BO336">
        <v>25145188</v>
      </c>
      <c r="BP336">
        <v>25610365</v>
      </c>
      <c r="BQ336">
        <v>26042445</v>
      </c>
      <c r="BR336">
        <v>26420539</v>
      </c>
      <c r="BS336">
        <v>26793421</v>
      </c>
      <c r="BT336">
        <v>27173528</v>
      </c>
      <c r="BU336">
        <v>27596285</v>
      </c>
      <c r="BV336">
        <v>27988463</v>
      </c>
      <c r="BW336">
        <v>28442331</v>
      </c>
      <c r="BX336">
        <v>28789804</v>
      </c>
      <c r="BY336">
        <v>29218772</v>
      </c>
      <c r="BZ336">
        <v>29617498</v>
      </c>
      <c r="CA336">
        <v>29994025</v>
      </c>
      <c r="CB336">
        <v>30421697</v>
      </c>
      <c r="CC336">
        <v>30789034</v>
      </c>
      <c r="CD336">
        <v>31196430</v>
      </c>
      <c r="CE336">
        <v>31644371</v>
      </c>
      <c r="CF336">
        <v>32126370</v>
      </c>
      <c r="CG336">
        <v>32523804</v>
      </c>
      <c r="CH336">
        <v>32898558</v>
      </c>
      <c r="CI336">
        <v>33277899</v>
      </c>
      <c r="CJ336">
        <v>33642701</v>
      </c>
      <c r="CK336">
        <v>34069081</v>
      </c>
      <c r="CL336">
        <v>34465550</v>
      </c>
      <c r="CM336">
        <v>34909346</v>
      </c>
      <c r="CN336">
        <v>35320308</v>
      </c>
      <c r="CO336">
        <v>35666660</v>
      </c>
      <c r="CP336">
        <v>36017928</v>
      </c>
      <c r="CQ336">
        <v>36349852</v>
      </c>
      <c r="CR336">
        <v>36780094</v>
      </c>
      <c r="CS336">
        <v>37204177</v>
      </c>
      <c r="CT336">
        <v>37650381</v>
      </c>
      <c r="CU336">
        <v>37993570</v>
      </c>
      <c r="CV336">
        <v>38369101</v>
      </c>
      <c r="CW336">
        <v>38727085</v>
      </c>
      <c r="CX336">
        <v>39120535</v>
      </c>
      <c r="CY336">
        <v>39534665</v>
      </c>
      <c r="CZ336">
        <v>39926268</v>
      </c>
      <c r="DA336">
        <v>40311586</v>
      </c>
      <c r="DB336">
        <v>40673395</v>
      </c>
      <c r="DC336">
        <v>40993012</v>
      </c>
      <c r="DD336">
        <v>41387504</v>
      </c>
      <c r="DE336">
        <v>41823385</v>
      </c>
      <c r="DF336">
        <v>42138988</v>
      </c>
      <c r="DG336">
        <v>42649562</v>
      </c>
      <c r="DH336">
        <v>43054707</v>
      </c>
      <c r="DI336">
        <v>43373205</v>
      </c>
      <c r="DJ336">
        <v>43780742</v>
      </c>
      <c r="DK336">
        <v>44194543</v>
      </c>
      <c r="DL336">
        <v>44544984</v>
      </c>
      <c r="DM336">
        <v>44905238</v>
      </c>
      <c r="DN336">
        <v>45370851</v>
      </c>
      <c r="DO336">
        <v>45868552</v>
      </c>
      <c r="DP336">
        <v>46227165</v>
      </c>
      <c r="DQ336">
        <v>46714988</v>
      </c>
      <c r="DR336">
        <v>47066137</v>
      </c>
      <c r="DS336">
        <v>47630612</v>
      </c>
      <c r="DT336">
        <v>47984757</v>
      </c>
      <c r="DU336">
        <v>48341190</v>
      </c>
      <c r="DV336">
        <v>48713977</v>
      </c>
      <c r="DW336">
        <v>49119633</v>
      </c>
      <c r="DX336">
        <v>49562115</v>
      </c>
      <c r="DY336">
        <v>49950560</v>
      </c>
      <c r="DZ336">
        <v>50389021</v>
      </c>
      <c r="EA336">
        <v>50790776</v>
      </c>
      <c r="EB336">
        <v>51228429</v>
      </c>
      <c r="EC336">
        <v>51682043</v>
      </c>
      <c r="ED336">
        <v>52103070</v>
      </c>
      <c r="EE336">
        <v>52436158</v>
      </c>
      <c r="EF336">
        <v>52824671</v>
      </c>
      <c r="EG336">
        <v>53279455</v>
      </c>
      <c r="EH336">
        <v>53685245</v>
      </c>
      <c r="EI336">
        <v>54072562</v>
      </c>
      <c r="EJ336">
        <v>54475267</v>
      </c>
      <c r="EK336">
        <v>54945779</v>
      </c>
      <c r="EL336">
        <v>55410607</v>
      </c>
      <c r="EM336">
        <v>55805085</v>
      </c>
      <c r="EN336">
        <v>56216483</v>
      </c>
      <c r="EO336">
        <v>56635367</v>
      </c>
      <c r="EP336">
        <v>57053238</v>
      </c>
      <c r="EQ336">
        <v>57545791</v>
      </c>
      <c r="ER336">
        <v>57898903</v>
      </c>
      <c r="ES336">
        <v>58267614</v>
      </c>
      <c r="ET336">
        <v>58712327</v>
      </c>
      <c r="EU336">
        <v>59023175</v>
      </c>
      <c r="EV336">
        <v>59401956</v>
      </c>
      <c r="EW336">
        <v>59756924</v>
      </c>
      <c r="EX336">
        <v>60215439</v>
      </c>
      <c r="EY336">
        <v>60536431</v>
      </c>
      <c r="EZ336">
        <v>60912657</v>
      </c>
      <c r="FA336">
        <v>61267645</v>
      </c>
      <c r="FB336">
        <v>61654798</v>
      </c>
      <c r="FC336">
        <v>62057108</v>
      </c>
      <c r="FD336">
        <v>62356778</v>
      </c>
      <c r="FE336">
        <v>62725672</v>
      </c>
      <c r="FF336">
        <v>63172930</v>
      </c>
      <c r="FG336">
        <v>63573175</v>
      </c>
      <c r="FH336">
        <v>63927347</v>
      </c>
      <c r="FI336">
        <v>64293017</v>
      </c>
      <c r="FJ336">
        <v>64707645</v>
      </c>
      <c r="FK336">
        <v>65107232</v>
      </c>
      <c r="FL336">
        <v>65521092</v>
      </c>
      <c r="FM336">
        <v>65934043</v>
      </c>
      <c r="FN336">
        <v>66392691</v>
      </c>
      <c r="FO336">
        <v>66779439</v>
      </c>
      <c r="FP336">
        <v>67217305</v>
      </c>
      <c r="FQ336">
        <v>67593074</v>
      </c>
      <c r="FR336">
        <v>68010104</v>
      </c>
      <c r="FS336">
        <v>68384436</v>
      </c>
      <c r="FT336">
        <v>68793404</v>
      </c>
      <c r="FU336">
        <v>69209524</v>
      </c>
      <c r="FV336">
        <v>69525589</v>
      </c>
      <c r="FW336">
        <v>69894564</v>
      </c>
      <c r="FX336">
        <v>70354554</v>
      </c>
      <c r="FY336">
        <v>70700407</v>
      </c>
      <c r="FZ336">
        <v>71114232</v>
      </c>
      <c r="GA336">
        <v>71499371</v>
      </c>
      <c r="GB336">
        <v>71986738</v>
      </c>
      <c r="GC336">
        <v>72415445</v>
      </c>
      <c r="GD336">
        <v>72845050</v>
      </c>
      <c r="GE336">
        <v>73182410</v>
      </c>
      <c r="GF336">
        <v>73534822</v>
      </c>
      <c r="GG336">
        <v>73965914</v>
      </c>
      <c r="GH336">
        <v>74366181</v>
      </c>
      <c r="GI336">
        <v>74742085</v>
      </c>
      <c r="GJ336">
        <v>75246244</v>
      </c>
      <c r="GK336">
        <v>75634326</v>
      </c>
      <c r="GL336">
        <v>75995457</v>
      </c>
      <c r="GM336">
        <v>76405921</v>
      </c>
      <c r="GN336">
        <v>76794751</v>
      </c>
      <c r="GO336">
        <v>77134167</v>
      </c>
      <c r="GP336">
        <v>77546984</v>
      </c>
      <c r="GQ336">
        <v>77983133</v>
      </c>
      <c r="GR336">
        <v>78412386</v>
      </c>
      <c r="GS336">
        <v>78798495</v>
      </c>
      <c r="GT336">
        <v>79160102</v>
      </c>
      <c r="GU336">
        <v>79572212</v>
      </c>
      <c r="GV336">
        <v>79915606</v>
      </c>
      <c r="GW336">
        <v>80361508</v>
      </c>
      <c r="GX336">
        <v>80745466</v>
      </c>
      <c r="GY336">
        <v>81146592</v>
      </c>
      <c r="GZ336">
        <v>81534657</v>
      </c>
      <c r="HA336">
        <v>81893542</v>
      </c>
      <c r="HB336">
        <v>82256761</v>
      </c>
      <c r="HC336">
        <v>82707216</v>
      </c>
      <c r="HD336">
        <v>83062338</v>
      </c>
      <c r="HE336">
        <v>83412011</v>
      </c>
      <c r="HF336">
        <v>83836584</v>
      </c>
      <c r="HG336">
        <v>84242097</v>
      </c>
      <c r="HH336">
        <v>84651688</v>
      </c>
      <c r="HI336">
        <v>84980370</v>
      </c>
      <c r="HJ336">
        <v>85397352</v>
      </c>
      <c r="HK336">
        <v>85830472</v>
      </c>
      <c r="HL336">
        <v>86211121</v>
      </c>
      <c r="HM336">
        <v>86659600</v>
      </c>
      <c r="HN336">
        <v>87096858</v>
      </c>
      <c r="HO336">
        <v>87499216</v>
      </c>
      <c r="HP336">
        <v>87947819</v>
      </c>
      <c r="HQ336">
        <v>88307613</v>
      </c>
      <c r="HR336">
        <v>88746760</v>
      </c>
      <c r="HS336">
        <v>88975522</v>
      </c>
      <c r="HT336">
        <v>89318110</v>
      </c>
      <c r="HU336">
        <v>89744626</v>
      </c>
      <c r="HV336">
        <v>90257148</v>
      </c>
      <c r="HW336">
        <v>90721010</v>
      </c>
      <c r="HX336">
        <v>91176386</v>
      </c>
      <c r="HY336">
        <v>91630454</v>
      </c>
      <c r="HZ336">
        <v>92051201</v>
      </c>
      <c r="IA336">
        <v>92510214</v>
      </c>
      <c r="IB336">
        <v>92924766</v>
      </c>
      <c r="IC336">
        <v>93331484</v>
      </c>
      <c r="ID336">
        <v>93767529</v>
      </c>
      <c r="IE336">
        <v>94205522</v>
      </c>
      <c r="IF336">
        <v>94597097</v>
      </c>
      <c r="IG336">
        <v>95027236</v>
      </c>
      <c r="IH336">
        <v>95347346</v>
      </c>
      <c r="II336">
        <v>95695518</v>
      </c>
      <c r="IJ336">
        <v>96110225</v>
      </c>
      <c r="IK336">
        <v>96565689</v>
      </c>
      <c r="IL336">
        <v>96969772</v>
      </c>
      <c r="IM336">
        <v>97318117</v>
      </c>
      <c r="IN336">
        <v>97760454</v>
      </c>
      <c r="IO336">
        <v>98153432</v>
      </c>
      <c r="IP336">
        <v>98537703</v>
      </c>
      <c r="IQ336">
        <v>98919286</v>
      </c>
      <c r="IR336">
        <v>99302841</v>
      </c>
      <c r="IS336">
        <v>99709031</v>
      </c>
      <c r="IT336">
        <v>100144198</v>
      </c>
      <c r="IU336">
        <v>100585258</v>
      </c>
      <c r="IV336">
        <v>101013639</v>
      </c>
      <c r="IW336">
        <v>101423538</v>
      </c>
      <c r="IX336">
        <v>101791965</v>
      </c>
      <c r="IY336">
        <v>102209268</v>
      </c>
      <c r="IZ336">
        <v>102672514</v>
      </c>
      <c r="JA336">
        <v>103022603</v>
      </c>
      <c r="JB336">
        <v>103340650</v>
      </c>
      <c r="JC336">
        <v>103738446</v>
      </c>
      <c r="JD336">
        <v>104158933</v>
      </c>
      <c r="JE336">
        <v>104615994</v>
      </c>
      <c r="JF336">
        <v>105037654</v>
      </c>
      <c r="JG336">
        <v>105393495</v>
      </c>
      <c r="JH336">
        <v>105841816</v>
      </c>
      <c r="JI336">
        <v>106216125</v>
      </c>
      <c r="JJ336">
        <v>106627237</v>
      </c>
      <c r="JK336">
        <v>107077252</v>
      </c>
      <c r="JL336">
        <v>107448109</v>
      </c>
      <c r="JM336">
        <v>107837867</v>
      </c>
      <c r="JN336">
        <v>108242468</v>
      </c>
      <c r="JO336">
        <v>108608943</v>
      </c>
      <c r="JP336">
        <v>109002206</v>
      </c>
      <c r="JQ336">
        <v>109359521</v>
      </c>
      <c r="JR336">
        <v>109734519</v>
      </c>
      <c r="JS336">
        <v>110127774</v>
      </c>
      <c r="JT336">
        <v>110548261</v>
      </c>
      <c r="JU336">
        <v>110910511</v>
      </c>
      <c r="JV336">
        <v>111260785</v>
      </c>
      <c r="JW336">
        <v>111551476</v>
      </c>
      <c r="JX336">
        <v>111934955</v>
      </c>
      <c r="JY336">
        <v>112320751</v>
      </c>
      <c r="JZ336">
        <v>112658718</v>
      </c>
      <c r="KA336">
        <v>113035675</v>
      </c>
      <c r="KB336">
        <v>113426950</v>
      </c>
      <c r="KC336">
        <v>113804085</v>
      </c>
      <c r="KD336">
        <v>114264298</v>
      </c>
      <c r="KE336">
        <v>114641989</v>
      </c>
      <c r="KF336">
        <v>115075101</v>
      </c>
      <c r="KG336">
        <v>115557745</v>
      </c>
      <c r="KH336">
        <v>115984567</v>
      </c>
      <c r="KI336">
        <v>116328174</v>
      </c>
      <c r="KJ336">
        <v>116699839</v>
      </c>
      <c r="KK336">
        <v>117125562</v>
      </c>
      <c r="KL336">
        <v>117472723</v>
      </c>
      <c r="KM336">
        <v>117890559</v>
      </c>
      <c r="KN336">
        <v>118330959</v>
      </c>
      <c r="KO336">
        <v>118767235</v>
      </c>
      <c r="KP336">
        <v>119172516</v>
      </c>
      <c r="KQ336">
        <v>119578049</v>
      </c>
      <c r="KR336">
        <v>120034294</v>
      </c>
      <c r="KS336">
        <v>120421780</v>
      </c>
      <c r="KT336">
        <v>120826404</v>
      </c>
      <c r="KU336">
        <v>121220457</v>
      </c>
      <c r="KV336">
        <v>121596011</v>
      </c>
      <c r="KW336">
        <v>122050750</v>
      </c>
      <c r="KX336">
        <v>122443002</v>
      </c>
      <c r="KY336">
        <v>122835012</v>
      </c>
      <c r="KZ336">
        <v>123201129</v>
      </c>
      <c r="LA336">
        <v>123620912</v>
      </c>
      <c r="LB336">
        <v>124002862</v>
      </c>
      <c r="LC336">
        <v>124355783</v>
      </c>
      <c r="LD336">
        <v>124703026</v>
      </c>
      <c r="LE336">
        <v>125121574</v>
      </c>
      <c r="LF336">
        <v>125484990</v>
      </c>
      <c r="LG336">
        <v>125889150</v>
      </c>
      <c r="LH336">
        <v>126309660</v>
      </c>
      <c r="LI336">
        <v>126685671</v>
      </c>
      <c r="LJ336">
        <v>127100697</v>
      </c>
      <c r="LK336">
        <v>127481295</v>
      </c>
      <c r="LL336">
        <v>127858305</v>
      </c>
      <c r="LM336">
        <v>128252820</v>
      </c>
      <c r="LN336">
        <v>128616938</v>
      </c>
      <c r="LO336">
        <v>128977963</v>
      </c>
      <c r="LP336">
        <v>129378616</v>
      </c>
      <c r="LQ336">
        <v>129763001</v>
      </c>
      <c r="LR336">
        <v>130241854</v>
      </c>
      <c r="LS336">
        <v>130582751</v>
      </c>
      <c r="LT336">
        <v>130950676</v>
      </c>
      <c r="LU336">
        <v>131326983</v>
      </c>
      <c r="LV336">
        <v>131704682</v>
      </c>
      <c r="LW336">
        <v>132067622</v>
      </c>
      <c r="LX336">
        <v>132416597</v>
      </c>
      <c r="LY336">
        <v>132943885</v>
      </c>
      <c r="LZ336">
        <v>133315207</v>
      </c>
      <c r="MA336">
        <v>133707199</v>
      </c>
      <c r="MB336">
        <v>134049242</v>
      </c>
      <c r="MC336">
        <v>134418979</v>
      </c>
      <c r="MD336">
        <v>134848401</v>
      </c>
      <c r="ME336">
        <v>135230742</v>
      </c>
      <c r="MF336">
        <v>135618664</v>
      </c>
      <c r="MG336">
        <v>135934162</v>
      </c>
      <c r="MH336">
        <v>136347379</v>
      </c>
      <c r="MI336">
        <v>136716475</v>
      </c>
      <c r="MJ336">
        <v>137125990</v>
      </c>
      <c r="MK336">
        <v>137612377</v>
      </c>
      <c r="ML336">
        <v>137943374</v>
      </c>
      <c r="MM336">
        <v>138298804</v>
      </c>
      <c r="MN336">
        <v>138689754</v>
      </c>
      <c r="MO336">
        <v>139144583</v>
      </c>
      <c r="MP336">
        <v>139502416</v>
      </c>
      <c r="MQ336">
        <v>139871591</v>
      </c>
      <c r="MR336">
        <v>140251881</v>
      </c>
      <c r="MS336">
        <v>140716445</v>
      </c>
      <c r="MT336">
        <v>141122176</v>
      </c>
      <c r="MU336">
        <v>141514588</v>
      </c>
      <c r="MV336">
        <v>141867931</v>
      </c>
      <c r="MW336">
        <v>142219191</v>
      </c>
      <c r="MX336">
        <v>142656430</v>
      </c>
      <c r="MY336">
        <v>143058201</v>
      </c>
      <c r="MZ336">
        <v>143411064</v>
      </c>
      <c r="NA336">
        <v>143758312</v>
      </c>
      <c r="NB336">
        <v>144202596</v>
      </c>
      <c r="NC336">
        <v>144652909</v>
      </c>
      <c r="ND336">
        <v>145123847</v>
      </c>
      <c r="NE336">
        <v>145478299</v>
      </c>
      <c r="NF336">
        <v>145857122</v>
      </c>
      <c r="NG336">
        <v>146297272</v>
      </c>
      <c r="NH336">
        <v>146641413</v>
      </c>
      <c r="NI336">
        <v>146947575</v>
      </c>
      <c r="NJ336">
        <v>147405595</v>
      </c>
      <c r="NK336">
        <v>147751846</v>
      </c>
      <c r="NL336">
        <v>148231114</v>
      </c>
      <c r="NM336">
        <v>148679713</v>
      </c>
      <c r="NN336">
        <v>149143265</v>
      </c>
      <c r="NO336">
        <v>149606855</v>
      </c>
      <c r="NP336">
        <v>150027978</v>
      </c>
      <c r="NQ336">
        <v>150413475</v>
      </c>
      <c r="NR336">
        <v>150759337</v>
      </c>
      <c r="NS336">
        <v>151207297</v>
      </c>
      <c r="NT336">
        <v>151598713</v>
      </c>
      <c r="NU336">
        <v>152005360</v>
      </c>
      <c r="NV336">
        <v>152447916</v>
      </c>
      <c r="NW336">
        <v>152943029</v>
      </c>
      <c r="NX336">
        <v>153263887</v>
      </c>
      <c r="NY336">
        <v>153766907</v>
      </c>
      <c r="NZ336">
        <v>154142364</v>
      </c>
      <c r="OA336">
        <v>154512342</v>
      </c>
      <c r="OB336">
        <v>154872036</v>
      </c>
      <c r="OC336">
        <v>155331963</v>
      </c>
      <c r="OD336">
        <v>155737621</v>
      </c>
      <c r="OE336">
        <v>156131222</v>
      </c>
      <c r="OF336">
        <v>156475628</v>
      </c>
      <c r="OG336">
        <v>156816225</v>
      </c>
      <c r="OH336">
        <v>157289682</v>
      </c>
      <c r="OI336">
        <v>157662384</v>
      </c>
      <c r="OJ336">
        <v>158078545</v>
      </c>
      <c r="OK336">
        <v>158463599</v>
      </c>
      <c r="OL336">
        <v>158766790</v>
      </c>
      <c r="OM336">
        <v>159256856</v>
      </c>
      <c r="ON336">
        <v>159705103</v>
      </c>
      <c r="OO336">
        <v>160103608</v>
      </c>
      <c r="OP336">
        <v>160532707</v>
      </c>
      <c r="OQ336">
        <v>160867059</v>
      </c>
      <c r="OR336">
        <v>161255740</v>
      </c>
      <c r="OS336">
        <v>161598156</v>
      </c>
      <c r="OT336">
        <v>162000883</v>
      </c>
      <c r="OU336">
        <v>162326426</v>
      </c>
      <c r="OV336">
        <v>162755703</v>
      </c>
      <c r="OW336">
        <v>163114634</v>
      </c>
      <c r="OX336">
        <v>163563114</v>
      </c>
      <c r="OY336">
        <v>164012899</v>
      </c>
      <c r="OZ336">
        <v>164452487</v>
      </c>
      <c r="PA336">
        <v>164859879</v>
      </c>
      <c r="PB336">
        <v>165286369</v>
      </c>
      <c r="PC336">
        <v>165726133</v>
      </c>
      <c r="PD336">
        <v>166088199</v>
      </c>
      <c r="PE336">
        <v>166552635</v>
      </c>
      <c r="PF336">
        <v>166964951</v>
      </c>
      <c r="PG336">
        <v>167371317</v>
      </c>
      <c r="PH336">
        <v>167829031</v>
      </c>
      <c r="PI336">
        <v>168252940</v>
      </c>
      <c r="PJ336">
        <v>168627038</v>
      </c>
      <c r="PK336">
        <v>169046710</v>
      </c>
      <c r="PL336">
        <v>169435624</v>
      </c>
      <c r="PM336">
        <v>169838648</v>
      </c>
      <c r="PN336">
        <v>170202549</v>
      </c>
      <c r="PO336">
        <v>170639468</v>
      </c>
      <c r="PP336">
        <v>171047917</v>
      </c>
      <c r="PQ336">
        <v>171507812</v>
      </c>
      <c r="PR336">
        <v>171906334</v>
      </c>
      <c r="PS336">
        <v>172359625</v>
      </c>
      <c r="PT336">
        <v>172759716</v>
      </c>
      <c r="PU336">
        <v>173167466</v>
      </c>
      <c r="PV336">
        <v>173504673</v>
      </c>
      <c r="PW336">
        <v>173969359</v>
      </c>
      <c r="PX336">
        <v>174422776</v>
      </c>
      <c r="PY336">
        <v>174874474</v>
      </c>
      <c r="PZ336">
        <v>175299649</v>
      </c>
      <c r="QA336">
        <v>175702765</v>
      </c>
      <c r="QB336">
        <v>176050198</v>
      </c>
      <c r="QC336">
        <v>176411667</v>
      </c>
      <c r="QD336">
        <v>176785422</v>
      </c>
      <c r="QE336">
        <v>177137307</v>
      </c>
      <c r="QF336">
        <v>177535775</v>
      </c>
      <c r="QG336">
        <v>177955140</v>
      </c>
      <c r="QH336">
        <v>178334743</v>
      </c>
      <c r="QI336">
        <v>178679271</v>
      </c>
      <c r="QJ336">
        <v>179036393</v>
      </c>
      <c r="QK336">
        <v>179467744</v>
      </c>
      <c r="QL336">
        <v>179893492</v>
      </c>
      <c r="QM336">
        <v>180324259</v>
      </c>
      <c r="QN336">
        <v>180723765</v>
      </c>
      <c r="QO336">
        <v>181202520</v>
      </c>
      <c r="QP336">
        <v>181592789</v>
      </c>
      <c r="QQ336">
        <v>181945896</v>
      </c>
      <c r="QR336">
        <v>182331689</v>
      </c>
      <c r="QS336">
        <v>182711892</v>
      </c>
      <c r="QT336">
        <v>183129583</v>
      </c>
      <c r="QU336">
        <v>183523549</v>
      </c>
      <c r="QV336">
        <v>183967195</v>
      </c>
      <c r="QW336">
        <v>184398527</v>
      </c>
      <c r="QX336">
        <v>184760709</v>
      </c>
      <c r="QY336">
        <v>185198578</v>
      </c>
      <c r="QZ336">
        <v>185546145</v>
      </c>
      <c r="RA336">
        <v>185930908</v>
      </c>
      <c r="RB336">
        <v>186328257</v>
      </c>
      <c r="RC336">
        <v>186747446</v>
      </c>
      <c r="RD336">
        <v>187077195</v>
      </c>
      <c r="RE336">
        <v>187422737</v>
      </c>
      <c r="RF336">
        <v>187777921</v>
      </c>
      <c r="RG336">
        <v>188147994</v>
      </c>
      <c r="RH336">
        <v>188499092</v>
      </c>
      <c r="RI336">
        <v>188845002</v>
      </c>
      <c r="RJ336">
        <v>189269879</v>
      </c>
      <c r="RK336">
        <v>189688668</v>
      </c>
      <c r="RL336">
        <v>190153338</v>
      </c>
      <c r="RM336">
        <v>190511757</v>
      </c>
      <c r="RN336">
        <v>190966933</v>
      </c>
      <c r="RO336">
        <v>191396640</v>
      </c>
      <c r="RP336">
        <v>191846755</v>
      </c>
      <c r="RQ336">
        <v>192192886</v>
      </c>
      <c r="RR336">
        <v>192638728</v>
      </c>
      <c r="RS336">
        <v>192977688</v>
      </c>
      <c r="RT336">
        <v>193360671</v>
      </c>
      <c r="RU336">
        <v>193745129</v>
      </c>
      <c r="RV336">
        <v>194095060</v>
      </c>
      <c r="RW336">
        <v>194500374</v>
      </c>
      <c r="RX336">
        <v>194887801</v>
      </c>
      <c r="RY336">
        <v>195266608</v>
      </c>
      <c r="RZ336">
        <v>195666241</v>
      </c>
      <c r="SA336">
        <v>196044737</v>
      </c>
      <c r="SB336">
        <v>196434752</v>
      </c>
      <c r="SC336">
        <v>196851402</v>
      </c>
      <c r="SD336">
        <v>197250201</v>
      </c>
      <c r="SE336">
        <v>197652272</v>
      </c>
      <c r="SF336">
        <v>197999707</v>
      </c>
      <c r="SG336">
        <v>198452705</v>
      </c>
      <c r="SH336">
        <v>198816126</v>
      </c>
      <c r="SI336">
        <v>199239369</v>
      </c>
      <c r="SJ336">
        <v>199625605</v>
      </c>
      <c r="SK336">
        <v>199988891</v>
      </c>
      <c r="SL336">
        <v>200481403</v>
      </c>
      <c r="SM336">
        <v>200945658</v>
      </c>
      <c r="SN336">
        <v>201287352</v>
      </c>
      <c r="SO336">
        <v>201668338</v>
      </c>
      <c r="SP336">
        <v>202103357</v>
      </c>
      <c r="SQ336">
        <v>202568791</v>
      </c>
      <c r="SR336">
        <v>202997773</v>
      </c>
      <c r="SS336">
        <v>203466325</v>
      </c>
      <c r="ST336">
        <v>203922468</v>
      </c>
      <c r="SU336">
        <v>204318091</v>
      </c>
      <c r="SV336">
        <v>204755355</v>
      </c>
      <c r="SW336">
        <v>205127979</v>
      </c>
      <c r="SX336">
        <v>205577388</v>
      </c>
      <c r="SY336">
        <v>206069201</v>
      </c>
      <c r="SZ336">
        <v>206455482</v>
      </c>
      <c r="TA336">
        <v>206836434</v>
      </c>
      <c r="TB336">
        <v>207164729</v>
      </c>
      <c r="TC336">
        <v>207682845</v>
      </c>
      <c r="TD336">
        <v>208070476</v>
      </c>
      <c r="TE336">
        <v>208422040</v>
      </c>
      <c r="TF336">
        <v>208879871</v>
      </c>
      <c r="TG336">
        <v>209335903</v>
      </c>
      <c r="TH336">
        <v>209754257</v>
      </c>
      <c r="TI336">
        <v>210056907</v>
      </c>
      <c r="TJ336">
        <v>210466474</v>
      </c>
      <c r="TK336">
        <v>210885959</v>
      </c>
      <c r="TL336">
        <v>211281367</v>
      </c>
      <c r="TM336">
        <v>211661363</v>
      </c>
      <c r="TN336">
        <v>212013571</v>
      </c>
      <c r="TO336">
        <v>212380269</v>
      </c>
      <c r="TP336">
        <v>212691640</v>
      </c>
      <c r="TQ336">
        <v>213080624</v>
      </c>
      <c r="TR336">
        <v>213504234</v>
      </c>
      <c r="TS336">
        <v>213866515</v>
      </c>
      <c r="TT336">
        <v>214319708</v>
      </c>
      <c r="TU336">
        <v>214688618</v>
      </c>
      <c r="TV336">
        <v>215090211</v>
      </c>
      <c r="TW336">
        <v>215439547</v>
      </c>
      <c r="TX336">
        <v>215861902</v>
      </c>
      <c r="TY336">
        <v>216250785</v>
      </c>
      <c r="TZ336">
        <v>216579056</v>
      </c>
      <c r="UA336">
        <v>217056004</v>
      </c>
      <c r="UB336">
        <v>217473939</v>
      </c>
      <c r="UC336">
        <v>217824251</v>
      </c>
      <c r="UD336">
        <v>218164050</v>
      </c>
      <c r="UE336">
        <v>218548343</v>
      </c>
      <c r="UF336">
        <v>218957963</v>
      </c>
      <c r="UG336">
        <v>219308870</v>
      </c>
      <c r="UH336">
        <v>219599731</v>
      </c>
      <c r="UI336">
        <v>220014323</v>
      </c>
      <c r="UJ336">
        <v>220408632</v>
      </c>
      <c r="UK336">
        <v>220831979</v>
      </c>
      <c r="UL336">
        <v>221243576</v>
      </c>
      <c r="UM336">
        <v>221650616</v>
      </c>
      <c r="UN336">
        <v>221972952</v>
      </c>
      <c r="UO336">
        <v>222334349</v>
      </c>
      <c r="UP336">
        <v>222765931</v>
      </c>
      <c r="UQ336">
        <v>223134576</v>
      </c>
      <c r="UR336">
        <v>223510571</v>
      </c>
      <c r="US336">
        <v>223833602</v>
      </c>
      <c r="UT336">
        <v>224211899</v>
      </c>
      <c r="UU336">
        <v>224595292</v>
      </c>
      <c r="UV336">
        <v>225093556</v>
      </c>
      <c r="UW336">
        <v>225484695</v>
      </c>
      <c r="UX336">
        <v>225909182</v>
      </c>
      <c r="UY336">
        <v>226270955</v>
      </c>
      <c r="UZ336">
        <v>226675961</v>
      </c>
      <c r="VA336">
        <v>227034923</v>
      </c>
      <c r="VB336">
        <v>227479472</v>
      </c>
      <c r="VC336">
        <v>227871983</v>
      </c>
      <c r="VD336">
        <v>228210605</v>
      </c>
      <c r="VE336">
        <v>228566994</v>
      </c>
      <c r="VF336">
        <v>228989981</v>
      </c>
      <c r="VG336">
        <v>229490475</v>
      </c>
      <c r="VH336">
        <v>229898667</v>
      </c>
      <c r="VI336">
        <v>230313387</v>
      </c>
      <c r="VJ336">
        <v>230699321</v>
      </c>
      <c r="VK336">
        <v>231108088</v>
      </c>
      <c r="VL336">
        <v>231528515</v>
      </c>
      <c r="VM336">
        <v>231947978</v>
      </c>
      <c r="VN336">
        <v>232413891</v>
      </c>
      <c r="VO336">
        <v>232785992</v>
      </c>
      <c r="VP336">
        <v>233145881</v>
      </c>
      <c r="VQ336">
        <v>233597712</v>
      </c>
      <c r="VR336">
        <v>233964632</v>
      </c>
      <c r="VS336">
        <v>234346064</v>
      </c>
      <c r="VT336">
        <v>234797241</v>
      </c>
      <c r="VU336">
        <v>235171034</v>
      </c>
      <c r="VV336">
        <v>235516764</v>
      </c>
      <c r="VW336">
        <v>235971666</v>
      </c>
      <c r="VX336">
        <v>236348971</v>
      </c>
      <c r="VY336">
        <v>236717646</v>
      </c>
      <c r="VZ336">
        <v>237086041</v>
      </c>
      <c r="WA336">
        <v>237497594</v>
      </c>
      <c r="WB336">
        <v>237871634</v>
      </c>
      <c r="WC336">
        <v>238261486</v>
      </c>
      <c r="WD336">
        <v>238668674</v>
      </c>
    </row>
    <row r="337" spans="1:602" x14ac:dyDescent="0.55000000000000004">
      <c r="A337" t="s">
        <v>336</v>
      </c>
      <c r="B337">
        <v>0</v>
      </c>
      <c r="C337">
        <v>0</v>
      </c>
      <c r="D337">
        <v>308410</v>
      </c>
      <c r="E337">
        <v>683887</v>
      </c>
      <c r="F337">
        <v>1059978</v>
      </c>
      <c r="G337">
        <v>1433706</v>
      </c>
      <c r="H337">
        <v>1808928</v>
      </c>
      <c r="I337">
        <v>2182556</v>
      </c>
      <c r="J337">
        <v>2557398</v>
      </c>
      <c r="K337">
        <v>2931910</v>
      </c>
      <c r="L337">
        <v>3306650</v>
      </c>
      <c r="M337">
        <v>3681477</v>
      </c>
      <c r="N337">
        <v>4055485</v>
      </c>
      <c r="O337">
        <v>4430116</v>
      </c>
      <c r="P337">
        <v>4804057</v>
      </c>
      <c r="Q337">
        <v>5177281</v>
      </c>
      <c r="R337">
        <v>5549226</v>
      </c>
      <c r="S337">
        <v>5923209</v>
      </c>
      <c r="T337">
        <v>6298247</v>
      </c>
      <c r="U337">
        <v>6671313</v>
      </c>
      <c r="V337">
        <v>7045521</v>
      </c>
      <c r="W337">
        <v>7418700</v>
      </c>
      <c r="X337">
        <v>7791099</v>
      </c>
      <c r="Y337">
        <v>8164662</v>
      </c>
      <c r="Z337">
        <v>8536145</v>
      </c>
      <c r="AA337">
        <v>8909443</v>
      </c>
      <c r="AB337">
        <v>9282571</v>
      </c>
      <c r="AC337">
        <v>9655085</v>
      </c>
      <c r="AD337">
        <v>10029527</v>
      </c>
      <c r="AE337">
        <v>10403623</v>
      </c>
      <c r="AF337">
        <v>10777537</v>
      </c>
      <c r="AG337">
        <v>11150855</v>
      </c>
      <c r="AH337">
        <v>11526013</v>
      </c>
      <c r="AI337">
        <v>11898599</v>
      </c>
      <c r="AJ337">
        <v>12272321</v>
      </c>
      <c r="AK337">
        <v>12645545</v>
      </c>
      <c r="AL337">
        <v>13020552</v>
      </c>
      <c r="AM337">
        <v>13395939</v>
      </c>
      <c r="AN337">
        <v>13772100</v>
      </c>
      <c r="AO337">
        <v>14150000</v>
      </c>
      <c r="AP337">
        <v>14527455</v>
      </c>
      <c r="AQ337">
        <v>14905637</v>
      </c>
      <c r="AR337">
        <v>15282354</v>
      </c>
      <c r="AS337">
        <v>15660631</v>
      </c>
      <c r="AT337">
        <v>16039452</v>
      </c>
      <c r="AU337">
        <v>16419148</v>
      </c>
      <c r="AV337">
        <v>16799387</v>
      </c>
      <c r="AW337">
        <v>17175690</v>
      </c>
      <c r="AX337">
        <v>17556091</v>
      </c>
      <c r="AY337">
        <v>17936224</v>
      </c>
      <c r="AZ337">
        <v>18315324</v>
      </c>
      <c r="BA337">
        <v>18695734</v>
      </c>
      <c r="BB337">
        <v>19075400</v>
      </c>
      <c r="BC337">
        <v>19455558</v>
      </c>
      <c r="BD337">
        <v>19836606</v>
      </c>
      <c r="BE337">
        <v>20215597</v>
      </c>
      <c r="BF337">
        <v>20595803</v>
      </c>
      <c r="BG337">
        <v>20975782</v>
      </c>
      <c r="BH337">
        <v>21356548</v>
      </c>
      <c r="BI337">
        <v>21736199</v>
      </c>
      <c r="BJ337">
        <v>22119035</v>
      </c>
      <c r="BK337">
        <v>22500247</v>
      </c>
      <c r="BL337">
        <v>22879512</v>
      </c>
      <c r="BM337">
        <v>23262042</v>
      </c>
      <c r="BN337">
        <v>23642558</v>
      </c>
      <c r="BO337">
        <v>24025091</v>
      </c>
      <c r="BP337">
        <v>24405553</v>
      </c>
      <c r="BQ337">
        <v>24784657</v>
      </c>
      <c r="BR337">
        <v>25163950</v>
      </c>
      <c r="BS337">
        <v>25544055</v>
      </c>
      <c r="BT337">
        <v>25925713</v>
      </c>
      <c r="BU337">
        <v>26305493</v>
      </c>
      <c r="BV337">
        <v>26688535</v>
      </c>
      <c r="BW337">
        <v>27068854</v>
      </c>
      <c r="BX337">
        <v>27449512</v>
      </c>
      <c r="BY337">
        <v>27831211</v>
      </c>
      <c r="BZ337">
        <v>28211668</v>
      </c>
      <c r="CA337">
        <v>28591350</v>
      </c>
      <c r="CB337">
        <v>28971821</v>
      </c>
      <c r="CC337">
        <v>29352001</v>
      </c>
      <c r="CD337">
        <v>29731660</v>
      </c>
      <c r="CE337">
        <v>30114346</v>
      </c>
      <c r="CF337">
        <v>30496970</v>
      </c>
      <c r="CG337">
        <v>30877667</v>
      </c>
      <c r="CH337">
        <v>31258586</v>
      </c>
      <c r="CI337">
        <v>31640247</v>
      </c>
      <c r="CJ337">
        <v>32021513</v>
      </c>
      <c r="CK337">
        <v>32402690</v>
      </c>
      <c r="CL337">
        <v>32783305</v>
      </c>
      <c r="CM337">
        <v>33164461</v>
      </c>
      <c r="CN337">
        <v>33546389</v>
      </c>
      <c r="CO337">
        <v>33927459</v>
      </c>
      <c r="CP337">
        <v>34309004</v>
      </c>
      <c r="CQ337">
        <v>34689675</v>
      </c>
      <c r="CR337">
        <v>35070252</v>
      </c>
      <c r="CS337">
        <v>35450108</v>
      </c>
      <c r="CT337">
        <v>35831392</v>
      </c>
      <c r="CU337">
        <v>36212039</v>
      </c>
      <c r="CV337">
        <v>36592536</v>
      </c>
      <c r="CW337">
        <v>36971754</v>
      </c>
      <c r="CX337">
        <v>37352925</v>
      </c>
      <c r="CY337">
        <v>37733464</v>
      </c>
      <c r="CZ337">
        <v>38115161</v>
      </c>
      <c r="DA337">
        <v>38496805</v>
      </c>
      <c r="DB337">
        <v>38876861</v>
      </c>
      <c r="DC337">
        <v>39258137</v>
      </c>
      <c r="DD337">
        <v>39640923</v>
      </c>
      <c r="DE337">
        <v>40020887</v>
      </c>
      <c r="DF337">
        <v>40400293</v>
      </c>
      <c r="DG337">
        <v>40781540</v>
      </c>
      <c r="DH337">
        <v>41161897</v>
      </c>
      <c r="DI337">
        <v>41543130</v>
      </c>
      <c r="DJ337">
        <v>41922778</v>
      </c>
      <c r="DK337">
        <v>42304067</v>
      </c>
      <c r="DL337">
        <v>42682642</v>
      </c>
      <c r="DM337">
        <v>43063790</v>
      </c>
      <c r="DN337">
        <v>43443901</v>
      </c>
      <c r="DO337">
        <v>43823177</v>
      </c>
      <c r="DP337">
        <v>44202553</v>
      </c>
      <c r="DQ337">
        <v>44582522</v>
      </c>
      <c r="DR337">
        <v>44960534</v>
      </c>
      <c r="DS337">
        <v>45340738</v>
      </c>
      <c r="DT337">
        <v>45719529</v>
      </c>
      <c r="DU337">
        <v>46096703</v>
      </c>
      <c r="DV337">
        <v>46477677</v>
      </c>
      <c r="DW337">
        <v>46857020</v>
      </c>
      <c r="DX337">
        <v>47237112</v>
      </c>
      <c r="DY337">
        <v>47615298</v>
      </c>
      <c r="DZ337">
        <v>47992230</v>
      </c>
      <c r="EA337">
        <v>48372974</v>
      </c>
      <c r="EB337">
        <v>48752248</v>
      </c>
      <c r="EC337">
        <v>49132289</v>
      </c>
      <c r="ED337">
        <v>49511899</v>
      </c>
      <c r="EE337">
        <v>49891526</v>
      </c>
      <c r="EF337">
        <v>50270026</v>
      </c>
      <c r="EG337">
        <v>50649646</v>
      </c>
      <c r="EH337">
        <v>51029938</v>
      </c>
      <c r="EI337">
        <v>51407781</v>
      </c>
      <c r="EJ337">
        <v>51785285</v>
      </c>
      <c r="EK337">
        <v>52162456</v>
      </c>
      <c r="EL337">
        <v>52540332</v>
      </c>
      <c r="EM337">
        <v>52918230</v>
      </c>
      <c r="EN337">
        <v>53295808</v>
      </c>
      <c r="EO337">
        <v>53674839</v>
      </c>
      <c r="EP337">
        <v>54053754</v>
      </c>
      <c r="EQ337">
        <v>54431868</v>
      </c>
      <c r="ER337">
        <v>54808972</v>
      </c>
      <c r="ES337">
        <v>55185067</v>
      </c>
      <c r="ET337">
        <v>55561232</v>
      </c>
      <c r="EU337">
        <v>55940330</v>
      </c>
      <c r="EV337">
        <v>56316382</v>
      </c>
      <c r="EW337">
        <v>56695603</v>
      </c>
      <c r="EX337">
        <v>57072442</v>
      </c>
      <c r="EY337">
        <v>57449851</v>
      </c>
      <c r="EZ337">
        <v>57825447</v>
      </c>
      <c r="FA337">
        <v>58202369</v>
      </c>
      <c r="FB337">
        <v>58579354</v>
      </c>
      <c r="FC337">
        <v>58956733</v>
      </c>
      <c r="FD337">
        <v>59332786</v>
      </c>
      <c r="FE337">
        <v>59708293</v>
      </c>
      <c r="FF337">
        <v>60084991</v>
      </c>
      <c r="FG337">
        <v>60459246</v>
      </c>
      <c r="FH337">
        <v>60834475</v>
      </c>
      <c r="FI337">
        <v>61209205</v>
      </c>
      <c r="FJ337">
        <v>61583632</v>
      </c>
      <c r="FK337">
        <v>61956335</v>
      </c>
      <c r="FL337">
        <v>62330787</v>
      </c>
      <c r="FM337">
        <v>62704146</v>
      </c>
      <c r="FN337">
        <v>63077034</v>
      </c>
      <c r="FO337">
        <v>63449973</v>
      </c>
      <c r="FP337">
        <v>63823285</v>
      </c>
      <c r="FQ337">
        <v>64197106</v>
      </c>
      <c r="FR337">
        <v>64569027</v>
      </c>
      <c r="FS337">
        <v>64942239</v>
      </c>
      <c r="FT337">
        <v>65315151</v>
      </c>
      <c r="FU337">
        <v>65688498</v>
      </c>
      <c r="FV337">
        <v>66060439</v>
      </c>
      <c r="FW337">
        <v>66431972</v>
      </c>
      <c r="FX337">
        <v>66803197</v>
      </c>
      <c r="FY337">
        <v>67174382</v>
      </c>
      <c r="FZ337">
        <v>67545300</v>
      </c>
      <c r="GA337">
        <v>67915205</v>
      </c>
      <c r="GB337">
        <v>68285725</v>
      </c>
      <c r="GC337">
        <v>68655664</v>
      </c>
      <c r="GD337">
        <v>69024842</v>
      </c>
      <c r="GE337">
        <v>69393377</v>
      </c>
      <c r="GF337">
        <v>69761942</v>
      </c>
      <c r="GG337">
        <v>70127969</v>
      </c>
      <c r="GH337">
        <v>70493171</v>
      </c>
      <c r="GI337">
        <v>70860007</v>
      </c>
      <c r="GJ337">
        <v>71226786</v>
      </c>
      <c r="GK337">
        <v>71591096</v>
      </c>
      <c r="GL337">
        <v>71953090</v>
      </c>
      <c r="GM337">
        <v>72315571</v>
      </c>
      <c r="GN337">
        <v>72675393</v>
      </c>
      <c r="GO337">
        <v>73033744</v>
      </c>
      <c r="GP337">
        <v>73391078</v>
      </c>
      <c r="GQ337">
        <v>73745163</v>
      </c>
      <c r="GR337">
        <v>74097020</v>
      </c>
      <c r="GS337">
        <v>74446059</v>
      </c>
      <c r="GT337">
        <v>74790154</v>
      </c>
      <c r="GU337">
        <v>75130568</v>
      </c>
      <c r="GV337">
        <v>75464437</v>
      </c>
      <c r="GW337">
        <v>75791059</v>
      </c>
      <c r="GX337">
        <v>76109252</v>
      </c>
      <c r="GY337">
        <v>76415994</v>
      </c>
      <c r="GZ337">
        <v>76709001</v>
      </c>
      <c r="HA337">
        <v>76983919</v>
      </c>
      <c r="HB337">
        <v>77240361</v>
      </c>
      <c r="HC337">
        <v>77474452</v>
      </c>
      <c r="HD337">
        <v>77687830</v>
      </c>
      <c r="HE337">
        <v>77880751</v>
      </c>
      <c r="HF337">
        <v>78057475</v>
      </c>
      <c r="HG337">
        <v>78223015</v>
      </c>
      <c r="HH337">
        <v>78380519</v>
      </c>
      <c r="HI337">
        <v>78534083</v>
      </c>
      <c r="HJ337">
        <v>78685853</v>
      </c>
      <c r="HK337">
        <v>78836961</v>
      </c>
      <c r="HL337">
        <v>78988808</v>
      </c>
      <c r="HM337">
        <v>79140947</v>
      </c>
      <c r="HN337">
        <v>79293832</v>
      </c>
      <c r="HO337">
        <v>79447074</v>
      </c>
      <c r="HP337">
        <v>79602303</v>
      </c>
      <c r="HQ337">
        <v>79758106</v>
      </c>
      <c r="HR337">
        <v>79915139</v>
      </c>
      <c r="HS337">
        <v>80072702</v>
      </c>
      <c r="HT337">
        <v>80231562</v>
      </c>
      <c r="HU337">
        <v>80391517</v>
      </c>
      <c r="HV337">
        <v>80552598</v>
      </c>
      <c r="HW337">
        <v>80714137</v>
      </c>
      <c r="HX337">
        <v>80875717</v>
      </c>
      <c r="HY337">
        <v>81038596</v>
      </c>
      <c r="HZ337">
        <v>81201182</v>
      </c>
      <c r="IA337">
        <v>81365239</v>
      </c>
      <c r="IB337">
        <v>81529166</v>
      </c>
      <c r="IC337">
        <v>81693833</v>
      </c>
      <c r="ID337">
        <v>81858372</v>
      </c>
      <c r="IE337">
        <v>82023399</v>
      </c>
      <c r="IF337">
        <v>82188235</v>
      </c>
      <c r="IG337">
        <v>82352933</v>
      </c>
      <c r="IH337">
        <v>82518804</v>
      </c>
      <c r="II337">
        <v>82683579</v>
      </c>
      <c r="IJ337">
        <v>82848675</v>
      </c>
      <c r="IK337">
        <v>83013503</v>
      </c>
      <c r="IL337">
        <v>83179025</v>
      </c>
      <c r="IM337">
        <v>83343783</v>
      </c>
      <c r="IN337">
        <v>83509555</v>
      </c>
      <c r="IO337">
        <v>83674366</v>
      </c>
      <c r="IP337">
        <v>83839041</v>
      </c>
      <c r="IQ337">
        <v>84004422</v>
      </c>
      <c r="IR337">
        <v>84169587</v>
      </c>
      <c r="IS337">
        <v>84334183</v>
      </c>
      <c r="IT337">
        <v>84499245</v>
      </c>
      <c r="IU337">
        <v>84664204</v>
      </c>
      <c r="IV337">
        <v>84828550</v>
      </c>
      <c r="IW337">
        <v>84992737</v>
      </c>
      <c r="IX337">
        <v>85157068</v>
      </c>
      <c r="IY337">
        <v>85321382</v>
      </c>
      <c r="IZ337">
        <v>85484797</v>
      </c>
      <c r="JA337">
        <v>85648486</v>
      </c>
      <c r="JB337">
        <v>85812792</v>
      </c>
      <c r="JC337">
        <v>85975938</v>
      </c>
      <c r="JD337">
        <v>86139166</v>
      </c>
      <c r="JE337">
        <v>86302387</v>
      </c>
      <c r="JF337">
        <v>86465380</v>
      </c>
      <c r="JG337">
        <v>86628920</v>
      </c>
      <c r="JH337">
        <v>86791279</v>
      </c>
      <c r="JI337">
        <v>86954918</v>
      </c>
      <c r="JJ337">
        <v>87116850</v>
      </c>
      <c r="JK337">
        <v>87278893</v>
      </c>
      <c r="JL337">
        <v>87440682</v>
      </c>
      <c r="JM337">
        <v>87602140</v>
      </c>
      <c r="JN337">
        <v>87763568</v>
      </c>
      <c r="JO337">
        <v>87925956</v>
      </c>
      <c r="JP337">
        <v>88087772</v>
      </c>
      <c r="JQ337">
        <v>88249278</v>
      </c>
      <c r="JR337">
        <v>88410431</v>
      </c>
      <c r="JS337">
        <v>88571217</v>
      </c>
      <c r="JT337">
        <v>88732343</v>
      </c>
      <c r="JU337">
        <v>88892461</v>
      </c>
      <c r="JV337">
        <v>89052858</v>
      </c>
      <c r="JW337">
        <v>89213541</v>
      </c>
      <c r="JX337">
        <v>89373769</v>
      </c>
      <c r="JY337">
        <v>89534849</v>
      </c>
      <c r="JZ337">
        <v>89693808</v>
      </c>
      <c r="KA337">
        <v>89853191</v>
      </c>
      <c r="KB337">
        <v>90013143</v>
      </c>
      <c r="KC337">
        <v>90172168</v>
      </c>
      <c r="KD337">
        <v>90330973</v>
      </c>
      <c r="KE337">
        <v>90490386</v>
      </c>
      <c r="KF337">
        <v>90648663</v>
      </c>
      <c r="KG337">
        <v>90807480</v>
      </c>
      <c r="KH337">
        <v>90965766</v>
      </c>
      <c r="KI337">
        <v>91124067</v>
      </c>
      <c r="KJ337">
        <v>91280835</v>
      </c>
      <c r="KK337">
        <v>91438120</v>
      </c>
      <c r="KL337">
        <v>91595716</v>
      </c>
      <c r="KM337">
        <v>91752442</v>
      </c>
      <c r="KN337">
        <v>91909700</v>
      </c>
      <c r="KO337">
        <v>92065776</v>
      </c>
      <c r="KP337">
        <v>92223382</v>
      </c>
      <c r="KQ337">
        <v>92380703</v>
      </c>
      <c r="KR337">
        <v>92536901</v>
      </c>
      <c r="KS337">
        <v>92692472</v>
      </c>
      <c r="KT337">
        <v>92848128</v>
      </c>
      <c r="KU337">
        <v>93004604</v>
      </c>
      <c r="KV337">
        <v>93159960</v>
      </c>
      <c r="KW337">
        <v>93315271</v>
      </c>
      <c r="KX337">
        <v>93469534</v>
      </c>
      <c r="KY337">
        <v>93623812</v>
      </c>
      <c r="KZ337">
        <v>93778606</v>
      </c>
      <c r="LA337">
        <v>93932835</v>
      </c>
      <c r="LB337">
        <v>94087545</v>
      </c>
      <c r="LC337">
        <v>94242095</v>
      </c>
      <c r="LD337">
        <v>94395785</v>
      </c>
      <c r="LE337">
        <v>94548659</v>
      </c>
      <c r="LF337">
        <v>94702560</v>
      </c>
      <c r="LG337">
        <v>94855578</v>
      </c>
      <c r="LH337">
        <v>95008878</v>
      </c>
      <c r="LI337">
        <v>95161757</v>
      </c>
      <c r="LJ337">
        <v>95313734</v>
      </c>
      <c r="LK337">
        <v>95465371</v>
      </c>
      <c r="LL337">
        <v>95617435</v>
      </c>
      <c r="LM337">
        <v>95769749</v>
      </c>
      <c r="LN337">
        <v>95920356</v>
      </c>
      <c r="LO337">
        <v>96071585</v>
      </c>
      <c r="LP337">
        <v>96223036</v>
      </c>
      <c r="LQ337">
        <v>96374448</v>
      </c>
      <c r="LR337">
        <v>96525056</v>
      </c>
      <c r="LS337">
        <v>96675127</v>
      </c>
      <c r="LT337">
        <v>96825410</v>
      </c>
      <c r="LU337">
        <v>96974816</v>
      </c>
      <c r="LV337">
        <v>97124963</v>
      </c>
      <c r="LW337">
        <v>97273847</v>
      </c>
      <c r="LX337">
        <v>97422651</v>
      </c>
      <c r="LY337">
        <v>97571667</v>
      </c>
      <c r="LZ337">
        <v>97720550</v>
      </c>
      <c r="MA337">
        <v>97869016</v>
      </c>
      <c r="MB337">
        <v>98017311</v>
      </c>
      <c r="MC337">
        <v>98165310</v>
      </c>
      <c r="MD337">
        <v>98312856</v>
      </c>
      <c r="ME337">
        <v>98460134</v>
      </c>
      <c r="MF337">
        <v>98607261</v>
      </c>
      <c r="MG337">
        <v>98754636</v>
      </c>
      <c r="MH337">
        <v>98900637</v>
      </c>
      <c r="MI337">
        <v>99047073</v>
      </c>
      <c r="MJ337">
        <v>99192949</v>
      </c>
      <c r="MK337">
        <v>99338289</v>
      </c>
      <c r="ML337">
        <v>99484727</v>
      </c>
      <c r="MM337">
        <v>99630070</v>
      </c>
      <c r="MN337">
        <v>99774810</v>
      </c>
      <c r="MO337">
        <v>99919494</v>
      </c>
      <c r="MP337">
        <v>100064495</v>
      </c>
      <c r="MQ337">
        <v>100208194</v>
      </c>
      <c r="MR337">
        <v>100352411</v>
      </c>
      <c r="MS337">
        <v>100496386</v>
      </c>
      <c r="MT337">
        <v>100640546</v>
      </c>
      <c r="MU337">
        <v>100782912</v>
      </c>
      <c r="MV337">
        <v>100925609</v>
      </c>
      <c r="MW337">
        <v>101068102</v>
      </c>
      <c r="MX337">
        <v>101210914</v>
      </c>
      <c r="MY337">
        <v>101352629</v>
      </c>
      <c r="MZ337">
        <v>101493890</v>
      </c>
      <c r="NA337">
        <v>101634685</v>
      </c>
      <c r="NB337">
        <v>101775400</v>
      </c>
      <c r="NC337">
        <v>101916415</v>
      </c>
      <c r="ND337">
        <v>102056589</v>
      </c>
      <c r="NE337">
        <v>102196357</v>
      </c>
      <c r="NF337">
        <v>102336672</v>
      </c>
      <c r="NG337">
        <v>102477161</v>
      </c>
      <c r="NH337">
        <v>102616301</v>
      </c>
      <c r="NI337">
        <v>102756051</v>
      </c>
      <c r="NJ337">
        <v>102896329</v>
      </c>
      <c r="NK337">
        <v>103034553</v>
      </c>
      <c r="NL337">
        <v>103172806</v>
      </c>
      <c r="NM337">
        <v>103310231</v>
      </c>
      <c r="NN337">
        <v>103447722</v>
      </c>
      <c r="NO337">
        <v>103584884</v>
      </c>
      <c r="NP337">
        <v>103721561</v>
      </c>
      <c r="NQ337">
        <v>103859084</v>
      </c>
      <c r="NR337">
        <v>103994591</v>
      </c>
      <c r="NS337">
        <v>104131374</v>
      </c>
      <c r="NT337">
        <v>104266805</v>
      </c>
      <c r="NU337">
        <v>104401838</v>
      </c>
      <c r="NV337">
        <v>104536509</v>
      </c>
      <c r="NW337">
        <v>104671241</v>
      </c>
      <c r="NX337">
        <v>104806462</v>
      </c>
      <c r="NY337">
        <v>104941141</v>
      </c>
      <c r="NZ337">
        <v>105074662</v>
      </c>
      <c r="OA337">
        <v>105208404</v>
      </c>
      <c r="OB337">
        <v>105341407</v>
      </c>
      <c r="OC337">
        <v>105474042</v>
      </c>
      <c r="OD337">
        <v>105606532</v>
      </c>
      <c r="OE337">
        <v>105738725</v>
      </c>
      <c r="OF337">
        <v>105871025</v>
      </c>
      <c r="OG337">
        <v>106003158</v>
      </c>
      <c r="OH337">
        <v>106134241</v>
      </c>
      <c r="OI337">
        <v>106265228</v>
      </c>
      <c r="OJ337">
        <v>106395425</v>
      </c>
      <c r="OK337">
        <v>106525450</v>
      </c>
      <c r="OL337">
        <v>106655849</v>
      </c>
      <c r="OM337">
        <v>106785961</v>
      </c>
      <c r="ON337">
        <v>106914847</v>
      </c>
      <c r="OO337">
        <v>107044144</v>
      </c>
      <c r="OP337">
        <v>107172725</v>
      </c>
      <c r="OQ337">
        <v>107301029</v>
      </c>
      <c r="OR337">
        <v>107428230</v>
      </c>
      <c r="OS337">
        <v>107555851</v>
      </c>
      <c r="OT337">
        <v>107683195</v>
      </c>
      <c r="OU337">
        <v>107809322</v>
      </c>
      <c r="OV337">
        <v>107935602</v>
      </c>
      <c r="OW337">
        <v>108061958</v>
      </c>
      <c r="OX337">
        <v>108187826</v>
      </c>
      <c r="OY337">
        <v>108314031</v>
      </c>
      <c r="OZ337">
        <v>108438917</v>
      </c>
      <c r="PA337">
        <v>108564681</v>
      </c>
      <c r="PB337">
        <v>108690079</v>
      </c>
      <c r="PC337">
        <v>108814624</v>
      </c>
      <c r="PD337">
        <v>108939296</v>
      </c>
      <c r="PE337">
        <v>109062799</v>
      </c>
      <c r="PF337">
        <v>109186420</v>
      </c>
      <c r="PG337">
        <v>109308700</v>
      </c>
      <c r="PH337">
        <v>109430811</v>
      </c>
      <c r="PI337">
        <v>109553599</v>
      </c>
      <c r="PJ337">
        <v>109675098</v>
      </c>
      <c r="PK337">
        <v>109796806</v>
      </c>
      <c r="PL337">
        <v>109917773</v>
      </c>
      <c r="PM337">
        <v>110038702</v>
      </c>
      <c r="PN337">
        <v>110159562</v>
      </c>
      <c r="PO337">
        <v>110279089</v>
      </c>
      <c r="PP337">
        <v>110399053</v>
      </c>
      <c r="PQ337">
        <v>110517872</v>
      </c>
      <c r="PR337">
        <v>110636895</v>
      </c>
      <c r="PS337">
        <v>110756100</v>
      </c>
      <c r="PT337">
        <v>110874181</v>
      </c>
      <c r="PU337">
        <v>110992394</v>
      </c>
      <c r="PV337">
        <v>111110164</v>
      </c>
      <c r="PW337">
        <v>111227751</v>
      </c>
      <c r="PX337">
        <v>111344891</v>
      </c>
      <c r="PY337">
        <v>111461799</v>
      </c>
      <c r="PZ337">
        <v>111577402</v>
      </c>
      <c r="QA337">
        <v>111693665</v>
      </c>
      <c r="QB337">
        <v>111809306</v>
      </c>
      <c r="QC337">
        <v>111924849</v>
      </c>
      <c r="QD337">
        <v>112039902</v>
      </c>
      <c r="QE337">
        <v>112153950</v>
      </c>
      <c r="QF337">
        <v>112268332</v>
      </c>
      <c r="QG337">
        <v>112383233</v>
      </c>
      <c r="QH337">
        <v>112496770</v>
      </c>
      <c r="QI337">
        <v>112609779</v>
      </c>
      <c r="QJ337">
        <v>112721938</v>
      </c>
      <c r="QK337">
        <v>112833873</v>
      </c>
      <c r="QL337">
        <v>112946126</v>
      </c>
      <c r="QM337">
        <v>113057797</v>
      </c>
      <c r="QN337">
        <v>113169438</v>
      </c>
      <c r="QO337">
        <v>113280902</v>
      </c>
      <c r="QP337">
        <v>113391431</v>
      </c>
      <c r="QQ337">
        <v>113501918</v>
      </c>
      <c r="QR337">
        <v>113611692</v>
      </c>
      <c r="QS337">
        <v>113720447</v>
      </c>
      <c r="QT337">
        <v>113829253</v>
      </c>
      <c r="QU337">
        <v>113937965</v>
      </c>
      <c r="QV337">
        <v>114045891</v>
      </c>
      <c r="QW337">
        <v>114154274</v>
      </c>
      <c r="QX337">
        <v>114261278</v>
      </c>
      <c r="QY337">
        <v>114368268</v>
      </c>
      <c r="QZ337">
        <v>114475632</v>
      </c>
      <c r="RA337">
        <v>114582488</v>
      </c>
      <c r="RB337">
        <v>114688850</v>
      </c>
      <c r="RC337">
        <v>114794446</v>
      </c>
      <c r="RD337">
        <v>114899937</v>
      </c>
      <c r="RE337">
        <v>115005378</v>
      </c>
      <c r="RF337">
        <v>115110718</v>
      </c>
      <c r="RG337">
        <v>115215702</v>
      </c>
      <c r="RH337">
        <v>115319840</v>
      </c>
      <c r="RI337">
        <v>115422919</v>
      </c>
      <c r="RJ337">
        <v>115525415</v>
      </c>
      <c r="RK337">
        <v>115628675</v>
      </c>
      <c r="RL337">
        <v>115730952</v>
      </c>
      <c r="RM337">
        <v>115834065</v>
      </c>
      <c r="RN337">
        <v>115936971</v>
      </c>
      <c r="RO337">
        <v>116038314</v>
      </c>
      <c r="RP337">
        <v>116140254</v>
      </c>
      <c r="RQ337">
        <v>116241463</v>
      </c>
      <c r="RR337">
        <v>116342684</v>
      </c>
      <c r="RS337">
        <v>116442909</v>
      </c>
      <c r="RT337">
        <v>116543344</v>
      </c>
      <c r="RU337">
        <v>116642996</v>
      </c>
      <c r="RV337">
        <v>116743219</v>
      </c>
      <c r="RW337">
        <v>116842463</v>
      </c>
      <c r="RX337">
        <v>116941630</v>
      </c>
      <c r="RY337">
        <v>117040797</v>
      </c>
      <c r="RZ337">
        <v>117139172</v>
      </c>
      <c r="SA337">
        <v>117236898</v>
      </c>
      <c r="SB337">
        <v>117334359</v>
      </c>
      <c r="SC337">
        <v>117431644</v>
      </c>
      <c r="SD337">
        <v>117527899</v>
      </c>
      <c r="SE337">
        <v>117624210</v>
      </c>
      <c r="SF337">
        <v>117720164</v>
      </c>
      <c r="SG337">
        <v>117816216</v>
      </c>
      <c r="SH337">
        <v>117912299</v>
      </c>
      <c r="SI337">
        <v>118007970</v>
      </c>
      <c r="SJ337">
        <v>118103010</v>
      </c>
      <c r="SK337">
        <v>118197787</v>
      </c>
      <c r="SL337">
        <v>118292151</v>
      </c>
      <c r="SM337">
        <v>118385909</v>
      </c>
      <c r="SN337">
        <v>118478664</v>
      </c>
      <c r="SO337">
        <v>118571837</v>
      </c>
      <c r="SP337">
        <v>118665135</v>
      </c>
      <c r="SQ337">
        <v>118758335</v>
      </c>
      <c r="SR337">
        <v>118850798</v>
      </c>
      <c r="SS337">
        <v>118942635</v>
      </c>
      <c r="ST337">
        <v>119035113</v>
      </c>
      <c r="SU337">
        <v>119126955</v>
      </c>
      <c r="SV337">
        <v>119218546</v>
      </c>
      <c r="SW337">
        <v>119309262</v>
      </c>
      <c r="SX337">
        <v>119399925</v>
      </c>
      <c r="SY337">
        <v>119490717</v>
      </c>
      <c r="SZ337">
        <v>119581222</v>
      </c>
      <c r="TA337">
        <v>119671281</v>
      </c>
      <c r="TB337">
        <v>119760976</v>
      </c>
      <c r="TC337">
        <v>119849544</v>
      </c>
      <c r="TD337">
        <v>119938128</v>
      </c>
      <c r="TE337">
        <v>120026934</v>
      </c>
      <c r="TF337">
        <v>120115612</v>
      </c>
      <c r="TG337">
        <v>120203201</v>
      </c>
      <c r="TH337">
        <v>120291028</v>
      </c>
      <c r="TI337">
        <v>120378902</v>
      </c>
      <c r="TJ337">
        <v>120466150</v>
      </c>
      <c r="TK337">
        <v>120553608</v>
      </c>
      <c r="TL337">
        <v>120640696</v>
      </c>
      <c r="TM337">
        <v>120727230</v>
      </c>
      <c r="TN337">
        <v>120813459</v>
      </c>
      <c r="TO337">
        <v>120899296</v>
      </c>
      <c r="TP337">
        <v>120985184</v>
      </c>
      <c r="TQ337">
        <v>121070370</v>
      </c>
      <c r="TR337">
        <v>121155241</v>
      </c>
      <c r="TS337">
        <v>121240522</v>
      </c>
      <c r="TT337">
        <v>121325425</v>
      </c>
      <c r="TU337">
        <v>121409900</v>
      </c>
      <c r="TV337">
        <v>121494205</v>
      </c>
      <c r="TW337">
        <v>121577623</v>
      </c>
      <c r="TX337">
        <v>121661499</v>
      </c>
      <c r="TY337">
        <v>121745521</v>
      </c>
      <c r="TZ337">
        <v>121828818</v>
      </c>
      <c r="UA337">
        <v>121912478</v>
      </c>
      <c r="UB337">
        <v>121994183</v>
      </c>
      <c r="UC337">
        <v>122076610</v>
      </c>
      <c r="UD337">
        <v>122158593</v>
      </c>
      <c r="UE337">
        <v>122240871</v>
      </c>
      <c r="UF337">
        <v>122322144</v>
      </c>
      <c r="UG337">
        <v>122402767</v>
      </c>
      <c r="UH337">
        <v>122483727</v>
      </c>
      <c r="UI337">
        <v>122564736</v>
      </c>
      <c r="UJ337">
        <v>122645818</v>
      </c>
      <c r="UK337">
        <v>122725791</v>
      </c>
      <c r="UL337">
        <v>122806218</v>
      </c>
      <c r="UM337">
        <v>122886629</v>
      </c>
      <c r="UN337">
        <v>122966532</v>
      </c>
      <c r="UO337">
        <v>123045990</v>
      </c>
      <c r="UP337">
        <v>123125440</v>
      </c>
      <c r="UQ337">
        <v>123204414</v>
      </c>
      <c r="UR337">
        <v>123283791</v>
      </c>
      <c r="US337">
        <v>123362498</v>
      </c>
      <c r="UT337">
        <v>123441559</v>
      </c>
      <c r="UU337">
        <v>123519500</v>
      </c>
      <c r="UV337">
        <v>123597497</v>
      </c>
      <c r="UW337">
        <v>123675842</v>
      </c>
      <c r="UX337">
        <v>123753679</v>
      </c>
      <c r="UY337">
        <v>123831057</v>
      </c>
      <c r="UZ337">
        <v>123909018</v>
      </c>
      <c r="VA337">
        <v>123986275</v>
      </c>
      <c r="VB337">
        <v>124062999</v>
      </c>
      <c r="VC337">
        <v>124139568</v>
      </c>
      <c r="VD337">
        <v>124215437</v>
      </c>
      <c r="VE337">
        <v>124292336</v>
      </c>
      <c r="VF337">
        <v>124368142</v>
      </c>
      <c r="VG337">
        <v>124444559</v>
      </c>
      <c r="VH337">
        <v>124520492</v>
      </c>
      <c r="VI337">
        <v>124596516</v>
      </c>
      <c r="VJ337">
        <v>124671348</v>
      </c>
      <c r="VK337">
        <v>124746949</v>
      </c>
      <c r="VL337">
        <v>124822660</v>
      </c>
      <c r="VM337">
        <v>124897660</v>
      </c>
      <c r="VN337">
        <v>124972200</v>
      </c>
      <c r="VO337">
        <v>125047210</v>
      </c>
      <c r="VP337">
        <v>125121715</v>
      </c>
      <c r="VQ337">
        <v>125196003</v>
      </c>
      <c r="VR337">
        <v>125270441</v>
      </c>
      <c r="VS337">
        <v>125344090</v>
      </c>
      <c r="VT337">
        <v>125418295</v>
      </c>
      <c r="VU337">
        <v>125492421</v>
      </c>
      <c r="VV337">
        <v>125566247</v>
      </c>
      <c r="VW337">
        <v>125639850</v>
      </c>
      <c r="VX337">
        <v>125713134</v>
      </c>
      <c r="VY337">
        <v>125785546</v>
      </c>
      <c r="VZ337">
        <v>125858658</v>
      </c>
      <c r="WA337">
        <v>125931989</v>
      </c>
      <c r="WB337">
        <v>126004264</v>
      </c>
      <c r="WC337">
        <v>126076835</v>
      </c>
      <c r="WD337">
        <v>126149281</v>
      </c>
    </row>
    <row r="338" spans="1:602" x14ac:dyDescent="0.55000000000000004">
      <c r="A338" t="s">
        <v>337</v>
      </c>
      <c r="B338">
        <v>0</v>
      </c>
      <c r="C338">
        <v>0</v>
      </c>
      <c r="D338">
        <v>85927</v>
      </c>
      <c r="E338">
        <v>198139</v>
      </c>
      <c r="F338">
        <v>302537</v>
      </c>
      <c r="G338">
        <v>401584</v>
      </c>
      <c r="H338">
        <v>498255</v>
      </c>
      <c r="I338">
        <v>593449</v>
      </c>
      <c r="J338">
        <v>687019</v>
      </c>
      <c r="K338">
        <v>779627</v>
      </c>
      <c r="L338">
        <v>872185</v>
      </c>
      <c r="M338">
        <v>962593</v>
      </c>
      <c r="N338">
        <v>1053086</v>
      </c>
      <c r="O338">
        <v>1142104</v>
      </c>
      <c r="P338">
        <v>1230114</v>
      </c>
      <c r="Q338">
        <v>1316503</v>
      </c>
      <c r="R338">
        <v>1401793</v>
      </c>
      <c r="S338">
        <v>1487487</v>
      </c>
      <c r="T338">
        <v>1570857</v>
      </c>
      <c r="U338">
        <v>1654025</v>
      </c>
      <c r="V338">
        <v>1736227</v>
      </c>
      <c r="W338">
        <v>1816997</v>
      </c>
      <c r="X338">
        <v>1896643</v>
      </c>
      <c r="Y338">
        <v>1975836</v>
      </c>
      <c r="Z338">
        <v>2056055</v>
      </c>
      <c r="AA338">
        <v>2134832</v>
      </c>
      <c r="AB338">
        <v>2214780</v>
      </c>
      <c r="AC338">
        <v>2293188</v>
      </c>
      <c r="AD338">
        <v>2369619</v>
      </c>
      <c r="AE338">
        <v>2447976</v>
      </c>
      <c r="AF338">
        <v>2525455</v>
      </c>
      <c r="AG338">
        <v>2601983</v>
      </c>
      <c r="AH338">
        <v>2678957</v>
      </c>
      <c r="AI338">
        <v>2755079</v>
      </c>
      <c r="AJ338">
        <v>2832508</v>
      </c>
      <c r="AK338">
        <v>2908211</v>
      </c>
      <c r="AL338">
        <v>2983844</v>
      </c>
      <c r="AM338">
        <v>3058733</v>
      </c>
      <c r="AN338">
        <v>3131594</v>
      </c>
      <c r="AO338">
        <v>3206902</v>
      </c>
      <c r="AP338">
        <v>3282298</v>
      </c>
      <c r="AQ338">
        <v>3356910</v>
      </c>
      <c r="AR338">
        <v>3432940</v>
      </c>
      <c r="AS338">
        <v>3509494</v>
      </c>
      <c r="AT338">
        <v>3584692</v>
      </c>
      <c r="AU338">
        <v>3660381</v>
      </c>
      <c r="AV338">
        <v>3735732</v>
      </c>
      <c r="AW338">
        <v>3811068</v>
      </c>
      <c r="AX338">
        <v>3887914</v>
      </c>
      <c r="AY338">
        <v>3963314</v>
      </c>
      <c r="AZ338">
        <v>4040391</v>
      </c>
      <c r="BA338">
        <v>4117712</v>
      </c>
      <c r="BB338">
        <v>4193481</v>
      </c>
      <c r="BC338">
        <v>4268301</v>
      </c>
      <c r="BD338">
        <v>4346014</v>
      </c>
      <c r="BE338">
        <v>4420580</v>
      </c>
      <c r="BF338">
        <v>4497368</v>
      </c>
      <c r="BG338">
        <v>4570731</v>
      </c>
      <c r="BH338">
        <v>4645278</v>
      </c>
      <c r="BI338">
        <v>4720559</v>
      </c>
      <c r="BJ338">
        <v>4795996</v>
      </c>
      <c r="BK338">
        <v>4870971</v>
      </c>
      <c r="BL338">
        <v>4944866</v>
      </c>
      <c r="BM338">
        <v>5018872</v>
      </c>
      <c r="BN338">
        <v>5094443</v>
      </c>
      <c r="BO338">
        <v>5170211</v>
      </c>
      <c r="BP338">
        <v>5243718</v>
      </c>
      <c r="BQ338">
        <v>5317697</v>
      </c>
      <c r="BR338">
        <v>5391241</v>
      </c>
      <c r="BS338">
        <v>5465015</v>
      </c>
      <c r="BT338">
        <v>5539551</v>
      </c>
      <c r="BU338">
        <v>5613456</v>
      </c>
      <c r="BV338">
        <v>5687849</v>
      </c>
      <c r="BW338">
        <v>5761816</v>
      </c>
      <c r="BX338">
        <v>5834533</v>
      </c>
      <c r="BY338">
        <v>5908537</v>
      </c>
      <c r="BZ338">
        <v>5984774</v>
      </c>
      <c r="CA338">
        <v>6059755</v>
      </c>
      <c r="CB338">
        <v>6134778</v>
      </c>
      <c r="CC338">
        <v>6207837</v>
      </c>
      <c r="CD338">
        <v>6282923</v>
      </c>
      <c r="CE338">
        <v>6358936</v>
      </c>
      <c r="CF338">
        <v>6433511</v>
      </c>
      <c r="CG338">
        <v>6508404</v>
      </c>
      <c r="CH338">
        <v>6581847</v>
      </c>
      <c r="CI338">
        <v>6655195</v>
      </c>
      <c r="CJ338">
        <v>6728014</v>
      </c>
      <c r="CK338">
        <v>6802938</v>
      </c>
      <c r="CL338">
        <v>6877291</v>
      </c>
      <c r="CM338">
        <v>6949839</v>
      </c>
      <c r="CN338">
        <v>7022110</v>
      </c>
      <c r="CO338">
        <v>7094355</v>
      </c>
      <c r="CP338">
        <v>7167815</v>
      </c>
      <c r="CQ338">
        <v>7240457</v>
      </c>
      <c r="CR338">
        <v>7313416</v>
      </c>
      <c r="CS338">
        <v>7387613</v>
      </c>
      <c r="CT338">
        <v>7459044</v>
      </c>
      <c r="CU338">
        <v>7533183</v>
      </c>
      <c r="CV338">
        <v>7605607</v>
      </c>
      <c r="CW338">
        <v>7677486</v>
      </c>
      <c r="CX338">
        <v>7750373</v>
      </c>
      <c r="CY338">
        <v>7824241</v>
      </c>
      <c r="CZ338">
        <v>7896099</v>
      </c>
      <c r="DA338">
        <v>7967847</v>
      </c>
      <c r="DB338">
        <v>8041270</v>
      </c>
      <c r="DC338">
        <v>8111425</v>
      </c>
      <c r="DD338">
        <v>8183121</v>
      </c>
      <c r="DE338">
        <v>8256954</v>
      </c>
      <c r="DF338">
        <v>8329139</v>
      </c>
      <c r="DG338">
        <v>8401245</v>
      </c>
      <c r="DH338">
        <v>8474263</v>
      </c>
      <c r="DI338">
        <v>8544606</v>
      </c>
      <c r="DJ338">
        <v>8616911</v>
      </c>
      <c r="DK338">
        <v>8688465</v>
      </c>
      <c r="DL338">
        <v>8758297</v>
      </c>
      <c r="DM338">
        <v>8825836</v>
      </c>
      <c r="DN338">
        <v>8896889</v>
      </c>
      <c r="DO338">
        <v>8967967</v>
      </c>
      <c r="DP338">
        <v>9036584</v>
      </c>
      <c r="DQ338">
        <v>9105574</v>
      </c>
      <c r="DR338">
        <v>9175218</v>
      </c>
      <c r="DS338">
        <v>9244461</v>
      </c>
      <c r="DT338">
        <v>9312608</v>
      </c>
      <c r="DU338">
        <v>9382026</v>
      </c>
      <c r="DV338">
        <v>9451214</v>
      </c>
      <c r="DW338">
        <v>9520025</v>
      </c>
      <c r="DX338">
        <v>9587676</v>
      </c>
      <c r="DY338">
        <v>9654879</v>
      </c>
      <c r="DZ338">
        <v>9723387</v>
      </c>
      <c r="EA338">
        <v>9793210</v>
      </c>
      <c r="EB338">
        <v>9863210</v>
      </c>
      <c r="EC338">
        <v>9931452</v>
      </c>
      <c r="ED338">
        <v>10000034</v>
      </c>
      <c r="EE338">
        <v>10066570</v>
      </c>
      <c r="EF338">
        <v>10134939</v>
      </c>
      <c r="EG338">
        <v>10203649</v>
      </c>
      <c r="EH338">
        <v>10272735</v>
      </c>
      <c r="EI338">
        <v>10339665</v>
      </c>
      <c r="EJ338">
        <v>10407505</v>
      </c>
      <c r="EK338">
        <v>10475473</v>
      </c>
      <c r="EL338">
        <v>10542395</v>
      </c>
      <c r="EM338">
        <v>10607553</v>
      </c>
      <c r="EN338">
        <v>10671283</v>
      </c>
      <c r="EO338">
        <v>10735817</v>
      </c>
      <c r="EP338">
        <v>10802322</v>
      </c>
      <c r="EQ338">
        <v>10867461</v>
      </c>
      <c r="ER338">
        <v>10931044</v>
      </c>
      <c r="ES338">
        <v>10997569</v>
      </c>
      <c r="ET338">
        <v>11061578</v>
      </c>
      <c r="EU338">
        <v>11125318</v>
      </c>
      <c r="EV338">
        <v>11187696</v>
      </c>
      <c r="EW338">
        <v>11252706</v>
      </c>
      <c r="EX338">
        <v>11316225</v>
      </c>
      <c r="EY338">
        <v>11378621</v>
      </c>
      <c r="EZ338">
        <v>11441549</v>
      </c>
      <c r="FA338">
        <v>11502387</v>
      </c>
      <c r="FB338">
        <v>11564780</v>
      </c>
      <c r="FC338">
        <v>11628213</v>
      </c>
      <c r="FD338">
        <v>11688627</v>
      </c>
      <c r="FE338">
        <v>11747218</v>
      </c>
      <c r="FF338">
        <v>11807549</v>
      </c>
      <c r="FG338">
        <v>11866109</v>
      </c>
      <c r="FH338">
        <v>11926531</v>
      </c>
      <c r="FI338">
        <v>11986349</v>
      </c>
      <c r="FJ338">
        <v>12045236</v>
      </c>
      <c r="FK338">
        <v>12102707</v>
      </c>
      <c r="FL338">
        <v>12159901</v>
      </c>
      <c r="FM338">
        <v>12218789</v>
      </c>
      <c r="FN338">
        <v>12275992</v>
      </c>
      <c r="FO338">
        <v>12332759</v>
      </c>
      <c r="FP338">
        <v>12390102</v>
      </c>
      <c r="FQ338">
        <v>12448509</v>
      </c>
      <c r="FR338">
        <v>12503950</v>
      </c>
      <c r="FS338">
        <v>12559246</v>
      </c>
      <c r="FT338">
        <v>12613842</v>
      </c>
      <c r="FU338">
        <v>12668510</v>
      </c>
      <c r="FV338">
        <v>12722661</v>
      </c>
      <c r="FW338">
        <v>12776622</v>
      </c>
      <c r="FX338">
        <v>12833305</v>
      </c>
      <c r="FY338">
        <v>12886827</v>
      </c>
      <c r="FZ338">
        <v>12937316</v>
      </c>
      <c r="GA338">
        <v>12990052</v>
      </c>
      <c r="GB338">
        <v>13042495</v>
      </c>
      <c r="GC338">
        <v>13092604</v>
      </c>
      <c r="GD338">
        <v>13142339</v>
      </c>
      <c r="GE338">
        <v>13191515</v>
      </c>
      <c r="GF338">
        <v>13242227</v>
      </c>
      <c r="GG338">
        <v>13292263</v>
      </c>
      <c r="GH338">
        <v>13340219</v>
      </c>
      <c r="GI338">
        <v>13387362</v>
      </c>
      <c r="GJ338">
        <v>13436806</v>
      </c>
      <c r="GK338">
        <v>13484497</v>
      </c>
      <c r="GL338">
        <v>13528515</v>
      </c>
      <c r="GM338">
        <v>13573043</v>
      </c>
      <c r="GN338">
        <v>13619195</v>
      </c>
      <c r="GO338">
        <v>13661006</v>
      </c>
      <c r="GP338">
        <v>13701951</v>
      </c>
      <c r="GQ338">
        <v>13739599</v>
      </c>
      <c r="GR338">
        <v>13778633</v>
      </c>
      <c r="GS338">
        <v>13815632</v>
      </c>
      <c r="GT338">
        <v>13847897</v>
      </c>
      <c r="GU338">
        <v>13880319</v>
      </c>
      <c r="GV338">
        <v>13907089</v>
      </c>
      <c r="GW338">
        <v>13931808</v>
      </c>
      <c r="GX338">
        <v>13953567</v>
      </c>
      <c r="GY338">
        <v>13972205</v>
      </c>
      <c r="GZ338">
        <v>13982828</v>
      </c>
      <c r="HA338">
        <v>13985258</v>
      </c>
      <c r="HB338">
        <v>13979042</v>
      </c>
      <c r="HC338">
        <v>13963326</v>
      </c>
      <c r="HD338">
        <v>13940915</v>
      </c>
      <c r="HE338">
        <v>13911582</v>
      </c>
      <c r="HF338">
        <v>13876669</v>
      </c>
      <c r="HG338">
        <v>13837117</v>
      </c>
      <c r="HH338">
        <v>13793799</v>
      </c>
      <c r="HI338">
        <v>13747661</v>
      </c>
      <c r="HJ338">
        <v>13702667</v>
      </c>
      <c r="HK338">
        <v>13656018</v>
      </c>
      <c r="HL338">
        <v>13608740</v>
      </c>
      <c r="HM338">
        <v>13563655</v>
      </c>
      <c r="HN338">
        <v>13518795</v>
      </c>
      <c r="HO338">
        <v>13475342</v>
      </c>
      <c r="HP338">
        <v>13433429</v>
      </c>
      <c r="HQ338">
        <v>13390569</v>
      </c>
      <c r="HR338">
        <v>13347309</v>
      </c>
      <c r="HS338">
        <v>13305053</v>
      </c>
      <c r="HT338">
        <v>13263534</v>
      </c>
      <c r="HU338">
        <v>13222794</v>
      </c>
      <c r="HV338">
        <v>13181931</v>
      </c>
      <c r="HW338">
        <v>13143627</v>
      </c>
      <c r="HX338">
        <v>13103307</v>
      </c>
      <c r="HY338">
        <v>13066374</v>
      </c>
      <c r="HZ338">
        <v>13031375</v>
      </c>
      <c r="IA338">
        <v>12994698</v>
      </c>
      <c r="IB338">
        <v>12955675</v>
      </c>
      <c r="IC338">
        <v>12919810</v>
      </c>
      <c r="ID338">
        <v>12883835</v>
      </c>
      <c r="IE338">
        <v>12847300</v>
      </c>
      <c r="IF338">
        <v>12812172</v>
      </c>
      <c r="IG338">
        <v>12776455</v>
      </c>
      <c r="IH338">
        <v>12740862</v>
      </c>
      <c r="II338">
        <v>12707110</v>
      </c>
      <c r="IJ338">
        <v>12671832</v>
      </c>
      <c r="IK338">
        <v>12634773</v>
      </c>
      <c r="IL338">
        <v>12602608</v>
      </c>
      <c r="IM338">
        <v>12568483</v>
      </c>
      <c r="IN338">
        <v>12536507</v>
      </c>
      <c r="IO338">
        <v>12505095</v>
      </c>
      <c r="IP338">
        <v>12471380</v>
      </c>
      <c r="IQ338">
        <v>12441152</v>
      </c>
      <c r="IR338">
        <v>12410696</v>
      </c>
      <c r="IS338">
        <v>12380239</v>
      </c>
      <c r="IT338">
        <v>12351271</v>
      </c>
      <c r="IU338">
        <v>12318057</v>
      </c>
      <c r="IV338">
        <v>12287709</v>
      </c>
      <c r="IW338">
        <v>12256663</v>
      </c>
      <c r="IX338">
        <v>12224926</v>
      </c>
      <c r="IY338">
        <v>12195516</v>
      </c>
      <c r="IZ338">
        <v>12165551</v>
      </c>
      <c r="JA338">
        <v>12135892</v>
      </c>
      <c r="JB338">
        <v>12105474</v>
      </c>
      <c r="JC338">
        <v>12075455</v>
      </c>
      <c r="JD338">
        <v>12045414</v>
      </c>
      <c r="JE338">
        <v>12013816</v>
      </c>
      <c r="JF338">
        <v>11983309</v>
      </c>
      <c r="JG338">
        <v>11954805</v>
      </c>
      <c r="JH338">
        <v>11924627</v>
      </c>
      <c r="JI338">
        <v>11897620</v>
      </c>
      <c r="JJ338">
        <v>11866461</v>
      </c>
      <c r="JK338">
        <v>11836538</v>
      </c>
      <c r="JL338">
        <v>11808098</v>
      </c>
      <c r="JM338">
        <v>11776915</v>
      </c>
      <c r="JN338">
        <v>11748487</v>
      </c>
      <c r="JO338">
        <v>11720284</v>
      </c>
      <c r="JP338">
        <v>11690949</v>
      </c>
      <c r="JQ338">
        <v>11663764</v>
      </c>
      <c r="JR338">
        <v>11634138</v>
      </c>
      <c r="JS338">
        <v>11605082</v>
      </c>
      <c r="JT338">
        <v>11574875</v>
      </c>
      <c r="JU338">
        <v>11545131</v>
      </c>
      <c r="JV338">
        <v>11516641</v>
      </c>
      <c r="JW338">
        <v>11488093</v>
      </c>
      <c r="JX338">
        <v>11457879</v>
      </c>
      <c r="JY338">
        <v>11427836</v>
      </c>
      <c r="JZ338">
        <v>11396537</v>
      </c>
      <c r="KA338">
        <v>11367561</v>
      </c>
      <c r="KB338">
        <v>11337380</v>
      </c>
      <c r="KC338">
        <v>11307312</v>
      </c>
      <c r="KD338">
        <v>11277460</v>
      </c>
      <c r="KE338">
        <v>11248704</v>
      </c>
      <c r="KF338">
        <v>11218800</v>
      </c>
      <c r="KG338">
        <v>11187148</v>
      </c>
      <c r="KH338">
        <v>11157702</v>
      </c>
      <c r="KI338">
        <v>11128466</v>
      </c>
      <c r="KJ338">
        <v>11097206</v>
      </c>
      <c r="KK338">
        <v>11065221</v>
      </c>
      <c r="KL338">
        <v>11035086</v>
      </c>
      <c r="KM338">
        <v>11004660</v>
      </c>
      <c r="KN338">
        <v>10975131</v>
      </c>
      <c r="KO338">
        <v>10945047</v>
      </c>
      <c r="KP338">
        <v>10913914</v>
      </c>
      <c r="KQ338">
        <v>10883954</v>
      </c>
      <c r="KR338">
        <v>10851665</v>
      </c>
      <c r="KS338">
        <v>10818465</v>
      </c>
      <c r="KT338">
        <v>10788551</v>
      </c>
      <c r="KU338">
        <v>10757739</v>
      </c>
      <c r="KV338">
        <v>10725392</v>
      </c>
      <c r="KW338">
        <v>10692595</v>
      </c>
      <c r="KX338">
        <v>10660746</v>
      </c>
      <c r="KY338">
        <v>10629028</v>
      </c>
      <c r="KZ338">
        <v>10598174</v>
      </c>
      <c r="LA338">
        <v>10566477</v>
      </c>
      <c r="LB338">
        <v>10534658</v>
      </c>
      <c r="LC338">
        <v>10503915</v>
      </c>
      <c r="LD338">
        <v>10472153</v>
      </c>
      <c r="LE338">
        <v>10439093</v>
      </c>
      <c r="LF338">
        <v>10406427</v>
      </c>
      <c r="LG338">
        <v>10375016</v>
      </c>
      <c r="LH338">
        <v>10344045</v>
      </c>
      <c r="LI338">
        <v>10310023</v>
      </c>
      <c r="LJ338">
        <v>10277922</v>
      </c>
      <c r="LK338">
        <v>10245855</v>
      </c>
      <c r="LL338">
        <v>10211073</v>
      </c>
      <c r="LM338">
        <v>10177947</v>
      </c>
      <c r="LN338">
        <v>10144173</v>
      </c>
      <c r="LO338">
        <v>10110423</v>
      </c>
      <c r="LP338">
        <v>10079431</v>
      </c>
      <c r="LQ338">
        <v>10044922</v>
      </c>
      <c r="LR338">
        <v>10010583</v>
      </c>
      <c r="LS338">
        <v>9976224</v>
      </c>
      <c r="LT338">
        <v>9944511</v>
      </c>
      <c r="LU338">
        <v>9909273</v>
      </c>
      <c r="LV338">
        <v>9875817</v>
      </c>
      <c r="LW338">
        <v>9840429</v>
      </c>
      <c r="LX338">
        <v>9806253</v>
      </c>
      <c r="LY338">
        <v>9772312</v>
      </c>
      <c r="LZ338">
        <v>9737009</v>
      </c>
      <c r="MA338">
        <v>9702375</v>
      </c>
      <c r="MB338">
        <v>9665977</v>
      </c>
      <c r="MC338">
        <v>9630178</v>
      </c>
      <c r="MD338">
        <v>9595737</v>
      </c>
      <c r="ME338">
        <v>9560121</v>
      </c>
      <c r="MF338">
        <v>9524855</v>
      </c>
      <c r="MG338">
        <v>9487725</v>
      </c>
      <c r="MH338">
        <v>9451890</v>
      </c>
      <c r="MI338">
        <v>9415770</v>
      </c>
      <c r="MJ338">
        <v>9380463</v>
      </c>
      <c r="MK338">
        <v>9343839</v>
      </c>
      <c r="ML338">
        <v>9308012</v>
      </c>
      <c r="MM338">
        <v>9272664</v>
      </c>
      <c r="MN338">
        <v>9236418</v>
      </c>
      <c r="MO338">
        <v>9201688</v>
      </c>
      <c r="MP338">
        <v>9163785</v>
      </c>
      <c r="MQ338">
        <v>9127973</v>
      </c>
      <c r="MR338">
        <v>9091424</v>
      </c>
      <c r="MS338">
        <v>9055534</v>
      </c>
      <c r="MT338">
        <v>9018988</v>
      </c>
      <c r="MU338">
        <v>8981907</v>
      </c>
      <c r="MV338">
        <v>8944995</v>
      </c>
      <c r="MW338">
        <v>8906986</v>
      </c>
      <c r="MX338">
        <v>8867586</v>
      </c>
      <c r="MY338">
        <v>8828496</v>
      </c>
      <c r="MZ338">
        <v>8789141</v>
      </c>
      <c r="NA338">
        <v>8750920</v>
      </c>
      <c r="NB338">
        <v>8712592</v>
      </c>
      <c r="NC338">
        <v>8675654</v>
      </c>
      <c r="ND338">
        <v>8637850</v>
      </c>
      <c r="NE338">
        <v>8599775</v>
      </c>
      <c r="NF338">
        <v>8562994</v>
      </c>
      <c r="NG338">
        <v>8524205</v>
      </c>
      <c r="NH338">
        <v>8486670</v>
      </c>
      <c r="NI338">
        <v>8450334</v>
      </c>
      <c r="NJ338">
        <v>8412761</v>
      </c>
      <c r="NK338">
        <v>8371617</v>
      </c>
      <c r="NL338">
        <v>8333101</v>
      </c>
      <c r="NM338">
        <v>8294489</v>
      </c>
      <c r="NN338">
        <v>8256276</v>
      </c>
      <c r="NO338">
        <v>8218582</v>
      </c>
      <c r="NP338">
        <v>8177756</v>
      </c>
      <c r="NQ338">
        <v>8137511</v>
      </c>
      <c r="NR338">
        <v>8095275</v>
      </c>
      <c r="NS338">
        <v>8055529</v>
      </c>
      <c r="NT338">
        <v>8016151</v>
      </c>
      <c r="NU338">
        <v>7977354</v>
      </c>
      <c r="NV338">
        <v>7937988</v>
      </c>
      <c r="NW338">
        <v>7900156</v>
      </c>
      <c r="NX338">
        <v>7859841</v>
      </c>
      <c r="NY338">
        <v>7822011</v>
      </c>
      <c r="NZ338">
        <v>7782770</v>
      </c>
      <c r="OA338">
        <v>7744403</v>
      </c>
      <c r="OB338">
        <v>7705810</v>
      </c>
      <c r="OC338">
        <v>7665101</v>
      </c>
      <c r="OD338">
        <v>7625215</v>
      </c>
      <c r="OE338">
        <v>7585401</v>
      </c>
      <c r="OF338">
        <v>7545192</v>
      </c>
      <c r="OG338">
        <v>7504277</v>
      </c>
      <c r="OH338">
        <v>7464170</v>
      </c>
      <c r="OI338">
        <v>7425182</v>
      </c>
      <c r="OJ338">
        <v>7385584</v>
      </c>
      <c r="OK338">
        <v>7346137</v>
      </c>
      <c r="OL338">
        <v>7305433</v>
      </c>
      <c r="OM338">
        <v>7264579</v>
      </c>
      <c r="ON338">
        <v>7224189</v>
      </c>
      <c r="OO338">
        <v>7183719</v>
      </c>
      <c r="OP338">
        <v>7142151</v>
      </c>
      <c r="OQ338">
        <v>7101432</v>
      </c>
      <c r="OR338">
        <v>7061591</v>
      </c>
      <c r="OS338">
        <v>7019974</v>
      </c>
      <c r="OT338">
        <v>6979667</v>
      </c>
      <c r="OU338">
        <v>6939300</v>
      </c>
      <c r="OV338">
        <v>6900455</v>
      </c>
      <c r="OW338">
        <v>6860242</v>
      </c>
      <c r="OX338">
        <v>6820933</v>
      </c>
      <c r="OY338">
        <v>6781424</v>
      </c>
      <c r="OZ338">
        <v>6741569</v>
      </c>
      <c r="PA338">
        <v>6705159</v>
      </c>
      <c r="PB338">
        <v>6667141</v>
      </c>
      <c r="PC338">
        <v>6628461</v>
      </c>
      <c r="PD338">
        <v>6589029</v>
      </c>
      <c r="PE338">
        <v>6550170</v>
      </c>
      <c r="PF338">
        <v>6510189</v>
      </c>
      <c r="PG338">
        <v>6470952</v>
      </c>
      <c r="PH338">
        <v>6429323</v>
      </c>
      <c r="PI338">
        <v>6390071</v>
      </c>
      <c r="PJ338">
        <v>6350822</v>
      </c>
      <c r="PK338">
        <v>6312195</v>
      </c>
      <c r="PL338">
        <v>6271695</v>
      </c>
      <c r="PM338">
        <v>6233777</v>
      </c>
      <c r="PN338">
        <v>6194210</v>
      </c>
      <c r="PO338">
        <v>6155107</v>
      </c>
      <c r="PP338">
        <v>6115295</v>
      </c>
      <c r="PQ338">
        <v>6075365</v>
      </c>
      <c r="PR338">
        <v>6036143</v>
      </c>
      <c r="PS338">
        <v>5998264</v>
      </c>
      <c r="PT338">
        <v>5959660</v>
      </c>
      <c r="PU338">
        <v>5921095</v>
      </c>
      <c r="PV338">
        <v>5881936</v>
      </c>
      <c r="PW338">
        <v>5843129</v>
      </c>
      <c r="PX338">
        <v>5804087</v>
      </c>
      <c r="PY338">
        <v>5767087</v>
      </c>
      <c r="PZ338">
        <v>5727485</v>
      </c>
      <c r="QA338">
        <v>5690981</v>
      </c>
      <c r="QB338">
        <v>5654064</v>
      </c>
      <c r="QC338">
        <v>5617808</v>
      </c>
      <c r="QD338">
        <v>5577369</v>
      </c>
      <c r="QE338">
        <v>5538939</v>
      </c>
      <c r="QF338">
        <v>5501566</v>
      </c>
      <c r="QG338">
        <v>5465491</v>
      </c>
      <c r="QH338">
        <v>5429265</v>
      </c>
      <c r="QI338">
        <v>5389466</v>
      </c>
      <c r="QJ338">
        <v>5353070</v>
      </c>
      <c r="QK338">
        <v>5318053</v>
      </c>
      <c r="QL338">
        <v>5282317</v>
      </c>
      <c r="QM338">
        <v>5244560</v>
      </c>
      <c r="QN338">
        <v>5207816</v>
      </c>
      <c r="QO338">
        <v>5169484</v>
      </c>
      <c r="QP338">
        <v>5133925</v>
      </c>
      <c r="QQ338">
        <v>5096865</v>
      </c>
      <c r="QR338">
        <v>5060541</v>
      </c>
      <c r="QS338">
        <v>5023347</v>
      </c>
      <c r="QT338">
        <v>4986776</v>
      </c>
      <c r="QU338">
        <v>4951848</v>
      </c>
      <c r="QV338">
        <v>4917558</v>
      </c>
      <c r="QW338">
        <v>4881764</v>
      </c>
      <c r="QX338">
        <v>4846950</v>
      </c>
      <c r="QY338">
        <v>4813032</v>
      </c>
      <c r="QZ338">
        <v>4779591</v>
      </c>
      <c r="RA338">
        <v>4744726</v>
      </c>
      <c r="RB338">
        <v>4710765</v>
      </c>
      <c r="RC338">
        <v>4677458</v>
      </c>
      <c r="RD338">
        <v>4641870</v>
      </c>
      <c r="RE338">
        <v>4607814</v>
      </c>
      <c r="RF338">
        <v>4575039</v>
      </c>
      <c r="RG338">
        <v>4541929</v>
      </c>
      <c r="RH338">
        <v>4509143</v>
      </c>
      <c r="RI338">
        <v>4475443</v>
      </c>
      <c r="RJ338">
        <v>4440972</v>
      </c>
      <c r="RK338">
        <v>4407512</v>
      </c>
      <c r="RL338">
        <v>4376078</v>
      </c>
      <c r="RM338">
        <v>4343791</v>
      </c>
      <c r="RN338">
        <v>4313381</v>
      </c>
      <c r="RO338">
        <v>4282554</v>
      </c>
      <c r="RP338">
        <v>4253907</v>
      </c>
      <c r="RQ338">
        <v>4224366</v>
      </c>
      <c r="RR338">
        <v>4193581</v>
      </c>
      <c r="RS338">
        <v>4163131</v>
      </c>
      <c r="RT338">
        <v>4133063</v>
      </c>
      <c r="RU338">
        <v>4102874</v>
      </c>
      <c r="RV338">
        <v>4075386</v>
      </c>
      <c r="RW338">
        <v>4046219</v>
      </c>
      <c r="RX338">
        <v>4016967</v>
      </c>
      <c r="RY338">
        <v>3986870</v>
      </c>
      <c r="RZ338">
        <v>3957684</v>
      </c>
      <c r="SA338">
        <v>3928117</v>
      </c>
      <c r="SB338">
        <v>3901099</v>
      </c>
      <c r="SC338">
        <v>3872456</v>
      </c>
      <c r="SD338">
        <v>3842389</v>
      </c>
      <c r="SE338">
        <v>3813146</v>
      </c>
      <c r="SF338">
        <v>3785238</v>
      </c>
      <c r="SG338">
        <v>3759752</v>
      </c>
      <c r="SH338">
        <v>3733102</v>
      </c>
      <c r="SI338">
        <v>3705989</v>
      </c>
      <c r="SJ338">
        <v>3678231</v>
      </c>
      <c r="SK338">
        <v>3651774</v>
      </c>
      <c r="SL338">
        <v>3625037</v>
      </c>
      <c r="SM338">
        <v>3599134</v>
      </c>
      <c r="SN338">
        <v>3573162</v>
      </c>
      <c r="SO338">
        <v>3545784</v>
      </c>
      <c r="SP338">
        <v>3521256</v>
      </c>
      <c r="SQ338">
        <v>3497450</v>
      </c>
      <c r="SR338">
        <v>3471783</v>
      </c>
      <c r="SS338">
        <v>3446689</v>
      </c>
      <c r="ST338">
        <v>3421443</v>
      </c>
      <c r="SU338">
        <v>3397954</v>
      </c>
      <c r="SV338">
        <v>3373649</v>
      </c>
      <c r="SW338">
        <v>3350446</v>
      </c>
      <c r="SX338">
        <v>3327646</v>
      </c>
      <c r="SY338">
        <v>3304170</v>
      </c>
      <c r="SZ338">
        <v>3281161</v>
      </c>
      <c r="TA338">
        <v>3257645</v>
      </c>
      <c r="TB338">
        <v>3234408</v>
      </c>
      <c r="TC338">
        <v>3210419</v>
      </c>
      <c r="TD338">
        <v>3187893</v>
      </c>
      <c r="TE338">
        <v>3165821</v>
      </c>
      <c r="TF338">
        <v>3143793</v>
      </c>
      <c r="TG338">
        <v>3121881</v>
      </c>
      <c r="TH338">
        <v>3099713</v>
      </c>
      <c r="TI338">
        <v>3079621</v>
      </c>
      <c r="TJ338">
        <v>3059961</v>
      </c>
      <c r="TK338">
        <v>3037930</v>
      </c>
      <c r="TL338">
        <v>3015224</v>
      </c>
      <c r="TM338">
        <v>2994730</v>
      </c>
      <c r="TN338">
        <v>2974896</v>
      </c>
      <c r="TO338">
        <v>2955436</v>
      </c>
      <c r="TP338">
        <v>2935513</v>
      </c>
      <c r="TQ338">
        <v>2915550</v>
      </c>
      <c r="TR338">
        <v>2896003</v>
      </c>
      <c r="TS338">
        <v>2877484</v>
      </c>
      <c r="TT338">
        <v>2861289</v>
      </c>
      <c r="TU338">
        <v>2842428</v>
      </c>
      <c r="TV338">
        <v>2825559</v>
      </c>
      <c r="TW338">
        <v>2806938</v>
      </c>
      <c r="TX338">
        <v>2788534</v>
      </c>
      <c r="TY338">
        <v>2771398</v>
      </c>
      <c r="TZ338">
        <v>2753312</v>
      </c>
      <c r="UA338">
        <v>2734925</v>
      </c>
      <c r="UB338">
        <v>2716421</v>
      </c>
      <c r="UC338">
        <v>2699220</v>
      </c>
      <c r="UD338">
        <v>2682163</v>
      </c>
      <c r="UE338">
        <v>2665485</v>
      </c>
      <c r="UF338">
        <v>2646362</v>
      </c>
      <c r="UG338">
        <v>2629929</v>
      </c>
      <c r="UH338">
        <v>2613793</v>
      </c>
      <c r="UI338">
        <v>2597756</v>
      </c>
      <c r="UJ338">
        <v>2581759</v>
      </c>
      <c r="UK338">
        <v>2566042</v>
      </c>
      <c r="UL338">
        <v>2549752</v>
      </c>
      <c r="UM338">
        <v>2534186</v>
      </c>
      <c r="UN338">
        <v>2519292</v>
      </c>
      <c r="UO338">
        <v>2505232</v>
      </c>
      <c r="UP338">
        <v>2489950</v>
      </c>
      <c r="UQ338">
        <v>2476474</v>
      </c>
      <c r="UR338">
        <v>2461350</v>
      </c>
      <c r="US338">
        <v>2445856</v>
      </c>
      <c r="UT338">
        <v>2431426</v>
      </c>
      <c r="UU338">
        <v>2417386</v>
      </c>
      <c r="UV338">
        <v>2402185</v>
      </c>
      <c r="UW338">
        <v>2389947</v>
      </c>
      <c r="UX338">
        <v>2377019</v>
      </c>
      <c r="UY338">
        <v>2363699</v>
      </c>
      <c r="UZ338">
        <v>2349163</v>
      </c>
      <c r="VA338">
        <v>2336129</v>
      </c>
      <c r="VB338">
        <v>2323216</v>
      </c>
      <c r="VC338">
        <v>2309247</v>
      </c>
      <c r="VD338">
        <v>2296138</v>
      </c>
      <c r="VE338">
        <v>2284471</v>
      </c>
      <c r="VF338">
        <v>2272589</v>
      </c>
      <c r="VG338">
        <v>2261230</v>
      </c>
      <c r="VH338">
        <v>2247570</v>
      </c>
      <c r="VI338">
        <v>2237074</v>
      </c>
      <c r="VJ338">
        <v>2225744</v>
      </c>
      <c r="VK338">
        <v>2214127</v>
      </c>
      <c r="VL338">
        <v>2202665</v>
      </c>
      <c r="VM338">
        <v>2191822</v>
      </c>
      <c r="VN338">
        <v>2182555</v>
      </c>
      <c r="VO338">
        <v>2171260</v>
      </c>
      <c r="VP338">
        <v>2160200</v>
      </c>
      <c r="VQ338">
        <v>2149915</v>
      </c>
      <c r="VR338">
        <v>2137512</v>
      </c>
      <c r="VS338">
        <v>2126524</v>
      </c>
      <c r="VT338">
        <v>2116360</v>
      </c>
      <c r="VU338">
        <v>2106987</v>
      </c>
      <c r="VV338">
        <v>2096091</v>
      </c>
      <c r="VW338">
        <v>2087348</v>
      </c>
      <c r="VX338">
        <v>2077695</v>
      </c>
      <c r="VY338">
        <v>2069135</v>
      </c>
      <c r="VZ338">
        <v>2060498</v>
      </c>
      <c r="WA338">
        <v>2049314</v>
      </c>
      <c r="WB338">
        <v>2040685</v>
      </c>
      <c r="WC338">
        <v>2032227</v>
      </c>
      <c r="WD338">
        <v>2023195</v>
      </c>
    </row>
    <row r="339" spans="1:602" x14ac:dyDescent="0.55000000000000004">
      <c r="A339" t="s">
        <v>338</v>
      </c>
      <c r="B339">
        <v>0</v>
      </c>
      <c r="C339">
        <v>0</v>
      </c>
      <c r="D339">
        <v>69</v>
      </c>
      <c r="E339">
        <v>930</v>
      </c>
      <c r="F339">
        <v>4539</v>
      </c>
      <c r="G339">
        <v>12660</v>
      </c>
      <c r="H339">
        <v>27150</v>
      </c>
      <c r="I339">
        <v>48642</v>
      </c>
      <c r="J339">
        <v>77538</v>
      </c>
      <c r="K339">
        <v>113178</v>
      </c>
      <c r="L339">
        <v>156744</v>
      </c>
      <c r="M339">
        <v>206553</v>
      </c>
      <c r="N339">
        <v>263304</v>
      </c>
      <c r="O339">
        <v>325923</v>
      </c>
      <c r="P339">
        <v>394875</v>
      </c>
      <c r="Q339">
        <v>469275</v>
      </c>
      <c r="R339">
        <v>549495</v>
      </c>
      <c r="S339">
        <v>635997</v>
      </c>
      <c r="T339">
        <v>726930</v>
      </c>
      <c r="U339">
        <v>823476</v>
      </c>
      <c r="V339">
        <v>925584</v>
      </c>
      <c r="W339">
        <v>1032051</v>
      </c>
      <c r="X339">
        <v>1143798</v>
      </c>
      <c r="Y339">
        <v>1260492</v>
      </c>
      <c r="Z339">
        <v>1383810</v>
      </c>
      <c r="AA339">
        <v>1510854</v>
      </c>
      <c r="AB339">
        <v>1643526</v>
      </c>
      <c r="AC339">
        <v>1781025</v>
      </c>
      <c r="AD339">
        <v>1921389</v>
      </c>
      <c r="AE339">
        <v>2068122</v>
      </c>
      <c r="AF339">
        <v>2218986</v>
      </c>
      <c r="AG339">
        <v>2374137</v>
      </c>
      <c r="AH339">
        <v>2533347</v>
      </c>
      <c r="AI339">
        <v>2697219</v>
      </c>
      <c r="AJ339">
        <v>2866809</v>
      </c>
      <c r="AK339">
        <v>3040119</v>
      </c>
      <c r="AL339">
        <v>3217533</v>
      </c>
      <c r="AM339">
        <v>3398526</v>
      </c>
      <c r="AN339">
        <v>3582531</v>
      </c>
      <c r="AO339">
        <v>3771510</v>
      </c>
      <c r="AP339">
        <v>3964812</v>
      </c>
      <c r="AQ339">
        <v>4161621</v>
      </c>
      <c r="AR339">
        <v>4364379</v>
      </c>
      <c r="AS339">
        <v>4571166</v>
      </c>
      <c r="AT339">
        <v>4781142</v>
      </c>
      <c r="AU339">
        <v>4994964</v>
      </c>
      <c r="AV339">
        <v>5212392</v>
      </c>
      <c r="AW339">
        <v>5433795</v>
      </c>
      <c r="AX339">
        <v>5661012</v>
      </c>
      <c r="AY339">
        <v>5890524</v>
      </c>
      <c r="AZ339">
        <v>6124932</v>
      </c>
      <c r="BA339">
        <v>6364029</v>
      </c>
      <c r="BB339">
        <v>6605559</v>
      </c>
      <c r="BC339">
        <v>6849810</v>
      </c>
      <c r="BD339">
        <v>7100097</v>
      </c>
      <c r="BE339">
        <v>7350531</v>
      </c>
      <c r="BF339">
        <v>7606920</v>
      </c>
      <c r="BG339">
        <v>7863528</v>
      </c>
      <c r="BH339">
        <v>8125974</v>
      </c>
      <c r="BI339">
        <v>8391309</v>
      </c>
      <c r="BJ339">
        <v>8660628</v>
      </c>
      <c r="BK339">
        <v>8932278</v>
      </c>
      <c r="BL339">
        <v>9207210</v>
      </c>
      <c r="BM339">
        <v>9485793</v>
      </c>
      <c r="BN339">
        <v>9768405</v>
      </c>
      <c r="BO339">
        <v>10054308</v>
      </c>
      <c r="BP339">
        <v>10342269</v>
      </c>
      <c r="BQ339">
        <v>10633650</v>
      </c>
      <c r="BR339">
        <v>10927167</v>
      </c>
      <c r="BS339">
        <v>11224752</v>
      </c>
      <c r="BT339">
        <v>11525076</v>
      </c>
      <c r="BU339">
        <v>11829072</v>
      </c>
      <c r="BV339">
        <v>12134928</v>
      </c>
      <c r="BW339">
        <v>12444081</v>
      </c>
      <c r="BX339">
        <v>12755928</v>
      </c>
      <c r="BY339">
        <v>13071399</v>
      </c>
      <c r="BZ339">
        <v>13391220</v>
      </c>
      <c r="CA339">
        <v>13713132</v>
      </c>
      <c r="CB339">
        <v>14038266</v>
      </c>
      <c r="CC339">
        <v>14364570</v>
      </c>
      <c r="CD339">
        <v>14695269</v>
      </c>
      <c r="CE339">
        <v>15029418</v>
      </c>
      <c r="CF339">
        <v>15364575</v>
      </c>
      <c r="CG339">
        <v>15702957</v>
      </c>
      <c r="CH339">
        <v>16042761</v>
      </c>
      <c r="CI339">
        <v>16384887</v>
      </c>
      <c r="CJ339">
        <v>16729494</v>
      </c>
      <c r="CK339">
        <v>17077620</v>
      </c>
      <c r="CL339">
        <v>17428767</v>
      </c>
      <c r="CM339">
        <v>17780259</v>
      </c>
      <c r="CN339">
        <v>18134445</v>
      </c>
      <c r="CO339">
        <v>18491604</v>
      </c>
      <c r="CP339">
        <v>18852345</v>
      </c>
      <c r="CQ339">
        <v>19215081</v>
      </c>
      <c r="CR339">
        <v>19580256</v>
      </c>
      <c r="CS339">
        <v>19949235</v>
      </c>
      <c r="CT339">
        <v>20318826</v>
      </c>
      <c r="CU339">
        <v>20691861</v>
      </c>
      <c r="CV339">
        <v>21066156</v>
      </c>
      <c r="CW339">
        <v>21442218</v>
      </c>
      <c r="CX339">
        <v>21821997</v>
      </c>
      <c r="CY339">
        <v>22204407</v>
      </c>
      <c r="CZ339">
        <v>22586742</v>
      </c>
      <c r="DA339">
        <v>22971336</v>
      </c>
      <c r="DB339">
        <v>23360115</v>
      </c>
      <c r="DC339">
        <v>23749173</v>
      </c>
      <c r="DD339">
        <v>24139983</v>
      </c>
      <c r="DE339">
        <v>24535491</v>
      </c>
      <c r="DF339">
        <v>24932355</v>
      </c>
      <c r="DG339">
        <v>25330263</v>
      </c>
      <c r="DH339">
        <v>25731882</v>
      </c>
      <c r="DI339">
        <v>26133687</v>
      </c>
      <c r="DJ339">
        <v>26538738</v>
      </c>
      <c r="DK339">
        <v>26944530</v>
      </c>
      <c r="DL339">
        <v>27351810</v>
      </c>
      <c r="DM339">
        <v>27758376</v>
      </c>
      <c r="DN339">
        <v>28170477</v>
      </c>
      <c r="DO339">
        <v>28584153</v>
      </c>
      <c r="DP339">
        <v>28997382</v>
      </c>
      <c r="DQ339">
        <v>29413014</v>
      </c>
      <c r="DR339">
        <v>29831379</v>
      </c>
      <c r="DS339">
        <v>30251157</v>
      </c>
      <c r="DT339">
        <v>30671778</v>
      </c>
      <c r="DU339">
        <v>31095714</v>
      </c>
      <c r="DV339">
        <v>31520406</v>
      </c>
      <c r="DW339">
        <v>31947903</v>
      </c>
      <c r="DX339">
        <v>32375559</v>
      </c>
      <c r="DY339">
        <v>32805513</v>
      </c>
      <c r="DZ339">
        <v>33237900</v>
      </c>
      <c r="EA339">
        <v>33671598</v>
      </c>
      <c r="EB339">
        <v>34107720</v>
      </c>
      <c r="EC339">
        <v>34544526</v>
      </c>
      <c r="ED339">
        <v>34983225</v>
      </c>
      <c r="EE339">
        <v>35422389</v>
      </c>
      <c r="EF339">
        <v>35864433</v>
      </c>
      <c r="EG339">
        <v>36308208</v>
      </c>
      <c r="EH339">
        <v>36753834</v>
      </c>
      <c r="EI339">
        <v>37199412</v>
      </c>
      <c r="EJ339">
        <v>37647468</v>
      </c>
      <c r="EK339">
        <v>38097936</v>
      </c>
      <c r="EL339">
        <v>38548686</v>
      </c>
      <c r="EM339">
        <v>38998815</v>
      </c>
      <c r="EN339">
        <v>39450804</v>
      </c>
      <c r="EO339">
        <v>39903771</v>
      </c>
      <c r="EP339">
        <v>40358745</v>
      </c>
      <c r="EQ339">
        <v>40816323</v>
      </c>
      <c r="ER339">
        <v>41272977</v>
      </c>
      <c r="ES339">
        <v>41734941</v>
      </c>
      <c r="ET339">
        <v>42195774</v>
      </c>
      <c r="EU339">
        <v>42656679</v>
      </c>
      <c r="EV339">
        <v>43118301</v>
      </c>
      <c r="EW339">
        <v>43582818</v>
      </c>
      <c r="EX339">
        <v>44048151</v>
      </c>
      <c r="EY339">
        <v>44513583</v>
      </c>
      <c r="EZ339">
        <v>44981238</v>
      </c>
      <c r="FA339">
        <v>45448725</v>
      </c>
      <c r="FB339">
        <v>45919080</v>
      </c>
      <c r="FC339">
        <v>46391181</v>
      </c>
      <c r="FD339">
        <v>46861632</v>
      </c>
      <c r="FE339">
        <v>47331894</v>
      </c>
      <c r="FF339">
        <v>47805195</v>
      </c>
      <c r="FG339">
        <v>48278256</v>
      </c>
      <c r="FH339">
        <v>48753816</v>
      </c>
      <c r="FI339">
        <v>49230375</v>
      </c>
      <c r="FJ339">
        <v>49707240</v>
      </c>
      <c r="FK339">
        <v>50184441</v>
      </c>
      <c r="FL339">
        <v>50662236</v>
      </c>
      <c r="FM339">
        <v>51143505</v>
      </c>
      <c r="FN339">
        <v>51623790</v>
      </c>
      <c r="FO339">
        <v>52105488</v>
      </c>
      <c r="FP339">
        <v>52588494</v>
      </c>
      <c r="FQ339">
        <v>53073087</v>
      </c>
      <c r="FR339">
        <v>53557647</v>
      </c>
      <c r="FS339">
        <v>54043251</v>
      </c>
      <c r="FT339">
        <v>54527637</v>
      </c>
      <c r="FU339">
        <v>55013490</v>
      </c>
      <c r="FV339">
        <v>55499961</v>
      </c>
      <c r="FW339">
        <v>55988259</v>
      </c>
      <c r="FX339">
        <v>56479863</v>
      </c>
      <c r="FY339">
        <v>56969775</v>
      </c>
      <c r="FZ339">
        <v>57457953</v>
      </c>
      <c r="GA339">
        <v>57949032</v>
      </c>
      <c r="GB339">
        <v>58441725</v>
      </c>
      <c r="GC339">
        <v>58932789</v>
      </c>
      <c r="GD339">
        <v>59424813</v>
      </c>
      <c r="GE339">
        <v>59917032</v>
      </c>
      <c r="GF339">
        <v>60412071</v>
      </c>
      <c r="GG339">
        <v>60907833</v>
      </c>
      <c r="GH339">
        <v>61403082</v>
      </c>
      <c r="GI339">
        <v>61897713</v>
      </c>
      <c r="GJ339">
        <v>62395416</v>
      </c>
      <c r="GK339">
        <v>62892756</v>
      </c>
      <c r="GL339">
        <v>63388458</v>
      </c>
      <c r="GM339">
        <v>63885705</v>
      </c>
      <c r="GN339">
        <v>64385523</v>
      </c>
      <c r="GO339">
        <v>64883073</v>
      </c>
      <c r="GP339">
        <v>65381046</v>
      </c>
      <c r="GQ339">
        <v>65878998</v>
      </c>
      <c r="GR339">
        <v>66379125</v>
      </c>
      <c r="GS339">
        <v>66878919</v>
      </c>
      <c r="GT339">
        <v>67376865</v>
      </c>
      <c r="GU339">
        <v>67877148</v>
      </c>
      <c r="GV339">
        <v>68375922</v>
      </c>
      <c r="GW339">
        <v>68875230</v>
      </c>
      <c r="GX339">
        <v>69377337</v>
      </c>
      <c r="GY339">
        <v>69880383</v>
      </c>
      <c r="GZ339">
        <v>70382643</v>
      </c>
      <c r="HA339">
        <v>70884510</v>
      </c>
      <c r="HB339">
        <v>71385339</v>
      </c>
      <c r="HC339">
        <v>71886201</v>
      </c>
      <c r="HD339">
        <v>72388173</v>
      </c>
      <c r="HE339">
        <v>72891168</v>
      </c>
      <c r="HF339">
        <v>73394769</v>
      </c>
      <c r="HG339">
        <v>73897995</v>
      </c>
      <c r="HH339">
        <v>74399757</v>
      </c>
      <c r="HI339">
        <v>74899722</v>
      </c>
      <c r="HJ339">
        <v>75400896</v>
      </c>
      <c r="HK339">
        <v>75901494</v>
      </c>
      <c r="HL339">
        <v>76401207</v>
      </c>
      <c r="HM339">
        <v>76901232</v>
      </c>
      <c r="HN339">
        <v>77400525</v>
      </c>
      <c r="HO339">
        <v>77900511</v>
      </c>
      <c r="HP339">
        <v>78400884</v>
      </c>
      <c r="HQ339">
        <v>78899733</v>
      </c>
      <c r="HR339">
        <v>79397181</v>
      </c>
      <c r="HS339">
        <v>79896063</v>
      </c>
      <c r="HT339">
        <v>80393100</v>
      </c>
      <c r="HU339">
        <v>80890620</v>
      </c>
      <c r="HV339">
        <v>81386511</v>
      </c>
      <c r="HW339">
        <v>81884418</v>
      </c>
      <c r="HX339">
        <v>82378287</v>
      </c>
      <c r="HY339">
        <v>82875189</v>
      </c>
      <c r="HZ339">
        <v>83373237</v>
      </c>
      <c r="IA339">
        <v>83868843</v>
      </c>
      <c r="IB339">
        <v>84360897</v>
      </c>
      <c r="IC339">
        <v>84855525</v>
      </c>
      <c r="ID339">
        <v>85349463</v>
      </c>
      <c r="IE339">
        <v>85842387</v>
      </c>
      <c r="IF339">
        <v>86334921</v>
      </c>
      <c r="IG339">
        <v>86826459</v>
      </c>
      <c r="IH339">
        <v>87318072</v>
      </c>
      <c r="II339">
        <v>87809301</v>
      </c>
      <c r="IJ339">
        <v>88299252</v>
      </c>
      <c r="IK339">
        <v>88787034</v>
      </c>
      <c r="IL339">
        <v>89277795</v>
      </c>
      <c r="IM339">
        <v>89766438</v>
      </c>
      <c r="IN339">
        <v>90256041</v>
      </c>
      <c r="IO339">
        <v>90746610</v>
      </c>
      <c r="IP339">
        <v>91233900</v>
      </c>
      <c r="IQ339">
        <v>91723938</v>
      </c>
      <c r="IR339">
        <v>92212548</v>
      </c>
      <c r="IS339">
        <v>92700960</v>
      </c>
      <c r="IT339">
        <v>93189882</v>
      </c>
      <c r="IU339">
        <v>93674187</v>
      </c>
      <c r="IV339">
        <v>94161447</v>
      </c>
      <c r="IW339">
        <v>94646922</v>
      </c>
      <c r="IX339">
        <v>95131326</v>
      </c>
      <c r="IY339">
        <v>95617038</v>
      </c>
      <c r="IZ339">
        <v>96100986</v>
      </c>
      <c r="JA339">
        <v>96585654</v>
      </c>
      <c r="JB339">
        <v>97068348</v>
      </c>
      <c r="JC339">
        <v>97552011</v>
      </c>
      <c r="JD339">
        <v>98034564</v>
      </c>
      <c r="JE339">
        <v>98514687</v>
      </c>
      <c r="JF339">
        <v>98995878</v>
      </c>
      <c r="JG339">
        <v>99477324</v>
      </c>
      <c r="JH339">
        <v>99957048</v>
      </c>
      <c r="JI339">
        <v>100438911</v>
      </c>
      <c r="JJ339">
        <v>100916985</v>
      </c>
      <c r="JK339">
        <v>101395815</v>
      </c>
      <c r="JL339">
        <v>101874666</v>
      </c>
      <c r="JM339">
        <v>102350973</v>
      </c>
      <c r="JN339">
        <v>102829824</v>
      </c>
      <c r="JO339">
        <v>103307565</v>
      </c>
      <c r="JP339">
        <v>103784046</v>
      </c>
      <c r="JQ339">
        <v>104261412</v>
      </c>
      <c r="JR339">
        <v>104735697</v>
      </c>
      <c r="JS339">
        <v>105210030</v>
      </c>
      <c r="JT339">
        <v>105682644</v>
      </c>
      <c r="JU339">
        <v>106156320</v>
      </c>
      <c r="JV339">
        <v>106629732</v>
      </c>
      <c r="JW339">
        <v>107102196</v>
      </c>
      <c r="JX339">
        <v>107573388</v>
      </c>
      <c r="JY339">
        <v>108043932</v>
      </c>
      <c r="JZ339">
        <v>108512751</v>
      </c>
      <c r="KA339">
        <v>108982707</v>
      </c>
      <c r="KB339">
        <v>109451622</v>
      </c>
      <c r="KC339">
        <v>109918638</v>
      </c>
      <c r="KD339">
        <v>110386428</v>
      </c>
      <c r="KE339">
        <v>110853729</v>
      </c>
      <c r="KF339">
        <v>111321438</v>
      </c>
      <c r="KG339">
        <v>111785595</v>
      </c>
      <c r="KH339">
        <v>112250901</v>
      </c>
      <c r="KI339">
        <v>112715679</v>
      </c>
      <c r="KJ339">
        <v>113177796</v>
      </c>
      <c r="KK339">
        <v>113638344</v>
      </c>
      <c r="KL339">
        <v>114099753</v>
      </c>
      <c r="KM339">
        <v>114561381</v>
      </c>
      <c r="KN339">
        <v>115022313</v>
      </c>
      <c r="KO339">
        <v>115482609</v>
      </c>
      <c r="KP339">
        <v>115942284</v>
      </c>
      <c r="KQ339">
        <v>116401635</v>
      </c>
      <c r="KR339">
        <v>116856951</v>
      </c>
      <c r="KS339">
        <v>117312426</v>
      </c>
      <c r="KT339">
        <v>117769446</v>
      </c>
      <c r="KU339">
        <v>118224819</v>
      </c>
      <c r="KV339">
        <v>118678017</v>
      </c>
      <c r="KW339">
        <v>119130903</v>
      </c>
      <c r="KX339">
        <v>119583621</v>
      </c>
      <c r="KY339">
        <v>120036033</v>
      </c>
      <c r="KZ339">
        <v>120488061</v>
      </c>
      <c r="LA339">
        <v>120939219</v>
      </c>
      <c r="LB339">
        <v>121388901</v>
      </c>
      <c r="LC339">
        <v>121839009</v>
      </c>
      <c r="LD339">
        <v>122287656</v>
      </c>
      <c r="LE339">
        <v>122733570</v>
      </c>
      <c r="LF339">
        <v>123179871</v>
      </c>
      <c r="LG339">
        <v>123626292</v>
      </c>
      <c r="LH339">
        <v>124071807</v>
      </c>
      <c r="LI339">
        <v>124514775</v>
      </c>
      <c r="LJ339">
        <v>124958955</v>
      </c>
      <c r="LK339">
        <v>125402091</v>
      </c>
      <c r="LL339">
        <v>125842341</v>
      </c>
      <c r="LM339">
        <v>126282912</v>
      </c>
      <c r="LN339">
        <v>126722412</v>
      </c>
      <c r="LO339">
        <v>127161267</v>
      </c>
      <c r="LP339">
        <v>127601586</v>
      </c>
      <c r="LQ339">
        <v>128037693</v>
      </c>
      <c r="LR339">
        <v>128473947</v>
      </c>
      <c r="LS339">
        <v>128908122</v>
      </c>
      <c r="LT339">
        <v>129345036</v>
      </c>
      <c r="LU339">
        <v>129778293</v>
      </c>
      <c r="LV339">
        <v>130210983</v>
      </c>
      <c r="LW339">
        <v>130642047</v>
      </c>
      <c r="LX339">
        <v>131073378</v>
      </c>
      <c r="LY339">
        <v>131504715</v>
      </c>
      <c r="LZ339">
        <v>131934405</v>
      </c>
      <c r="MA339">
        <v>132362850</v>
      </c>
      <c r="MB339">
        <v>132789375</v>
      </c>
      <c r="MC339">
        <v>133215723</v>
      </c>
      <c r="MD339">
        <v>133641444</v>
      </c>
      <c r="ME339">
        <v>134065866</v>
      </c>
      <c r="MF339">
        <v>134489934</v>
      </c>
      <c r="MG339">
        <v>134911113</v>
      </c>
      <c r="MH339">
        <v>135333174</v>
      </c>
      <c r="MI339">
        <v>135753174</v>
      </c>
      <c r="MJ339">
        <v>136173156</v>
      </c>
      <c r="MK339">
        <v>136592043</v>
      </c>
      <c r="ML339">
        <v>137010270</v>
      </c>
      <c r="MM339">
        <v>137427702</v>
      </c>
      <c r="MN339">
        <v>137842908</v>
      </c>
      <c r="MO339">
        <v>138259008</v>
      </c>
      <c r="MP339">
        <v>138671523</v>
      </c>
      <c r="MQ339">
        <v>139084947</v>
      </c>
      <c r="MR339">
        <v>139496904</v>
      </c>
      <c r="MS339">
        <v>139908855</v>
      </c>
      <c r="MT339">
        <v>140318475</v>
      </c>
      <c r="MU339">
        <v>140727144</v>
      </c>
      <c r="MV339">
        <v>141134349</v>
      </c>
      <c r="MW339">
        <v>141540369</v>
      </c>
      <c r="MX339">
        <v>141944577</v>
      </c>
      <c r="MY339">
        <v>142347288</v>
      </c>
      <c r="MZ339">
        <v>142749618</v>
      </c>
      <c r="NA339">
        <v>143152002</v>
      </c>
      <c r="NB339">
        <v>143553153</v>
      </c>
      <c r="NC339">
        <v>143953683</v>
      </c>
      <c r="ND339">
        <v>144352245</v>
      </c>
      <c r="NE339">
        <v>144750237</v>
      </c>
      <c r="NF339">
        <v>145148412</v>
      </c>
      <c r="NG339">
        <v>145544127</v>
      </c>
      <c r="NH339">
        <v>145940325</v>
      </c>
      <c r="NI339">
        <v>146335431</v>
      </c>
      <c r="NJ339">
        <v>146728605</v>
      </c>
      <c r="NK339">
        <v>147118101</v>
      </c>
      <c r="NL339">
        <v>147507828</v>
      </c>
      <c r="NM339">
        <v>147897288</v>
      </c>
      <c r="NN339">
        <v>148284930</v>
      </c>
      <c r="NO339">
        <v>148673106</v>
      </c>
      <c r="NP339">
        <v>149057247</v>
      </c>
      <c r="NQ339">
        <v>149441034</v>
      </c>
      <c r="NR339">
        <v>149821902</v>
      </c>
      <c r="NS339">
        <v>150203667</v>
      </c>
      <c r="NT339">
        <v>150584388</v>
      </c>
      <c r="NU339">
        <v>150964704</v>
      </c>
      <c r="NV339">
        <v>151342779</v>
      </c>
      <c r="NW339">
        <v>151720611</v>
      </c>
      <c r="NX339">
        <v>152095923</v>
      </c>
      <c r="NY339">
        <v>152472591</v>
      </c>
      <c r="NZ339">
        <v>152846400</v>
      </c>
      <c r="OA339">
        <v>153219603</v>
      </c>
      <c r="OB339">
        <v>153591909</v>
      </c>
      <c r="OC339">
        <v>153960738</v>
      </c>
      <c r="OD339">
        <v>154330677</v>
      </c>
      <c r="OE339">
        <v>154699443</v>
      </c>
      <c r="OF339">
        <v>155065539</v>
      </c>
      <c r="OG339">
        <v>155430378</v>
      </c>
      <c r="OH339">
        <v>155794269</v>
      </c>
      <c r="OI339">
        <v>156158085</v>
      </c>
      <c r="OJ339">
        <v>156519132</v>
      </c>
      <c r="OK339">
        <v>156880587</v>
      </c>
      <c r="OL339">
        <v>157239399</v>
      </c>
      <c r="OM339">
        <v>157596630</v>
      </c>
      <c r="ON339">
        <v>157953495</v>
      </c>
      <c r="OO339">
        <v>158309271</v>
      </c>
      <c r="OP339">
        <v>158661801</v>
      </c>
      <c r="OQ339">
        <v>159014844</v>
      </c>
      <c r="OR339">
        <v>159366009</v>
      </c>
      <c r="OS339">
        <v>159714807</v>
      </c>
      <c r="OT339">
        <v>160063893</v>
      </c>
      <c r="OU339">
        <v>160411860</v>
      </c>
      <c r="OV339">
        <v>160759626</v>
      </c>
      <c r="OW339">
        <v>161104407</v>
      </c>
      <c r="OX339">
        <v>161449389</v>
      </c>
      <c r="OY339">
        <v>161791854</v>
      </c>
      <c r="OZ339">
        <v>162134166</v>
      </c>
      <c r="PA339">
        <v>162477636</v>
      </c>
      <c r="PB339">
        <v>162817791</v>
      </c>
      <c r="PC339">
        <v>163155924</v>
      </c>
      <c r="PD339">
        <v>163492932</v>
      </c>
      <c r="PE339">
        <v>163829052</v>
      </c>
      <c r="PF339">
        <v>164163183</v>
      </c>
      <c r="PG339">
        <v>164496252</v>
      </c>
      <c r="PH339">
        <v>164825208</v>
      </c>
      <c r="PI339">
        <v>165155085</v>
      </c>
      <c r="PJ339">
        <v>165483741</v>
      </c>
      <c r="PK339">
        <v>165812469</v>
      </c>
      <c r="PL339">
        <v>166137243</v>
      </c>
      <c r="PM339">
        <v>166462764</v>
      </c>
      <c r="PN339">
        <v>166785678</v>
      </c>
      <c r="PO339">
        <v>167108418</v>
      </c>
      <c r="PP339">
        <v>167428728</v>
      </c>
      <c r="PQ339">
        <v>167748120</v>
      </c>
      <c r="PR339">
        <v>168066687</v>
      </c>
      <c r="PS339">
        <v>168385869</v>
      </c>
      <c r="PT339">
        <v>168702009</v>
      </c>
      <c r="PU339">
        <v>169016373</v>
      </c>
      <c r="PV339">
        <v>169328844</v>
      </c>
      <c r="PW339">
        <v>169639941</v>
      </c>
      <c r="PX339">
        <v>169950420</v>
      </c>
      <c r="PY339">
        <v>170260890</v>
      </c>
      <c r="PZ339">
        <v>170567388</v>
      </c>
      <c r="QA339">
        <v>170875254</v>
      </c>
      <c r="QB339">
        <v>171181893</v>
      </c>
      <c r="QC339">
        <v>171487290</v>
      </c>
      <c r="QD339">
        <v>171788142</v>
      </c>
      <c r="QE339">
        <v>172089372</v>
      </c>
      <c r="QF339">
        <v>172389186</v>
      </c>
      <c r="QG339">
        <v>172688688</v>
      </c>
      <c r="QH339">
        <v>172986948</v>
      </c>
      <c r="QI339">
        <v>173280351</v>
      </c>
      <c r="QJ339">
        <v>173575566</v>
      </c>
      <c r="QK339">
        <v>173870271</v>
      </c>
      <c r="QL339">
        <v>174162960</v>
      </c>
      <c r="QM339">
        <v>174452520</v>
      </c>
      <c r="QN339">
        <v>174742077</v>
      </c>
      <c r="QO339">
        <v>175029771</v>
      </c>
      <c r="QP339">
        <v>175317201</v>
      </c>
      <c r="QQ339">
        <v>175602540</v>
      </c>
      <c r="QR339">
        <v>175886658</v>
      </c>
      <c r="QS339">
        <v>176168211</v>
      </c>
      <c r="QT339">
        <v>176448456</v>
      </c>
      <c r="QU339">
        <v>176728932</v>
      </c>
      <c r="QV339">
        <v>177008475</v>
      </c>
      <c r="QW339">
        <v>177285681</v>
      </c>
      <c r="QX339">
        <v>177562161</v>
      </c>
      <c r="QY339">
        <v>177838191</v>
      </c>
      <c r="QZ339">
        <v>178112871</v>
      </c>
      <c r="RA339">
        <v>178385157</v>
      </c>
      <c r="RB339">
        <v>178656345</v>
      </c>
      <c r="RC339">
        <v>178926792</v>
      </c>
      <c r="RD339">
        <v>179194203</v>
      </c>
      <c r="RE339">
        <v>179461728</v>
      </c>
      <c r="RF339">
        <v>179728272</v>
      </c>
      <c r="RG339">
        <v>179992818</v>
      </c>
      <c r="RH339">
        <v>180257001</v>
      </c>
      <c r="RI339">
        <v>180518763</v>
      </c>
      <c r="RJ339">
        <v>180778134</v>
      </c>
      <c r="RK339">
        <v>181037220</v>
      </c>
      <c r="RL339">
        <v>181296624</v>
      </c>
      <c r="RM339">
        <v>181553220</v>
      </c>
      <c r="RN339">
        <v>181811007</v>
      </c>
      <c r="RO339">
        <v>182066739</v>
      </c>
      <c r="RP339">
        <v>182322561</v>
      </c>
      <c r="RQ339">
        <v>182576406</v>
      </c>
      <c r="RR339">
        <v>182827962</v>
      </c>
      <c r="RS339">
        <v>183078765</v>
      </c>
      <c r="RT339">
        <v>183327990</v>
      </c>
      <c r="RU339">
        <v>183576741</v>
      </c>
      <c r="RV339">
        <v>183825627</v>
      </c>
      <c r="RW339">
        <v>184071840</v>
      </c>
      <c r="RX339">
        <v>184316307</v>
      </c>
      <c r="RY339">
        <v>184559487</v>
      </c>
      <c r="RZ339">
        <v>184800696</v>
      </c>
      <c r="SA339">
        <v>185041182</v>
      </c>
      <c r="SB339">
        <v>185282355</v>
      </c>
      <c r="SC339">
        <v>185521002</v>
      </c>
      <c r="SD339">
        <v>185757132</v>
      </c>
      <c r="SE339">
        <v>185991846</v>
      </c>
      <c r="SF339">
        <v>186226404</v>
      </c>
      <c r="SG339">
        <v>186461868</v>
      </c>
      <c r="SH339">
        <v>186695100</v>
      </c>
      <c r="SI339">
        <v>186926847</v>
      </c>
      <c r="SJ339">
        <v>187156578</v>
      </c>
      <c r="SK339">
        <v>187386075</v>
      </c>
      <c r="SL339">
        <v>187613865</v>
      </c>
      <c r="SM339">
        <v>187840785</v>
      </c>
      <c r="SN339">
        <v>188067003</v>
      </c>
      <c r="SO339">
        <v>188290449</v>
      </c>
      <c r="SP339">
        <v>188514963</v>
      </c>
      <c r="SQ339">
        <v>188739207</v>
      </c>
      <c r="SR339">
        <v>188960469</v>
      </c>
      <c r="SS339">
        <v>189181308</v>
      </c>
      <c r="ST339">
        <v>189401043</v>
      </c>
      <c r="SU339">
        <v>189620880</v>
      </c>
      <c r="SV339">
        <v>189838701</v>
      </c>
      <c r="SW339">
        <v>190056006</v>
      </c>
      <c r="SX339">
        <v>190272000</v>
      </c>
      <c r="SY339">
        <v>190486392</v>
      </c>
      <c r="SZ339">
        <v>190700721</v>
      </c>
      <c r="TA339">
        <v>190912884</v>
      </c>
      <c r="TB339">
        <v>191124852</v>
      </c>
      <c r="TC339">
        <v>191334660</v>
      </c>
      <c r="TD339">
        <v>191544657</v>
      </c>
      <c r="TE339">
        <v>191753571</v>
      </c>
      <c r="TF339">
        <v>191961144</v>
      </c>
      <c r="TG339">
        <v>192167115</v>
      </c>
      <c r="TH339">
        <v>192372243</v>
      </c>
      <c r="TI339">
        <v>192578376</v>
      </c>
      <c r="TJ339">
        <v>192783543</v>
      </c>
      <c r="TK339">
        <v>192986310</v>
      </c>
      <c r="TL339">
        <v>193186848</v>
      </c>
      <c r="TM339">
        <v>193387113</v>
      </c>
      <c r="TN339">
        <v>193587336</v>
      </c>
      <c r="TO339">
        <v>193786365</v>
      </c>
      <c r="TP339">
        <v>193984545</v>
      </c>
      <c r="TQ339">
        <v>194182392</v>
      </c>
      <c r="TR339">
        <v>194378169</v>
      </c>
      <c r="TS339">
        <v>194574120</v>
      </c>
      <c r="TT339">
        <v>194770485</v>
      </c>
      <c r="TU339">
        <v>194964000</v>
      </c>
      <c r="TV339">
        <v>195158013</v>
      </c>
      <c r="TW339">
        <v>195349560</v>
      </c>
      <c r="TX339">
        <v>195541512</v>
      </c>
      <c r="TY339">
        <v>195732852</v>
      </c>
      <c r="TZ339">
        <v>195922488</v>
      </c>
      <c r="UA339">
        <v>196110534</v>
      </c>
      <c r="UB339">
        <v>196297434</v>
      </c>
      <c r="UC339">
        <v>196484982</v>
      </c>
      <c r="UD339">
        <v>196671198</v>
      </c>
      <c r="UE339">
        <v>196856904</v>
      </c>
      <c r="UF339">
        <v>197039481</v>
      </c>
      <c r="UG339">
        <v>197223117</v>
      </c>
      <c r="UH339">
        <v>197406264</v>
      </c>
      <c r="UI339">
        <v>197588127</v>
      </c>
      <c r="UJ339">
        <v>197769576</v>
      </c>
      <c r="UK339">
        <v>197950710</v>
      </c>
      <c r="UL339">
        <v>198130176</v>
      </c>
      <c r="UM339">
        <v>198309117</v>
      </c>
      <c r="UN339">
        <v>198487704</v>
      </c>
      <c r="UO339">
        <v>198666390</v>
      </c>
      <c r="UP339">
        <v>198842856</v>
      </c>
      <c r="UQ339">
        <v>199020450</v>
      </c>
      <c r="UR339">
        <v>199195923</v>
      </c>
      <c r="US339">
        <v>199370328</v>
      </c>
      <c r="UT339">
        <v>199544004</v>
      </c>
      <c r="UU339">
        <v>199716945</v>
      </c>
      <c r="UV339">
        <v>199888857</v>
      </c>
      <c r="UW339">
        <v>200062503</v>
      </c>
      <c r="UX339">
        <v>200234154</v>
      </c>
      <c r="UY339">
        <v>200405502</v>
      </c>
      <c r="UZ339">
        <v>200574996</v>
      </c>
      <c r="VA339">
        <v>200744196</v>
      </c>
      <c r="VB339">
        <v>200912910</v>
      </c>
      <c r="VC339">
        <v>201080157</v>
      </c>
      <c r="VD339">
        <v>201247491</v>
      </c>
      <c r="VE339">
        <v>201415527</v>
      </c>
      <c r="VF339">
        <v>201582252</v>
      </c>
      <c r="VG339">
        <v>201747864</v>
      </c>
      <c r="VH339">
        <v>201911727</v>
      </c>
      <c r="VI339">
        <v>202077126</v>
      </c>
      <c r="VJ339">
        <v>202241310</v>
      </c>
      <c r="VK339">
        <v>202403988</v>
      </c>
      <c r="VL339">
        <v>202567122</v>
      </c>
      <c r="VM339">
        <v>202728990</v>
      </c>
      <c r="VN339">
        <v>202892088</v>
      </c>
      <c r="VO339">
        <v>203052513</v>
      </c>
      <c r="VP339">
        <v>203212953</v>
      </c>
      <c r="VQ339">
        <v>203373858</v>
      </c>
      <c r="VR339">
        <v>203531712</v>
      </c>
      <c r="VS339">
        <v>203690037</v>
      </c>
      <c r="VT339">
        <v>203848149</v>
      </c>
      <c r="VU339">
        <v>204006753</v>
      </c>
      <c r="VV339">
        <v>204163140</v>
      </c>
      <c r="VW339">
        <v>204320481</v>
      </c>
      <c r="VX339">
        <v>204477093</v>
      </c>
      <c r="VY339">
        <v>204633633</v>
      </c>
      <c r="VZ339">
        <v>204790191</v>
      </c>
      <c r="WA339">
        <v>204943563</v>
      </c>
      <c r="WB339">
        <v>205098699</v>
      </c>
      <c r="WC339">
        <v>205253034</v>
      </c>
      <c r="WD339">
        <v>205406757</v>
      </c>
    </row>
    <row r="340" spans="1:602" x14ac:dyDescent="0.55000000000000004">
      <c r="A340" t="s">
        <v>339</v>
      </c>
      <c r="B340">
        <v>100000000</v>
      </c>
      <c r="C340">
        <v>100000000</v>
      </c>
      <c r="D340">
        <v>99914073</v>
      </c>
      <c r="E340">
        <v>99801861</v>
      </c>
      <c r="F340">
        <v>99697463</v>
      </c>
      <c r="G340">
        <v>99598416</v>
      </c>
      <c r="H340">
        <v>99501745</v>
      </c>
      <c r="I340">
        <v>99406551</v>
      </c>
      <c r="J340">
        <v>99312981</v>
      </c>
      <c r="K340">
        <v>99220373</v>
      </c>
      <c r="L340">
        <v>99127815</v>
      </c>
      <c r="M340">
        <v>99037407</v>
      </c>
      <c r="N340">
        <v>98946914</v>
      </c>
      <c r="O340">
        <v>98857896</v>
      </c>
      <c r="P340">
        <v>98769886</v>
      </c>
      <c r="Q340">
        <v>98683497</v>
      </c>
      <c r="R340">
        <v>98598207</v>
      </c>
      <c r="S340">
        <v>98512513</v>
      </c>
      <c r="T340">
        <v>98429143</v>
      </c>
      <c r="U340">
        <v>98345975</v>
      </c>
      <c r="V340">
        <v>98263773</v>
      </c>
      <c r="W340">
        <v>98183003</v>
      </c>
      <c r="X340">
        <v>98103357</v>
      </c>
      <c r="Y340">
        <v>98024164</v>
      </c>
      <c r="Z340">
        <v>97943945</v>
      </c>
      <c r="AA340">
        <v>97865168</v>
      </c>
      <c r="AB340">
        <v>97785220</v>
      </c>
      <c r="AC340">
        <v>97706812</v>
      </c>
      <c r="AD340">
        <v>97630381</v>
      </c>
      <c r="AE340">
        <v>97552024</v>
      </c>
      <c r="AF340">
        <v>97474545</v>
      </c>
      <c r="AG340">
        <v>97398017</v>
      </c>
      <c r="AH340">
        <v>97321043</v>
      </c>
      <c r="AI340">
        <v>97244921</v>
      </c>
      <c r="AJ340">
        <v>97167492</v>
      </c>
      <c r="AK340">
        <v>97091789</v>
      </c>
      <c r="AL340">
        <v>97016156</v>
      </c>
      <c r="AM340">
        <v>96941267</v>
      </c>
      <c r="AN340">
        <v>96868406</v>
      </c>
      <c r="AO340">
        <v>96793098</v>
      </c>
      <c r="AP340">
        <v>96717702</v>
      </c>
      <c r="AQ340">
        <v>96643090</v>
      </c>
      <c r="AR340">
        <v>96567060</v>
      </c>
      <c r="AS340">
        <v>96490506</v>
      </c>
      <c r="AT340">
        <v>96415308</v>
      </c>
      <c r="AU340">
        <v>96339619</v>
      </c>
      <c r="AV340">
        <v>96264268</v>
      </c>
      <c r="AW340">
        <v>96188932</v>
      </c>
      <c r="AX340">
        <v>96112086</v>
      </c>
      <c r="AY340">
        <v>96036686</v>
      </c>
      <c r="AZ340">
        <v>95959609</v>
      </c>
      <c r="BA340">
        <v>95882288</v>
      </c>
      <c r="BB340">
        <v>95806519</v>
      </c>
      <c r="BC340">
        <v>95731699</v>
      </c>
      <c r="BD340">
        <v>95653986</v>
      </c>
      <c r="BE340">
        <v>95579420</v>
      </c>
      <c r="BF340">
        <v>95502632</v>
      </c>
      <c r="BG340">
        <v>95429269</v>
      </c>
      <c r="BH340">
        <v>95354722</v>
      </c>
      <c r="BI340">
        <v>95279441</v>
      </c>
      <c r="BJ340">
        <v>95204004</v>
      </c>
      <c r="BK340">
        <v>95129029</v>
      </c>
      <c r="BL340">
        <v>95055134</v>
      </c>
      <c r="BM340">
        <v>94981128</v>
      </c>
      <c r="BN340">
        <v>94905557</v>
      </c>
      <c r="BO340">
        <v>94829789</v>
      </c>
      <c r="BP340">
        <v>94756282</v>
      </c>
      <c r="BQ340">
        <v>94682303</v>
      </c>
      <c r="BR340">
        <v>94608759</v>
      </c>
      <c r="BS340">
        <v>94534985</v>
      </c>
      <c r="BT340">
        <v>94460449</v>
      </c>
      <c r="BU340">
        <v>94386544</v>
      </c>
      <c r="BV340">
        <v>94312151</v>
      </c>
      <c r="BW340">
        <v>94238184</v>
      </c>
      <c r="BX340">
        <v>94165467</v>
      </c>
      <c r="BY340">
        <v>94091463</v>
      </c>
      <c r="BZ340">
        <v>94015226</v>
      </c>
      <c r="CA340">
        <v>93940245</v>
      </c>
      <c r="CB340">
        <v>93865222</v>
      </c>
      <c r="CC340">
        <v>93792163</v>
      </c>
      <c r="CD340">
        <v>93717077</v>
      </c>
      <c r="CE340">
        <v>93641064</v>
      </c>
      <c r="CF340">
        <v>93566489</v>
      </c>
      <c r="CG340">
        <v>93491596</v>
      </c>
      <c r="CH340">
        <v>93418153</v>
      </c>
      <c r="CI340">
        <v>93344805</v>
      </c>
      <c r="CJ340">
        <v>93271986</v>
      </c>
      <c r="CK340">
        <v>93197062</v>
      </c>
      <c r="CL340">
        <v>93122709</v>
      </c>
      <c r="CM340">
        <v>93050161</v>
      </c>
      <c r="CN340">
        <v>92977890</v>
      </c>
      <c r="CO340">
        <v>92905645</v>
      </c>
      <c r="CP340">
        <v>92832185</v>
      </c>
      <c r="CQ340">
        <v>92759543</v>
      </c>
      <c r="CR340">
        <v>92686584</v>
      </c>
      <c r="CS340">
        <v>92612387</v>
      </c>
      <c r="CT340">
        <v>92540956</v>
      </c>
      <c r="CU340">
        <v>92466817</v>
      </c>
      <c r="CV340">
        <v>92394393</v>
      </c>
      <c r="CW340">
        <v>92322514</v>
      </c>
      <c r="CX340">
        <v>92249627</v>
      </c>
      <c r="CY340">
        <v>92175759</v>
      </c>
      <c r="CZ340">
        <v>92103901</v>
      </c>
      <c r="DA340">
        <v>92032153</v>
      </c>
      <c r="DB340">
        <v>91958730</v>
      </c>
      <c r="DC340">
        <v>91888575</v>
      </c>
      <c r="DD340">
        <v>91816879</v>
      </c>
      <c r="DE340">
        <v>91743046</v>
      </c>
      <c r="DF340">
        <v>91670861</v>
      </c>
      <c r="DG340">
        <v>91598755</v>
      </c>
      <c r="DH340">
        <v>91525737</v>
      </c>
      <c r="DI340">
        <v>91455394</v>
      </c>
      <c r="DJ340">
        <v>91383089</v>
      </c>
      <c r="DK340">
        <v>91311535</v>
      </c>
      <c r="DL340">
        <v>91241703</v>
      </c>
      <c r="DM340">
        <v>91174164</v>
      </c>
      <c r="DN340">
        <v>91103111</v>
      </c>
      <c r="DO340">
        <v>91032033</v>
      </c>
      <c r="DP340">
        <v>90963416</v>
      </c>
      <c r="DQ340">
        <v>90894426</v>
      </c>
      <c r="DR340">
        <v>90824782</v>
      </c>
      <c r="DS340">
        <v>90755539</v>
      </c>
      <c r="DT340">
        <v>90687392</v>
      </c>
      <c r="DU340">
        <v>90617974</v>
      </c>
      <c r="DV340">
        <v>90548786</v>
      </c>
      <c r="DW340">
        <v>90479975</v>
      </c>
      <c r="DX340">
        <v>90412324</v>
      </c>
      <c r="DY340">
        <v>90345121</v>
      </c>
      <c r="DZ340">
        <v>90276613</v>
      </c>
      <c r="EA340">
        <v>90206790</v>
      </c>
      <c r="EB340">
        <v>90136790</v>
      </c>
      <c r="EC340">
        <v>90068548</v>
      </c>
      <c r="ED340">
        <v>89999966</v>
      </c>
      <c r="EE340">
        <v>89933430</v>
      </c>
      <c r="EF340">
        <v>89865061</v>
      </c>
      <c r="EG340">
        <v>89796351</v>
      </c>
      <c r="EH340">
        <v>89727265</v>
      </c>
      <c r="EI340">
        <v>89660335</v>
      </c>
      <c r="EJ340">
        <v>89592495</v>
      </c>
      <c r="EK340">
        <v>89524527</v>
      </c>
      <c r="EL340">
        <v>89457605</v>
      </c>
      <c r="EM340">
        <v>89392447</v>
      </c>
      <c r="EN340">
        <v>89328717</v>
      </c>
      <c r="EO340">
        <v>89264183</v>
      </c>
      <c r="EP340">
        <v>89197678</v>
      </c>
      <c r="EQ340">
        <v>89132539</v>
      </c>
      <c r="ER340">
        <v>89068956</v>
      </c>
      <c r="ES340">
        <v>89002431</v>
      </c>
      <c r="ET340">
        <v>88938422</v>
      </c>
      <c r="EU340">
        <v>88874682</v>
      </c>
      <c r="EV340">
        <v>88812304</v>
      </c>
      <c r="EW340">
        <v>88747294</v>
      </c>
      <c r="EX340">
        <v>88683775</v>
      </c>
      <c r="EY340">
        <v>88621379</v>
      </c>
      <c r="EZ340">
        <v>88558451</v>
      </c>
      <c r="FA340">
        <v>88497613</v>
      </c>
      <c r="FB340">
        <v>88435220</v>
      </c>
      <c r="FC340">
        <v>88371787</v>
      </c>
      <c r="FD340">
        <v>88311373</v>
      </c>
      <c r="FE340">
        <v>88252782</v>
      </c>
      <c r="FF340">
        <v>88192451</v>
      </c>
      <c r="FG340">
        <v>88133891</v>
      </c>
      <c r="FH340">
        <v>88073469</v>
      </c>
      <c r="FI340">
        <v>88013651</v>
      </c>
      <c r="FJ340">
        <v>87954764</v>
      </c>
      <c r="FK340">
        <v>87897293</v>
      </c>
      <c r="FL340">
        <v>87840099</v>
      </c>
      <c r="FM340">
        <v>87781211</v>
      </c>
      <c r="FN340">
        <v>87724008</v>
      </c>
      <c r="FO340">
        <v>87667241</v>
      </c>
      <c r="FP340">
        <v>87609898</v>
      </c>
      <c r="FQ340">
        <v>87551491</v>
      </c>
      <c r="FR340">
        <v>87496050</v>
      </c>
      <c r="FS340">
        <v>87440754</v>
      </c>
      <c r="FT340">
        <v>87386158</v>
      </c>
      <c r="FU340">
        <v>87331490</v>
      </c>
      <c r="FV340">
        <v>87277339</v>
      </c>
      <c r="FW340">
        <v>87223378</v>
      </c>
      <c r="FX340">
        <v>87166695</v>
      </c>
      <c r="FY340">
        <v>87113173</v>
      </c>
      <c r="FZ340">
        <v>87062684</v>
      </c>
      <c r="GA340">
        <v>87009948</v>
      </c>
      <c r="GB340">
        <v>86957505</v>
      </c>
      <c r="GC340">
        <v>86907396</v>
      </c>
      <c r="GD340">
        <v>86857661</v>
      </c>
      <c r="GE340">
        <v>86808485</v>
      </c>
      <c r="GF340">
        <v>86757773</v>
      </c>
      <c r="GG340">
        <v>86707737</v>
      </c>
      <c r="GH340">
        <v>86659781</v>
      </c>
      <c r="GI340">
        <v>86612638</v>
      </c>
      <c r="GJ340">
        <v>86563194</v>
      </c>
      <c r="GK340">
        <v>86515503</v>
      </c>
      <c r="GL340">
        <v>86471485</v>
      </c>
      <c r="GM340">
        <v>86426957</v>
      </c>
      <c r="GN340">
        <v>86380805</v>
      </c>
      <c r="GO340">
        <v>86338994</v>
      </c>
      <c r="GP340">
        <v>86298049</v>
      </c>
      <c r="GQ340">
        <v>86260401</v>
      </c>
      <c r="GR340">
        <v>86221367</v>
      </c>
      <c r="GS340">
        <v>86184368</v>
      </c>
      <c r="GT340">
        <v>86152103</v>
      </c>
      <c r="GU340">
        <v>86119681</v>
      </c>
      <c r="GV340">
        <v>86092911</v>
      </c>
      <c r="GW340">
        <v>86068192</v>
      </c>
      <c r="GX340">
        <v>86046433</v>
      </c>
      <c r="GY340">
        <v>86027795</v>
      </c>
      <c r="GZ340">
        <v>86017172</v>
      </c>
      <c r="HA340">
        <v>86014742</v>
      </c>
      <c r="HB340">
        <v>86020958</v>
      </c>
      <c r="HC340">
        <v>86036674</v>
      </c>
      <c r="HD340">
        <v>86059085</v>
      </c>
      <c r="HE340">
        <v>86088418</v>
      </c>
      <c r="HF340">
        <v>86123331</v>
      </c>
      <c r="HG340">
        <v>86162883</v>
      </c>
      <c r="HH340">
        <v>86206201</v>
      </c>
      <c r="HI340">
        <v>86252339</v>
      </c>
      <c r="HJ340">
        <v>86297333</v>
      </c>
      <c r="HK340">
        <v>86343982</v>
      </c>
      <c r="HL340">
        <v>86391260</v>
      </c>
      <c r="HM340">
        <v>86436345</v>
      </c>
      <c r="HN340">
        <v>86481205</v>
      </c>
      <c r="HO340">
        <v>86524658</v>
      </c>
      <c r="HP340">
        <v>86566571</v>
      </c>
      <c r="HQ340">
        <v>86609431</v>
      </c>
      <c r="HR340">
        <v>86652691</v>
      </c>
      <c r="HS340">
        <v>86694947</v>
      </c>
      <c r="HT340">
        <v>86736466</v>
      </c>
      <c r="HU340">
        <v>86777206</v>
      </c>
      <c r="HV340">
        <v>86818069</v>
      </c>
      <c r="HW340">
        <v>86856373</v>
      </c>
      <c r="HX340">
        <v>86896693</v>
      </c>
      <c r="HY340">
        <v>86933626</v>
      </c>
      <c r="HZ340">
        <v>86968625</v>
      </c>
      <c r="IA340">
        <v>87005302</v>
      </c>
      <c r="IB340">
        <v>87044325</v>
      </c>
      <c r="IC340">
        <v>87080190</v>
      </c>
      <c r="ID340">
        <v>87116165</v>
      </c>
      <c r="IE340">
        <v>87152700</v>
      </c>
      <c r="IF340">
        <v>87187828</v>
      </c>
      <c r="IG340">
        <v>87223545</v>
      </c>
      <c r="IH340">
        <v>87259138</v>
      </c>
      <c r="II340">
        <v>87292890</v>
      </c>
      <c r="IJ340">
        <v>87328168</v>
      </c>
      <c r="IK340">
        <v>87365227</v>
      </c>
      <c r="IL340">
        <v>87397392</v>
      </c>
      <c r="IM340">
        <v>87431517</v>
      </c>
      <c r="IN340">
        <v>87463493</v>
      </c>
      <c r="IO340">
        <v>87494905</v>
      </c>
      <c r="IP340">
        <v>87528620</v>
      </c>
      <c r="IQ340">
        <v>87558848</v>
      </c>
      <c r="IR340">
        <v>87589304</v>
      </c>
      <c r="IS340">
        <v>87619761</v>
      </c>
      <c r="IT340">
        <v>87648729</v>
      </c>
      <c r="IU340">
        <v>87681943</v>
      </c>
      <c r="IV340">
        <v>87712291</v>
      </c>
      <c r="IW340">
        <v>87743337</v>
      </c>
      <c r="IX340">
        <v>87775074</v>
      </c>
      <c r="IY340">
        <v>87804484</v>
      </c>
      <c r="IZ340">
        <v>87834449</v>
      </c>
      <c r="JA340">
        <v>87864108</v>
      </c>
      <c r="JB340">
        <v>87894526</v>
      </c>
      <c r="JC340">
        <v>87924545</v>
      </c>
      <c r="JD340">
        <v>87954586</v>
      </c>
      <c r="JE340">
        <v>87986184</v>
      </c>
      <c r="JF340">
        <v>88016691</v>
      </c>
      <c r="JG340">
        <v>88045195</v>
      </c>
      <c r="JH340">
        <v>88075373</v>
      </c>
      <c r="JI340">
        <v>88102380</v>
      </c>
      <c r="JJ340">
        <v>88133539</v>
      </c>
      <c r="JK340">
        <v>88163462</v>
      </c>
      <c r="JL340">
        <v>88191902</v>
      </c>
      <c r="JM340">
        <v>88223085</v>
      </c>
      <c r="JN340">
        <v>88251513</v>
      </c>
      <c r="JO340">
        <v>88279716</v>
      </c>
      <c r="JP340">
        <v>88309051</v>
      </c>
      <c r="JQ340">
        <v>88336236</v>
      </c>
      <c r="JR340">
        <v>88365862</v>
      </c>
      <c r="JS340">
        <v>88394918</v>
      </c>
      <c r="JT340">
        <v>88425125</v>
      </c>
      <c r="JU340">
        <v>88454869</v>
      </c>
      <c r="JV340">
        <v>88483359</v>
      </c>
      <c r="JW340">
        <v>88511907</v>
      </c>
      <c r="JX340">
        <v>88542121</v>
      </c>
      <c r="JY340">
        <v>88572164</v>
      </c>
      <c r="JZ340">
        <v>88603463</v>
      </c>
      <c r="KA340">
        <v>88632439</v>
      </c>
      <c r="KB340">
        <v>88662620</v>
      </c>
      <c r="KC340">
        <v>88692688</v>
      </c>
      <c r="KD340">
        <v>88722540</v>
      </c>
      <c r="KE340">
        <v>88751296</v>
      </c>
      <c r="KF340">
        <v>88781200</v>
      </c>
      <c r="KG340">
        <v>88812852</v>
      </c>
      <c r="KH340">
        <v>88842298</v>
      </c>
      <c r="KI340">
        <v>88871534</v>
      </c>
      <c r="KJ340">
        <v>88902794</v>
      </c>
      <c r="KK340">
        <v>88934779</v>
      </c>
      <c r="KL340">
        <v>88964914</v>
      </c>
      <c r="KM340">
        <v>88995340</v>
      </c>
      <c r="KN340">
        <v>89024869</v>
      </c>
      <c r="KO340">
        <v>89054953</v>
      </c>
      <c r="KP340">
        <v>89086086</v>
      </c>
      <c r="KQ340">
        <v>89116046</v>
      </c>
      <c r="KR340">
        <v>89148335</v>
      </c>
      <c r="KS340">
        <v>89181535</v>
      </c>
      <c r="KT340">
        <v>89211449</v>
      </c>
      <c r="KU340">
        <v>89242261</v>
      </c>
      <c r="KV340">
        <v>89274608</v>
      </c>
      <c r="KW340">
        <v>89307405</v>
      </c>
      <c r="KX340">
        <v>89339254</v>
      </c>
      <c r="KY340">
        <v>89370972</v>
      </c>
      <c r="KZ340">
        <v>89401826</v>
      </c>
      <c r="LA340">
        <v>89433523</v>
      </c>
      <c r="LB340">
        <v>89465342</v>
      </c>
      <c r="LC340">
        <v>89496085</v>
      </c>
      <c r="LD340">
        <v>89527847</v>
      </c>
      <c r="LE340">
        <v>89560907</v>
      </c>
      <c r="LF340">
        <v>89593573</v>
      </c>
      <c r="LG340">
        <v>89624984</v>
      </c>
      <c r="LH340">
        <v>89655955</v>
      </c>
      <c r="LI340">
        <v>89689977</v>
      </c>
      <c r="LJ340">
        <v>89722078</v>
      </c>
      <c r="LK340">
        <v>89754145</v>
      </c>
      <c r="LL340">
        <v>89788927</v>
      </c>
      <c r="LM340">
        <v>89822053</v>
      </c>
      <c r="LN340">
        <v>89855827</v>
      </c>
      <c r="LO340">
        <v>89889577</v>
      </c>
      <c r="LP340">
        <v>89920569</v>
      </c>
      <c r="LQ340">
        <v>89955078</v>
      </c>
      <c r="LR340">
        <v>89989417</v>
      </c>
      <c r="LS340">
        <v>90023776</v>
      </c>
      <c r="LT340">
        <v>90055489</v>
      </c>
      <c r="LU340">
        <v>90090727</v>
      </c>
      <c r="LV340">
        <v>90124183</v>
      </c>
      <c r="LW340">
        <v>90159571</v>
      </c>
      <c r="LX340">
        <v>90193747</v>
      </c>
      <c r="LY340">
        <v>90227688</v>
      </c>
      <c r="LZ340">
        <v>90262991</v>
      </c>
      <c r="MA340">
        <v>90297625</v>
      </c>
      <c r="MB340">
        <v>90334023</v>
      </c>
      <c r="MC340">
        <v>90369822</v>
      </c>
      <c r="MD340">
        <v>90404263</v>
      </c>
      <c r="ME340">
        <v>90439879</v>
      </c>
      <c r="MF340">
        <v>90475145</v>
      </c>
      <c r="MG340">
        <v>90512275</v>
      </c>
      <c r="MH340">
        <v>90548110</v>
      </c>
      <c r="MI340">
        <v>90584230</v>
      </c>
      <c r="MJ340">
        <v>90619537</v>
      </c>
      <c r="MK340">
        <v>90656161</v>
      </c>
      <c r="ML340">
        <v>90691988</v>
      </c>
      <c r="MM340">
        <v>90727336</v>
      </c>
      <c r="MN340">
        <v>90763582</v>
      </c>
      <c r="MO340">
        <v>90798312</v>
      </c>
      <c r="MP340">
        <v>90836215</v>
      </c>
      <c r="MQ340">
        <v>90872027</v>
      </c>
      <c r="MR340">
        <v>90908576</v>
      </c>
      <c r="MS340">
        <v>90944466</v>
      </c>
      <c r="MT340">
        <v>90981012</v>
      </c>
      <c r="MU340">
        <v>91018093</v>
      </c>
      <c r="MV340">
        <v>91055005</v>
      </c>
      <c r="MW340">
        <v>91093014</v>
      </c>
      <c r="MX340">
        <v>91132414</v>
      </c>
      <c r="MY340">
        <v>91171504</v>
      </c>
      <c r="MZ340">
        <v>91210859</v>
      </c>
      <c r="NA340">
        <v>91249080</v>
      </c>
      <c r="NB340">
        <v>91287408</v>
      </c>
      <c r="NC340">
        <v>91324346</v>
      </c>
      <c r="ND340">
        <v>91362150</v>
      </c>
      <c r="NE340">
        <v>91400225</v>
      </c>
      <c r="NF340">
        <v>91437006</v>
      </c>
      <c r="NG340">
        <v>91475795</v>
      </c>
      <c r="NH340">
        <v>91513330</v>
      </c>
      <c r="NI340">
        <v>91549666</v>
      </c>
      <c r="NJ340">
        <v>91587239</v>
      </c>
      <c r="NK340">
        <v>91628383</v>
      </c>
      <c r="NL340">
        <v>91666899</v>
      </c>
      <c r="NM340">
        <v>91705511</v>
      </c>
      <c r="NN340">
        <v>91743724</v>
      </c>
      <c r="NO340">
        <v>91781418</v>
      </c>
      <c r="NP340">
        <v>91822244</v>
      </c>
      <c r="NQ340">
        <v>91862489</v>
      </c>
      <c r="NR340">
        <v>91904725</v>
      </c>
      <c r="NS340">
        <v>91944471</v>
      </c>
      <c r="NT340">
        <v>91983849</v>
      </c>
      <c r="NU340">
        <v>92022646</v>
      </c>
      <c r="NV340">
        <v>92062012</v>
      </c>
      <c r="NW340">
        <v>92099844</v>
      </c>
      <c r="NX340">
        <v>92140159</v>
      </c>
      <c r="NY340">
        <v>92177989</v>
      </c>
      <c r="NZ340">
        <v>92217230</v>
      </c>
      <c r="OA340">
        <v>92255597</v>
      </c>
      <c r="OB340">
        <v>92294190</v>
      </c>
      <c r="OC340">
        <v>92334899</v>
      </c>
      <c r="OD340">
        <v>92374785</v>
      </c>
      <c r="OE340">
        <v>92414599</v>
      </c>
      <c r="OF340">
        <v>92454808</v>
      </c>
      <c r="OG340">
        <v>92495723</v>
      </c>
      <c r="OH340">
        <v>92535830</v>
      </c>
      <c r="OI340">
        <v>92574818</v>
      </c>
      <c r="OJ340">
        <v>92614416</v>
      </c>
      <c r="OK340">
        <v>92653863</v>
      </c>
      <c r="OL340">
        <v>92694567</v>
      </c>
      <c r="OM340">
        <v>92735421</v>
      </c>
      <c r="ON340">
        <v>92775811</v>
      </c>
      <c r="OO340">
        <v>92816281</v>
      </c>
      <c r="OP340">
        <v>92857849</v>
      </c>
      <c r="OQ340">
        <v>92898568</v>
      </c>
      <c r="OR340">
        <v>92938409</v>
      </c>
      <c r="OS340">
        <v>92980026</v>
      </c>
      <c r="OT340">
        <v>93020333</v>
      </c>
      <c r="OU340">
        <v>93060700</v>
      </c>
      <c r="OV340">
        <v>93099545</v>
      </c>
      <c r="OW340">
        <v>93139758</v>
      </c>
      <c r="OX340">
        <v>93179067</v>
      </c>
      <c r="OY340">
        <v>93218576</v>
      </c>
      <c r="OZ340">
        <v>93258431</v>
      </c>
      <c r="PA340">
        <v>93294841</v>
      </c>
      <c r="PB340">
        <v>93332859</v>
      </c>
      <c r="PC340">
        <v>93371539</v>
      </c>
      <c r="PD340">
        <v>93410971</v>
      </c>
      <c r="PE340">
        <v>93449830</v>
      </c>
      <c r="PF340">
        <v>93489811</v>
      </c>
      <c r="PG340">
        <v>93529048</v>
      </c>
      <c r="PH340">
        <v>93570677</v>
      </c>
      <c r="PI340">
        <v>93609929</v>
      </c>
      <c r="PJ340">
        <v>93649178</v>
      </c>
      <c r="PK340">
        <v>93687805</v>
      </c>
      <c r="PL340">
        <v>93728305</v>
      </c>
      <c r="PM340">
        <v>93766223</v>
      </c>
      <c r="PN340">
        <v>93805790</v>
      </c>
      <c r="PO340">
        <v>93844893</v>
      </c>
      <c r="PP340">
        <v>93884705</v>
      </c>
      <c r="PQ340">
        <v>93924635</v>
      </c>
      <c r="PR340">
        <v>93963857</v>
      </c>
      <c r="PS340">
        <v>94001736</v>
      </c>
      <c r="PT340">
        <v>94040340</v>
      </c>
      <c r="PU340">
        <v>94078905</v>
      </c>
      <c r="PV340">
        <v>94118064</v>
      </c>
      <c r="PW340">
        <v>94156871</v>
      </c>
      <c r="PX340">
        <v>94195913</v>
      </c>
      <c r="PY340">
        <v>94232913</v>
      </c>
      <c r="PZ340">
        <v>94272515</v>
      </c>
      <c r="QA340">
        <v>94309019</v>
      </c>
      <c r="QB340">
        <v>94345936</v>
      </c>
      <c r="QC340">
        <v>94382192</v>
      </c>
      <c r="QD340">
        <v>94422631</v>
      </c>
      <c r="QE340">
        <v>94461061</v>
      </c>
      <c r="QF340">
        <v>94498434</v>
      </c>
      <c r="QG340">
        <v>94534509</v>
      </c>
      <c r="QH340">
        <v>94570735</v>
      </c>
      <c r="QI340">
        <v>94610534</v>
      </c>
      <c r="QJ340">
        <v>94646930</v>
      </c>
      <c r="QK340">
        <v>94681947</v>
      </c>
      <c r="QL340">
        <v>94717683</v>
      </c>
      <c r="QM340">
        <v>94755440</v>
      </c>
      <c r="QN340">
        <v>94792184</v>
      </c>
      <c r="QO340">
        <v>94830516</v>
      </c>
      <c r="QP340">
        <v>94866075</v>
      </c>
      <c r="QQ340">
        <v>94903135</v>
      </c>
      <c r="QR340">
        <v>94939459</v>
      </c>
      <c r="QS340">
        <v>94976653</v>
      </c>
      <c r="QT340">
        <v>95013224</v>
      </c>
      <c r="QU340">
        <v>95048152</v>
      </c>
      <c r="QV340">
        <v>95082442</v>
      </c>
      <c r="QW340">
        <v>95118236</v>
      </c>
      <c r="QX340">
        <v>95153050</v>
      </c>
      <c r="QY340">
        <v>95186968</v>
      </c>
      <c r="QZ340">
        <v>95220409</v>
      </c>
      <c r="RA340">
        <v>95255274</v>
      </c>
      <c r="RB340">
        <v>95289235</v>
      </c>
      <c r="RC340">
        <v>95322542</v>
      </c>
      <c r="RD340">
        <v>95358130</v>
      </c>
      <c r="RE340">
        <v>95392186</v>
      </c>
      <c r="RF340">
        <v>95424961</v>
      </c>
      <c r="RG340">
        <v>95458071</v>
      </c>
      <c r="RH340">
        <v>95490857</v>
      </c>
      <c r="RI340">
        <v>95524557</v>
      </c>
      <c r="RJ340">
        <v>95559028</v>
      </c>
      <c r="RK340">
        <v>95592488</v>
      </c>
      <c r="RL340">
        <v>95623922</v>
      </c>
      <c r="RM340">
        <v>95656209</v>
      </c>
      <c r="RN340">
        <v>95686619</v>
      </c>
      <c r="RO340">
        <v>95717446</v>
      </c>
      <c r="RP340">
        <v>95746093</v>
      </c>
      <c r="RQ340">
        <v>95775634</v>
      </c>
      <c r="RR340">
        <v>95806419</v>
      </c>
      <c r="RS340">
        <v>95836869</v>
      </c>
      <c r="RT340">
        <v>95866937</v>
      </c>
      <c r="RU340">
        <v>95897126</v>
      </c>
      <c r="RV340">
        <v>95924614</v>
      </c>
      <c r="RW340">
        <v>95953781</v>
      </c>
      <c r="RX340">
        <v>95983033</v>
      </c>
      <c r="RY340">
        <v>96013130</v>
      </c>
      <c r="RZ340">
        <v>96042316</v>
      </c>
      <c r="SA340">
        <v>96071883</v>
      </c>
      <c r="SB340">
        <v>96098901</v>
      </c>
      <c r="SC340">
        <v>96127544</v>
      </c>
      <c r="SD340">
        <v>96157611</v>
      </c>
      <c r="SE340">
        <v>96186854</v>
      </c>
      <c r="SF340">
        <v>96214762</v>
      </c>
      <c r="SG340">
        <v>96240248</v>
      </c>
      <c r="SH340">
        <v>96266898</v>
      </c>
      <c r="SI340">
        <v>96294011</v>
      </c>
      <c r="SJ340">
        <v>96321769</v>
      </c>
      <c r="SK340">
        <v>96348226</v>
      </c>
      <c r="SL340">
        <v>96374963</v>
      </c>
      <c r="SM340">
        <v>96400866</v>
      </c>
      <c r="SN340">
        <v>96426838</v>
      </c>
      <c r="SO340">
        <v>96454216</v>
      </c>
      <c r="SP340">
        <v>96478744</v>
      </c>
      <c r="SQ340">
        <v>96502550</v>
      </c>
      <c r="SR340">
        <v>96528217</v>
      </c>
      <c r="SS340">
        <v>96553311</v>
      </c>
      <c r="ST340">
        <v>96578557</v>
      </c>
      <c r="SU340">
        <v>96602046</v>
      </c>
      <c r="SV340">
        <v>96626351</v>
      </c>
      <c r="SW340">
        <v>96649554</v>
      </c>
      <c r="SX340">
        <v>96672354</v>
      </c>
      <c r="SY340">
        <v>96695830</v>
      </c>
      <c r="SZ340">
        <v>96718839</v>
      </c>
      <c r="TA340">
        <v>96742355</v>
      </c>
      <c r="TB340">
        <v>96765592</v>
      </c>
      <c r="TC340">
        <v>96789581</v>
      </c>
      <c r="TD340">
        <v>96812107</v>
      </c>
      <c r="TE340">
        <v>96834179</v>
      </c>
      <c r="TF340">
        <v>96856207</v>
      </c>
      <c r="TG340">
        <v>96878119</v>
      </c>
      <c r="TH340">
        <v>96900287</v>
      </c>
      <c r="TI340">
        <v>96920379</v>
      </c>
      <c r="TJ340">
        <v>96940039</v>
      </c>
      <c r="TK340">
        <v>96962070</v>
      </c>
      <c r="TL340">
        <v>96984776</v>
      </c>
      <c r="TM340">
        <v>97005270</v>
      </c>
      <c r="TN340">
        <v>97025104</v>
      </c>
      <c r="TO340">
        <v>97044564</v>
      </c>
      <c r="TP340">
        <v>97064487</v>
      </c>
      <c r="TQ340">
        <v>97084450</v>
      </c>
      <c r="TR340">
        <v>97103997</v>
      </c>
      <c r="TS340">
        <v>97122516</v>
      </c>
      <c r="TT340">
        <v>97138711</v>
      </c>
      <c r="TU340">
        <v>97157572</v>
      </c>
      <c r="TV340">
        <v>97174441</v>
      </c>
      <c r="TW340">
        <v>97193062</v>
      </c>
      <c r="TX340">
        <v>97211466</v>
      </c>
      <c r="TY340">
        <v>97228602</v>
      </c>
      <c r="TZ340">
        <v>97246688</v>
      </c>
      <c r="UA340">
        <v>97265075</v>
      </c>
      <c r="UB340">
        <v>97283579</v>
      </c>
      <c r="UC340">
        <v>97300780</v>
      </c>
      <c r="UD340">
        <v>97317837</v>
      </c>
      <c r="UE340">
        <v>97334515</v>
      </c>
      <c r="UF340">
        <v>97353638</v>
      </c>
      <c r="UG340">
        <v>97370071</v>
      </c>
      <c r="UH340">
        <v>97386207</v>
      </c>
      <c r="UI340">
        <v>97402244</v>
      </c>
      <c r="UJ340">
        <v>97418241</v>
      </c>
      <c r="UK340">
        <v>97433958</v>
      </c>
      <c r="UL340">
        <v>97450248</v>
      </c>
      <c r="UM340">
        <v>97465814</v>
      </c>
      <c r="UN340">
        <v>97480708</v>
      </c>
      <c r="UO340">
        <v>97494768</v>
      </c>
      <c r="UP340">
        <v>97510050</v>
      </c>
      <c r="UQ340">
        <v>97523526</v>
      </c>
      <c r="UR340">
        <v>97538650</v>
      </c>
      <c r="US340">
        <v>97554144</v>
      </c>
      <c r="UT340">
        <v>97568574</v>
      </c>
      <c r="UU340">
        <v>97582614</v>
      </c>
      <c r="UV340">
        <v>97597815</v>
      </c>
      <c r="UW340">
        <v>97610053</v>
      </c>
      <c r="UX340">
        <v>97622981</v>
      </c>
      <c r="UY340">
        <v>97636301</v>
      </c>
      <c r="UZ340">
        <v>97650837</v>
      </c>
      <c r="VA340">
        <v>97663871</v>
      </c>
      <c r="VB340">
        <v>97676784</v>
      </c>
      <c r="VC340">
        <v>97690753</v>
      </c>
      <c r="VD340">
        <v>97703862</v>
      </c>
      <c r="VE340">
        <v>97715529</v>
      </c>
      <c r="VF340">
        <v>97727411</v>
      </c>
      <c r="VG340">
        <v>97738770</v>
      </c>
      <c r="VH340">
        <v>97752430</v>
      </c>
      <c r="VI340">
        <v>97762926</v>
      </c>
      <c r="VJ340">
        <v>97774256</v>
      </c>
      <c r="VK340">
        <v>97785873</v>
      </c>
      <c r="VL340">
        <v>97797335</v>
      </c>
      <c r="VM340">
        <v>97808178</v>
      </c>
      <c r="VN340">
        <v>97817445</v>
      </c>
      <c r="VO340">
        <v>97828740</v>
      </c>
      <c r="VP340">
        <v>97839800</v>
      </c>
      <c r="VQ340">
        <v>97850085</v>
      </c>
      <c r="VR340">
        <v>97862488</v>
      </c>
      <c r="VS340">
        <v>97873476</v>
      </c>
      <c r="VT340">
        <v>97883640</v>
      </c>
      <c r="VU340">
        <v>97893013</v>
      </c>
      <c r="VV340">
        <v>97903909</v>
      </c>
      <c r="VW340">
        <v>97912652</v>
      </c>
      <c r="VX340">
        <v>97922305</v>
      </c>
      <c r="VY340">
        <v>97930865</v>
      </c>
      <c r="VZ340">
        <v>97939502</v>
      </c>
      <c r="WA340">
        <v>97950686</v>
      </c>
      <c r="WB340">
        <v>97959315</v>
      </c>
      <c r="WC340">
        <v>97967773</v>
      </c>
      <c r="WD340">
        <v>97976805</v>
      </c>
    </row>
    <row r="341" spans="1:602" x14ac:dyDescent="0.55000000000000004">
      <c r="A341" t="s">
        <v>340</v>
      </c>
      <c r="B341">
        <v>100000000</v>
      </c>
      <c r="C341">
        <v>100000000</v>
      </c>
      <c r="D341">
        <v>99987263</v>
      </c>
      <c r="E341">
        <v>99987406</v>
      </c>
      <c r="F341">
        <v>99987291</v>
      </c>
      <c r="G341">
        <v>99987397</v>
      </c>
      <c r="H341">
        <v>99987252</v>
      </c>
      <c r="I341">
        <v>99987359</v>
      </c>
      <c r="J341">
        <v>99987251</v>
      </c>
      <c r="K341">
        <v>99987480</v>
      </c>
      <c r="L341">
        <v>99987479</v>
      </c>
      <c r="M341">
        <v>99987145</v>
      </c>
      <c r="N341">
        <v>99987410</v>
      </c>
      <c r="O341">
        <v>99987443</v>
      </c>
      <c r="P341">
        <v>99987371</v>
      </c>
      <c r="Q341">
        <v>99987354</v>
      </c>
      <c r="R341">
        <v>99987385</v>
      </c>
      <c r="S341">
        <v>99987269</v>
      </c>
      <c r="T341">
        <v>99987025</v>
      </c>
      <c r="U341">
        <v>99987283</v>
      </c>
      <c r="V341">
        <v>99987242</v>
      </c>
      <c r="W341">
        <v>99987359</v>
      </c>
      <c r="X341">
        <v>99987401</v>
      </c>
      <c r="Y341">
        <v>99987262</v>
      </c>
      <c r="Z341">
        <v>99987323</v>
      </c>
      <c r="AA341">
        <v>99987326</v>
      </c>
      <c r="AB341">
        <v>99987235</v>
      </c>
      <c r="AC341">
        <v>99987303</v>
      </c>
      <c r="AD341">
        <v>99987111</v>
      </c>
      <c r="AE341">
        <v>99987071</v>
      </c>
      <c r="AF341">
        <v>99987091</v>
      </c>
      <c r="AG341">
        <v>99987408</v>
      </c>
      <c r="AH341">
        <v>99987000</v>
      </c>
      <c r="AI341">
        <v>99987182</v>
      </c>
      <c r="AJ341">
        <v>99987179</v>
      </c>
      <c r="AK341">
        <v>99987128</v>
      </c>
      <c r="AL341">
        <v>99987040</v>
      </c>
      <c r="AM341">
        <v>99987254</v>
      </c>
      <c r="AN341">
        <v>99987036</v>
      </c>
      <c r="AO341">
        <v>99986895</v>
      </c>
      <c r="AP341">
        <v>99987084</v>
      </c>
      <c r="AQ341">
        <v>99986838</v>
      </c>
      <c r="AR341">
        <v>99986823</v>
      </c>
      <c r="AS341">
        <v>99986934</v>
      </c>
      <c r="AT341">
        <v>99986736</v>
      </c>
      <c r="AU341">
        <v>99986820</v>
      </c>
      <c r="AV341">
        <v>99986568</v>
      </c>
      <c r="AW341">
        <v>99987062</v>
      </c>
      <c r="AX341">
        <v>99986740</v>
      </c>
      <c r="AY341">
        <v>99986582</v>
      </c>
      <c r="AZ341">
        <v>99986891</v>
      </c>
      <c r="BA341">
        <v>99986531</v>
      </c>
      <c r="BB341">
        <v>99986804</v>
      </c>
      <c r="BC341">
        <v>99986774</v>
      </c>
      <c r="BD341">
        <v>99986688</v>
      </c>
      <c r="BE341">
        <v>99986658</v>
      </c>
      <c r="BF341">
        <v>99986629</v>
      </c>
      <c r="BG341">
        <v>99986756</v>
      </c>
      <c r="BH341">
        <v>99986665</v>
      </c>
      <c r="BI341">
        <v>99986810</v>
      </c>
      <c r="BJ341">
        <v>99986613</v>
      </c>
      <c r="BK341">
        <v>99986535</v>
      </c>
      <c r="BL341">
        <v>99986516</v>
      </c>
      <c r="BM341">
        <v>99986613</v>
      </c>
      <c r="BN341">
        <v>99986656</v>
      </c>
      <c r="BO341">
        <v>99986627</v>
      </c>
      <c r="BP341">
        <v>99986554</v>
      </c>
      <c r="BQ341">
        <v>99986711</v>
      </c>
      <c r="BR341">
        <v>99986606</v>
      </c>
      <c r="BS341">
        <v>99986548</v>
      </c>
      <c r="BT341">
        <v>99986608</v>
      </c>
      <c r="BU341">
        <v>99986615</v>
      </c>
      <c r="BV341">
        <v>99986434</v>
      </c>
      <c r="BW341">
        <v>99986627</v>
      </c>
      <c r="BX341">
        <v>99986550</v>
      </c>
      <c r="BY341">
        <v>99986422</v>
      </c>
      <c r="BZ341">
        <v>99986499</v>
      </c>
      <c r="CA341">
        <v>99986561</v>
      </c>
      <c r="CB341">
        <v>99986388</v>
      </c>
      <c r="CC341">
        <v>99986535</v>
      </c>
      <c r="CD341">
        <v>99986525</v>
      </c>
      <c r="CE341">
        <v>99986397</v>
      </c>
      <c r="CF341">
        <v>99986274</v>
      </c>
      <c r="CG341">
        <v>99986198</v>
      </c>
      <c r="CH341">
        <v>99986351</v>
      </c>
      <c r="CI341">
        <v>99986238</v>
      </c>
      <c r="CJ341">
        <v>99986308</v>
      </c>
      <c r="CK341">
        <v>99986298</v>
      </c>
      <c r="CL341">
        <v>99986265</v>
      </c>
      <c r="CM341">
        <v>99986398</v>
      </c>
      <c r="CN341">
        <v>99986011</v>
      </c>
      <c r="CO341">
        <v>99986242</v>
      </c>
      <c r="CP341">
        <v>99986389</v>
      </c>
      <c r="CQ341">
        <v>99986351</v>
      </c>
      <c r="CR341">
        <v>99986451</v>
      </c>
      <c r="CS341">
        <v>99986410</v>
      </c>
      <c r="CT341">
        <v>99986149</v>
      </c>
      <c r="CU341">
        <v>99986266</v>
      </c>
      <c r="CV341">
        <v>99986065</v>
      </c>
      <c r="CW341">
        <v>99986211</v>
      </c>
      <c r="CX341">
        <v>99986067</v>
      </c>
      <c r="CY341">
        <v>99986240</v>
      </c>
      <c r="CZ341">
        <v>99986217</v>
      </c>
      <c r="DA341">
        <v>99985911</v>
      </c>
      <c r="DB341">
        <v>99986128</v>
      </c>
      <c r="DC341">
        <v>99986037</v>
      </c>
      <c r="DD341">
        <v>99986035</v>
      </c>
      <c r="DE341">
        <v>99986236</v>
      </c>
      <c r="DF341">
        <v>99986031</v>
      </c>
      <c r="DG341">
        <v>99986073</v>
      </c>
      <c r="DH341">
        <v>99986099</v>
      </c>
      <c r="DI341">
        <v>99986109</v>
      </c>
      <c r="DJ341">
        <v>99985924</v>
      </c>
      <c r="DK341">
        <v>99985751</v>
      </c>
      <c r="DL341">
        <v>99986109</v>
      </c>
      <c r="DM341">
        <v>99986114</v>
      </c>
      <c r="DN341">
        <v>99986164</v>
      </c>
      <c r="DO341">
        <v>99985987</v>
      </c>
      <c r="DP341">
        <v>99985969</v>
      </c>
      <c r="DQ341">
        <v>99986103</v>
      </c>
      <c r="DR341">
        <v>99986131</v>
      </c>
      <c r="DS341">
        <v>99985967</v>
      </c>
      <c r="DT341">
        <v>99985893</v>
      </c>
      <c r="DU341">
        <v>99986115</v>
      </c>
      <c r="DV341">
        <v>99986004</v>
      </c>
      <c r="DW341">
        <v>99986115</v>
      </c>
      <c r="DX341">
        <v>99986034</v>
      </c>
      <c r="DY341">
        <v>99985948</v>
      </c>
      <c r="DZ341">
        <v>99986025</v>
      </c>
      <c r="EA341">
        <v>99985779</v>
      </c>
      <c r="EB341">
        <v>99985975</v>
      </c>
      <c r="EC341">
        <v>99985837</v>
      </c>
      <c r="ED341">
        <v>99985994</v>
      </c>
      <c r="EE341">
        <v>99985904</v>
      </c>
      <c r="EF341">
        <v>99985986</v>
      </c>
      <c r="EG341">
        <v>99985871</v>
      </c>
      <c r="EH341">
        <v>99985721</v>
      </c>
      <c r="EI341">
        <v>99985978</v>
      </c>
      <c r="EJ341">
        <v>99985891</v>
      </c>
      <c r="EK341">
        <v>99985932</v>
      </c>
      <c r="EL341">
        <v>99985876</v>
      </c>
      <c r="EM341">
        <v>99986006</v>
      </c>
      <c r="EN341">
        <v>99985911</v>
      </c>
      <c r="EO341">
        <v>99985630</v>
      </c>
      <c r="EP341">
        <v>99985984</v>
      </c>
      <c r="EQ341">
        <v>99985659</v>
      </c>
      <c r="ER341">
        <v>99985769</v>
      </c>
      <c r="ES341">
        <v>99985821</v>
      </c>
      <c r="ET341">
        <v>99985895</v>
      </c>
      <c r="EU341">
        <v>99985707</v>
      </c>
      <c r="EV341">
        <v>99985841</v>
      </c>
      <c r="EW341">
        <v>99985851</v>
      </c>
      <c r="EX341">
        <v>99985982</v>
      </c>
      <c r="EY341">
        <v>99985808</v>
      </c>
      <c r="EZ341">
        <v>99985900</v>
      </c>
      <c r="FA341">
        <v>99985655</v>
      </c>
      <c r="FB341">
        <v>99985817</v>
      </c>
      <c r="FC341">
        <v>99985758</v>
      </c>
      <c r="FD341">
        <v>99985706</v>
      </c>
      <c r="FE341">
        <v>99985793</v>
      </c>
      <c r="FF341">
        <v>99985794</v>
      </c>
      <c r="FG341">
        <v>99985956</v>
      </c>
      <c r="FH341">
        <v>99985767</v>
      </c>
      <c r="FI341">
        <v>99985600</v>
      </c>
      <c r="FJ341">
        <v>99985616</v>
      </c>
      <c r="FK341">
        <v>99985755</v>
      </c>
      <c r="FL341">
        <v>99985648</v>
      </c>
      <c r="FM341">
        <v>99985611</v>
      </c>
      <c r="FN341">
        <v>99985861</v>
      </c>
      <c r="FO341">
        <v>99985728</v>
      </c>
      <c r="FP341">
        <v>99985828</v>
      </c>
      <c r="FQ341">
        <v>99985844</v>
      </c>
      <c r="FR341">
        <v>99985803</v>
      </c>
      <c r="FS341">
        <v>99985671</v>
      </c>
      <c r="FT341">
        <v>99985619</v>
      </c>
      <c r="FU341">
        <v>99985776</v>
      </c>
      <c r="FV341">
        <v>99985807</v>
      </c>
      <c r="FW341">
        <v>99985895</v>
      </c>
      <c r="FX341">
        <v>99985892</v>
      </c>
      <c r="FY341">
        <v>99985824</v>
      </c>
      <c r="FZ341">
        <v>99985908</v>
      </c>
      <c r="GA341">
        <v>99986043</v>
      </c>
      <c r="GB341">
        <v>99985852</v>
      </c>
      <c r="GC341">
        <v>99985827</v>
      </c>
      <c r="GD341">
        <v>99985787</v>
      </c>
      <c r="GE341">
        <v>99985847</v>
      </c>
      <c r="GF341">
        <v>99985687</v>
      </c>
      <c r="GG341">
        <v>99985980</v>
      </c>
      <c r="GH341">
        <v>99985918</v>
      </c>
      <c r="GI341">
        <v>99986100</v>
      </c>
      <c r="GJ341">
        <v>99985898</v>
      </c>
      <c r="GK341">
        <v>99985879</v>
      </c>
      <c r="GL341">
        <v>99986122</v>
      </c>
      <c r="GM341">
        <v>99986016</v>
      </c>
      <c r="GN341">
        <v>99986262</v>
      </c>
      <c r="GO341">
        <v>99986285</v>
      </c>
      <c r="GP341">
        <v>99986576</v>
      </c>
      <c r="GQ341">
        <v>99986593</v>
      </c>
      <c r="GR341">
        <v>99986662</v>
      </c>
      <c r="GS341">
        <v>99986841</v>
      </c>
      <c r="GT341">
        <v>99987145</v>
      </c>
      <c r="GU341">
        <v>99987491</v>
      </c>
      <c r="GV341">
        <v>99987607</v>
      </c>
      <c r="GW341">
        <v>99988191</v>
      </c>
      <c r="GX341">
        <v>99988533</v>
      </c>
      <c r="GY341">
        <v>99989119</v>
      </c>
      <c r="GZ341">
        <v>99989950</v>
      </c>
      <c r="HA341">
        <v>99991036</v>
      </c>
      <c r="HB341">
        <v>99991999</v>
      </c>
      <c r="HC341">
        <v>99992971</v>
      </c>
      <c r="HD341">
        <v>99994160</v>
      </c>
      <c r="HE341">
        <v>99994957</v>
      </c>
      <c r="HF341">
        <v>99995509</v>
      </c>
      <c r="HG341">
        <v>99996151</v>
      </c>
      <c r="HH341">
        <v>99996381</v>
      </c>
      <c r="HI341">
        <v>99996684</v>
      </c>
      <c r="HJ341">
        <v>99996706</v>
      </c>
      <c r="HK341">
        <v>99996744</v>
      </c>
      <c r="HL341">
        <v>99996892</v>
      </c>
      <c r="HM341">
        <v>99996802</v>
      </c>
      <c r="HN341">
        <v>99996846</v>
      </c>
      <c r="HO341">
        <v>99996819</v>
      </c>
      <c r="HP341">
        <v>99996769</v>
      </c>
      <c r="HQ341">
        <v>99996718</v>
      </c>
      <c r="HR341">
        <v>99996650</v>
      </c>
      <c r="HS341">
        <v>99996734</v>
      </c>
      <c r="HT341">
        <v>99996731</v>
      </c>
      <c r="HU341">
        <v>99996658</v>
      </c>
      <c r="HV341">
        <v>99996555</v>
      </c>
      <c r="HW341">
        <v>99996473</v>
      </c>
      <c r="HX341">
        <v>99996572</v>
      </c>
      <c r="HY341">
        <v>99996447</v>
      </c>
      <c r="HZ341">
        <v>99996503</v>
      </c>
      <c r="IA341">
        <v>99996447</v>
      </c>
      <c r="IB341">
        <v>99996441</v>
      </c>
      <c r="IC341">
        <v>99996357</v>
      </c>
      <c r="ID341">
        <v>99996482</v>
      </c>
      <c r="IE341">
        <v>99996376</v>
      </c>
      <c r="IF341">
        <v>99996458</v>
      </c>
      <c r="IG341">
        <v>99996580</v>
      </c>
      <c r="IH341">
        <v>99996442</v>
      </c>
      <c r="II341">
        <v>99996288</v>
      </c>
      <c r="IJ341">
        <v>99996458</v>
      </c>
      <c r="IK341">
        <v>99996358</v>
      </c>
      <c r="IL341">
        <v>99996288</v>
      </c>
      <c r="IM341">
        <v>99996406</v>
      </c>
      <c r="IN341">
        <v>99996303</v>
      </c>
      <c r="IO341">
        <v>99996365</v>
      </c>
      <c r="IP341">
        <v>99996366</v>
      </c>
      <c r="IQ341">
        <v>99996371</v>
      </c>
      <c r="IR341">
        <v>99996397</v>
      </c>
      <c r="IS341">
        <v>99996466</v>
      </c>
      <c r="IT341">
        <v>99996423</v>
      </c>
      <c r="IU341">
        <v>99996367</v>
      </c>
      <c r="IV341">
        <v>99996341</v>
      </c>
      <c r="IW341">
        <v>99996396</v>
      </c>
      <c r="IX341">
        <v>99996342</v>
      </c>
      <c r="IY341">
        <v>99996351</v>
      </c>
      <c r="IZ341">
        <v>99996453</v>
      </c>
      <c r="JA341">
        <v>99996408</v>
      </c>
      <c r="JB341">
        <v>99996384</v>
      </c>
      <c r="JC341">
        <v>99996357</v>
      </c>
      <c r="JD341">
        <v>99996378</v>
      </c>
      <c r="JE341">
        <v>99996278</v>
      </c>
      <c r="JF341">
        <v>99996400</v>
      </c>
      <c r="JG341">
        <v>99996447</v>
      </c>
      <c r="JH341">
        <v>99996398</v>
      </c>
      <c r="JI341">
        <v>99996534</v>
      </c>
      <c r="JJ341">
        <v>99996381</v>
      </c>
      <c r="JK341">
        <v>99996391</v>
      </c>
      <c r="JL341">
        <v>99996480</v>
      </c>
      <c r="JM341">
        <v>99996415</v>
      </c>
      <c r="JN341">
        <v>99996532</v>
      </c>
      <c r="JO341">
        <v>99996462</v>
      </c>
      <c r="JP341">
        <v>99996411</v>
      </c>
      <c r="JQ341">
        <v>99996477</v>
      </c>
      <c r="JR341">
        <v>99996502</v>
      </c>
      <c r="JS341">
        <v>99996451</v>
      </c>
      <c r="JT341">
        <v>99996494</v>
      </c>
      <c r="JU341">
        <v>99996516</v>
      </c>
      <c r="JV341">
        <v>99996519</v>
      </c>
      <c r="JW341">
        <v>99996576</v>
      </c>
      <c r="JX341">
        <v>99996589</v>
      </c>
      <c r="JY341">
        <v>99996474</v>
      </c>
      <c r="JZ341">
        <v>99996524</v>
      </c>
      <c r="KA341">
        <v>99996534</v>
      </c>
      <c r="KB341">
        <v>99996607</v>
      </c>
      <c r="KC341">
        <v>99996570</v>
      </c>
      <c r="KD341">
        <v>99996541</v>
      </c>
      <c r="KE341">
        <v>99996484</v>
      </c>
      <c r="KF341">
        <v>99996576</v>
      </c>
      <c r="KG341">
        <v>99996590</v>
      </c>
      <c r="KH341">
        <v>99996639</v>
      </c>
      <c r="KI341">
        <v>99996606</v>
      </c>
      <c r="KJ341">
        <v>99996583</v>
      </c>
      <c r="KK341">
        <v>99996586</v>
      </c>
      <c r="KL341">
        <v>99996611</v>
      </c>
      <c r="KM341">
        <v>99996590</v>
      </c>
      <c r="KN341">
        <v>99996575</v>
      </c>
      <c r="KO341">
        <v>99996679</v>
      </c>
      <c r="KP341">
        <v>99996607</v>
      </c>
      <c r="KQ341">
        <v>99996594</v>
      </c>
      <c r="KR341">
        <v>99996639</v>
      </c>
      <c r="KS341">
        <v>99996709</v>
      </c>
      <c r="KT341">
        <v>99996681</v>
      </c>
      <c r="KU341">
        <v>99996743</v>
      </c>
      <c r="KV341">
        <v>99996677</v>
      </c>
      <c r="KW341">
        <v>99996767</v>
      </c>
      <c r="KX341">
        <v>99996768</v>
      </c>
      <c r="KY341">
        <v>99996743</v>
      </c>
      <c r="KZ341">
        <v>99996694</v>
      </c>
      <c r="LA341">
        <v>99996694</v>
      </c>
      <c r="LB341">
        <v>99996730</v>
      </c>
      <c r="LC341">
        <v>99996744</v>
      </c>
      <c r="LD341">
        <v>99996762</v>
      </c>
      <c r="LE341">
        <v>99996809</v>
      </c>
      <c r="LF341">
        <v>99996704</v>
      </c>
      <c r="LG341">
        <v>99996800</v>
      </c>
      <c r="LH341">
        <v>99996750</v>
      </c>
      <c r="LI341">
        <v>99996836</v>
      </c>
      <c r="LJ341">
        <v>99996781</v>
      </c>
      <c r="LK341">
        <v>99996739</v>
      </c>
      <c r="LL341">
        <v>99996895</v>
      </c>
      <c r="LM341">
        <v>99996888</v>
      </c>
      <c r="LN341">
        <v>99996850</v>
      </c>
      <c r="LO341">
        <v>99997018</v>
      </c>
      <c r="LP341">
        <v>99996822</v>
      </c>
      <c r="LQ341">
        <v>99996892</v>
      </c>
      <c r="LR341">
        <v>99996869</v>
      </c>
      <c r="LS341">
        <v>99997021</v>
      </c>
      <c r="LT341">
        <v>99996882</v>
      </c>
      <c r="LU341">
        <v>99997014</v>
      </c>
      <c r="LV341">
        <v>99996870</v>
      </c>
      <c r="LW341">
        <v>99996946</v>
      </c>
      <c r="LX341">
        <v>99996964</v>
      </c>
      <c r="LY341">
        <v>99996971</v>
      </c>
      <c r="LZ341">
        <v>99996952</v>
      </c>
      <c r="MA341">
        <v>99996981</v>
      </c>
      <c r="MB341">
        <v>99996987</v>
      </c>
      <c r="MC341">
        <v>99996966</v>
      </c>
      <c r="MD341">
        <v>99997028</v>
      </c>
      <c r="ME341">
        <v>99997069</v>
      </c>
      <c r="MF341">
        <v>99997070</v>
      </c>
      <c r="MG341">
        <v>99997029</v>
      </c>
      <c r="MH341">
        <v>99997112</v>
      </c>
      <c r="MI341">
        <v>99997042</v>
      </c>
      <c r="MJ341">
        <v>99997099</v>
      </c>
      <c r="MK341">
        <v>99997097</v>
      </c>
      <c r="ML341">
        <v>99997081</v>
      </c>
      <c r="MM341">
        <v>99997131</v>
      </c>
      <c r="MN341">
        <v>99997145</v>
      </c>
      <c r="MO341">
        <v>99997144</v>
      </c>
      <c r="MP341">
        <v>99997096</v>
      </c>
      <c r="MQ341">
        <v>99997213</v>
      </c>
      <c r="MR341">
        <v>99997197</v>
      </c>
      <c r="MS341">
        <v>99997215</v>
      </c>
      <c r="MT341">
        <v>99997183</v>
      </c>
      <c r="MU341">
        <v>99997172</v>
      </c>
      <c r="MV341">
        <v>99997177</v>
      </c>
      <c r="MW341">
        <v>99997291</v>
      </c>
      <c r="MX341">
        <v>99997225</v>
      </c>
      <c r="MY341">
        <v>99997208</v>
      </c>
      <c r="MZ341">
        <v>99997256</v>
      </c>
      <c r="NA341">
        <v>99997233</v>
      </c>
      <c r="NB341">
        <v>99997345</v>
      </c>
      <c r="NC341">
        <v>99997359</v>
      </c>
      <c r="ND341">
        <v>99997234</v>
      </c>
      <c r="NE341">
        <v>99997378</v>
      </c>
      <c r="NF341">
        <v>99997304</v>
      </c>
      <c r="NG341">
        <v>99997372</v>
      </c>
      <c r="NH341">
        <v>99997392</v>
      </c>
      <c r="NI341">
        <v>99997320</v>
      </c>
      <c r="NJ341">
        <v>99997314</v>
      </c>
      <c r="NK341">
        <v>99997280</v>
      </c>
      <c r="NL341">
        <v>99997437</v>
      </c>
      <c r="NM341">
        <v>99997347</v>
      </c>
      <c r="NN341">
        <v>99997372</v>
      </c>
      <c r="NO341">
        <v>99997413</v>
      </c>
      <c r="NP341">
        <v>99997432</v>
      </c>
      <c r="NQ341">
        <v>99997492</v>
      </c>
      <c r="NR341">
        <v>99997491</v>
      </c>
      <c r="NS341">
        <v>99997501</v>
      </c>
      <c r="NT341">
        <v>99997601</v>
      </c>
      <c r="NU341">
        <v>99997480</v>
      </c>
      <c r="NV341">
        <v>99997392</v>
      </c>
      <c r="NW341">
        <v>99997514</v>
      </c>
      <c r="NX341">
        <v>99997518</v>
      </c>
      <c r="NY341">
        <v>99997504</v>
      </c>
      <c r="NZ341">
        <v>99997585</v>
      </c>
      <c r="OA341">
        <v>99997564</v>
      </c>
      <c r="OB341">
        <v>99997509</v>
      </c>
      <c r="OC341">
        <v>99997524</v>
      </c>
      <c r="OD341">
        <v>99997542</v>
      </c>
      <c r="OE341">
        <v>99997599</v>
      </c>
      <c r="OF341">
        <v>99997639</v>
      </c>
      <c r="OG341">
        <v>99997666</v>
      </c>
      <c r="OH341">
        <v>99997625</v>
      </c>
      <c r="OI341">
        <v>99997634</v>
      </c>
      <c r="OJ341">
        <v>99997765</v>
      </c>
      <c r="OK341">
        <v>99997637</v>
      </c>
      <c r="OL341">
        <v>99997739</v>
      </c>
      <c r="OM341">
        <v>99997744</v>
      </c>
      <c r="ON341">
        <v>99997692</v>
      </c>
      <c r="OO341">
        <v>99997732</v>
      </c>
      <c r="OP341">
        <v>99997744</v>
      </c>
      <c r="OQ341">
        <v>99997749</v>
      </c>
      <c r="OR341">
        <v>99997849</v>
      </c>
      <c r="OS341">
        <v>99997793</v>
      </c>
      <c r="OT341">
        <v>99997842</v>
      </c>
      <c r="OU341">
        <v>99997758</v>
      </c>
      <c r="OV341">
        <v>99997814</v>
      </c>
      <c r="OW341">
        <v>99997865</v>
      </c>
      <c r="OX341">
        <v>99997821</v>
      </c>
      <c r="OY341">
        <v>99997965</v>
      </c>
      <c r="OZ341">
        <v>99997916</v>
      </c>
      <c r="PA341">
        <v>99997826</v>
      </c>
      <c r="PB341">
        <v>99997893</v>
      </c>
      <c r="PC341">
        <v>99997950</v>
      </c>
      <c r="PD341">
        <v>99997941</v>
      </c>
      <c r="PE341">
        <v>99998022</v>
      </c>
      <c r="PF341">
        <v>99997950</v>
      </c>
      <c r="PG341">
        <v>99997964</v>
      </c>
      <c r="PH341">
        <v>99998080</v>
      </c>
      <c r="PI341">
        <v>99997909</v>
      </c>
      <c r="PJ341">
        <v>99998040</v>
      </c>
      <c r="PK341">
        <v>99998006</v>
      </c>
      <c r="PL341">
        <v>99998078</v>
      </c>
      <c r="PM341">
        <v>99998025</v>
      </c>
      <c r="PN341">
        <v>99998056</v>
      </c>
      <c r="PO341">
        <v>99998082</v>
      </c>
      <c r="PP341">
        <v>99998153</v>
      </c>
      <c r="PQ341">
        <v>99998193</v>
      </c>
      <c r="PR341">
        <v>99998166</v>
      </c>
      <c r="PS341">
        <v>99998071</v>
      </c>
      <c r="PT341">
        <v>99998086</v>
      </c>
      <c r="PU341">
        <v>99998088</v>
      </c>
      <c r="PV341">
        <v>99998199</v>
      </c>
      <c r="PW341">
        <v>99998139</v>
      </c>
      <c r="PX341">
        <v>99998129</v>
      </c>
      <c r="PY341">
        <v>99998157</v>
      </c>
      <c r="PZ341">
        <v>99998220</v>
      </c>
      <c r="QA341">
        <v>99998196</v>
      </c>
      <c r="QB341">
        <v>99998204</v>
      </c>
      <c r="QC341">
        <v>99998206</v>
      </c>
      <c r="QD341">
        <v>99998217</v>
      </c>
      <c r="QE341">
        <v>99998301</v>
      </c>
      <c r="QF341">
        <v>99998309</v>
      </c>
      <c r="QG341">
        <v>99998269</v>
      </c>
      <c r="QH341">
        <v>99998326</v>
      </c>
      <c r="QI341">
        <v>99998376</v>
      </c>
      <c r="QJ341">
        <v>99998363</v>
      </c>
      <c r="QK341">
        <v>99998364</v>
      </c>
      <c r="QL341">
        <v>99998330</v>
      </c>
      <c r="QM341">
        <v>99998389</v>
      </c>
      <c r="QN341">
        <v>99998387</v>
      </c>
      <c r="QO341">
        <v>99998384</v>
      </c>
      <c r="QP341">
        <v>99998432</v>
      </c>
      <c r="QQ341">
        <v>99998415</v>
      </c>
      <c r="QR341">
        <v>99998456</v>
      </c>
      <c r="QS341">
        <v>99998445</v>
      </c>
      <c r="QT341">
        <v>99998454</v>
      </c>
      <c r="QU341">
        <v>99998420</v>
      </c>
      <c r="QV341">
        <v>99998490</v>
      </c>
      <c r="QW341">
        <v>99998506</v>
      </c>
      <c r="QX341">
        <v>99998468</v>
      </c>
      <c r="QY341">
        <v>99998543</v>
      </c>
      <c r="QZ341">
        <v>99998492</v>
      </c>
      <c r="RA341">
        <v>99998515</v>
      </c>
      <c r="RB341">
        <v>99998567</v>
      </c>
      <c r="RC341">
        <v>99998542</v>
      </c>
      <c r="RD341">
        <v>99998521</v>
      </c>
      <c r="RE341">
        <v>99998592</v>
      </c>
      <c r="RF341">
        <v>99998574</v>
      </c>
      <c r="RG341">
        <v>99998614</v>
      </c>
      <c r="RH341">
        <v>99998580</v>
      </c>
      <c r="RI341">
        <v>99998659</v>
      </c>
      <c r="RJ341">
        <v>99998773</v>
      </c>
      <c r="RK341">
        <v>99998580</v>
      </c>
      <c r="RL341">
        <v>99998630</v>
      </c>
      <c r="RM341">
        <v>99998650</v>
      </c>
      <c r="RN341">
        <v>99998630</v>
      </c>
      <c r="RO341">
        <v>99998756</v>
      </c>
      <c r="RP341">
        <v>99998658</v>
      </c>
      <c r="RQ341">
        <v>99998734</v>
      </c>
      <c r="RR341">
        <v>99998653</v>
      </c>
      <c r="RS341">
        <v>99998696</v>
      </c>
      <c r="RT341">
        <v>99998707</v>
      </c>
      <c r="RU341">
        <v>99998716</v>
      </c>
      <c r="RV341">
        <v>99998799</v>
      </c>
      <c r="RW341">
        <v>99998760</v>
      </c>
      <c r="RX341">
        <v>99998778</v>
      </c>
      <c r="RY341">
        <v>99998779</v>
      </c>
      <c r="RZ341">
        <v>99998816</v>
      </c>
      <c r="SA341">
        <v>99998775</v>
      </c>
      <c r="SB341">
        <v>99998786</v>
      </c>
      <c r="SC341">
        <v>99998812</v>
      </c>
      <c r="SD341">
        <v>99998869</v>
      </c>
      <c r="SE341">
        <v>99998847</v>
      </c>
      <c r="SF341">
        <v>99998844</v>
      </c>
      <c r="SG341">
        <v>99998847</v>
      </c>
      <c r="SH341">
        <v>99998818</v>
      </c>
      <c r="SI341">
        <v>99998840</v>
      </c>
      <c r="SJ341">
        <v>99998902</v>
      </c>
      <c r="SK341">
        <v>99998878</v>
      </c>
      <c r="SL341">
        <v>99998920</v>
      </c>
      <c r="SM341">
        <v>99998874</v>
      </c>
      <c r="SN341">
        <v>99998886</v>
      </c>
      <c r="SO341">
        <v>99998960</v>
      </c>
      <c r="SP341">
        <v>99998946</v>
      </c>
      <c r="SQ341">
        <v>99998998</v>
      </c>
      <c r="SR341">
        <v>99998952</v>
      </c>
      <c r="SS341">
        <v>99998903</v>
      </c>
      <c r="ST341">
        <v>99998963</v>
      </c>
      <c r="SU341">
        <v>99998991</v>
      </c>
      <c r="SV341">
        <v>99998962</v>
      </c>
      <c r="SW341">
        <v>99999001</v>
      </c>
      <c r="SX341">
        <v>99998994</v>
      </c>
      <c r="SY341">
        <v>99999000</v>
      </c>
      <c r="SZ341">
        <v>99998964</v>
      </c>
      <c r="TA341">
        <v>99999002</v>
      </c>
      <c r="TB341">
        <v>99999039</v>
      </c>
      <c r="TC341">
        <v>99998995</v>
      </c>
      <c r="TD341">
        <v>99999043</v>
      </c>
      <c r="TE341">
        <v>99999081</v>
      </c>
      <c r="TF341">
        <v>99999084</v>
      </c>
      <c r="TG341">
        <v>99999093</v>
      </c>
      <c r="TH341">
        <v>99999062</v>
      </c>
      <c r="TI341">
        <v>99999035</v>
      </c>
      <c r="TJ341">
        <v>99999110</v>
      </c>
      <c r="TK341">
        <v>99999112</v>
      </c>
      <c r="TL341">
        <v>99999099</v>
      </c>
      <c r="TM341">
        <v>99999125</v>
      </c>
      <c r="TN341">
        <v>99999139</v>
      </c>
      <c r="TO341">
        <v>99999129</v>
      </c>
      <c r="TP341">
        <v>99999153</v>
      </c>
      <c r="TQ341">
        <v>99999107</v>
      </c>
      <c r="TR341">
        <v>99999178</v>
      </c>
      <c r="TS341">
        <v>99999108</v>
      </c>
      <c r="TT341">
        <v>99999151</v>
      </c>
      <c r="TU341">
        <v>99999154</v>
      </c>
      <c r="TV341">
        <v>99999150</v>
      </c>
      <c r="TW341">
        <v>99999247</v>
      </c>
      <c r="TX341">
        <v>99999200</v>
      </c>
      <c r="TY341">
        <v>99999208</v>
      </c>
      <c r="TZ341">
        <v>99999219</v>
      </c>
      <c r="UA341">
        <v>99999193</v>
      </c>
      <c r="UB341">
        <v>99999231</v>
      </c>
      <c r="UC341">
        <v>99999217</v>
      </c>
      <c r="UD341">
        <v>99999202</v>
      </c>
      <c r="UE341">
        <v>99999268</v>
      </c>
      <c r="UF341">
        <v>99999322</v>
      </c>
      <c r="UG341">
        <v>99999209</v>
      </c>
      <c r="UH341">
        <v>99999272</v>
      </c>
      <c r="UI341">
        <v>99999298</v>
      </c>
      <c r="UJ341">
        <v>99999280</v>
      </c>
      <c r="UK341">
        <v>99999267</v>
      </c>
      <c r="UL341">
        <v>99999316</v>
      </c>
      <c r="UM341">
        <v>99999319</v>
      </c>
      <c r="UN341">
        <v>99999274</v>
      </c>
      <c r="UO341">
        <v>99999319</v>
      </c>
      <c r="UP341">
        <v>99999294</v>
      </c>
      <c r="UQ341">
        <v>99999294</v>
      </c>
      <c r="UR341">
        <v>99999298</v>
      </c>
      <c r="US341">
        <v>99999311</v>
      </c>
      <c r="UT341">
        <v>99999272</v>
      </c>
      <c r="UU341">
        <v>99999338</v>
      </c>
      <c r="UV341">
        <v>99999373</v>
      </c>
      <c r="UW341">
        <v>99999332</v>
      </c>
      <c r="UX341">
        <v>99999273</v>
      </c>
      <c r="UY341">
        <v>99999340</v>
      </c>
      <c r="UZ341">
        <v>99999365</v>
      </c>
      <c r="VA341">
        <v>99999325</v>
      </c>
      <c r="VB341">
        <v>99999358</v>
      </c>
      <c r="VC341">
        <v>99999410</v>
      </c>
      <c r="VD341">
        <v>99999369</v>
      </c>
      <c r="VE341">
        <v>99999330</v>
      </c>
      <c r="VF341">
        <v>99999352</v>
      </c>
      <c r="VG341">
        <v>99999421</v>
      </c>
      <c r="VH341">
        <v>99999334</v>
      </c>
      <c r="VI341">
        <v>99999419</v>
      </c>
      <c r="VJ341">
        <v>99999379</v>
      </c>
      <c r="VK341">
        <v>99999351</v>
      </c>
      <c r="VL341">
        <v>99999403</v>
      </c>
      <c r="VM341">
        <v>99999450</v>
      </c>
      <c r="VN341">
        <v>99999403</v>
      </c>
      <c r="VO341">
        <v>99999398</v>
      </c>
      <c r="VP341">
        <v>99999440</v>
      </c>
      <c r="VQ341">
        <v>99999462</v>
      </c>
      <c r="VR341">
        <v>99999423</v>
      </c>
      <c r="VS341">
        <v>99999412</v>
      </c>
      <c r="VT341">
        <v>99999482</v>
      </c>
      <c r="VU341">
        <v>99999413</v>
      </c>
      <c r="VV341">
        <v>99999353</v>
      </c>
      <c r="VW341">
        <v>99999413</v>
      </c>
      <c r="VX341">
        <v>99999458</v>
      </c>
      <c r="VY341">
        <v>99999500</v>
      </c>
      <c r="VZ341">
        <v>99999464</v>
      </c>
      <c r="WA341">
        <v>99999457</v>
      </c>
      <c r="WB341">
        <v>99999470</v>
      </c>
      <c r="WC341">
        <v>99999525</v>
      </c>
      <c r="WD341">
        <v>99999433</v>
      </c>
    </row>
    <row r="342" spans="1:602" x14ac:dyDescent="0.55000000000000004">
      <c r="A342" t="s">
        <v>341</v>
      </c>
      <c r="B342">
        <v>0</v>
      </c>
      <c r="C342">
        <v>0</v>
      </c>
      <c r="D342">
        <v>12737</v>
      </c>
      <c r="E342">
        <v>12594</v>
      </c>
      <c r="F342">
        <v>12709</v>
      </c>
      <c r="G342">
        <v>12603</v>
      </c>
      <c r="H342">
        <v>12748</v>
      </c>
      <c r="I342">
        <v>12641</v>
      </c>
      <c r="J342">
        <v>12749</v>
      </c>
      <c r="K342">
        <v>12520</v>
      </c>
      <c r="L342">
        <v>12521</v>
      </c>
      <c r="M342">
        <v>12855</v>
      </c>
      <c r="N342">
        <v>12590</v>
      </c>
      <c r="O342">
        <v>12557</v>
      </c>
      <c r="P342">
        <v>12629</v>
      </c>
      <c r="Q342">
        <v>12646</v>
      </c>
      <c r="R342">
        <v>12615</v>
      </c>
      <c r="S342">
        <v>12731</v>
      </c>
      <c r="T342">
        <v>12975</v>
      </c>
      <c r="U342">
        <v>12717</v>
      </c>
      <c r="V342">
        <v>12758</v>
      </c>
      <c r="W342">
        <v>12641</v>
      </c>
      <c r="X342">
        <v>12599</v>
      </c>
      <c r="Y342">
        <v>12738</v>
      </c>
      <c r="Z342">
        <v>12677</v>
      </c>
      <c r="AA342">
        <v>12674</v>
      </c>
      <c r="AB342">
        <v>12765</v>
      </c>
      <c r="AC342">
        <v>12697</v>
      </c>
      <c r="AD342">
        <v>12889</v>
      </c>
      <c r="AE342">
        <v>12929</v>
      </c>
      <c r="AF342">
        <v>12909</v>
      </c>
      <c r="AG342">
        <v>12592</v>
      </c>
      <c r="AH342">
        <v>13000</v>
      </c>
      <c r="AI342">
        <v>12818</v>
      </c>
      <c r="AJ342">
        <v>12821</v>
      </c>
      <c r="AK342">
        <v>12872</v>
      </c>
      <c r="AL342">
        <v>12960</v>
      </c>
      <c r="AM342">
        <v>12746</v>
      </c>
      <c r="AN342">
        <v>12964</v>
      </c>
      <c r="AO342">
        <v>13105</v>
      </c>
      <c r="AP342">
        <v>12916</v>
      </c>
      <c r="AQ342">
        <v>13162</v>
      </c>
      <c r="AR342">
        <v>13177</v>
      </c>
      <c r="AS342">
        <v>13066</v>
      </c>
      <c r="AT342">
        <v>13264</v>
      </c>
      <c r="AU342">
        <v>13180</v>
      </c>
      <c r="AV342">
        <v>13432</v>
      </c>
      <c r="AW342">
        <v>12938</v>
      </c>
      <c r="AX342">
        <v>13260</v>
      </c>
      <c r="AY342">
        <v>13418</v>
      </c>
      <c r="AZ342">
        <v>13109</v>
      </c>
      <c r="BA342">
        <v>13469</v>
      </c>
      <c r="BB342">
        <v>13196</v>
      </c>
      <c r="BC342">
        <v>13226</v>
      </c>
      <c r="BD342">
        <v>13312</v>
      </c>
      <c r="BE342">
        <v>13342</v>
      </c>
      <c r="BF342">
        <v>13371</v>
      </c>
      <c r="BG342">
        <v>13244</v>
      </c>
      <c r="BH342">
        <v>13335</v>
      </c>
      <c r="BI342">
        <v>13190</v>
      </c>
      <c r="BJ342">
        <v>13387</v>
      </c>
      <c r="BK342">
        <v>13465</v>
      </c>
      <c r="BL342">
        <v>13484</v>
      </c>
      <c r="BM342">
        <v>13387</v>
      </c>
      <c r="BN342">
        <v>13344</v>
      </c>
      <c r="BO342">
        <v>13373</v>
      </c>
      <c r="BP342">
        <v>13446</v>
      </c>
      <c r="BQ342">
        <v>13289</v>
      </c>
      <c r="BR342">
        <v>13394</v>
      </c>
      <c r="BS342">
        <v>13452</v>
      </c>
      <c r="BT342">
        <v>13392</v>
      </c>
      <c r="BU342">
        <v>13385</v>
      </c>
      <c r="BV342">
        <v>13566</v>
      </c>
      <c r="BW342">
        <v>13373</v>
      </c>
      <c r="BX342">
        <v>13450</v>
      </c>
      <c r="BY342">
        <v>13578</v>
      </c>
      <c r="BZ342">
        <v>13501</v>
      </c>
      <c r="CA342">
        <v>13439</v>
      </c>
      <c r="CB342">
        <v>13612</v>
      </c>
      <c r="CC342">
        <v>13465</v>
      </c>
      <c r="CD342">
        <v>13475</v>
      </c>
      <c r="CE342">
        <v>13603</v>
      </c>
      <c r="CF342">
        <v>13726</v>
      </c>
      <c r="CG342">
        <v>13802</v>
      </c>
      <c r="CH342">
        <v>13649</v>
      </c>
      <c r="CI342">
        <v>13762</v>
      </c>
      <c r="CJ342">
        <v>13692</v>
      </c>
      <c r="CK342">
        <v>13702</v>
      </c>
      <c r="CL342">
        <v>13735</v>
      </c>
      <c r="CM342">
        <v>13602</v>
      </c>
      <c r="CN342">
        <v>13989</v>
      </c>
      <c r="CO342">
        <v>13758</v>
      </c>
      <c r="CP342">
        <v>13611</v>
      </c>
      <c r="CQ342">
        <v>13649</v>
      </c>
      <c r="CR342">
        <v>13549</v>
      </c>
      <c r="CS342">
        <v>13590</v>
      </c>
      <c r="CT342">
        <v>13851</v>
      </c>
      <c r="CU342">
        <v>13734</v>
      </c>
      <c r="CV342">
        <v>13935</v>
      </c>
      <c r="CW342">
        <v>13789</v>
      </c>
      <c r="CX342">
        <v>13933</v>
      </c>
      <c r="CY342">
        <v>13760</v>
      </c>
      <c r="CZ342">
        <v>13783</v>
      </c>
      <c r="DA342">
        <v>14089</v>
      </c>
      <c r="DB342">
        <v>13872</v>
      </c>
      <c r="DC342">
        <v>13963</v>
      </c>
      <c r="DD342">
        <v>13965</v>
      </c>
      <c r="DE342">
        <v>13764</v>
      </c>
      <c r="DF342">
        <v>13969</v>
      </c>
      <c r="DG342">
        <v>13927</v>
      </c>
      <c r="DH342">
        <v>13901</v>
      </c>
      <c r="DI342">
        <v>13891</v>
      </c>
      <c r="DJ342">
        <v>14076</v>
      </c>
      <c r="DK342">
        <v>14249</v>
      </c>
      <c r="DL342">
        <v>13891</v>
      </c>
      <c r="DM342">
        <v>13886</v>
      </c>
      <c r="DN342">
        <v>13836</v>
      </c>
      <c r="DO342">
        <v>14013</v>
      </c>
      <c r="DP342">
        <v>14031</v>
      </c>
      <c r="DQ342">
        <v>13897</v>
      </c>
      <c r="DR342">
        <v>13869</v>
      </c>
      <c r="DS342">
        <v>14033</v>
      </c>
      <c r="DT342">
        <v>14107</v>
      </c>
      <c r="DU342">
        <v>13885</v>
      </c>
      <c r="DV342">
        <v>13996</v>
      </c>
      <c r="DW342">
        <v>13885</v>
      </c>
      <c r="DX342">
        <v>13966</v>
      </c>
      <c r="DY342">
        <v>14052</v>
      </c>
      <c r="DZ342">
        <v>13975</v>
      </c>
      <c r="EA342">
        <v>14221</v>
      </c>
      <c r="EB342">
        <v>14025</v>
      </c>
      <c r="EC342">
        <v>14163</v>
      </c>
      <c r="ED342">
        <v>14006</v>
      </c>
      <c r="EE342">
        <v>14096</v>
      </c>
      <c r="EF342">
        <v>14014</v>
      </c>
      <c r="EG342">
        <v>14129</v>
      </c>
      <c r="EH342">
        <v>14279</v>
      </c>
      <c r="EI342">
        <v>14022</v>
      </c>
      <c r="EJ342">
        <v>14109</v>
      </c>
      <c r="EK342">
        <v>14068</v>
      </c>
      <c r="EL342">
        <v>14124</v>
      </c>
      <c r="EM342">
        <v>13994</v>
      </c>
      <c r="EN342">
        <v>14089</v>
      </c>
      <c r="EO342">
        <v>14370</v>
      </c>
      <c r="EP342">
        <v>14016</v>
      </c>
      <c r="EQ342">
        <v>14341</v>
      </c>
      <c r="ER342">
        <v>14231</v>
      </c>
      <c r="ES342">
        <v>14179</v>
      </c>
      <c r="ET342">
        <v>14105</v>
      </c>
      <c r="EU342">
        <v>14293</v>
      </c>
      <c r="EV342">
        <v>14159</v>
      </c>
      <c r="EW342">
        <v>14149</v>
      </c>
      <c r="EX342">
        <v>14018</v>
      </c>
      <c r="EY342">
        <v>14192</v>
      </c>
      <c r="EZ342">
        <v>14100</v>
      </c>
      <c r="FA342">
        <v>14345</v>
      </c>
      <c r="FB342">
        <v>14183</v>
      </c>
      <c r="FC342">
        <v>14242</v>
      </c>
      <c r="FD342">
        <v>14294</v>
      </c>
      <c r="FE342">
        <v>14207</v>
      </c>
      <c r="FF342">
        <v>14206</v>
      </c>
      <c r="FG342">
        <v>14044</v>
      </c>
      <c r="FH342">
        <v>14233</v>
      </c>
      <c r="FI342">
        <v>14400</v>
      </c>
      <c r="FJ342">
        <v>14384</v>
      </c>
      <c r="FK342">
        <v>14245</v>
      </c>
      <c r="FL342">
        <v>14352</v>
      </c>
      <c r="FM342">
        <v>14389</v>
      </c>
      <c r="FN342">
        <v>14139</v>
      </c>
      <c r="FO342">
        <v>14272</v>
      </c>
      <c r="FP342">
        <v>14172</v>
      </c>
      <c r="FQ342">
        <v>14156</v>
      </c>
      <c r="FR342">
        <v>14197</v>
      </c>
      <c r="FS342">
        <v>14329</v>
      </c>
      <c r="FT342">
        <v>14381</v>
      </c>
      <c r="FU342">
        <v>14224</v>
      </c>
      <c r="FV342">
        <v>14193</v>
      </c>
      <c r="FW342">
        <v>14105</v>
      </c>
      <c r="FX342">
        <v>14108</v>
      </c>
      <c r="FY342">
        <v>14176</v>
      </c>
      <c r="FZ342">
        <v>14092</v>
      </c>
      <c r="GA342">
        <v>13957</v>
      </c>
      <c r="GB342">
        <v>14148</v>
      </c>
      <c r="GC342">
        <v>14173</v>
      </c>
      <c r="GD342">
        <v>14213</v>
      </c>
      <c r="GE342">
        <v>14153</v>
      </c>
      <c r="GF342">
        <v>14313</v>
      </c>
      <c r="GG342">
        <v>14020</v>
      </c>
      <c r="GH342">
        <v>14082</v>
      </c>
      <c r="GI342">
        <v>13900</v>
      </c>
      <c r="GJ342">
        <v>14102</v>
      </c>
      <c r="GK342">
        <v>14121</v>
      </c>
      <c r="GL342">
        <v>13878</v>
      </c>
      <c r="GM342">
        <v>13984</v>
      </c>
      <c r="GN342">
        <v>13738</v>
      </c>
      <c r="GO342">
        <v>13715</v>
      </c>
      <c r="GP342">
        <v>13424</v>
      </c>
      <c r="GQ342">
        <v>13407</v>
      </c>
      <c r="GR342">
        <v>13338</v>
      </c>
      <c r="GS342">
        <v>13159</v>
      </c>
      <c r="GT342">
        <v>12855</v>
      </c>
      <c r="GU342">
        <v>12509</v>
      </c>
      <c r="GV342">
        <v>12393</v>
      </c>
      <c r="GW342">
        <v>11809</v>
      </c>
      <c r="GX342">
        <v>11467</v>
      </c>
      <c r="GY342">
        <v>10881</v>
      </c>
      <c r="GZ342">
        <v>10050</v>
      </c>
      <c r="HA342">
        <v>8964</v>
      </c>
      <c r="HB342">
        <v>8001</v>
      </c>
      <c r="HC342">
        <v>7029</v>
      </c>
      <c r="HD342">
        <v>5840</v>
      </c>
      <c r="HE342">
        <v>5043</v>
      </c>
      <c r="HF342">
        <v>4491</v>
      </c>
      <c r="HG342">
        <v>3849</v>
      </c>
      <c r="HH342">
        <v>3619</v>
      </c>
      <c r="HI342">
        <v>3316</v>
      </c>
      <c r="HJ342">
        <v>3294</v>
      </c>
      <c r="HK342">
        <v>3256</v>
      </c>
      <c r="HL342">
        <v>3108</v>
      </c>
      <c r="HM342">
        <v>3198</v>
      </c>
      <c r="HN342">
        <v>3154</v>
      </c>
      <c r="HO342">
        <v>3181</v>
      </c>
      <c r="HP342">
        <v>3231</v>
      </c>
      <c r="HQ342">
        <v>3282</v>
      </c>
      <c r="HR342">
        <v>3350</v>
      </c>
      <c r="HS342">
        <v>3266</v>
      </c>
      <c r="HT342">
        <v>3269</v>
      </c>
      <c r="HU342">
        <v>3342</v>
      </c>
      <c r="HV342">
        <v>3445</v>
      </c>
      <c r="HW342">
        <v>3527</v>
      </c>
      <c r="HX342">
        <v>3428</v>
      </c>
      <c r="HY342">
        <v>3553</v>
      </c>
      <c r="HZ342">
        <v>3497</v>
      </c>
      <c r="IA342">
        <v>3553</v>
      </c>
      <c r="IB342">
        <v>3559</v>
      </c>
      <c r="IC342">
        <v>3643</v>
      </c>
      <c r="ID342">
        <v>3518</v>
      </c>
      <c r="IE342">
        <v>3624</v>
      </c>
      <c r="IF342">
        <v>3542</v>
      </c>
      <c r="IG342">
        <v>3420</v>
      </c>
      <c r="IH342">
        <v>3558</v>
      </c>
      <c r="II342">
        <v>3712</v>
      </c>
      <c r="IJ342">
        <v>3542</v>
      </c>
      <c r="IK342">
        <v>3642</v>
      </c>
      <c r="IL342">
        <v>3712</v>
      </c>
      <c r="IM342">
        <v>3594</v>
      </c>
      <c r="IN342">
        <v>3697</v>
      </c>
      <c r="IO342">
        <v>3635</v>
      </c>
      <c r="IP342">
        <v>3634</v>
      </c>
      <c r="IQ342">
        <v>3629</v>
      </c>
      <c r="IR342">
        <v>3603</v>
      </c>
      <c r="IS342">
        <v>3534</v>
      </c>
      <c r="IT342">
        <v>3577</v>
      </c>
      <c r="IU342">
        <v>3633</v>
      </c>
      <c r="IV342">
        <v>3659</v>
      </c>
      <c r="IW342">
        <v>3604</v>
      </c>
      <c r="IX342">
        <v>3658</v>
      </c>
      <c r="IY342">
        <v>3649</v>
      </c>
      <c r="IZ342">
        <v>3547</v>
      </c>
      <c r="JA342">
        <v>3592</v>
      </c>
      <c r="JB342">
        <v>3616</v>
      </c>
      <c r="JC342">
        <v>3643</v>
      </c>
      <c r="JD342">
        <v>3622</v>
      </c>
      <c r="JE342">
        <v>3722</v>
      </c>
      <c r="JF342">
        <v>3600</v>
      </c>
      <c r="JG342">
        <v>3553</v>
      </c>
      <c r="JH342">
        <v>3602</v>
      </c>
      <c r="JI342">
        <v>3466</v>
      </c>
      <c r="JJ342">
        <v>3619</v>
      </c>
      <c r="JK342">
        <v>3609</v>
      </c>
      <c r="JL342">
        <v>3520</v>
      </c>
      <c r="JM342">
        <v>3585</v>
      </c>
      <c r="JN342">
        <v>3468</v>
      </c>
      <c r="JO342">
        <v>3538</v>
      </c>
      <c r="JP342">
        <v>3589</v>
      </c>
      <c r="JQ342">
        <v>3523</v>
      </c>
      <c r="JR342">
        <v>3498</v>
      </c>
      <c r="JS342">
        <v>3549</v>
      </c>
      <c r="JT342">
        <v>3506</v>
      </c>
      <c r="JU342">
        <v>3484</v>
      </c>
      <c r="JV342">
        <v>3481</v>
      </c>
      <c r="JW342">
        <v>3424</v>
      </c>
      <c r="JX342">
        <v>3411</v>
      </c>
      <c r="JY342">
        <v>3526</v>
      </c>
      <c r="JZ342">
        <v>3476</v>
      </c>
      <c r="KA342">
        <v>3466</v>
      </c>
      <c r="KB342">
        <v>3393</v>
      </c>
      <c r="KC342">
        <v>3430</v>
      </c>
      <c r="KD342">
        <v>3459</v>
      </c>
      <c r="KE342">
        <v>3516</v>
      </c>
      <c r="KF342">
        <v>3424</v>
      </c>
      <c r="KG342">
        <v>3410</v>
      </c>
      <c r="KH342">
        <v>3361</v>
      </c>
      <c r="KI342">
        <v>3394</v>
      </c>
      <c r="KJ342">
        <v>3417</v>
      </c>
      <c r="KK342">
        <v>3414</v>
      </c>
      <c r="KL342">
        <v>3389</v>
      </c>
      <c r="KM342">
        <v>3410</v>
      </c>
      <c r="KN342">
        <v>3425</v>
      </c>
      <c r="KO342">
        <v>3321</v>
      </c>
      <c r="KP342">
        <v>3393</v>
      </c>
      <c r="KQ342">
        <v>3406</v>
      </c>
      <c r="KR342">
        <v>3361</v>
      </c>
      <c r="KS342">
        <v>3291</v>
      </c>
      <c r="KT342">
        <v>3319</v>
      </c>
      <c r="KU342">
        <v>3257</v>
      </c>
      <c r="KV342">
        <v>3323</v>
      </c>
      <c r="KW342">
        <v>3233</v>
      </c>
      <c r="KX342">
        <v>3232</v>
      </c>
      <c r="KY342">
        <v>3257</v>
      </c>
      <c r="KZ342">
        <v>3306</v>
      </c>
      <c r="LA342">
        <v>3306</v>
      </c>
      <c r="LB342">
        <v>3270</v>
      </c>
      <c r="LC342">
        <v>3256</v>
      </c>
      <c r="LD342">
        <v>3238</v>
      </c>
      <c r="LE342">
        <v>3191</v>
      </c>
      <c r="LF342">
        <v>3296</v>
      </c>
      <c r="LG342">
        <v>3200</v>
      </c>
      <c r="LH342">
        <v>3250</v>
      </c>
      <c r="LI342">
        <v>3164</v>
      </c>
      <c r="LJ342">
        <v>3219</v>
      </c>
      <c r="LK342">
        <v>3261</v>
      </c>
      <c r="LL342">
        <v>3105</v>
      </c>
      <c r="LM342">
        <v>3112</v>
      </c>
      <c r="LN342">
        <v>3150</v>
      </c>
      <c r="LO342">
        <v>2982</v>
      </c>
      <c r="LP342">
        <v>3178</v>
      </c>
      <c r="LQ342">
        <v>3108</v>
      </c>
      <c r="LR342">
        <v>3131</v>
      </c>
      <c r="LS342">
        <v>2979</v>
      </c>
      <c r="LT342">
        <v>3118</v>
      </c>
      <c r="LU342">
        <v>2986</v>
      </c>
      <c r="LV342">
        <v>3130</v>
      </c>
      <c r="LW342">
        <v>3054</v>
      </c>
      <c r="LX342">
        <v>3036</v>
      </c>
      <c r="LY342">
        <v>3029</v>
      </c>
      <c r="LZ342">
        <v>3048</v>
      </c>
      <c r="MA342">
        <v>3019</v>
      </c>
      <c r="MB342">
        <v>3013</v>
      </c>
      <c r="MC342">
        <v>3034</v>
      </c>
      <c r="MD342">
        <v>2972</v>
      </c>
      <c r="ME342">
        <v>2931</v>
      </c>
      <c r="MF342">
        <v>2930</v>
      </c>
      <c r="MG342">
        <v>2971</v>
      </c>
      <c r="MH342">
        <v>2888</v>
      </c>
      <c r="MI342">
        <v>2958</v>
      </c>
      <c r="MJ342">
        <v>2901</v>
      </c>
      <c r="MK342">
        <v>2903</v>
      </c>
      <c r="ML342">
        <v>2919</v>
      </c>
      <c r="MM342">
        <v>2869</v>
      </c>
      <c r="MN342">
        <v>2855</v>
      </c>
      <c r="MO342">
        <v>2856</v>
      </c>
      <c r="MP342">
        <v>2904</v>
      </c>
      <c r="MQ342">
        <v>2787</v>
      </c>
      <c r="MR342">
        <v>2803</v>
      </c>
      <c r="MS342">
        <v>2785</v>
      </c>
      <c r="MT342">
        <v>2817</v>
      </c>
      <c r="MU342">
        <v>2828</v>
      </c>
      <c r="MV342">
        <v>2823</v>
      </c>
      <c r="MW342">
        <v>2709</v>
      </c>
      <c r="MX342">
        <v>2775</v>
      </c>
      <c r="MY342">
        <v>2792</v>
      </c>
      <c r="MZ342">
        <v>2744</v>
      </c>
      <c r="NA342">
        <v>2767</v>
      </c>
      <c r="NB342">
        <v>2655</v>
      </c>
      <c r="NC342">
        <v>2641</v>
      </c>
      <c r="ND342">
        <v>2766</v>
      </c>
      <c r="NE342">
        <v>2622</v>
      </c>
      <c r="NF342">
        <v>2696</v>
      </c>
      <c r="NG342">
        <v>2628</v>
      </c>
      <c r="NH342">
        <v>2608</v>
      </c>
      <c r="NI342">
        <v>2680</v>
      </c>
      <c r="NJ342">
        <v>2686</v>
      </c>
      <c r="NK342">
        <v>2720</v>
      </c>
      <c r="NL342">
        <v>2563</v>
      </c>
      <c r="NM342">
        <v>2653</v>
      </c>
      <c r="NN342">
        <v>2628</v>
      </c>
      <c r="NO342">
        <v>2587</v>
      </c>
      <c r="NP342">
        <v>2568</v>
      </c>
      <c r="NQ342">
        <v>2508</v>
      </c>
      <c r="NR342">
        <v>2509</v>
      </c>
      <c r="NS342">
        <v>2499</v>
      </c>
      <c r="NT342">
        <v>2399</v>
      </c>
      <c r="NU342">
        <v>2520</v>
      </c>
      <c r="NV342">
        <v>2608</v>
      </c>
      <c r="NW342">
        <v>2486</v>
      </c>
      <c r="NX342">
        <v>2482</v>
      </c>
      <c r="NY342">
        <v>2496</v>
      </c>
      <c r="NZ342">
        <v>2415</v>
      </c>
      <c r="OA342">
        <v>2436</v>
      </c>
      <c r="OB342">
        <v>2491</v>
      </c>
      <c r="OC342">
        <v>2476</v>
      </c>
      <c r="OD342">
        <v>2458</v>
      </c>
      <c r="OE342">
        <v>2401</v>
      </c>
      <c r="OF342">
        <v>2361</v>
      </c>
      <c r="OG342">
        <v>2334</v>
      </c>
      <c r="OH342">
        <v>2375</v>
      </c>
      <c r="OI342">
        <v>2366</v>
      </c>
      <c r="OJ342">
        <v>2235</v>
      </c>
      <c r="OK342">
        <v>2363</v>
      </c>
      <c r="OL342">
        <v>2261</v>
      </c>
      <c r="OM342">
        <v>2256</v>
      </c>
      <c r="ON342">
        <v>2308</v>
      </c>
      <c r="OO342">
        <v>2268</v>
      </c>
      <c r="OP342">
        <v>2256</v>
      </c>
      <c r="OQ342">
        <v>2251</v>
      </c>
      <c r="OR342">
        <v>2151</v>
      </c>
      <c r="OS342">
        <v>2207</v>
      </c>
      <c r="OT342">
        <v>2158</v>
      </c>
      <c r="OU342">
        <v>2242</v>
      </c>
      <c r="OV342">
        <v>2186</v>
      </c>
      <c r="OW342">
        <v>2135</v>
      </c>
      <c r="OX342">
        <v>2179</v>
      </c>
      <c r="OY342">
        <v>2035</v>
      </c>
      <c r="OZ342">
        <v>2084</v>
      </c>
      <c r="PA342">
        <v>2174</v>
      </c>
      <c r="PB342">
        <v>2107</v>
      </c>
      <c r="PC342">
        <v>2050</v>
      </c>
      <c r="PD342">
        <v>2059</v>
      </c>
      <c r="PE342">
        <v>1978</v>
      </c>
      <c r="PF342">
        <v>2050</v>
      </c>
      <c r="PG342">
        <v>2036</v>
      </c>
      <c r="PH342">
        <v>1920</v>
      </c>
      <c r="PI342">
        <v>2091</v>
      </c>
      <c r="PJ342">
        <v>1960</v>
      </c>
      <c r="PK342">
        <v>1994</v>
      </c>
      <c r="PL342">
        <v>1922</v>
      </c>
      <c r="PM342">
        <v>1975</v>
      </c>
      <c r="PN342">
        <v>1944</v>
      </c>
      <c r="PO342">
        <v>1918</v>
      </c>
      <c r="PP342">
        <v>1847</v>
      </c>
      <c r="PQ342">
        <v>1807</v>
      </c>
      <c r="PR342">
        <v>1834</v>
      </c>
      <c r="PS342">
        <v>1929</v>
      </c>
      <c r="PT342">
        <v>1914</v>
      </c>
      <c r="PU342">
        <v>1912</v>
      </c>
      <c r="PV342">
        <v>1801</v>
      </c>
      <c r="PW342">
        <v>1861</v>
      </c>
      <c r="PX342">
        <v>1871</v>
      </c>
      <c r="PY342">
        <v>1843</v>
      </c>
      <c r="PZ342">
        <v>1780</v>
      </c>
      <c r="QA342">
        <v>1804</v>
      </c>
      <c r="QB342">
        <v>1796</v>
      </c>
      <c r="QC342">
        <v>1794</v>
      </c>
      <c r="QD342">
        <v>1783</v>
      </c>
      <c r="QE342">
        <v>1699</v>
      </c>
      <c r="QF342">
        <v>1691</v>
      </c>
      <c r="QG342">
        <v>1731</v>
      </c>
      <c r="QH342">
        <v>1674</v>
      </c>
      <c r="QI342">
        <v>1624</v>
      </c>
      <c r="QJ342">
        <v>1637</v>
      </c>
      <c r="QK342">
        <v>1636</v>
      </c>
      <c r="QL342">
        <v>1670</v>
      </c>
      <c r="QM342">
        <v>1611</v>
      </c>
      <c r="QN342">
        <v>1613</v>
      </c>
      <c r="QO342">
        <v>1616</v>
      </c>
      <c r="QP342">
        <v>1568</v>
      </c>
      <c r="QQ342">
        <v>1585</v>
      </c>
      <c r="QR342">
        <v>1544</v>
      </c>
      <c r="QS342">
        <v>1555</v>
      </c>
      <c r="QT342">
        <v>1546</v>
      </c>
      <c r="QU342">
        <v>1580</v>
      </c>
      <c r="QV342">
        <v>1510</v>
      </c>
      <c r="QW342">
        <v>1494</v>
      </c>
      <c r="QX342">
        <v>1532</v>
      </c>
      <c r="QY342">
        <v>1457</v>
      </c>
      <c r="QZ342">
        <v>1508</v>
      </c>
      <c r="RA342">
        <v>1485</v>
      </c>
      <c r="RB342">
        <v>1433</v>
      </c>
      <c r="RC342">
        <v>1458</v>
      </c>
      <c r="RD342">
        <v>1479</v>
      </c>
      <c r="RE342">
        <v>1408</v>
      </c>
      <c r="RF342">
        <v>1426</v>
      </c>
      <c r="RG342">
        <v>1386</v>
      </c>
      <c r="RH342">
        <v>1420</v>
      </c>
      <c r="RI342">
        <v>1341</v>
      </c>
      <c r="RJ342">
        <v>1227</v>
      </c>
      <c r="RK342">
        <v>1420</v>
      </c>
      <c r="RL342">
        <v>1370</v>
      </c>
      <c r="RM342">
        <v>1350</v>
      </c>
      <c r="RN342">
        <v>1370</v>
      </c>
      <c r="RO342">
        <v>1244</v>
      </c>
      <c r="RP342">
        <v>1342</v>
      </c>
      <c r="RQ342">
        <v>1266</v>
      </c>
      <c r="RR342">
        <v>1347</v>
      </c>
      <c r="RS342">
        <v>1304</v>
      </c>
      <c r="RT342">
        <v>1293</v>
      </c>
      <c r="RU342">
        <v>1284</v>
      </c>
      <c r="RV342">
        <v>1201</v>
      </c>
      <c r="RW342">
        <v>1240</v>
      </c>
      <c r="RX342">
        <v>1222</v>
      </c>
      <c r="RY342">
        <v>1221</v>
      </c>
      <c r="RZ342">
        <v>1184</v>
      </c>
      <c r="SA342">
        <v>1225</v>
      </c>
      <c r="SB342">
        <v>1214</v>
      </c>
      <c r="SC342">
        <v>1188</v>
      </c>
      <c r="SD342">
        <v>1131</v>
      </c>
      <c r="SE342">
        <v>1153</v>
      </c>
      <c r="SF342">
        <v>1156</v>
      </c>
      <c r="SG342">
        <v>1153</v>
      </c>
      <c r="SH342">
        <v>1182</v>
      </c>
      <c r="SI342">
        <v>1160</v>
      </c>
      <c r="SJ342">
        <v>1098</v>
      </c>
      <c r="SK342">
        <v>1122</v>
      </c>
      <c r="SL342">
        <v>1080</v>
      </c>
      <c r="SM342">
        <v>1126</v>
      </c>
      <c r="SN342">
        <v>1114</v>
      </c>
      <c r="SO342">
        <v>1040</v>
      </c>
      <c r="SP342">
        <v>1054</v>
      </c>
      <c r="SQ342">
        <v>1002</v>
      </c>
      <c r="SR342">
        <v>1048</v>
      </c>
      <c r="SS342">
        <v>1097</v>
      </c>
      <c r="ST342">
        <v>1037</v>
      </c>
      <c r="SU342">
        <v>1009</v>
      </c>
      <c r="SV342">
        <v>1038</v>
      </c>
      <c r="SW342">
        <v>999</v>
      </c>
      <c r="SX342">
        <v>1006</v>
      </c>
      <c r="SY342">
        <v>1000</v>
      </c>
      <c r="SZ342">
        <v>1036</v>
      </c>
      <c r="TA342">
        <v>998</v>
      </c>
      <c r="TB342">
        <v>961</v>
      </c>
      <c r="TC342">
        <v>1005</v>
      </c>
      <c r="TD342">
        <v>957</v>
      </c>
      <c r="TE342">
        <v>919</v>
      </c>
      <c r="TF342">
        <v>916</v>
      </c>
      <c r="TG342">
        <v>907</v>
      </c>
      <c r="TH342">
        <v>938</v>
      </c>
      <c r="TI342">
        <v>965</v>
      </c>
      <c r="TJ342">
        <v>890</v>
      </c>
      <c r="TK342">
        <v>888</v>
      </c>
      <c r="TL342">
        <v>901</v>
      </c>
      <c r="TM342">
        <v>875</v>
      </c>
      <c r="TN342">
        <v>861</v>
      </c>
      <c r="TO342">
        <v>871</v>
      </c>
      <c r="TP342">
        <v>847</v>
      </c>
      <c r="TQ342">
        <v>893</v>
      </c>
      <c r="TR342">
        <v>822</v>
      </c>
      <c r="TS342">
        <v>892</v>
      </c>
      <c r="TT342">
        <v>849</v>
      </c>
      <c r="TU342">
        <v>846</v>
      </c>
      <c r="TV342">
        <v>850</v>
      </c>
      <c r="TW342">
        <v>753</v>
      </c>
      <c r="TX342">
        <v>800</v>
      </c>
      <c r="TY342">
        <v>792</v>
      </c>
      <c r="TZ342">
        <v>781</v>
      </c>
      <c r="UA342">
        <v>807</v>
      </c>
      <c r="UB342">
        <v>769</v>
      </c>
      <c r="UC342">
        <v>783</v>
      </c>
      <c r="UD342">
        <v>798</v>
      </c>
      <c r="UE342">
        <v>732</v>
      </c>
      <c r="UF342">
        <v>678</v>
      </c>
      <c r="UG342">
        <v>791</v>
      </c>
      <c r="UH342">
        <v>728</v>
      </c>
      <c r="UI342">
        <v>702</v>
      </c>
      <c r="UJ342">
        <v>720</v>
      </c>
      <c r="UK342">
        <v>733</v>
      </c>
      <c r="UL342">
        <v>684</v>
      </c>
      <c r="UM342">
        <v>681</v>
      </c>
      <c r="UN342">
        <v>726</v>
      </c>
      <c r="UO342">
        <v>681</v>
      </c>
      <c r="UP342">
        <v>706</v>
      </c>
      <c r="UQ342">
        <v>706</v>
      </c>
      <c r="UR342">
        <v>702</v>
      </c>
      <c r="US342">
        <v>689</v>
      </c>
      <c r="UT342">
        <v>728</v>
      </c>
      <c r="UU342">
        <v>662</v>
      </c>
      <c r="UV342">
        <v>627</v>
      </c>
      <c r="UW342">
        <v>668</v>
      </c>
      <c r="UX342">
        <v>727</v>
      </c>
      <c r="UY342">
        <v>660</v>
      </c>
      <c r="UZ342">
        <v>635</v>
      </c>
      <c r="VA342">
        <v>675</v>
      </c>
      <c r="VB342">
        <v>642</v>
      </c>
      <c r="VC342">
        <v>590</v>
      </c>
      <c r="VD342">
        <v>631</v>
      </c>
      <c r="VE342">
        <v>670</v>
      </c>
      <c r="VF342">
        <v>648</v>
      </c>
      <c r="VG342">
        <v>579</v>
      </c>
      <c r="VH342">
        <v>666</v>
      </c>
      <c r="VI342">
        <v>581</v>
      </c>
      <c r="VJ342">
        <v>621</v>
      </c>
      <c r="VK342">
        <v>649</v>
      </c>
      <c r="VL342">
        <v>597</v>
      </c>
      <c r="VM342">
        <v>550</v>
      </c>
      <c r="VN342">
        <v>597</v>
      </c>
      <c r="VO342">
        <v>602</v>
      </c>
      <c r="VP342">
        <v>560</v>
      </c>
      <c r="VQ342">
        <v>538</v>
      </c>
      <c r="VR342">
        <v>577</v>
      </c>
      <c r="VS342">
        <v>588</v>
      </c>
      <c r="VT342">
        <v>518</v>
      </c>
      <c r="VU342">
        <v>587</v>
      </c>
      <c r="VV342">
        <v>647</v>
      </c>
      <c r="VW342">
        <v>587</v>
      </c>
      <c r="VX342">
        <v>542</v>
      </c>
      <c r="VY342">
        <v>500</v>
      </c>
      <c r="VZ342">
        <v>536</v>
      </c>
      <c r="WA342">
        <v>543</v>
      </c>
      <c r="WB342">
        <v>530</v>
      </c>
      <c r="WC342">
        <v>475</v>
      </c>
      <c r="WD342">
        <v>567</v>
      </c>
    </row>
    <row r="343" spans="1:602" x14ac:dyDescent="0.55000000000000004">
      <c r="A343" t="s">
        <v>342</v>
      </c>
      <c r="B343">
        <v>200000000</v>
      </c>
      <c r="C343">
        <v>200000000</v>
      </c>
      <c r="D343">
        <v>199898146</v>
      </c>
      <c r="E343">
        <v>199772163</v>
      </c>
      <c r="F343">
        <v>199643428</v>
      </c>
      <c r="G343">
        <v>199511309</v>
      </c>
      <c r="H343">
        <v>199372755</v>
      </c>
      <c r="I343">
        <v>199228395</v>
      </c>
      <c r="J343">
        <v>199076747</v>
      </c>
      <c r="K343">
        <v>198918913</v>
      </c>
      <c r="L343">
        <v>198753746</v>
      </c>
      <c r="M343">
        <v>198582971</v>
      </c>
      <c r="N343">
        <v>198406021</v>
      </c>
      <c r="O343">
        <v>198223530</v>
      </c>
      <c r="P343">
        <v>198035545</v>
      </c>
      <c r="Q343">
        <v>197842927</v>
      </c>
      <c r="R343">
        <v>197645514</v>
      </c>
      <c r="S343">
        <v>197441465</v>
      </c>
      <c r="T343">
        <v>197233287</v>
      </c>
      <c r="U343">
        <v>197020743</v>
      </c>
      <c r="V343">
        <v>196802731</v>
      </c>
      <c r="W343">
        <v>196581165</v>
      </c>
      <c r="X343">
        <v>196355168</v>
      </c>
      <c r="Y343">
        <v>196124225</v>
      </c>
      <c r="Z343">
        <v>195887659</v>
      </c>
      <c r="AA343">
        <v>195647444</v>
      </c>
      <c r="AB343">
        <v>195402084</v>
      </c>
      <c r="AC343">
        <v>195152535</v>
      </c>
      <c r="AD343">
        <v>194899920</v>
      </c>
      <c r="AE343">
        <v>194641798</v>
      </c>
      <c r="AF343">
        <v>194380006</v>
      </c>
      <c r="AG343">
        <v>194114543</v>
      </c>
      <c r="AH343">
        <v>193844983</v>
      </c>
      <c r="AI343">
        <v>193572122</v>
      </c>
      <c r="AJ343">
        <v>193293702</v>
      </c>
      <c r="AK343">
        <v>193011795</v>
      </c>
      <c r="AL343">
        <v>192726076</v>
      </c>
      <c r="AM343">
        <v>192436974</v>
      </c>
      <c r="AN343">
        <v>192144990</v>
      </c>
      <c r="AO343">
        <v>191847968</v>
      </c>
      <c r="AP343">
        <v>191547106</v>
      </c>
      <c r="AQ343">
        <v>191242998</v>
      </c>
      <c r="AR343">
        <v>190933663</v>
      </c>
      <c r="AS343">
        <v>190620339</v>
      </c>
      <c r="AT343">
        <v>190304151</v>
      </c>
      <c r="AU343">
        <v>189984452</v>
      </c>
      <c r="AV343">
        <v>189661508</v>
      </c>
      <c r="AW343">
        <v>189336260</v>
      </c>
      <c r="AX343">
        <v>189004519</v>
      </c>
      <c r="AY343">
        <v>188670708</v>
      </c>
      <c r="AZ343">
        <v>188332636</v>
      </c>
      <c r="BA343">
        <v>187989946</v>
      </c>
      <c r="BB343">
        <v>187645485</v>
      </c>
      <c r="BC343">
        <v>187298780</v>
      </c>
      <c r="BD343">
        <v>186946100</v>
      </c>
      <c r="BE343">
        <v>186594162</v>
      </c>
      <c r="BF343">
        <v>186236471</v>
      </c>
      <c r="BG343">
        <v>185879212</v>
      </c>
      <c r="BH343">
        <v>185516236</v>
      </c>
      <c r="BI343">
        <v>185151229</v>
      </c>
      <c r="BJ343">
        <v>184781599</v>
      </c>
      <c r="BK343">
        <v>184410502</v>
      </c>
      <c r="BL343">
        <v>184037579</v>
      </c>
      <c r="BM343">
        <v>183660169</v>
      </c>
      <c r="BN343">
        <v>183279968</v>
      </c>
      <c r="BO343">
        <v>182895810</v>
      </c>
      <c r="BP343">
        <v>182510551</v>
      </c>
      <c r="BQ343">
        <v>182123269</v>
      </c>
      <c r="BR343">
        <v>181734258</v>
      </c>
      <c r="BS343">
        <v>181340863</v>
      </c>
      <c r="BT343">
        <v>180944696</v>
      </c>
      <c r="BU343">
        <v>180546283</v>
      </c>
      <c r="BV343">
        <v>180145340</v>
      </c>
      <c r="BW343">
        <v>179742155</v>
      </c>
      <c r="BX343">
        <v>179336508</v>
      </c>
      <c r="BY343">
        <v>178927497</v>
      </c>
      <c r="BZ343">
        <v>178515432</v>
      </c>
      <c r="CA343">
        <v>178101755</v>
      </c>
      <c r="CB343">
        <v>177684602</v>
      </c>
      <c r="CC343">
        <v>177267255</v>
      </c>
      <c r="CD343">
        <v>176845948</v>
      </c>
      <c r="CE343">
        <v>176420532</v>
      </c>
      <c r="CF343">
        <v>175994310</v>
      </c>
      <c r="CG343">
        <v>175566252</v>
      </c>
      <c r="CH343">
        <v>175137135</v>
      </c>
      <c r="CI343">
        <v>174705887</v>
      </c>
      <c r="CJ343">
        <v>174272708</v>
      </c>
      <c r="CK343">
        <v>173836283</v>
      </c>
      <c r="CL343">
        <v>173397324</v>
      </c>
      <c r="CM343">
        <v>172958180</v>
      </c>
      <c r="CN343">
        <v>172516828</v>
      </c>
      <c r="CO343">
        <v>172073174</v>
      </c>
      <c r="CP343">
        <v>171626214</v>
      </c>
      <c r="CQ343">
        <v>171177322</v>
      </c>
      <c r="CR343">
        <v>170726825</v>
      </c>
      <c r="CS343">
        <v>170272953</v>
      </c>
      <c r="CT343">
        <v>169818500</v>
      </c>
      <c r="CU343">
        <v>169361584</v>
      </c>
      <c r="CV343">
        <v>168903645</v>
      </c>
      <c r="CW343">
        <v>168444917</v>
      </c>
      <c r="CX343">
        <v>167981783</v>
      </c>
      <c r="CY343">
        <v>167517117</v>
      </c>
      <c r="CZ343">
        <v>167052715</v>
      </c>
      <c r="DA343">
        <v>166586490</v>
      </c>
      <c r="DB343">
        <v>166116624</v>
      </c>
      <c r="DC343">
        <v>165646659</v>
      </c>
      <c r="DD343">
        <v>165174153</v>
      </c>
      <c r="DE343">
        <v>164698889</v>
      </c>
      <c r="DF343">
        <v>164223160</v>
      </c>
      <c r="DG343">
        <v>163746118</v>
      </c>
      <c r="DH343">
        <v>163265678</v>
      </c>
      <c r="DI343">
        <v>162784778</v>
      </c>
      <c r="DJ343">
        <v>162302063</v>
      </c>
      <c r="DK343">
        <v>161818270</v>
      </c>
      <c r="DL343">
        <v>161334081</v>
      </c>
      <c r="DM343">
        <v>160850900</v>
      </c>
      <c r="DN343">
        <v>160362623</v>
      </c>
      <c r="DO343">
        <v>159873139</v>
      </c>
      <c r="DP343">
        <v>159385151</v>
      </c>
      <c r="DQ343">
        <v>158894970</v>
      </c>
      <c r="DR343">
        <v>158402610</v>
      </c>
      <c r="DS343">
        <v>157908695</v>
      </c>
      <c r="DT343">
        <v>157414799</v>
      </c>
      <c r="DU343">
        <v>156918120</v>
      </c>
      <c r="DV343">
        <v>156420135</v>
      </c>
      <c r="DW343">
        <v>155920455</v>
      </c>
      <c r="DX343">
        <v>155420516</v>
      </c>
      <c r="DY343">
        <v>154919346</v>
      </c>
      <c r="DZ343">
        <v>154416616</v>
      </c>
      <c r="EA343">
        <v>153911541</v>
      </c>
      <c r="EB343">
        <v>153405276</v>
      </c>
      <c r="EC343">
        <v>152897417</v>
      </c>
      <c r="ED343">
        <v>152389059</v>
      </c>
      <c r="EE343">
        <v>151880579</v>
      </c>
      <c r="EF343">
        <v>151369991</v>
      </c>
      <c r="EG343">
        <v>150857635</v>
      </c>
      <c r="EH343">
        <v>150343743</v>
      </c>
      <c r="EI343">
        <v>149830891</v>
      </c>
      <c r="EJ343">
        <v>149316140</v>
      </c>
      <c r="EK343">
        <v>148799309</v>
      </c>
      <c r="EL343">
        <v>148282241</v>
      </c>
      <c r="EM343">
        <v>147766772</v>
      </c>
      <c r="EN343">
        <v>147249088</v>
      </c>
      <c r="EO343">
        <v>146730584</v>
      </c>
      <c r="EP343">
        <v>146210327</v>
      </c>
      <c r="EQ343">
        <v>145688173</v>
      </c>
      <c r="ER343">
        <v>145167818</v>
      </c>
      <c r="ES343">
        <v>144642403</v>
      </c>
      <c r="ET343">
        <v>144118632</v>
      </c>
      <c r="EU343">
        <v>143594808</v>
      </c>
      <c r="EV343">
        <v>143071520</v>
      </c>
      <c r="EW343">
        <v>142544649</v>
      </c>
      <c r="EX343">
        <v>142017714</v>
      </c>
      <c r="EY343">
        <v>141491228</v>
      </c>
      <c r="EZ343">
        <v>140963243</v>
      </c>
      <c r="FA343">
        <v>140435233</v>
      </c>
      <c r="FB343">
        <v>139904777</v>
      </c>
      <c r="FC343">
        <v>139372821</v>
      </c>
      <c r="FD343">
        <v>138843507</v>
      </c>
      <c r="FE343">
        <v>138314804</v>
      </c>
      <c r="FF343">
        <v>137782976</v>
      </c>
      <c r="FG343">
        <v>137252532</v>
      </c>
      <c r="FH343">
        <v>136719980</v>
      </c>
      <c r="FI343">
        <v>136186609</v>
      </c>
      <c r="FJ343">
        <v>135653396</v>
      </c>
      <c r="FK343">
        <v>135120687</v>
      </c>
      <c r="FL343">
        <v>134587760</v>
      </c>
      <c r="FM343">
        <v>134051816</v>
      </c>
      <c r="FN343">
        <v>133517144</v>
      </c>
      <c r="FO343">
        <v>132981658</v>
      </c>
      <c r="FP343">
        <v>132445071</v>
      </c>
      <c r="FQ343">
        <v>131907135</v>
      </c>
      <c r="FR343">
        <v>131369756</v>
      </c>
      <c r="FS343">
        <v>130831490</v>
      </c>
      <c r="FT343">
        <v>130294911</v>
      </c>
      <c r="FU343">
        <v>129756809</v>
      </c>
      <c r="FV343">
        <v>129219380</v>
      </c>
      <c r="FW343">
        <v>128680394</v>
      </c>
      <c r="FX343">
        <v>128138224</v>
      </c>
      <c r="FY343">
        <v>127598719</v>
      </c>
      <c r="FZ343">
        <v>127061327</v>
      </c>
      <c r="GA343">
        <v>126521926</v>
      </c>
      <c r="GB343">
        <v>125980291</v>
      </c>
      <c r="GC343">
        <v>125441018</v>
      </c>
      <c r="GD343">
        <v>124902130</v>
      </c>
      <c r="GE343">
        <v>124363540</v>
      </c>
      <c r="GF343">
        <v>123822115</v>
      </c>
      <c r="GG343">
        <v>123281283</v>
      </c>
      <c r="GH343">
        <v>122741997</v>
      </c>
      <c r="GI343">
        <v>122202830</v>
      </c>
      <c r="GJ343">
        <v>121661340</v>
      </c>
      <c r="GK343">
        <v>121121203</v>
      </c>
      <c r="GL343">
        <v>120584212</v>
      </c>
      <c r="GM343">
        <v>120045678</v>
      </c>
      <c r="GN343">
        <v>119505863</v>
      </c>
      <c r="GO343">
        <v>118969173</v>
      </c>
      <c r="GP343">
        <v>118432990</v>
      </c>
      <c r="GQ343">
        <v>117898850</v>
      </c>
      <c r="GR343">
        <v>117363612</v>
      </c>
      <c r="GS343">
        <v>116830338</v>
      </c>
      <c r="GT343">
        <v>116301685</v>
      </c>
      <c r="GU343">
        <v>115772433</v>
      </c>
      <c r="GV343">
        <v>115248111</v>
      </c>
      <c r="GW343">
        <v>114726553</v>
      </c>
      <c r="GX343">
        <v>114207024</v>
      </c>
      <c r="GY343">
        <v>113691817</v>
      </c>
      <c r="GZ343">
        <v>113183560</v>
      </c>
      <c r="HA343">
        <v>112684242</v>
      </c>
      <c r="HB343">
        <v>112194725</v>
      </c>
      <c r="HC343">
        <v>111714476</v>
      </c>
      <c r="HD343">
        <v>111241618</v>
      </c>
      <c r="HE343">
        <v>110776079</v>
      </c>
      <c r="HF343">
        <v>110316239</v>
      </c>
      <c r="HG343">
        <v>109861311</v>
      </c>
      <c r="HH343">
        <v>109411637</v>
      </c>
      <c r="HI343">
        <v>108965449</v>
      </c>
      <c r="HJ343">
        <v>108519705</v>
      </c>
      <c r="HK343">
        <v>108075237</v>
      </c>
      <c r="HL343">
        <v>107631830</v>
      </c>
      <c r="HM343">
        <v>107188373</v>
      </c>
      <c r="HN343">
        <v>106745622</v>
      </c>
      <c r="HO343">
        <v>106302700</v>
      </c>
      <c r="HP343">
        <v>105858947</v>
      </c>
      <c r="HQ343">
        <v>105416679</v>
      </c>
      <c r="HR343">
        <v>104975904</v>
      </c>
      <c r="HS343">
        <v>104533423</v>
      </c>
      <c r="HT343">
        <v>104092337</v>
      </c>
      <c r="HU343">
        <v>103650859</v>
      </c>
      <c r="HV343">
        <v>103210501</v>
      </c>
      <c r="HW343">
        <v>102768547</v>
      </c>
      <c r="HX343">
        <v>102329931</v>
      </c>
      <c r="HY343">
        <v>101888190</v>
      </c>
      <c r="HZ343">
        <v>101445236</v>
      </c>
      <c r="IA343">
        <v>101005025</v>
      </c>
      <c r="IB343">
        <v>100568361</v>
      </c>
      <c r="IC343">
        <v>100129140</v>
      </c>
      <c r="ID343">
        <v>99690569</v>
      </c>
      <c r="IE343">
        <v>99252974</v>
      </c>
      <c r="IF343">
        <v>98815145</v>
      </c>
      <c r="IG343">
        <v>98379344</v>
      </c>
      <c r="IH343">
        <v>97942846</v>
      </c>
      <c r="II343">
        <v>97506362</v>
      </c>
      <c r="IJ343">
        <v>97071733</v>
      </c>
      <c r="IK343">
        <v>96638862</v>
      </c>
      <c r="IL343">
        <v>96203345</v>
      </c>
      <c r="IM343">
        <v>95769868</v>
      </c>
      <c r="IN343">
        <v>95335482</v>
      </c>
      <c r="IO343">
        <v>94900623</v>
      </c>
      <c r="IP343">
        <v>94469213</v>
      </c>
      <c r="IQ343">
        <v>94034958</v>
      </c>
      <c r="IR343">
        <v>93602219</v>
      </c>
      <c r="IS343">
        <v>93169447</v>
      </c>
      <c r="IT343">
        <v>92736812</v>
      </c>
      <c r="IU343">
        <v>92308618</v>
      </c>
      <c r="IV343">
        <v>91877687</v>
      </c>
      <c r="IW343">
        <v>91449002</v>
      </c>
      <c r="IX343">
        <v>91021505</v>
      </c>
      <c r="IY343">
        <v>90592715</v>
      </c>
      <c r="IZ343">
        <v>90165467</v>
      </c>
      <c r="JA343">
        <v>89737822</v>
      </c>
      <c r="JB343">
        <v>89312465</v>
      </c>
      <c r="JC343">
        <v>88886015</v>
      </c>
      <c r="JD343">
        <v>88460653</v>
      </c>
      <c r="JE343">
        <v>88038426</v>
      </c>
      <c r="JF343">
        <v>87615102</v>
      </c>
      <c r="JG343">
        <v>87191685</v>
      </c>
      <c r="JH343">
        <v>86769858</v>
      </c>
      <c r="JI343">
        <v>86346070</v>
      </c>
      <c r="JJ343">
        <v>85926233</v>
      </c>
      <c r="JK343">
        <v>85506086</v>
      </c>
      <c r="JL343">
        <v>85085179</v>
      </c>
      <c r="JM343">
        <v>84667812</v>
      </c>
      <c r="JN343">
        <v>84247866</v>
      </c>
      <c r="JO343">
        <v>83828738</v>
      </c>
      <c r="JP343">
        <v>83411692</v>
      </c>
      <c r="JQ343">
        <v>82992713</v>
      </c>
      <c r="JR343">
        <v>82577890</v>
      </c>
      <c r="JS343">
        <v>82162829</v>
      </c>
      <c r="JT343">
        <v>81750379</v>
      </c>
      <c r="JU343">
        <v>81336789</v>
      </c>
      <c r="JV343">
        <v>80923685</v>
      </c>
      <c r="JW343">
        <v>80511590</v>
      </c>
      <c r="JX343">
        <v>80101171</v>
      </c>
      <c r="JY343">
        <v>79691310</v>
      </c>
      <c r="JZ343">
        <v>79283403</v>
      </c>
      <c r="KA343">
        <v>78874592</v>
      </c>
      <c r="KB343">
        <v>78466672</v>
      </c>
      <c r="KC343">
        <v>78060878</v>
      </c>
      <c r="KD343">
        <v>77654266</v>
      </c>
      <c r="KE343">
        <v>77248518</v>
      </c>
      <c r="KF343">
        <v>76842914</v>
      </c>
      <c r="KG343">
        <v>76440632</v>
      </c>
      <c r="KH343">
        <v>76037335</v>
      </c>
      <c r="KI343">
        <v>75634748</v>
      </c>
      <c r="KJ343">
        <v>75235110</v>
      </c>
      <c r="KK343">
        <v>74837200</v>
      </c>
      <c r="KL343">
        <v>74438693</v>
      </c>
      <c r="KM343">
        <v>74039915</v>
      </c>
      <c r="KN343">
        <v>73642017</v>
      </c>
      <c r="KO343">
        <v>73244897</v>
      </c>
      <c r="KP343">
        <v>72849010</v>
      </c>
      <c r="KQ343">
        <v>72453625</v>
      </c>
      <c r="KR343">
        <v>72061899</v>
      </c>
      <c r="KS343">
        <v>71670830</v>
      </c>
      <c r="KT343">
        <v>71278383</v>
      </c>
      <c r="KU343">
        <v>70886739</v>
      </c>
      <c r="KV343">
        <v>70498035</v>
      </c>
      <c r="KW343">
        <v>70109995</v>
      </c>
      <c r="KX343">
        <v>69721880</v>
      </c>
      <c r="KY343">
        <v>69334382</v>
      </c>
      <c r="KZ343">
        <v>68947573</v>
      </c>
      <c r="LA343">
        <v>68561434</v>
      </c>
      <c r="LB343">
        <v>68176869</v>
      </c>
      <c r="LC343">
        <v>67792285</v>
      </c>
      <c r="LD343">
        <v>67409431</v>
      </c>
      <c r="LE343">
        <v>67029590</v>
      </c>
      <c r="LF343">
        <v>66648925</v>
      </c>
      <c r="LG343">
        <v>66268661</v>
      </c>
      <c r="LH343">
        <v>65889172</v>
      </c>
      <c r="LI343">
        <v>65512672</v>
      </c>
      <c r="LJ343">
        <v>65134882</v>
      </c>
      <c r="LK343">
        <v>64758313</v>
      </c>
      <c r="LL343">
        <v>64385031</v>
      </c>
      <c r="LM343">
        <v>64011399</v>
      </c>
      <c r="LN343">
        <v>63639863</v>
      </c>
      <c r="LO343">
        <v>63268887</v>
      </c>
      <c r="LP343">
        <v>62896453</v>
      </c>
      <c r="LQ343">
        <v>62528070</v>
      </c>
      <c r="LR343">
        <v>62160571</v>
      </c>
      <c r="LS343">
        <v>61794726</v>
      </c>
      <c r="LT343">
        <v>61426651</v>
      </c>
      <c r="LU343">
        <v>61061886</v>
      </c>
      <c r="LV343">
        <v>60698176</v>
      </c>
      <c r="LW343">
        <v>60335556</v>
      </c>
      <c r="LX343">
        <v>59973834</v>
      </c>
      <c r="LY343">
        <v>59612349</v>
      </c>
      <c r="LZ343">
        <v>59252258</v>
      </c>
      <c r="MA343">
        <v>58893081</v>
      </c>
      <c r="MB343">
        <v>58537040</v>
      </c>
      <c r="MC343">
        <v>58180562</v>
      </c>
      <c r="MD343">
        <v>57825058</v>
      </c>
      <c r="ME343">
        <v>57470875</v>
      </c>
      <c r="MF343">
        <v>57117747</v>
      </c>
      <c r="MG343">
        <v>56767237</v>
      </c>
      <c r="MH343">
        <v>56416102</v>
      </c>
      <c r="MI343">
        <v>56067349</v>
      </c>
      <c r="MJ343">
        <v>55718523</v>
      </c>
      <c r="MK343">
        <v>55371486</v>
      </c>
      <c r="ML343">
        <v>55024662</v>
      </c>
      <c r="MM343">
        <v>54679434</v>
      </c>
      <c r="MN343">
        <v>54336611</v>
      </c>
      <c r="MO343">
        <v>53992509</v>
      </c>
      <c r="MP343">
        <v>53652265</v>
      </c>
      <c r="MQ343">
        <v>53312057</v>
      </c>
      <c r="MR343">
        <v>52972094</v>
      </c>
      <c r="MS343">
        <v>52632691</v>
      </c>
      <c r="MT343">
        <v>52296103</v>
      </c>
      <c r="MU343">
        <v>51961303</v>
      </c>
      <c r="MV343">
        <v>51627529</v>
      </c>
      <c r="MW343">
        <v>51294868</v>
      </c>
      <c r="MX343">
        <v>50964595</v>
      </c>
      <c r="MY343">
        <v>50635894</v>
      </c>
      <c r="MZ343">
        <v>50308380</v>
      </c>
      <c r="NA343">
        <v>49980936</v>
      </c>
      <c r="NB343">
        <v>49654496</v>
      </c>
      <c r="NC343">
        <v>49328303</v>
      </c>
      <c r="ND343">
        <v>49004672</v>
      </c>
      <c r="NE343">
        <v>48681596</v>
      </c>
      <c r="NF343">
        <v>48358623</v>
      </c>
      <c r="NG343">
        <v>48038681</v>
      </c>
      <c r="NH343">
        <v>47718256</v>
      </c>
      <c r="NI343">
        <v>47398999</v>
      </c>
      <c r="NJ343">
        <v>47082036</v>
      </c>
      <c r="NK343">
        <v>46768739</v>
      </c>
      <c r="NL343">
        <v>46455138</v>
      </c>
      <c r="NM343">
        <v>46142330</v>
      </c>
      <c r="NN343">
        <v>45831405</v>
      </c>
      <c r="NO343">
        <v>45520020</v>
      </c>
      <c r="NP343">
        <v>45212680</v>
      </c>
      <c r="NQ343">
        <v>44906781</v>
      </c>
      <c r="NR343">
        <v>44603425</v>
      </c>
      <c r="NS343">
        <v>44299896</v>
      </c>
      <c r="NT343">
        <v>43997666</v>
      </c>
      <c r="NU343">
        <v>43696449</v>
      </c>
      <c r="NV343">
        <v>43396551</v>
      </c>
      <c r="NW343">
        <v>43097162</v>
      </c>
      <c r="NX343">
        <v>42800560</v>
      </c>
      <c r="NY343">
        <v>42502661</v>
      </c>
      <c r="NZ343">
        <v>42208306</v>
      </c>
      <c r="OA343">
        <v>41914092</v>
      </c>
      <c r="OB343">
        <v>41620824</v>
      </c>
      <c r="OC343">
        <v>41331461</v>
      </c>
      <c r="OD343">
        <v>41041768</v>
      </c>
      <c r="OE343">
        <v>40753909</v>
      </c>
      <c r="OF343">
        <v>40467460</v>
      </c>
      <c r="OG343">
        <v>40183373</v>
      </c>
      <c r="OH343">
        <v>39899970</v>
      </c>
      <c r="OI343">
        <v>39617237</v>
      </c>
      <c r="OJ343">
        <v>39337481</v>
      </c>
      <c r="OK343">
        <v>39057773</v>
      </c>
      <c r="OL343">
        <v>38780570</v>
      </c>
      <c r="OM343">
        <v>38504852</v>
      </c>
      <c r="ON343">
        <v>38230246</v>
      </c>
      <c r="OO343">
        <v>37956320</v>
      </c>
      <c r="OP343">
        <v>37685549</v>
      </c>
      <c r="OQ343">
        <v>37414556</v>
      </c>
      <c r="OR343">
        <v>37146316</v>
      </c>
      <c r="OS343">
        <v>36880140</v>
      </c>
      <c r="OT343">
        <v>36613924</v>
      </c>
      <c r="OU343">
        <v>36349596</v>
      </c>
      <c r="OV343">
        <v>36084700</v>
      </c>
      <c r="OW343">
        <v>35823337</v>
      </c>
      <c r="OX343">
        <v>35561848</v>
      </c>
      <c r="OY343">
        <v>35303056</v>
      </c>
      <c r="OZ343">
        <v>35044815</v>
      </c>
      <c r="PA343">
        <v>34784829</v>
      </c>
      <c r="PB343">
        <v>34529477</v>
      </c>
      <c r="PC343">
        <v>34275735</v>
      </c>
      <c r="PD343">
        <v>34023308</v>
      </c>
      <c r="PE343">
        <v>33772848</v>
      </c>
      <c r="PF343">
        <v>33523804</v>
      </c>
      <c r="PG343">
        <v>33276780</v>
      </c>
      <c r="PH343">
        <v>33033653</v>
      </c>
      <c r="PI343">
        <v>32789709</v>
      </c>
      <c r="PJ343">
        <v>32546955</v>
      </c>
      <c r="PK343">
        <v>32304388</v>
      </c>
      <c r="PL343">
        <v>32065584</v>
      </c>
      <c r="PM343">
        <v>31827175</v>
      </c>
      <c r="PN343">
        <v>31590771</v>
      </c>
      <c r="PO343">
        <v>31355280</v>
      </c>
      <c r="PP343">
        <v>31122047</v>
      </c>
      <c r="PQ343">
        <v>30890505</v>
      </c>
      <c r="PR343">
        <v>30659150</v>
      </c>
      <c r="PS343">
        <v>30427518</v>
      </c>
      <c r="PT343">
        <v>30199479</v>
      </c>
      <c r="PU343">
        <v>29973119</v>
      </c>
      <c r="PV343">
        <v>29748628</v>
      </c>
      <c r="PW343">
        <v>29526373</v>
      </c>
      <c r="PX343">
        <v>29303895</v>
      </c>
      <c r="PY343">
        <v>29082443</v>
      </c>
      <c r="PZ343">
        <v>28864701</v>
      </c>
      <c r="QA343">
        <v>28646295</v>
      </c>
      <c r="QB343">
        <v>28428824</v>
      </c>
      <c r="QC343">
        <v>28212824</v>
      </c>
      <c r="QD343">
        <v>28001926</v>
      </c>
      <c r="QE343">
        <v>27790784</v>
      </c>
      <c r="QF343">
        <v>27581503</v>
      </c>
      <c r="QG343">
        <v>27372707</v>
      </c>
      <c r="QH343">
        <v>27165664</v>
      </c>
      <c r="QI343">
        <v>26962812</v>
      </c>
      <c r="QJ343">
        <v>26758180</v>
      </c>
      <c r="QK343">
        <v>26554613</v>
      </c>
      <c r="QL343">
        <v>26353305</v>
      </c>
      <c r="QM343">
        <v>26155218</v>
      </c>
      <c r="QN343">
        <v>25957369</v>
      </c>
      <c r="QO343">
        <v>25761314</v>
      </c>
      <c r="QP343">
        <v>25566484</v>
      </c>
      <c r="QQ343">
        <v>25373176</v>
      </c>
      <c r="QR343">
        <v>25181205</v>
      </c>
      <c r="QS343">
        <v>24991989</v>
      </c>
      <c r="QT343">
        <v>24803856</v>
      </c>
      <c r="QU343">
        <v>24616226</v>
      </c>
      <c r="QV343">
        <v>24429927</v>
      </c>
      <c r="QW343">
        <v>24245933</v>
      </c>
      <c r="QX343">
        <v>24063290</v>
      </c>
      <c r="QY343">
        <v>23880782</v>
      </c>
      <c r="QZ343">
        <v>23699629</v>
      </c>
      <c r="RA343">
        <v>23521323</v>
      </c>
      <c r="RB343">
        <v>23345020</v>
      </c>
      <c r="RC343">
        <v>23168859</v>
      </c>
      <c r="RD343">
        <v>22995693</v>
      </c>
      <c r="RE343">
        <v>22822960</v>
      </c>
      <c r="RF343">
        <v>22651324</v>
      </c>
      <c r="RG343">
        <v>22482129</v>
      </c>
      <c r="RH343">
        <v>22313468</v>
      </c>
      <c r="RI343">
        <v>22147123</v>
      </c>
      <c r="RJ343">
        <v>21983400</v>
      </c>
      <c r="RK343">
        <v>21820410</v>
      </c>
      <c r="RL343">
        <v>21657041</v>
      </c>
      <c r="RM343">
        <v>21496920</v>
      </c>
      <c r="RN343">
        <v>21335613</v>
      </c>
      <c r="RO343">
        <v>21176511</v>
      </c>
      <c r="RP343">
        <v>21017669</v>
      </c>
      <c r="RQ343">
        <v>20860372</v>
      </c>
      <c r="RR343">
        <v>20705816</v>
      </c>
      <c r="RS343">
        <v>20552779</v>
      </c>
      <c r="RT343">
        <v>20400307</v>
      </c>
      <c r="RU343">
        <v>20248721</v>
      </c>
      <c r="RV343">
        <v>20097537</v>
      </c>
      <c r="RW343">
        <v>19949408</v>
      </c>
      <c r="RX343">
        <v>19802920</v>
      </c>
      <c r="RY343">
        <v>19658499</v>
      </c>
      <c r="RZ343">
        <v>19515101</v>
      </c>
      <c r="SA343">
        <v>19372708</v>
      </c>
      <c r="SB343">
        <v>19230425</v>
      </c>
      <c r="SC343">
        <v>19091019</v>
      </c>
      <c r="SD343">
        <v>18954388</v>
      </c>
      <c r="SE343">
        <v>18818704</v>
      </c>
      <c r="SF343">
        <v>18683331</v>
      </c>
      <c r="SG343">
        <v>18547653</v>
      </c>
      <c r="SH343">
        <v>18414205</v>
      </c>
      <c r="SI343">
        <v>18282500</v>
      </c>
      <c r="SJ343">
        <v>18152804</v>
      </c>
      <c r="SK343">
        <v>18023683</v>
      </c>
      <c r="SL343">
        <v>17896484</v>
      </c>
      <c r="SM343">
        <v>17770054</v>
      </c>
      <c r="SN343">
        <v>17644350</v>
      </c>
      <c r="SO343">
        <v>17521613</v>
      </c>
      <c r="SP343">
        <v>17397279</v>
      </c>
      <c r="SQ343">
        <v>17274418</v>
      </c>
      <c r="SR343">
        <v>17155090</v>
      </c>
      <c r="SS343">
        <v>17035420</v>
      </c>
      <c r="ST343">
        <v>16917302</v>
      </c>
      <c r="SU343">
        <v>16799452</v>
      </c>
      <c r="SV343">
        <v>16682915</v>
      </c>
      <c r="SW343">
        <v>16567544</v>
      </c>
      <c r="SX343">
        <v>16453089</v>
      </c>
      <c r="SY343">
        <v>16340998</v>
      </c>
      <c r="SZ343">
        <v>16228682</v>
      </c>
      <c r="TA343">
        <v>16119001</v>
      </c>
      <c r="TB343">
        <v>16009696</v>
      </c>
      <c r="TC343">
        <v>15902453</v>
      </c>
      <c r="TD343">
        <v>15795988</v>
      </c>
      <c r="TE343">
        <v>15689314</v>
      </c>
      <c r="TF343">
        <v>15584696</v>
      </c>
      <c r="TG343">
        <v>15481448</v>
      </c>
      <c r="TH343">
        <v>15379332</v>
      </c>
      <c r="TI343">
        <v>15276482</v>
      </c>
      <c r="TJ343">
        <v>15174738</v>
      </c>
      <c r="TK343">
        <v>15075393</v>
      </c>
      <c r="TL343">
        <v>14978975</v>
      </c>
      <c r="TM343">
        <v>14882763</v>
      </c>
      <c r="TN343">
        <v>14786832</v>
      </c>
      <c r="TO343">
        <v>14691777</v>
      </c>
      <c r="TP343">
        <v>14597414</v>
      </c>
      <c r="TQ343">
        <v>14503782</v>
      </c>
      <c r="TR343">
        <v>14412567</v>
      </c>
      <c r="TS343">
        <v>14321483</v>
      </c>
      <c r="TT343">
        <v>14229869</v>
      </c>
      <c r="TU343">
        <v>14141426</v>
      </c>
      <c r="TV343">
        <v>14052731</v>
      </c>
      <c r="TW343">
        <v>13966776</v>
      </c>
      <c r="TX343">
        <v>13880024</v>
      </c>
      <c r="TY343">
        <v>13794342</v>
      </c>
      <c r="TZ343">
        <v>13710404</v>
      </c>
      <c r="UA343">
        <v>13627856</v>
      </c>
      <c r="UB343">
        <v>13547473</v>
      </c>
      <c r="UC343">
        <v>13465561</v>
      </c>
      <c r="UD343">
        <v>13385800</v>
      </c>
      <c r="UE343">
        <v>13305673</v>
      </c>
      <c r="UF343">
        <v>13229536</v>
      </c>
      <c r="UG343">
        <v>13151998</v>
      </c>
      <c r="UH343">
        <v>13075090</v>
      </c>
      <c r="UI343">
        <v>12999731</v>
      </c>
      <c r="UJ343">
        <v>12925120</v>
      </c>
      <c r="UK343">
        <v>12850774</v>
      </c>
      <c r="UL343">
        <v>12778257</v>
      </c>
      <c r="UM343">
        <v>12705573</v>
      </c>
      <c r="UN343">
        <v>12634361</v>
      </c>
      <c r="UO343">
        <v>12563686</v>
      </c>
      <c r="UP343">
        <v>12494794</v>
      </c>
      <c r="UQ343">
        <v>12424261</v>
      </c>
      <c r="UR343">
        <v>12355973</v>
      </c>
      <c r="US343">
        <v>12289220</v>
      </c>
      <c r="UT343">
        <v>12223352</v>
      </c>
      <c r="UU343">
        <v>12158278</v>
      </c>
      <c r="UV343">
        <v>12094662</v>
      </c>
      <c r="UW343">
        <v>12029215</v>
      </c>
      <c r="UX343">
        <v>11965773</v>
      </c>
      <c r="UY343">
        <v>11902713</v>
      </c>
      <c r="UZ343">
        <v>11842349</v>
      </c>
      <c r="VA343">
        <v>11781236</v>
      </c>
      <c r="VB343">
        <v>11720537</v>
      </c>
      <c r="VC343">
        <v>11661933</v>
      </c>
      <c r="VD343">
        <v>11603639</v>
      </c>
      <c r="VE343">
        <v>11544458</v>
      </c>
      <c r="VF343">
        <v>11486555</v>
      </c>
      <c r="VG343">
        <v>11430501</v>
      </c>
      <c r="VH343">
        <v>11375475</v>
      </c>
      <c r="VI343">
        <v>11319846</v>
      </c>
      <c r="VJ343">
        <v>11265246</v>
      </c>
      <c r="VK343">
        <v>11211873</v>
      </c>
      <c r="VL343">
        <v>11158608</v>
      </c>
      <c r="VM343">
        <v>11106101</v>
      </c>
      <c r="VN343">
        <v>11052630</v>
      </c>
      <c r="VO343">
        <v>11001906</v>
      </c>
      <c r="VP343">
        <v>10951351</v>
      </c>
      <c r="VQ343">
        <v>10900540</v>
      </c>
      <c r="VR343">
        <v>10852700</v>
      </c>
      <c r="VS343">
        <v>10804980</v>
      </c>
      <c r="VT343">
        <v>10757328</v>
      </c>
      <c r="VU343">
        <v>10709086</v>
      </c>
      <c r="VV343">
        <v>10663386</v>
      </c>
      <c r="VW343">
        <v>10616076</v>
      </c>
      <c r="VX343">
        <v>10569665</v>
      </c>
      <c r="VY343">
        <v>10524008</v>
      </c>
      <c r="VZ343">
        <v>10479300</v>
      </c>
      <c r="WA343">
        <v>10436706</v>
      </c>
      <c r="WB343">
        <v>10392850</v>
      </c>
      <c r="WC343">
        <v>10349601</v>
      </c>
      <c r="WD343">
        <v>10307215</v>
      </c>
    </row>
    <row r="344" spans="1:602" x14ac:dyDescent="0.55000000000000004">
      <c r="A344" t="s">
        <v>343</v>
      </c>
      <c r="B344">
        <v>0</v>
      </c>
      <c r="C344">
        <v>0</v>
      </c>
      <c r="D344">
        <v>4</v>
      </c>
      <c r="E344">
        <v>61</v>
      </c>
      <c r="F344">
        <v>300</v>
      </c>
      <c r="G344">
        <v>873</v>
      </c>
      <c r="H344">
        <v>1877</v>
      </c>
      <c r="I344">
        <v>3532</v>
      </c>
      <c r="J344">
        <v>5685</v>
      </c>
      <c r="K344">
        <v>8359</v>
      </c>
      <c r="L344">
        <v>11672</v>
      </c>
      <c r="M344">
        <v>15627</v>
      </c>
      <c r="N344">
        <v>20121</v>
      </c>
      <c r="O344">
        <v>25115</v>
      </c>
      <c r="P344">
        <v>30723</v>
      </c>
      <c r="Q344">
        <v>36909</v>
      </c>
      <c r="R344">
        <v>43679</v>
      </c>
      <c r="S344">
        <v>50783</v>
      </c>
      <c r="T344">
        <v>58560</v>
      </c>
      <c r="U344">
        <v>66899</v>
      </c>
      <c r="V344">
        <v>75740</v>
      </c>
      <c r="W344">
        <v>85030</v>
      </c>
      <c r="X344">
        <v>94873</v>
      </c>
      <c r="Y344">
        <v>105143</v>
      </c>
      <c r="Z344">
        <v>115763</v>
      </c>
      <c r="AA344">
        <v>126967</v>
      </c>
      <c r="AB344">
        <v>138689</v>
      </c>
      <c r="AC344">
        <v>150782</v>
      </c>
      <c r="AD344">
        <v>163336</v>
      </c>
      <c r="AE344">
        <v>176644</v>
      </c>
      <c r="AF344">
        <v>190317</v>
      </c>
      <c r="AG344">
        <v>204449</v>
      </c>
      <c r="AH344">
        <v>219189</v>
      </c>
      <c r="AI344">
        <v>234378</v>
      </c>
      <c r="AJ344">
        <v>250069</v>
      </c>
      <c r="AK344">
        <v>265893</v>
      </c>
      <c r="AL344">
        <v>282589</v>
      </c>
      <c r="AM344">
        <v>299577</v>
      </c>
      <c r="AN344">
        <v>316922</v>
      </c>
      <c r="AO344">
        <v>334919</v>
      </c>
      <c r="AP344">
        <v>353168</v>
      </c>
      <c r="AQ344">
        <v>371868</v>
      </c>
      <c r="AR344">
        <v>390854</v>
      </c>
      <c r="AS344">
        <v>410414</v>
      </c>
      <c r="AT344">
        <v>430473</v>
      </c>
      <c r="AU344">
        <v>451126</v>
      </c>
      <c r="AV344">
        <v>472363</v>
      </c>
      <c r="AW344">
        <v>493952</v>
      </c>
      <c r="AX344">
        <v>516188</v>
      </c>
      <c r="AY344">
        <v>538624</v>
      </c>
      <c r="AZ344">
        <v>561298</v>
      </c>
      <c r="BA344">
        <v>584504</v>
      </c>
      <c r="BB344">
        <v>608137</v>
      </c>
      <c r="BC344">
        <v>632361</v>
      </c>
      <c r="BD344">
        <v>656983</v>
      </c>
      <c r="BE344">
        <v>681796</v>
      </c>
      <c r="BF344">
        <v>707208</v>
      </c>
      <c r="BG344">
        <v>733202</v>
      </c>
      <c r="BH344">
        <v>759584</v>
      </c>
      <c r="BI344">
        <v>786436</v>
      </c>
      <c r="BJ344">
        <v>813718</v>
      </c>
      <c r="BK344">
        <v>841376</v>
      </c>
      <c r="BL344">
        <v>869803</v>
      </c>
      <c r="BM344">
        <v>898420</v>
      </c>
      <c r="BN344">
        <v>927687</v>
      </c>
      <c r="BO344">
        <v>956936</v>
      </c>
      <c r="BP344">
        <v>986447</v>
      </c>
      <c r="BQ344">
        <v>1016938</v>
      </c>
      <c r="BR344">
        <v>1047825</v>
      </c>
      <c r="BS344">
        <v>1078680</v>
      </c>
      <c r="BT344">
        <v>1110046</v>
      </c>
      <c r="BU344">
        <v>1142218</v>
      </c>
      <c r="BV344">
        <v>1174829</v>
      </c>
      <c r="BW344">
        <v>1207579</v>
      </c>
      <c r="BX344">
        <v>1240620</v>
      </c>
      <c r="BY344">
        <v>1274298</v>
      </c>
      <c r="BZ344">
        <v>1308848</v>
      </c>
      <c r="CA344">
        <v>1343626</v>
      </c>
      <c r="CB344">
        <v>1378460</v>
      </c>
      <c r="CC344">
        <v>1414036</v>
      </c>
      <c r="CD344">
        <v>1449999</v>
      </c>
      <c r="CE344">
        <v>1486286</v>
      </c>
      <c r="CF344">
        <v>1522736</v>
      </c>
      <c r="CG344">
        <v>1559930</v>
      </c>
      <c r="CH344">
        <v>1597603</v>
      </c>
      <c r="CI344">
        <v>1635657</v>
      </c>
      <c r="CJ344">
        <v>1674140</v>
      </c>
      <c r="CK344">
        <v>1712870</v>
      </c>
      <c r="CL344">
        <v>1751955</v>
      </c>
      <c r="CM344">
        <v>1791356</v>
      </c>
      <c r="CN344">
        <v>1831444</v>
      </c>
      <c r="CO344">
        <v>1871976</v>
      </c>
      <c r="CP344">
        <v>1912894</v>
      </c>
      <c r="CQ344">
        <v>1953629</v>
      </c>
      <c r="CR344">
        <v>1995109</v>
      </c>
      <c r="CS344">
        <v>2036844</v>
      </c>
      <c r="CT344">
        <v>2079048</v>
      </c>
      <c r="CU344">
        <v>2122068</v>
      </c>
      <c r="CV344">
        <v>2165240</v>
      </c>
      <c r="CW344">
        <v>2208923</v>
      </c>
      <c r="CX344">
        <v>2252615</v>
      </c>
      <c r="CY344">
        <v>2297196</v>
      </c>
      <c r="CZ344">
        <v>2342307</v>
      </c>
      <c r="DA344">
        <v>2387826</v>
      </c>
      <c r="DB344">
        <v>2433437</v>
      </c>
      <c r="DC344">
        <v>2479573</v>
      </c>
      <c r="DD344">
        <v>2525505</v>
      </c>
      <c r="DE344">
        <v>2572356</v>
      </c>
      <c r="DF344">
        <v>2619930</v>
      </c>
      <c r="DG344">
        <v>2667871</v>
      </c>
      <c r="DH344">
        <v>2715759</v>
      </c>
      <c r="DI344">
        <v>2763745</v>
      </c>
      <c r="DJ344">
        <v>2812616</v>
      </c>
      <c r="DK344">
        <v>2861647</v>
      </c>
      <c r="DL344">
        <v>2910934</v>
      </c>
      <c r="DM344">
        <v>2961241</v>
      </c>
      <c r="DN344">
        <v>3011814</v>
      </c>
      <c r="DO344">
        <v>3062410</v>
      </c>
      <c r="DP344">
        <v>3114050</v>
      </c>
      <c r="DQ344">
        <v>3166185</v>
      </c>
      <c r="DR344">
        <v>3218125</v>
      </c>
      <c r="DS344">
        <v>3270606</v>
      </c>
      <c r="DT344">
        <v>3323601</v>
      </c>
      <c r="DU344">
        <v>3376551</v>
      </c>
      <c r="DV344">
        <v>3430215</v>
      </c>
      <c r="DW344">
        <v>3484410</v>
      </c>
      <c r="DX344">
        <v>3538874</v>
      </c>
      <c r="DY344">
        <v>3593608</v>
      </c>
      <c r="DZ344">
        <v>3648862</v>
      </c>
      <c r="EA344">
        <v>3704349</v>
      </c>
      <c r="EB344">
        <v>3760564</v>
      </c>
      <c r="EC344">
        <v>3816187</v>
      </c>
      <c r="ED344">
        <v>3873000</v>
      </c>
      <c r="EE344">
        <v>3930184</v>
      </c>
      <c r="EF344">
        <v>3987727</v>
      </c>
      <c r="EG344">
        <v>4045625</v>
      </c>
      <c r="EH344">
        <v>4104089</v>
      </c>
      <c r="EI344">
        <v>4162688</v>
      </c>
      <c r="EJ344">
        <v>4221854</v>
      </c>
      <c r="EK344">
        <v>4281101</v>
      </c>
      <c r="EL344">
        <v>4340699</v>
      </c>
      <c r="EM344">
        <v>4401257</v>
      </c>
      <c r="EN344">
        <v>4461304</v>
      </c>
      <c r="EO344">
        <v>4522043</v>
      </c>
      <c r="EP344">
        <v>4583004</v>
      </c>
      <c r="EQ344">
        <v>4644435</v>
      </c>
      <c r="ER344">
        <v>4706359</v>
      </c>
      <c r="ES344">
        <v>4768176</v>
      </c>
      <c r="ET344">
        <v>4830480</v>
      </c>
      <c r="EU344">
        <v>4893871</v>
      </c>
      <c r="EV344">
        <v>4957514</v>
      </c>
      <c r="EW344">
        <v>5021458</v>
      </c>
      <c r="EX344">
        <v>5085369</v>
      </c>
      <c r="EY344">
        <v>5150050</v>
      </c>
      <c r="EZ344">
        <v>5214774</v>
      </c>
      <c r="FA344">
        <v>5279776</v>
      </c>
      <c r="FB344">
        <v>5345217</v>
      </c>
      <c r="FC344">
        <v>5411068</v>
      </c>
      <c r="FD344">
        <v>5477525</v>
      </c>
      <c r="FE344">
        <v>5544048</v>
      </c>
      <c r="FF344">
        <v>5610964</v>
      </c>
      <c r="FG344">
        <v>5678269</v>
      </c>
      <c r="FH344">
        <v>5746063</v>
      </c>
      <c r="FI344">
        <v>5814167</v>
      </c>
      <c r="FJ344">
        <v>5882374</v>
      </c>
      <c r="FK344">
        <v>5951027</v>
      </c>
      <c r="FL344">
        <v>6020510</v>
      </c>
      <c r="FM344">
        <v>6090038</v>
      </c>
      <c r="FN344">
        <v>6159840</v>
      </c>
      <c r="FO344">
        <v>6230172</v>
      </c>
      <c r="FP344">
        <v>6300853</v>
      </c>
      <c r="FQ344">
        <v>6371911</v>
      </c>
      <c r="FR344">
        <v>6442789</v>
      </c>
      <c r="FS344">
        <v>6514250</v>
      </c>
      <c r="FT344">
        <v>6586154</v>
      </c>
      <c r="FU344">
        <v>6658033</v>
      </c>
      <c r="FV344">
        <v>6730736</v>
      </c>
      <c r="FW344">
        <v>6803515</v>
      </c>
      <c r="FX344">
        <v>6876537</v>
      </c>
      <c r="FY344">
        <v>6950205</v>
      </c>
      <c r="FZ344">
        <v>7024164</v>
      </c>
      <c r="GA344">
        <v>7098930</v>
      </c>
      <c r="GB344">
        <v>7173000</v>
      </c>
      <c r="GC344">
        <v>7247614</v>
      </c>
      <c r="GD344">
        <v>7323313</v>
      </c>
      <c r="GE344">
        <v>7399179</v>
      </c>
      <c r="GF344">
        <v>7474891</v>
      </c>
      <c r="GG344">
        <v>7551463</v>
      </c>
      <c r="GH344">
        <v>7628160</v>
      </c>
      <c r="GI344">
        <v>7705139</v>
      </c>
      <c r="GJ344">
        <v>7782851</v>
      </c>
      <c r="GK344">
        <v>7860530</v>
      </c>
      <c r="GL344">
        <v>7938612</v>
      </c>
      <c r="GM344">
        <v>8017088</v>
      </c>
      <c r="GN344">
        <v>8095577</v>
      </c>
      <c r="GO344">
        <v>8174154</v>
      </c>
      <c r="GP344">
        <v>8253293</v>
      </c>
      <c r="GQ344">
        <v>8332990</v>
      </c>
      <c r="GR344">
        <v>8412750</v>
      </c>
      <c r="GS344">
        <v>8492743</v>
      </c>
      <c r="GT344">
        <v>8573483</v>
      </c>
      <c r="GU344">
        <v>8653917</v>
      </c>
      <c r="GV344">
        <v>8734962</v>
      </c>
      <c r="GW344">
        <v>8816006</v>
      </c>
      <c r="GX344">
        <v>8897805</v>
      </c>
      <c r="GY344">
        <v>8979893</v>
      </c>
      <c r="GZ344">
        <v>9061806</v>
      </c>
      <c r="HA344">
        <v>9144360</v>
      </c>
      <c r="HB344">
        <v>9227531</v>
      </c>
      <c r="HC344">
        <v>9310404</v>
      </c>
      <c r="HD344">
        <v>9393364</v>
      </c>
      <c r="HE344">
        <v>9476681</v>
      </c>
      <c r="HF344">
        <v>9559923</v>
      </c>
      <c r="HG344">
        <v>9643089</v>
      </c>
      <c r="HH344">
        <v>9726966</v>
      </c>
      <c r="HI344">
        <v>9810548</v>
      </c>
      <c r="HJ344">
        <v>9894437</v>
      </c>
      <c r="HK344">
        <v>9978387</v>
      </c>
      <c r="HL344">
        <v>10062517</v>
      </c>
      <c r="HM344">
        <v>10146575</v>
      </c>
      <c r="HN344">
        <v>10230623</v>
      </c>
      <c r="HO344">
        <v>10315046</v>
      </c>
      <c r="HP344">
        <v>10399511</v>
      </c>
      <c r="HQ344">
        <v>10483892</v>
      </c>
      <c r="HR344">
        <v>10568782</v>
      </c>
      <c r="HS344">
        <v>10653529</v>
      </c>
      <c r="HT344">
        <v>10738236</v>
      </c>
      <c r="HU344">
        <v>10823251</v>
      </c>
      <c r="HV344">
        <v>10908212</v>
      </c>
      <c r="HW344">
        <v>10993922</v>
      </c>
      <c r="HX344">
        <v>11078819</v>
      </c>
      <c r="HY344">
        <v>11164222</v>
      </c>
      <c r="HZ344">
        <v>11249358</v>
      </c>
      <c r="IA344">
        <v>11335236</v>
      </c>
      <c r="IB344">
        <v>11421166</v>
      </c>
      <c r="IC344">
        <v>11507446</v>
      </c>
      <c r="ID344">
        <v>11593753</v>
      </c>
      <c r="IE344">
        <v>11680005</v>
      </c>
      <c r="IF344">
        <v>11765998</v>
      </c>
      <c r="IG344">
        <v>11852776</v>
      </c>
      <c r="IH344">
        <v>11939244</v>
      </c>
      <c r="II344">
        <v>12025495</v>
      </c>
      <c r="IJ344">
        <v>12112129</v>
      </c>
      <c r="IK344">
        <v>12198405</v>
      </c>
      <c r="IL344">
        <v>12285351</v>
      </c>
      <c r="IM344">
        <v>12371981</v>
      </c>
      <c r="IN344">
        <v>12458857</v>
      </c>
      <c r="IO344">
        <v>12546134</v>
      </c>
      <c r="IP344">
        <v>12633448</v>
      </c>
      <c r="IQ344">
        <v>12721073</v>
      </c>
      <c r="IR344">
        <v>12808586</v>
      </c>
      <c r="IS344">
        <v>12895929</v>
      </c>
      <c r="IT344">
        <v>12983969</v>
      </c>
      <c r="IU344">
        <v>13071825</v>
      </c>
      <c r="IV344">
        <v>13159821</v>
      </c>
      <c r="IW344">
        <v>13248275</v>
      </c>
      <c r="IX344">
        <v>13336651</v>
      </c>
      <c r="IY344">
        <v>13425240</v>
      </c>
      <c r="IZ344">
        <v>13513427</v>
      </c>
      <c r="JA344">
        <v>13602151</v>
      </c>
      <c r="JB344">
        <v>13691179</v>
      </c>
      <c r="JC344">
        <v>13779819</v>
      </c>
      <c r="JD344">
        <v>13868644</v>
      </c>
      <c r="JE344">
        <v>13958014</v>
      </c>
      <c r="JF344">
        <v>14047210</v>
      </c>
      <c r="JG344">
        <v>14136773</v>
      </c>
      <c r="JH344">
        <v>14225956</v>
      </c>
      <c r="JI344">
        <v>14315548</v>
      </c>
      <c r="JJ344">
        <v>14405027</v>
      </c>
      <c r="JK344">
        <v>14495008</v>
      </c>
      <c r="JL344">
        <v>14584101</v>
      </c>
      <c r="JM344">
        <v>14674177</v>
      </c>
      <c r="JN344">
        <v>14764208</v>
      </c>
      <c r="JO344">
        <v>14854249</v>
      </c>
      <c r="JP344">
        <v>14944752</v>
      </c>
      <c r="JQ344">
        <v>15034266</v>
      </c>
      <c r="JR344">
        <v>15124638</v>
      </c>
      <c r="JS344">
        <v>15215123</v>
      </c>
      <c r="JT344">
        <v>15306228</v>
      </c>
      <c r="JU344">
        <v>15396985</v>
      </c>
      <c r="JV344">
        <v>15488269</v>
      </c>
      <c r="JW344">
        <v>15579363</v>
      </c>
      <c r="JX344">
        <v>15670712</v>
      </c>
      <c r="JY344">
        <v>15762180</v>
      </c>
      <c r="JZ344">
        <v>15853759</v>
      </c>
      <c r="KA344">
        <v>15945331</v>
      </c>
      <c r="KB344">
        <v>16036894</v>
      </c>
      <c r="KC344">
        <v>16128612</v>
      </c>
      <c r="KD344">
        <v>16220196</v>
      </c>
      <c r="KE344">
        <v>16312250</v>
      </c>
      <c r="KF344">
        <v>16404404</v>
      </c>
      <c r="KG344">
        <v>16496566</v>
      </c>
      <c r="KH344">
        <v>16588756</v>
      </c>
      <c r="KI344">
        <v>16681038</v>
      </c>
      <c r="KJ344">
        <v>16773395</v>
      </c>
      <c r="KK344">
        <v>16866186</v>
      </c>
      <c r="KL344">
        <v>16958948</v>
      </c>
      <c r="KM344">
        <v>17051480</v>
      </c>
      <c r="KN344">
        <v>17144749</v>
      </c>
      <c r="KO344">
        <v>17237546</v>
      </c>
      <c r="KP344">
        <v>17331109</v>
      </c>
      <c r="KQ344">
        <v>17424599</v>
      </c>
      <c r="KR344">
        <v>17517912</v>
      </c>
      <c r="KS344">
        <v>17611652</v>
      </c>
      <c r="KT344">
        <v>17705596</v>
      </c>
      <c r="KU344">
        <v>17798687</v>
      </c>
      <c r="KV344">
        <v>17892692</v>
      </c>
      <c r="KW344">
        <v>17986941</v>
      </c>
      <c r="KX344">
        <v>18080552</v>
      </c>
      <c r="KY344">
        <v>18174313</v>
      </c>
      <c r="KZ344">
        <v>18268621</v>
      </c>
      <c r="LA344">
        <v>18362770</v>
      </c>
      <c r="LB344">
        <v>18457049</v>
      </c>
      <c r="LC344">
        <v>18551492</v>
      </c>
      <c r="LD344">
        <v>18646218</v>
      </c>
      <c r="LE344">
        <v>18741038</v>
      </c>
      <c r="LF344">
        <v>18835404</v>
      </c>
      <c r="LG344">
        <v>18930141</v>
      </c>
      <c r="LH344">
        <v>19024919</v>
      </c>
      <c r="LI344">
        <v>19119960</v>
      </c>
      <c r="LJ344">
        <v>19214764</v>
      </c>
      <c r="LK344">
        <v>19309655</v>
      </c>
      <c r="LL344">
        <v>19404769</v>
      </c>
      <c r="LM344">
        <v>19500040</v>
      </c>
      <c r="LN344">
        <v>19595981</v>
      </c>
      <c r="LO344">
        <v>19691640</v>
      </c>
      <c r="LP344">
        <v>19787539</v>
      </c>
      <c r="LQ344">
        <v>19883388</v>
      </c>
      <c r="LR344">
        <v>19980036</v>
      </c>
      <c r="LS344">
        <v>20076021</v>
      </c>
      <c r="LT344">
        <v>20172599</v>
      </c>
      <c r="LU344">
        <v>20268567</v>
      </c>
      <c r="LV344">
        <v>20365076</v>
      </c>
      <c r="LW344">
        <v>20461284</v>
      </c>
      <c r="LX344">
        <v>20558198</v>
      </c>
      <c r="LY344">
        <v>20655268</v>
      </c>
      <c r="LZ344">
        <v>20752117</v>
      </c>
      <c r="MA344">
        <v>20848550</v>
      </c>
      <c r="MB344">
        <v>20946075</v>
      </c>
      <c r="MC344">
        <v>21042962</v>
      </c>
      <c r="MD344">
        <v>21140136</v>
      </c>
      <c r="ME344">
        <v>21237222</v>
      </c>
      <c r="MF344">
        <v>21334852</v>
      </c>
      <c r="MG344">
        <v>21432324</v>
      </c>
      <c r="MH344">
        <v>21529881</v>
      </c>
      <c r="MI344">
        <v>21627610</v>
      </c>
      <c r="MJ344">
        <v>21725132</v>
      </c>
      <c r="MK344">
        <v>21823374</v>
      </c>
      <c r="ML344">
        <v>21921153</v>
      </c>
      <c r="MM344">
        <v>22019244</v>
      </c>
      <c r="MN344">
        <v>22117748</v>
      </c>
      <c r="MO344">
        <v>22215729</v>
      </c>
      <c r="MP344">
        <v>22313870</v>
      </c>
      <c r="MQ344">
        <v>22412733</v>
      </c>
      <c r="MR344">
        <v>22510393</v>
      </c>
      <c r="MS344">
        <v>22608725</v>
      </c>
      <c r="MT344">
        <v>22707549</v>
      </c>
      <c r="MU344">
        <v>22806735</v>
      </c>
      <c r="MV344">
        <v>22905705</v>
      </c>
      <c r="MW344">
        <v>23004615</v>
      </c>
      <c r="MX344">
        <v>23103850</v>
      </c>
      <c r="MY344">
        <v>23203039</v>
      </c>
      <c r="MZ344">
        <v>23302783</v>
      </c>
      <c r="NA344">
        <v>23402470</v>
      </c>
      <c r="NB344">
        <v>23501853</v>
      </c>
      <c r="NC344">
        <v>23601015</v>
      </c>
      <c r="ND344">
        <v>23700639</v>
      </c>
      <c r="NE344">
        <v>23800054</v>
      </c>
      <c r="NF344">
        <v>23899801</v>
      </c>
      <c r="NG344">
        <v>23999861</v>
      </c>
      <c r="NH344">
        <v>24099729</v>
      </c>
      <c r="NI344">
        <v>24199955</v>
      </c>
      <c r="NJ344">
        <v>24300513</v>
      </c>
      <c r="NK344">
        <v>24400708</v>
      </c>
      <c r="NL344">
        <v>24500682</v>
      </c>
      <c r="NM344">
        <v>24601074</v>
      </c>
      <c r="NN344">
        <v>24701630</v>
      </c>
      <c r="NO344">
        <v>24802065</v>
      </c>
      <c r="NP344">
        <v>24902258</v>
      </c>
      <c r="NQ344">
        <v>25003712</v>
      </c>
      <c r="NR344">
        <v>25104396</v>
      </c>
      <c r="NS344">
        <v>25205815</v>
      </c>
      <c r="NT344">
        <v>25307209</v>
      </c>
      <c r="NU344">
        <v>25409236</v>
      </c>
      <c r="NV344">
        <v>25510482</v>
      </c>
      <c r="NW344">
        <v>25611779</v>
      </c>
      <c r="NX344">
        <v>25713329</v>
      </c>
      <c r="NY344">
        <v>25814846</v>
      </c>
      <c r="NZ344">
        <v>25916669</v>
      </c>
      <c r="OA344">
        <v>26018168</v>
      </c>
      <c r="OB344">
        <v>26119836</v>
      </c>
      <c r="OC344">
        <v>26221644</v>
      </c>
      <c r="OD344">
        <v>26323915</v>
      </c>
      <c r="OE344">
        <v>26426687</v>
      </c>
      <c r="OF344">
        <v>26528356</v>
      </c>
      <c r="OG344">
        <v>26630785</v>
      </c>
      <c r="OH344">
        <v>26732879</v>
      </c>
      <c r="OI344">
        <v>26835607</v>
      </c>
      <c r="OJ344">
        <v>26938371</v>
      </c>
      <c r="OK344">
        <v>27041337</v>
      </c>
      <c r="OL344">
        <v>27143973</v>
      </c>
      <c r="OM344">
        <v>27246765</v>
      </c>
      <c r="ON344">
        <v>27349967</v>
      </c>
      <c r="OO344">
        <v>27452860</v>
      </c>
      <c r="OP344">
        <v>27555558</v>
      </c>
      <c r="OQ344">
        <v>27658340</v>
      </c>
      <c r="OR344">
        <v>27761967</v>
      </c>
      <c r="OS344">
        <v>27865005</v>
      </c>
      <c r="OT344">
        <v>27968218</v>
      </c>
      <c r="OU344">
        <v>28071940</v>
      </c>
      <c r="OV344">
        <v>28174959</v>
      </c>
      <c r="OW344">
        <v>28278696</v>
      </c>
      <c r="OX344">
        <v>28382018</v>
      </c>
      <c r="OY344">
        <v>28485672</v>
      </c>
      <c r="OZ344">
        <v>28589471</v>
      </c>
      <c r="PA344">
        <v>28692729</v>
      </c>
      <c r="PB344">
        <v>28797087</v>
      </c>
      <c r="PC344">
        <v>28901094</v>
      </c>
      <c r="PD344">
        <v>29005322</v>
      </c>
      <c r="PE344">
        <v>29110199</v>
      </c>
      <c r="PF344">
        <v>29214396</v>
      </c>
      <c r="PG344">
        <v>29319128</v>
      </c>
      <c r="PH344">
        <v>29423821</v>
      </c>
      <c r="PI344">
        <v>29528750</v>
      </c>
      <c r="PJ344">
        <v>29633280</v>
      </c>
      <c r="PK344">
        <v>29737988</v>
      </c>
      <c r="PL344">
        <v>29842417</v>
      </c>
      <c r="PM344">
        <v>29947796</v>
      </c>
      <c r="PN344">
        <v>30052678</v>
      </c>
      <c r="PO344">
        <v>30157838</v>
      </c>
      <c r="PP344">
        <v>30262952</v>
      </c>
      <c r="PQ344">
        <v>30368467</v>
      </c>
      <c r="PR344">
        <v>30473435</v>
      </c>
      <c r="PS344">
        <v>30578787</v>
      </c>
      <c r="PT344">
        <v>30684498</v>
      </c>
      <c r="PU344">
        <v>30790062</v>
      </c>
      <c r="PV344">
        <v>30895465</v>
      </c>
      <c r="PW344">
        <v>31001554</v>
      </c>
      <c r="PX344">
        <v>31106682</v>
      </c>
      <c r="PY344">
        <v>31212655</v>
      </c>
      <c r="PZ344">
        <v>31318142</v>
      </c>
      <c r="QA344">
        <v>31424506</v>
      </c>
      <c r="QB344">
        <v>31530435</v>
      </c>
      <c r="QC344">
        <v>31636494</v>
      </c>
      <c r="QD344">
        <v>31742869</v>
      </c>
      <c r="QE344">
        <v>31849081</v>
      </c>
      <c r="QF344">
        <v>31955788</v>
      </c>
      <c r="QG344">
        <v>32062776</v>
      </c>
      <c r="QH344">
        <v>32170000</v>
      </c>
      <c r="QI344">
        <v>32276523</v>
      </c>
      <c r="QJ344">
        <v>32382825</v>
      </c>
      <c r="QK344">
        <v>32489658</v>
      </c>
      <c r="QL344">
        <v>32596843</v>
      </c>
      <c r="QM344">
        <v>32703869</v>
      </c>
      <c r="QN344">
        <v>32810878</v>
      </c>
      <c r="QO344">
        <v>32917736</v>
      </c>
      <c r="QP344">
        <v>33025511</v>
      </c>
      <c r="QQ344">
        <v>33132649</v>
      </c>
      <c r="QR344">
        <v>33239808</v>
      </c>
      <c r="QS344">
        <v>33347113</v>
      </c>
      <c r="QT344">
        <v>33454088</v>
      </c>
      <c r="QU344">
        <v>33561830</v>
      </c>
      <c r="QV344">
        <v>33669582</v>
      </c>
      <c r="QW344">
        <v>33777360</v>
      </c>
      <c r="QX344">
        <v>33885410</v>
      </c>
      <c r="QY344">
        <v>33993153</v>
      </c>
      <c r="QZ344">
        <v>34100931</v>
      </c>
      <c r="RA344">
        <v>34209020</v>
      </c>
      <c r="RB344">
        <v>34317781</v>
      </c>
      <c r="RC344">
        <v>34425790</v>
      </c>
      <c r="RD344">
        <v>34533862</v>
      </c>
      <c r="RE344">
        <v>34642274</v>
      </c>
      <c r="RF344">
        <v>34750784</v>
      </c>
      <c r="RG344">
        <v>34859634</v>
      </c>
      <c r="RH344">
        <v>34968506</v>
      </c>
      <c r="RI344">
        <v>35077107</v>
      </c>
      <c r="RJ344">
        <v>35185795</v>
      </c>
      <c r="RK344">
        <v>35294945</v>
      </c>
      <c r="RL344">
        <v>35403690</v>
      </c>
      <c r="RM344">
        <v>35513109</v>
      </c>
      <c r="RN344">
        <v>35622358</v>
      </c>
      <c r="RO344">
        <v>35731603</v>
      </c>
      <c r="RP344">
        <v>35841170</v>
      </c>
      <c r="RQ344">
        <v>35950022</v>
      </c>
      <c r="RR344">
        <v>36059538</v>
      </c>
      <c r="RS344">
        <v>36169539</v>
      </c>
      <c r="RT344">
        <v>36278596</v>
      </c>
      <c r="RU344">
        <v>36387855</v>
      </c>
      <c r="RV344">
        <v>36497641</v>
      </c>
      <c r="RW344">
        <v>36607668</v>
      </c>
      <c r="RX344">
        <v>36717488</v>
      </c>
      <c r="RY344">
        <v>36827843</v>
      </c>
      <c r="RZ344">
        <v>36937322</v>
      </c>
      <c r="SA344">
        <v>37046876</v>
      </c>
      <c r="SB344">
        <v>37157146</v>
      </c>
      <c r="SC344">
        <v>37267767</v>
      </c>
      <c r="SD344">
        <v>37378459</v>
      </c>
      <c r="SE344">
        <v>37488593</v>
      </c>
      <c r="SF344">
        <v>37598847</v>
      </c>
      <c r="SG344">
        <v>37709628</v>
      </c>
      <c r="SH344">
        <v>37820232</v>
      </c>
      <c r="SI344">
        <v>37931190</v>
      </c>
      <c r="SJ344">
        <v>38041902</v>
      </c>
      <c r="SK344">
        <v>38153050</v>
      </c>
      <c r="SL344">
        <v>38264222</v>
      </c>
      <c r="SM344">
        <v>38375295</v>
      </c>
      <c r="SN344">
        <v>38486189</v>
      </c>
      <c r="SO344">
        <v>38597131</v>
      </c>
      <c r="SP344">
        <v>38707601</v>
      </c>
      <c r="SQ344">
        <v>38819065</v>
      </c>
      <c r="SR344">
        <v>38931098</v>
      </c>
      <c r="SS344">
        <v>39042425</v>
      </c>
      <c r="ST344">
        <v>39153968</v>
      </c>
      <c r="SU344">
        <v>39265624</v>
      </c>
      <c r="SV344">
        <v>39376732</v>
      </c>
      <c r="SW344">
        <v>39488272</v>
      </c>
      <c r="SX344">
        <v>39599495</v>
      </c>
      <c r="SY344">
        <v>39711345</v>
      </c>
      <c r="SZ344">
        <v>39822906</v>
      </c>
      <c r="TA344">
        <v>39934725</v>
      </c>
      <c r="TB344">
        <v>40046719</v>
      </c>
      <c r="TC344">
        <v>40158570</v>
      </c>
      <c r="TD344">
        <v>40271233</v>
      </c>
      <c r="TE344">
        <v>40382515</v>
      </c>
      <c r="TF344">
        <v>40494625</v>
      </c>
      <c r="TG344">
        <v>40606242</v>
      </c>
      <c r="TH344">
        <v>40718095</v>
      </c>
      <c r="TI344">
        <v>40830265</v>
      </c>
      <c r="TJ344">
        <v>40942272</v>
      </c>
      <c r="TK344">
        <v>41054295</v>
      </c>
      <c r="TL344">
        <v>41166974</v>
      </c>
      <c r="TM344">
        <v>41279626</v>
      </c>
      <c r="TN344">
        <v>41392406</v>
      </c>
      <c r="TO344">
        <v>41504805</v>
      </c>
      <c r="TP344">
        <v>41617096</v>
      </c>
      <c r="TQ344">
        <v>41729596</v>
      </c>
      <c r="TR344">
        <v>41842360</v>
      </c>
      <c r="TS344">
        <v>41955265</v>
      </c>
      <c r="TT344">
        <v>42068135</v>
      </c>
      <c r="TU344">
        <v>42181180</v>
      </c>
      <c r="TV344">
        <v>42294379</v>
      </c>
      <c r="TW344">
        <v>42407726</v>
      </c>
      <c r="TX344">
        <v>42520784</v>
      </c>
      <c r="TY344">
        <v>42634322</v>
      </c>
      <c r="TZ344">
        <v>42747829</v>
      </c>
      <c r="UA344">
        <v>42860993</v>
      </c>
      <c r="UB344">
        <v>42975031</v>
      </c>
      <c r="UC344">
        <v>43088288</v>
      </c>
      <c r="UD344">
        <v>43202265</v>
      </c>
      <c r="UE344">
        <v>43315263</v>
      </c>
      <c r="UF344">
        <v>43428985</v>
      </c>
      <c r="UG344">
        <v>43542362</v>
      </c>
      <c r="UH344">
        <v>43655863</v>
      </c>
      <c r="UI344">
        <v>43769456</v>
      </c>
      <c r="UJ344">
        <v>43883314</v>
      </c>
      <c r="UK344">
        <v>43997033</v>
      </c>
      <c r="UL344">
        <v>44110972</v>
      </c>
      <c r="UM344">
        <v>44224230</v>
      </c>
      <c r="UN344">
        <v>44338467</v>
      </c>
      <c r="UO344">
        <v>44453291</v>
      </c>
      <c r="UP344">
        <v>44567640</v>
      </c>
      <c r="UQ344">
        <v>44681627</v>
      </c>
      <c r="UR344">
        <v>44795601</v>
      </c>
      <c r="US344">
        <v>44909821</v>
      </c>
      <c r="UT344">
        <v>45024388</v>
      </c>
      <c r="UU344">
        <v>45138867</v>
      </c>
      <c r="UV344">
        <v>45253686</v>
      </c>
      <c r="UW344">
        <v>45368501</v>
      </c>
      <c r="UX344">
        <v>45483280</v>
      </c>
      <c r="UY344">
        <v>45597961</v>
      </c>
      <c r="UZ344">
        <v>45713485</v>
      </c>
      <c r="VA344">
        <v>45827878</v>
      </c>
      <c r="VB344">
        <v>45942343</v>
      </c>
      <c r="VC344">
        <v>46057290</v>
      </c>
      <c r="VD344">
        <v>46172443</v>
      </c>
      <c r="VE344">
        <v>46287692</v>
      </c>
      <c r="VF344">
        <v>46402590</v>
      </c>
      <c r="VG344">
        <v>46518058</v>
      </c>
      <c r="VH344">
        <v>46633013</v>
      </c>
      <c r="VI344">
        <v>46748700</v>
      </c>
      <c r="VJ344">
        <v>46864239</v>
      </c>
      <c r="VK344">
        <v>46979631</v>
      </c>
      <c r="VL344">
        <v>47095382</v>
      </c>
      <c r="VM344">
        <v>47210533</v>
      </c>
      <c r="VN344">
        <v>47325949</v>
      </c>
      <c r="VO344">
        <v>47441536</v>
      </c>
      <c r="VP344">
        <v>47557067</v>
      </c>
      <c r="VQ344">
        <v>47672842</v>
      </c>
      <c r="VR344">
        <v>47788466</v>
      </c>
      <c r="VS344">
        <v>47904728</v>
      </c>
      <c r="VT344">
        <v>48020775</v>
      </c>
      <c r="VU344">
        <v>48136856</v>
      </c>
      <c r="VV344">
        <v>48253156</v>
      </c>
      <c r="VW344">
        <v>48368686</v>
      </c>
      <c r="VX344">
        <v>48484236</v>
      </c>
      <c r="VY344">
        <v>48600489</v>
      </c>
      <c r="VZ344">
        <v>48717603</v>
      </c>
      <c r="WA344">
        <v>48833670</v>
      </c>
      <c r="WB344">
        <v>48950362</v>
      </c>
      <c r="WC344">
        <v>49066750</v>
      </c>
      <c r="WD344">
        <v>49183360</v>
      </c>
    </row>
    <row r="345" spans="1:602" x14ac:dyDescent="0.55000000000000004">
      <c r="A345" t="s">
        <v>344</v>
      </c>
      <c r="B345">
        <v>100000000</v>
      </c>
      <c r="C345">
        <v>100000000</v>
      </c>
      <c r="D345">
        <v>99367919</v>
      </c>
      <c r="E345">
        <v>98659034</v>
      </c>
      <c r="F345">
        <v>97971427</v>
      </c>
      <c r="G345">
        <v>97307375</v>
      </c>
      <c r="H345">
        <v>96655789</v>
      </c>
      <c r="I345">
        <v>96014169</v>
      </c>
      <c r="J345">
        <v>95375843</v>
      </c>
      <c r="K345">
        <v>94739820</v>
      </c>
      <c r="L345">
        <v>94103355</v>
      </c>
      <c r="M345">
        <v>93468892</v>
      </c>
      <c r="N345">
        <v>92834941</v>
      </c>
      <c r="O345">
        <v>92202472</v>
      </c>
      <c r="P345">
        <v>91572041</v>
      </c>
      <c r="Q345">
        <v>90942607</v>
      </c>
      <c r="R345">
        <v>90316558</v>
      </c>
      <c r="S345">
        <v>89688870</v>
      </c>
      <c r="T345">
        <v>89061794</v>
      </c>
      <c r="U345">
        <v>88438755</v>
      </c>
      <c r="V345">
        <v>87817116</v>
      </c>
      <c r="W345">
        <v>87197402</v>
      </c>
      <c r="X345">
        <v>86581774</v>
      </c>
      <c r="Y345">
        <v>85966417</v>
      </c>
      <c r="Z345">
        <v>85355341</v>
      </c>
      <c r="AA345">
        <v>84743549</v>
      </c>
      <c r="AB345">
        <v>84134261</v>
      </c>
      <c r="AC345">
        <v>83527560</v>
      </c>
      <c r="AD345">
        <v>82919881</v>
      </c>
      <c r="AE345">
        <v>82314357</v>
      </c>
      <c r="AF345">
        <v>81712466</v>
      </c>
      <c r="AG345">
        <v>81113692</v>
      </c>
      <c r="AH345">
        <v>80513267</v>
      </c>
      <c r="AI345">
        <v>79918501</v>
      </c>
      <c r="AJ345">
        <v>79324847</v>
      </c>
      <c r="AK345">
        <v>78733063</v>
      </c>
      <c r="AL345">
        <v>78140301</v>
      </c>
      <c r="AM345">
        <v>77549354</v>
      </c>
      <c r="AN345">
        <v>76958405</v>
      </c>
      <c r="AO345">
        <v>76367891</v>
      </c>
      <c r="AP345">
        <v>75779893</v>
      </c>
      <c r="AQ345">
        <v>75192931</v>
      </c>
      <c r="AR345">
        <v>74609381</v>
      </c>
      <c r="AS345">
        <v>74027519</v>
      </c>
      <c r="AT345">
        <v>73444344</v>
      </c>
      <c r="AU345">
        <v>72863648</v>
      </c>
      <c r="AV345">
        <v>72283284</v>
      </c>
      <c r="AW345">
        <v>71710537</v>
      </c>
      <c r="AX345">
        <v>71133388</v>
      </c>
      <c r="AY345">
        <v>70558664</v>
      </c>
      <c r="AZ345">
        <v>69987079</v>
      </c>
      <c r="BA345">
        <v>69416111</v>
      </c>
      <c r="BB345">
        <v>68847375</v>
      </c>
      <c r="BC345">
        <v>68280591</v>
      </c>
      <c r="BD345">
        <v>67713032</v>
      </c>
      <c r="BE345">
        <v>67150961</v>
      </c>
      <c r="BF345">
        <v>66588654</v>
      </c>
      <c r="BG345">
        <v>66028700</v>
      </c>
      <c r="BH345">
        <v>65468642</v>
      </c>
      <c r="BI345">
        <v>64912556</v>
      </c>
      <c r="BJ345">
        <v>64353677</v>
      </c>
      <c r="BK345">
        <v>63798197</v>
      </c>
      <c r="BL345">
        <v>63247164</v>
      </c>
      <c r="BM345">
        <v>62693273</v>
      </c>
      <c r="BN345">
        <v>62144389</v>
      </c>
      <c r="BO345">
        <v>61593987</v>
      </c>
      <c r="BP345">
        <v>61047700</v>
      </c>
      <c r="BQ345">
        <v>60505002</v>
      </c>
      <c r="BR345">
        <v>59963177</v>
      </c>
      <c r="BS345">
        <v>59421106</v>
      </c>
      <c r="BT345">
        <v>58880207</v>
      </c>
      <c r="BU345">
        <v>58343838</v>
      </c>
      <c r="BV345">
        <v>57803697</v>
      </c>
      <c r="BW345">
        <v>57268950</v>
      </c>
      <c r="BX345">
        <v>56736411</v>
      </c>
      <c r="BY345">
        <v>56202595</v>
      </c>
      <c r="BZ345">
        <v>55672439</v>
      </c>
      <c r="CA345">
        <v>55145002</v>
      </c>
      <c r="CB345">
        <v>54617736</v>
      </c>
      <c r="CC345">
        <v>54092940</v>
      </c>
      <c r="CD345">
        <v>53569738</v>
      </c>
      <c r="CE345">
        <v>53045252</v>
      </c>
      <c r="CF345">
        <v>52522788</v>
      </c>
      <c r="CG345">
        <v>52003701</v>
      </c>
      <c r="CH345">
        <v>51487019</v>
      </c>
      <c r="CI345">
        <v>50968798</v>
      </c>
      <c r="CJ345">
        <v>50453611</v>
      </c>
      <c r="CK345">
        <v>49939717</v>
      </c>
      <c r="CL345">
        <v>49428379</v>
      </c>
      <c r="CM345">
        <v>48918502</v>
      </c>
      <c r="CN345">
        <v>48407708</v>
      </c>
      <c r="CO345">
        <v>47900543</v>
      </c>
      <c r="CP345">
        <v>47394861</v>
      </c>
      <c r="CQ345">
        <v>46890291</v>
      </c>
      <c r="CR345">
        <v>46387176</v>
      </c>
      <c r="CS345">
        <v>45887659</v>
      </c>
      <c r="CT345">
        <v>45387733</v>
      </c>
      <c r="CU345">
        <v>44889889</v>
      </c>
      <c r="CV345">
        <v>44394075</v>
      </c>
      <c r="CW345">
        <v>43900884</v>
      </c>
      <c r="CX345">
        <v>43406398</v>
      </c>
      <c r="CY345">
        <v>42914497</v>
      </c>
      <c r="CZ345">
        <v>42422538</v>
      </c>
      <c r="DA345">
        <v>41930472</v>
      </c>
      <c r="DB345">
        <v>41444840</v>
      </c>
      <c r="DC345">
        <v>40956968</v>
      </c>
      <c r="DD345">
        <v>40470090</v>
      </c>
      <c r="DE345">
        <v>39989024</v>
      </c>
      <c r="DF345">
        <v>39508072</v>
      </c>
      <c r="DG345">
        <v>39028115</v>
      </c>
      <c r="DH345">
        <v>38549274</v>
      </c>
      <c r="DI345">
        <v>38070846</v>
      </c>
      <c r="DJ345">
        <v>37596429</v>
      </c>
      <c r="DK345">
        <v>37121144</v>
      </c>
      <c r="DL345">
        <v>36651098</v>
      </c>
      <c r="DM345">
        <v>36179302</v>
      </c>
      <c r="DN345">
        <v>35710781</v>
      </c>
      <c r="DO345">
        <v>35243834</v>
      </c>
      <c r="DP345">
        <v>34778763</v>
      </c>
      <c r="DQ345">
        <v>34313481</v>
      </c>
      <c r="DR345">
        <v>33853005</v>
      </c>
      <c r="DS345">
        <v>33390054</v>
      </c>
      <c r="DT345">
        <v>32930719</v>
      </c>
      <c r="DU345">
        <v>32474831</v>
      </c>
      <c r="DV345">
        <v>32015331</v>
      </c>
      <c r="DW345">
        <v>31559798</v>
      </c>
      <c r="DX345">
        <v>31105750</v>
      </c>
      <c r="DY345">
        <v>30654618</v>
      </c>
      <c r="DZ345">
        <v>30206569</v>
      </c>
      <c r="EA345">
        <v>29756221</v>
      </c>
      <c r="EB345">
        <v>29309064</v>
      </c>
      <c r="EC345">
        <v>28861953</v>
      </c>
      <c r="ED345">
        <v>28416868</v>
      </c>
      <c r="EE345">
        <v>27973199</v>
      </c>
      <c r="EF345">
        <v>27532219</v>
      </c>
      <c r="EG345">
        <v>27091411</v>
      </c>
      <c r="EH345">
        <v>26650761</v>
      </c>
      <c r="EI345">
        <v>26214963</v>
      </c>
      <c r="EJ345">
        <v>25781770</v>
      </c>
      <c r="EK345">
        <v>25350618</v>
      </c>
      <c r="EL345">
        <v>24920201</v>
      </c>
      <c r="EM345">
        <v>24490815</v>
      </c>
      <c r="EN345">
        <v>24061984</v>
      </c>
      <c r="EO345">
        <v>23633001</v>
      </c>
      <c r="EP345">
        <v>23206660</v>
      </c>
      <c r="EQ345">
        <v>22782924</v>
      </c>
      <c r="ER345">
        <v>22362625</v>
      </c>
      <c r="ES345">
        <v>21944733</v>
      </c>
      <c r="ET345">
        <v>21527531</v>
      </c>
      <c r="EU345">
        <v>21108177</v>
      </c>
      <c r="EV345">
        <v>20694394</v>
      </c>
      <c r="EW345">
        <v>20278578</v>
      </c>
      <c r="EX345">
        <v>19866302</v>
      </c>
      <c r="EY345">
        <v>19455066</v>
      </c>
      <c r="EZ345">
        <v>19047430</v>
      </c>
      <c r="FA345">
        <v>18640443</v>
      </c>
      <c r="FB345">
        <v>18234274</v>
      </c>
      <c r="FC345">
        <v>17829680</v>
      </c>
      <c r="FD345">
        <v>17428510</v>
      </c>
      <c r="FE345">
        <v>17028407</v>
      </c>
      <c r="FF345">
        <v>16629016</v>
      </c>
      <c r="FG345">
        <v>16231961</v>
      </c>
      <c r="FH345">
        <v>15837261</v>
      </c>
      <c r="FI345">
        <v>15445034</v>
      </c>
      <c r="FJ345">
        <v>15054363</v>
      </c>
      <c r="FK345">
        <v>14666851</v>
      </c>
      <c r="FL345">
        <v>14279167</v>
      </c>
      <c r="FM345">
        <v>13893983</v>
      </c>
      <c r="FN345">
        <v>13511813</v>
      </c>
      <c r="FO345">
        <v>13130438</v>
      </c>
      <c r="FP345">
        <v>12749359</v>
      </c>
      <c r="FQ345">
        <v>12369710</v>
      </c>
      <c r="FR345">
        <v>11994708</v>
      </c>
      <c r="FS345">
        <v>11619160</v>
      </c>
      <c r="FT345">
        <v>11245638</v>
      </c>
      <c r="FU345">
        <v>10872124</v>
      </c>
      <c r="FV345">
        <v>10503257</v>
      </c>
      <c r="FW345">
        <v>10135682</v>
      </c>
      <c r="FX345">
        <v>9772186</v>
      </c>
      <c r="FY345">
        <v>9408578</v>
      </c>
      <c r="FZ345">
        <v>9047860</v>
      </c>
      <c r="GA345">
        <v>8688387</v>
      </c>
      <c r="GB345">
        <v>8331176</v>
      </c>
      <c r="GC345">
        <v>7975556</v>
      </c>
      <c r="GD345">
        <v>7621817</v>
      </c>
      <c r="GE345">
        <v>7271279</v>
      </c>
      <c r="GF345">
        <v>6922589</v>
      </c>
      <c r="GG345">
        <v>6578170</v>
      </c>
      <c r="GH345">
        <v>6237219</v>
      </c>
      <c r="GI345">
        <v>5895102</v>
      </c>
      <c r="GJ345">
        <v>5555137</v>
      </c>
      <c r="GK345">
        <v>5220230</v>
      </c>
      <c r="GL345">
        <v>4890121</v>
      </c>
      <c r="GM345">
        <v>4559196</v>
      </c>
      <c r="GN345">
        <v>4235746</v>
      </c>
      <c r="GO345">
        <v>3915771</v>
      </c>
      <c r="GP345">
        <v>3598533</v>
      </c>
      <c r="GQ345">
        <v>3285582</v>
      </c>
      <c r="GR345">
        <v>2978513</v>
      </c>
      <c r="GS345">
        <v>2677186</v>
      </c>
      <c r="GT345">
        <v>2383804</v>
      </c>
      <c r="GU345">
        <v>2097911</v>
      </c>
      <c r="GV345">
        <v>1822185</v>
      </c>
      <c r="GW345">
        <v>1558656</v>
      </c>
      <c r="GX345">
        <v>1307937</v>
      </c>
      <c r="GY345">
        <v>1074969</v>
      </c>
      <c r="GZ345">
        <v>862595</v>
      </c>
      <c r="HA345">
        <v>675924</v>
      </c>
      <c r="HB345">
        <v>515741</v>
      </c>
      <c r="HC345">
        <v>387020</v>
      </c>
      <c r="HD345">
        <v>287366</v>
      </c>
      <c r="HE345">
        <v>215930</v>
      </c>
      <c r="HF345">
        <v>166790</v>
      </c>
      <c r="HG345">
        <v>134148</v>
      </c>
      <c r="HH345">
        <v>112418</v>
      </c>
      <c r="HI345">
        <v>97322</v>
      </c>
      <c r="HJ345">
        <v>86476</v>
      </c>
      <c r="HK345">
        <v>78915</v>
      </c>
      <c r="HL345">
        <v>71999</v>
      </c>
      <c r="HM345">
        <v>66018</v>
      </c>
      <c r="HN345">
        <v>62426</v>
      </c>
      <c r="HO345">
        <v>58957</v>
      </c>
      <c r="HP345">
        <v>55767</v>
      </c>
      <c r="HQ345">
        <v>53289</v>
      </c>
      <c r="HR345">
        <v>50801</v>
      </c>
      <c r="HS345">
        <v>49037</v>
      </c>
      <c r="HT345">
        <v>46915</v>
      </c>
      <c r="HU345">
        <v>45468</v>
      </c>
      <c r="HV345">
        <v>43957</v>
      </c>
      <c r="HW345">
        <v>42475</v>
      </c>
      <c r="HX345">
        <v>41200</v>
      </c>
      <c r="HY345">
        <v>39724</v>
      </c>
      <c r="HZ345">
        <v>38911</v>
      </c>
      <c r="IA345">
        <v>37737</v>
      </c>
      <c r="IB345">
        <v>37017</v>
      </c>
      <c r="IC345">
        <v>35827</v>
      </c>
      <c r="ID345">
        <v>34514</v>
      </c>
      <c r="IE345">
        <v>33829</v>
      </c>
      <c r="IF345">
        <v>32867</v>
      </c>
      <c r="IG345">
        <v>32354</v>
      </c>
      <c r="IH345">
        <v>31566</v>
      </c>
      <c r="II345">
        <v>30747</v>
      </c>
      <c r="IJ345">
        <v>30041</v>
      </c>
      <c r="IK345">
        <v>29131</v>
      </c>
      <c r="IL345">
        <v>28749</v>
      </c>
      <c r="IM345">
        <v>28167</v>
      </c>
      <c r="IN345">
        <v>27669</v>
      </c>
      <c r="IO345">
        <v>27438</v>
      </c>
      <c r="IP345">
        <v>26695</v>
      </c>
      <c r="IQ345">
        <v>25818</v>
      </c>
      <c r="IR345">
        <v>25720</v>
      </c>
      <c r="IS345">
        <v>24909</v>
      </c>
      <c r="IT345">
        <v>24738</v>
      </c>
      <c r="IU345">
        <v>24282</v>
      </c>
      <c r="IV345">
        <v>23747</v>
      </c>
      <c r="IW345">
        <v>23132</v>
      </c>
      <c r="IX345">
        <v>23067</v>
      </c>
      <c r="IY345">
        <v>22328</v>
      </c>
      <c r="IZ345">
        <v>22216</v>
      </c>
      <c r="JA345">
        <v>21837</v>
      </c>
      <c r="JB345">
        <v>21249</v>
      </c>
      <c r="JC345">
        <v>21626</v>
      </c>
      <c r="JD345">
        <v>21231</v>
      </c>
      <c r="JE345">
        <v>20079</v>
      </c>
      <c r="JF345">
        <v>20548</v>
      </c>
      <c r="JG345">
        <v>20027</v>
      </c>
      <c r="JH345">
        <v>19654</v>
      </c>
      <c r="JI345">
        <v>19183</v>
      </c>
      <c r="JJ345">
        <v>19359</v>
      </c>
      <c r="JK345">
        <v>19091</v>
      </c>
      <c r="JL345">
        <v>18775</v>
      </c>
      <c r="JM345">
        <v>18641</v>
      </c>
      <c r="JN345">
        <v>18266</v>
      </c>
      <c r="JO345">
        <v>17782</v>
      </c>
      <c r="JP345">
        <v>17703</v>
      </c>
      <c r="JQ345">
        <v>17379</v>
      </c>
      <c r="JR345">
        <v>17331</v>
      </c>
      <c r="JS345">
        <v>17216</v>
      </c>
      <c r="JT345">
        <v>16749</v>
      </c>
      <c r="JU345">
        <v>16737</v>
      </c>
      <c r="JV345">
        <v>16611</v>
      </c>
      <c r="JW345">
        <v>16664</v>
      </c>
      <c r="JX345">
        <v>16336</v>
      </c>
      <c r="JY345">
        <v>16121</v>
      </c>
      <c r="JZ345">
        <v>15792</v>
      </c>
      <c r="KA345">
        <v>15650</v>
      </c>
      <c r="KB345">
        <v>15703</v>
      </c>
      <c r="KC345">
        <v>15528</v>
      </c>
      <c r="KD345">
        <v>15475</v>
      </c>
      <c r="KE345">
        <v>15339</v>
      </c>
      <c r="KF345">
        <v>14900</v>
      </c>
      <c r="KG345">
        <v>14542</v>
      </c>
      <c r="KH345">
        <v>14270</v>
      </c>
      <c r="KI345">
        <v>14635</v>
      </c>
      <c r="KJ345">
        <v>14340</v>
      </c>
      <c r="KK345">
        <v>14210</v>
      </c>
      <c r="KL345">
        <v>13883</v>
      </c>
      <c r="KM345">
        <v>14280</v>
      </c>
      <c r="KN345">
        <v>13672</v>
      </c>
      <c r="KO345">
        <v>14075</v>
      </c>
      <c r="KP345">
        <v>13816</v>
      </c>
      <c r="KQ345">
        <v>13733</v>
      </c>
      <c r="KR345">
        <v>12972</v>
      </c>
      <c r="KS345">
        <v>13166</v>
      </c>
      <c r="KT345">
        <v>13280</v>
      </c>
      <c r="KU345">
        <v>13198</v>
      </c>
      <c r="KV345">
        <v>13282</v>
      </c>
      <c r="KW345">
        <v>12728</v>
      </c>
      <c r="KX345">
        <v>12607</v>
      </c>
      <c r="KY345">
        <v>12716</v>
      </c>
      <c r="KZ345">
        <v>12762</v>
      </c>
      <c r="LA345">
        <v>12601</v>
      </c>
      <c r="LB345">
        <v>12569</v>
      </c>
      <c r="LC345">
        <v>12135</v>
      </c>
      <c r="LD345">
        <v>12108</v>
      </c>
      <c r="LE345">
        <v>12137</v>
      </c>
      <c r="LF345">
        <v>11764</v>
      </c>
      <c r="LG345">
        <v>11808</v>
      </c>
      <c r="LH345">
        <v>12039</v>
      </c>
      <c r="LI345">
        <v>11524</v>
      </c>
      <c r="LJ345">
        <v>11530</v>
      </c>
      <c r="LK345">
        <v>11847</v>
      </c>
      <c r="LL345">
        <v>11675</v>
      </c>
      <c r="LM345">
        <v>11297</v>
      </c>
      <c r="LN345">
        <v>11590</v>
      </c>
      <c r="LO345">
        <v>11601</v>
      </c>
      <c r="LP345">
        <v>11348</v>
      </c>
      <c r="LQ345">
        <v>11328</v>
      </c>
      <c r="LR345">
        <v>11284</v>
      </c>
      <c r="LS345">
        <v>11334</v>
      </c>
      <c r="LT345">
        <v>10908</v>
      </c>
      <c r="LU345">
        <v>11065</v>
      </c>
      <c r="LV345">
        <v>10897</v>
      </c>
      <c r="LW345">
        <v>10798</v>
      </c>
      <c r="LX345">
        <v>10618</v>
      </c>
      <c r="LY345">
        <v>10778</v>
      </c>
      <c r="LZ345">
        <v>10672</v>
      </c>
      <c r="MA345">
        <v>10694</v>
      </c>
      <c r="MB345">
        <v>10679</v>
      </c>
      <c r="MC345">
        <v>10405</v>
      </c>
      <c r="MD345">
        <v>10453</v>
      </c>
      <c r="ME345">
        <v>10291</v>
      </c>
      <c r="MF345">
        <v>10489</v>
      </c>
      <c r="MG345">
        <v>10111</v>
      </c>
      <c r="MH345">
        <v>9878</v>
      </c>
      <c r="MI345">
        <v>9861</v>
      </c>
      <c r="MJ345">
        <v>10207</v>
      </c>
      <c r="MK345">
        <v>9804</v>
      </c>
      <c r="ML345">
        <v>9744</v>
      </c>
      <c r="MM345">
        <v>9784</v>
      </c>
      <c r="MN345">
        <v>9679</v>
      </c>
      <c r="MO345">
        <v>9753</v>
      </c>
      <c r="MP345">
        <v>9509</v>
      </c>
      <c r="MQ345">
        <v>9930</v>
      </c>
      <c r="MR345">
        <v>9425</v>
      </c>
      <c r="MS345">
        <v>9405</v>
      </c>
      <c r="MT345">
        <v>9291</v>
      </c>
      <c r="MU345">
        <v>9428</v>
      </c>
      <c r="MV345">
        <v>9407</v>
      </c>
      <c r="MW345">
        <v>9412</v>
      </c>
      <c r="MX345">
        <v>9297</v>
      </c>
      <c r="MY345">
        <v>9304</v>
      </c>
      <c r="MZ345">
        <v>9212</v>
      </c>
      <c r="NA345">
        <v>8970</v>
      </c>
      <c r="NB345">
        <v>9189</v>
      </c>
      <c r="NC345">
        <v>9152</v>
      </c>
      <c r="ND345">
        <v>9129</v>
      </c>
      <c r="NE345">
        <v>8916</v>
      </c>
      <c r="NF345">
        <v>8887</v>
      </c>
      <c r="NG345">
        <v>9215</v>
      </c>
      <c r="NH345">
        <v>8990</v>
      </c>
      <c r="NI345">
        <v>8874</v>
      </c>
      <c r="NJ345">
        <v>9005</v>
      </c>
      <c r="NK345">
        <v>8670</v>
      </c>
      <c r="NL345">
        <v>8611</v>
      </c>
      <c r="NM345">
        <v>8624</v>
      </c>
      <c r="NN345">
        <v>8448</v>
      </c>
      <c r="NO345">
        <v>8557</v>
      </c>
      <c r="NP345">
        <v>8596</v>
      </c>
      <c r="NQ345">
        <v>8550</v>
      </c>
      <c r="NR345">
        <v>8537</v>
      </c>
      <c r="NS345">
        <v>8451</v>
      </c>
      <c r="NT345">
        <v>8397</v>
      </c>
      <c r="NU345">
        <v>8438</v>
      </c>
      <c r="NV345">
        <v>8413</v>
      </c>
      <c r="NW345">
        <v>8223</v>
      </c>
      <c r="NX345">
        <v>8186</v>
      </c>
      <c r="NY345">
        <v>8283</v>
      </c>
      <c r="NZ345">
        <v>8266</v>
      </c>
      <c r="OA345">
        <v>8341</v>
      </c>
      <c r="OB345">
        <v>8019</v>
      </c>
      <c r="OC345">
        <v>7992</v>
      </c>
      <c r="OD345">
        <v>8098</v>
      </c>
      <c r="OE345">
        <v>8151</v>
      </c>
      <c r="OF345">
        <v>8110</v>
      </c>
      <c r="OG345">
        <v>8033</v>
      </c>
      <c r="OH345">
        <v>8101</v>
      </c>
      <c r="OI345">
        <v>7754</v>
      </c>
      <c r="OJ345">
        <v>7819</v>
      </c>
      <c r="OK345">
        <v>7701</v>
      </c>
      <c r="OL345">
        <v>7812</v>
      </c>
      <c r="OM345">
        <v>7745</v>
      </c>
      <c r="ON345">
        <v>7598</v>
      </c>
      <c r="OO345">
        <v>7642</v>
      </c>
      <c r="OP345">
        <v>7456</v>
      </c>
      <c r="OQ345">
        <v>7524</v>
      </c>
      <c r="OR345">
        <v>7408</v>
      </c>
      <c r="OS345">
        <v>7721</v>
      </c>
      <c r="OT345">
        <v>7487</v>
      </c>
      <c r="OU345">
        <v>7431</v>
      </c>
      <c r="OV345">
        <v>7482</v>
      </c>
      <c r="OW345">
        <v>7390</v>
      </c>
      <c r="OX345">
        <v>7678</v>
      </c>
      <c r="OY345">
        <v>7184</v>
      </c>
      <c r="OZ345">
        <v>7394</v>
      </c>
      <c r="PA345">
        <v>7366</v>
      </c>
      <c r="PB345">
        <v>7330</v>
      </c>
      <c r="PC345">
        <v>7269</v>
      </c>
      <c r="PD345">
        <v>7301</v>
      </c>
      <c r="PE345">
        <v>7297</v>
      </c>
      <c r="PF345">
        <v>7201</v>
      </c>
      <c r="PG345">
        <v>7128</v>
      </c>
      <c r="PH345">
        <v>7350</v>
      </c>
      <c r="PI345">
        <v>7155</v>
      </c>
      <c r="PJ345">
        <v>6800</v>
      </c>
      <c r="PK345">
        <v>6962</v>
      </c>
      <c r="PL345">
        <v>7085</v>
      </c>
      <c r="PM345">
        <v>7041</v>
      </c>
      <c r="PN345">
        <v>6913</v>
      </c>
      <c r="PO345">
        <v>6851</v>
      </c>
      <c r="PP345">
        <v>6861</v>
      </c>
      <c r="PQ345">
        <v>6893</v>
      </c>
      <c r="PR345">
        <v>6863</v>
      </c>
      <c r="PS345">
        <v>6539</v>
      </c>
      <c r="PT345">
        <v>6579</v>
      </c>
      <c r="PU345">
        <v>6603</v>
      </c>
      <c r="PV345">
        <v>6760</v>
      </c>
      <c r="PW345">
        <v>6594</v>
      </c>
      <c r="PX345">
        <v>6554</v>
      </c>
      <c r="PY345">
        <v>6468</v>
      </c>
      <c r="PZ345">
        <v>6575</v>
      </c>
      <c r="QA345">
        <v>6736</v>
      </c>
      <c r="QB345">
        <v>6523</v>
      </c>
      <c r="QC345">
        <v>6632</v>
      </c>
      <c r="QD345">
        <v>6413</v>
      </c>
      <c r="QE345">
        <v>6473</v>
      </c>
      <c r="QF345">
        <v>6557</v>
      </c>
      <c r="QG345">
        <v>6369</v>
      </c>
      <c r="QH345">
        <v>6400</v>
      </c>
      <c r="QI345">
        <v>6289</v>
      </c>
      <c r="QJ345">
        <v>6448</v>
      </c>
      <c r="QK345">
        <v>6355</v>
      </c>
      <c r="QL345">
        <v>6158</v>
      </c>
      <c r="QM345">
        <v>6242</v>
      </c>
      <c r="QN345">
        <v>6194</v>
      </c>
      <c r="QO345">
        <v>6286</v>
      </c>
      <c r="QP345">
        <v>6012</v>
      </c>
      <c r="QQ345">
        <v>6118</v>
      </c>
      <c r="QR345">
        <v>6293</v>
      </c>
      <c r="QS345">
        <v>5854</v>
      </c>
      <c r="QT345">
        <v>5844</v>
      </c>
      <c r="QU345">
        <v>5983</v>
      </c>
      <c r="QV345">
        <v>6102</v>
      </c>
      <c r="QW345">
        <v>6113</v>
      </c>
      <c r="QX345">
        <v>6162</v>
      </c>
      <c r="QY345">
        <v>5957</v>
      </c>
      <c r="QZ345">
        <v>5926</v>
      </c>
      <c r="RA345">
        <v>5957</v>
      </c>
      <c r="RB345">
        <v>5909</v>
      </c>
      <c r="RC345">
        <v>5767</v>
      </c>
      <c r="RD345">
        <v>5605</v>
      </c>
      <c r="RE345">
        <v>5757</v>
      </c>
      <c r="RF345">
        <v>5641</v>
      </c>
      <c r="RG345">
        <v>5646</v>
      </c>
      <c r="RH345">
        <v>5515</v>
      </c>
      <c r="RI345">
        <v>5608</v>
      </c>
      <c r="RJ345">
        <v>5755</v>
      </c>
      <c r="RK345">
        <v>5707</v>
      </c>
      <c r="RL345">
        <v>5615</v>
      </c>
      <c r="RM345">
        <v>5595</v>
      </c>
      <c r="RN345">
        <v>5562</v>
      </c>
      <c r="RO345">
        <v>5401</v>
      </c>
      <c r="RP345">
        <v>5590</v>
      </c>
      <c r="RQ345">
        <v>5412</v>
      </c>
      <c r="RR345">
        <v>5508</v>
      </c>
      <c r="RS345">
        <v>5341</v>
      </c>
      <c r="RT345">
        <v>5566</v>
      </c>
      <c r="RU345">
        <v>5507</v>
      </c>
      <c r="RV345">
        <v>5468</v>
      </c>
      <c r="RW345">
        <v>5531</v>
      </c>
      <c r="RX345">
        <v>5334</v>
      </c>
      <c r="RY345">
        <v>5289</v>
      </c>
      <c r="RZ345">
        <v>5076</v>
      </c>
      <c r="SA345">
        <v>5140</v>
      </c>
      <c r="SB345">
        <v>5325</v>
      </c>
      <c r="SC345">
        <v>5107</v>
      </c>
      <c r="SD345">
        <v>5159</v>
      </c>
      <c r="SE345">
        <v>5195</v>
      </c>
      <c r="SF345">
        <v>5152</v>
      </c>
      <c r="SG345">
        <v>5173</v>
      </c>
      <c r="SH345">
        <v>5182</v>
      </c>
      <c r="SI345">
        <v>4989</v>
      </c>
      <c r="SJ345">
        <v>4846</v>
      </c>
      <c r="SK345">
        <v>5037</v>
      </c>
      <c r="SL345">
        <v>4981</v>
      </c>
      <c r="SM345">
        <v>4840</v>
      </c>
      <c r="SN345">
        <v>4814</v>
      </c>
      <c r="SO345">
        <v>4947</v>
      </c>
      <c r="SP345">
        <v>4833</v>
      </c>
      <c r="SQ345">
        <v>5016</v>
      </c>
      <c r="SR345">
        <v>4861</v>
      </c>
      <c r="SS345">
        <v>4818</v>
      </c>
      <c r="ST345">
        <v>4971</v>
      </c>
      <c r="SU345">
        <v>4845</v>
      </c>
      <c r="SV345">
        <v>4534</v>
      </c>
      <c r="SW345">
        <v>4816</v>
      </c>
      <c r="SX345">
        <v>4687</v>
      </c>
      <c r="SY345">
        <v>4584</v>
      </c>
      <c r="SZ345">
        <v>4748</v>
      </c>
      <c r="TA345">
        <v>4635</v>
      </c>
      <c r="TB345">
        <v>4679</v>
      </c>
      <c r="TC345">
        <v>4453</v>
      </c>
      <c r="TD345">
        <v>4601</v>
      </c>
      <c r="TE345">
        <v>4618</v>
      </c>
      <c r="TF345">
        <v>4401</v>
      </c>
      <c r="TG345">
        <v>4416</v>
      </c>
      <c r="TH345">
        <v>4463</v>
      </c>
      <c r="TI345">
        <v>4341</v>
      </c>
      <c r="TJ345">
        <v>4522</v>
      </c>
      <c r="TK345">
        <v>4516</v>
      </c>
      <c r="TL345">
        <v>4409</v>
      </c>
      <c r="TM345">
        <v>4455</v>
      </c>
      <c r="TN345">
        <v>4230</v>
      </c>
      <c r="TO345">
        <v>4335</v>
      </c>
      <c r="TP345">
        <v>4299</v>
      </c>
      <c r="TQ345">
        <v>4233</v>
      </c>
      <c r="TR345">
        <v>4271</v>
      </c>
      <c r="TS345">
        <v>4207</v>
      </c>
      <c r="TT345">
        <v>4268</v>
      </c>
      <c r="TU345">
        <v>4259</v>
      </c>
      <c r="TV345">
        <v>4118</v>
      </c>
      <c r="TW345">
        <v>4308</v>
      </c>
      <c r="TX345">
        <v>4201</v>
      </c>
      <c r="TY345">
        <v>4188</v>
      </c>
      <c r="TZ345">
        <v>4110</v>
      </c>
      <c r="UA345">
        <v>4099</v>
      </c>
      <c r="UB345">
        <v>4059</v>
      </c>
      <c r="UC345">
        <v>4044</v>
      </c>
      <c r="UD345">
        <v>4135</v>
      </c>
      <c r="UE345">
        <v>3976</v>
      </c>
      <c r="UF345">
        <v>3976</v>
      </c>
      <c r="UG345">
        <v>4016</v>
      </c>
      <c r="UH345">
        <v>3983</v>
      </c>
      <c r="UI345">
        <v>4035</v>
      </c>
      <c r="UJ345">
        <v>4021</v>
      </c>
      <c r="UK345">
        <v>4195</v>
      </c>
      <c r="UL345">
        <v>3968</v>
      </c>
      <c r="UM345">
        <v>4006</v>
      </c>
      <c r="UN345">
        <v>3880</v>
      </c>
      <c r="UO345">
        <v>3924</v>
      </c>
      <c r="UP345">
        <v>4003</v>
      </c>
      <c r="UQ345">
        <v>3853</v>
      </c>
      <c r="UR345">
        <v>3890</v>
      </c>
      <c r="US345">
        <v>3965</v>
      </c>
      <c r="UT345">
        <v>3729</v>
      </c>
      <c r="UU345">
        <v>3596</v>
      </c>
      <c r="UV345">
        <v>3842</v>
      </c>
      <c r="UW345">
        <v>3720</v>
      </c>
      <c r="UX345">
        <v>3613</v>
      </c>
      <c r="UY345">
        <v>3956</v>
      </c>
      <c r="UZ345">
        <v>3733</v>
      </c>
      <c r="VA345">
        <v>3806</v>
      </c>
      <c r="VB345">
        <v>3612</v>
      </c>
      <c r="VC345">
        <v>3609</v>
      </c>
      <c r="VD345">
        <v>3682</v>
      </c>
      <c r="VE345">
        <v>3599</v>
      </c>
      <c r="VF345">
        <v>3724</v>
      </c>
      <c r="VG345">
        <v>3626</v>
      </c>
      <c r="VH345">
        <v>3552</v>
      </c>
      <c r="VI345">
        <v>3704</v>
      </c>
      <c r="VJ345">
        <v>3490</v>
      </c>
      <c r="VK345">
        <v>3597</v>
      </c>
      <c r="VL345">
        <v>3550</v>
      </c>
      <c r="VM345">
        <v>3575</v>
      </c>
      <c r="VN345">
        <v>3509</v>
      </c>
      <c r="VO345">
        <v>3547</v>
      </c>
      <c r="VP345">
        <v>3411</v>
      </c>
      <c r="VQ345">
        <v>3472</v>
      </c>
      <c r="VR345">
        <v>3467</v>
      </c>
      <c r="VS345">
        <v>3490</v>
      </c>
      <c r="VT345">
        <v>3460</v>
      </c>
      <c r="VU345">
        <v>3410</v>
      </c>
      <c r="VV345">
        <v>3299</v>
      </c>
      <c r="VW345">
        <v>3295</v>
      </c>
      <c r="VX345">
        <v>3454</v>
      </c>
      <c r="VY345">
        <v>3379</v>
      </c>
      <c r="VZ345">
        <v>3378</v>
      </c>
      <c r="WA345">
        <v>3370</v>
      </c>
      <c r="WB345">
        <v>3389</v>
      </c>
      <c r="WC345">
        <v>3440</v>
      </c>
      <c r="WD345">
        <v>3347</v>
      </c>
    </row>
    <row r="346" spans="1:602" x14ac:dyDescent="0.55000000000000004">
      <c r="A346" t="s">
        <v>345</v>
      </c>
      <c r="B346">
        <v>0</v>
      </c>
      <c r="C346">
        <v>0</v>
      </c>
      <c r="D346">
        <v>632081</v>
      </c>
      <c r="E346">
        <v>1340966</v>
      </c>
      <c r="F346">
        <v>2028573</v>
      </c>
      <c r="G346">
        <v>2692625</v>
      </c>
      <c r="H346">
        <v>3344211</v>
      </c>
      <c r="I346">
        <v>3985831</v>
      </c>
      <c r="J346">
        <v>4624157</v>
      </c>
      <c r="K346">
        <v>5260180</v>
      </c>
      <c r="L346">
        <v>5896645</v>
      </c>
      <c r="M346">
        <v>6531108</v>
      </c>
      <c r="N346">
        <v>7165059</v>
      </c>
      <c r="O346">
        <v>7797528</v>
      </c>
      <c r="P346">
        <v>8427959</v>
      </c>
      <c r="Q346">
        <v>9057393</v>
      </c>
      <c r="R346">
        <v>9683442</v>
      </c>
      <c r="S346">
        <v>10311130</v>
      </c>
      <c r="T346">
        <v>10938206</v>
      </c>
      <c r="U346">
        <v>11561245</v>
      </c>
      <c r="V346">
        <v>12182884</v>
      </c>
      <c r="W346">
        <v>12802598</v>
      </c>
      <c r="X346">
        <v>13418226</v>
      </c>
      <c r="Y346">
        <v>14033583</v>
      </c>
      <c r="Z346">
        <v>14644659</v>
      </c>
      <c r="AA346">
        <v>15256451</v>
      </c>
      <c r="AB346">
        <v>15865739</v>
      </c>
      <c r="AC346">
        <v>16472440</v>
      </c>
      <c r="AD346">
        <v>17080119</v>
      </c>
      <c r="AE346">
        <v>17685643</v>
      </c>
      <c r="AF346">
        <v>18287534</v>
      </c>
      <c r="AG346">
        <v>18886308</v>
      </c>
      <c r="AH346">
        <v>19486733</v>
      </c>
      <c r="AI346">
        <v>20081499</v>
      </c>
      <c r="AJ346">
        <v>20675153</v>
      </c>
      <c r="AK346">
        <v>21266937</v>
      </c>
      <c r="AL346">
        <v>21859699</v>
      </c>
      <c r="AM346">
        <v>22450646</v>
      </c>
      <c r="AN346">
        <v>23041595</v>
      </c>
      <c r="AO346">
        <v>23632109</v>
      </c>
      <c r="AP346">
        <v>24220107</v>
      </c>
      <c r="AQ346">
        <v>24807069</v>
      </c>
      <c r="AR346">
        <v>25390619</v>
      </c>
      <c r="AS346">
        <v>25972481</v>
      </c>
      <c r="AT346">
        <v>26555656</v>
      </c>
      <c r="AU346">
        <v>27136352</v>
      </c>
      <c r="AV346">
        <v>27716716</v>
      </c>
      <c r="AW346">
        <v>28289463</v>
      </c>
      <c r="AX346">
        <v>28866612</v>
      </c>
      <c r="AY346">
        <v>29441336</v>
      </c>
      <c r="AZ346">
        <v>30012921</v>
      </c>
      <c r="BA346">
        <v>30583889</v>
      </c>
      <c r="BB346">
        <v>31152625</v>
      </c>
      <c r="BC346">
        <v>31719409</v>
      </c>
      <c r="BD346">
        <v>32286968</v>
      </c>
      <c r="BE346">
        <v>32849039</v>
      </c>
      <c r="BF346">
        <v>33411346</v>
      </c>
      <c r="BG346">
        <v>33971300</v>
      </c>
      <c r="BH346">
        <v>34531358</v>
      </c>
      <c r="BI346">
        <v>35087444</v>
      </c>
      <c r="BJ346">
        <v>35646323</v>
      </c>
      <c r="BK346">
        <v>36201803</v>
      </c>
      <c r="BL346">
        <v>36752836</v>
      </c>
      <c r="BM346">
        <v>37306727</v>
      </c>
      <c r="BN346">
        <v>37855611</v>
      </c>
      <c r="BO346">
        <v>38406013</v>
      </c>
      <c r="BP346">
        <v>38952300</v>
      </c>
      <c r="BQ346">
        <v>39494998</v>
      </c>
      <c r="BR346">
        <v>40036823</v>
      </c>
      <c r="BS346">
        <v>40578894</v>
      </c>
      <c r="BT346">
        <v>41119793</v>
      </c>
      <c r="BU346">
        <v>41656162</v>
      </c>
      <c r="BV346">
        <v>42196303</v>
      </c>
      <c r="BW346">
        <v>42731050</v>
      </c>
      <c r="BX346">
        <v>43263589</v>
      </c>
      <c r="BY346">
        <v>43797405</v>
      </c>
      <c r="BZ346">
        <v>44327561</v>
      </c>
      <c r="CA346">
        <v>44854998</v>
      </c>
      <c r="CB346">
        <v>45382264</v>
      </c>
      <c r="CC346">
        <v>45907060</v>
      </c>
      <c r="CD346">
        <v>46430262</v>
      </c>
      <c r="CE346">
        <v>46954748</v>
      </c>
      <c r="CF346">
        <v>47477212</v>
      </c>
      <c r="CG346">
        <v>47996299</v>
      </c>
      <c r="CH346">
        <v>48512981</v>
      </c>
      <c r="CI346">
        <v>49031202</v>
      </c>
      <c r="CJ346">
        <v>49546389</v>
      </c>
      <c r="CK346">
        <v>50060283</v>
      </c>
      <c r="CL346">
        <v>50571621</v>
      </c>
      <c r="CM346">
        <v>51081498</v>
      </c>
      <c r="CN346">
        <v>51592292</v>
      </c>
      <c r="CO346">
        <v>52099457</v>
      </c>
      <c r="CP346">
        <v>52605139</v>
      </c>
      <c r="CQ346">
        <v>53109709</v>
      </c>
      <c r="CR346">
        <v>53612824</v>
      </c>
      <c r="CS346">
        <v>54112341</v>
      </c>
      <c r="CT346">
        <v>54612267</v>
      </c>
      <c r="CU346">
        <v>55110111</v>
      </c>
      <c r="CV346">
        <v>55605925</v>
      </c>
      <c r="CW346">
        <v>56099116</v>
      </c>
      <c r="CX346">
        <v>56593602</v>
      </c>
      <c r="CY346">
        <v>57085503</v>
      </c>
      <c r="CZ346">
        <v>57577462</v>
      </c>
      <c r="DA346">
        <v>58069528</v>
      </c>
      <c r="DB346">
        <v>58555160</v>
      </c>
      <c r="DC346">
        <v>59043032</v>
      </c>
      <c r="DD346">
        <v>59529910</v>
      </c>
      <c r="DE346">
        <v>60010976</v>
      </c>
      <c r="DF346">
        <v>60491928</v>
      </c>
      <c r="DG346">
        <v>60971885</v>
      </c>
      <c r="DH346">
        <v>61450726</v>
      </c>
      <c r="DI346">
        <v>61929154</v>
      </c>
      <c r="DJ346">
        <v>62403571</v>
      </c>
      <c r="DK346">
        <v>62878856</v>
      </c>
      <c r="DL346">
        <v>63348902</v>
      </c>
      <c r="DM346">
        <v>63820698</v>
      </c>
      <c r="DN346">
        <v>64289219</v>
      </c>
      <c r="DO346">
        <v>64756166</v>
      </c>
      <c r="DP346">
        <v>65221237</v>
      </c>
      <c r="DQ346">
        <v>65686519</v>
      </c>
      <c r="DR346">
        <v>66146995</v>
      </c>
      <c r="DS346">
        <v>66609946</v>
      </c>
      <c r="DT346">
        <v>67069281</v>
      </c>
      <c r="DU346">
        <v>67525169</v>
      </c>
      <c r="DV346">
        <v>67984669</v>
      </c>
      <c r="DW346">
        <v>68440202</v>
      </c>
      <c r="DX346">
        <v>68894250</v>
      </c>
      <c r="DY346">
        <v>69345382</v>
      </c>
      <c r="DZ346">
        <v>69793431</v>
      </c>
      <c r="EA346">
        <v>70243779</v>
      </c>
      <c r="EB346">
        <v>70690936</v>
      </c>
      <c r="EC346">
        <v>71138047</v>
      </c>
      <c r="ED346">
        <v>71583132</v>
      </c>
      <c r="EE346">
        <v>72026801</v>
      </c>
      <c r="EF346">
        <v>72467781</v>
      </c>
      <c r="EG346">
        <v>72908589</v>
      </c>
      <c r="EH346">
        <v>73349239</v>
      </c>
      <c r="EI346">
        <v>73785037</v>
      </c>
      <c r="EJ346">
        <v>74218230</v>
      </c>
      <c r="EK346">
        <v>74649382</v>
      </c>
      <c r="EL346">
        <v>75079799</v>
      </c>
      <c r="EM346">
        <v>75509185</v>
      </c>
      <c r="EN346">
        <v>75938016</v>
      </c>
      <c r="EO346">
        <v>76366999</v>
      </c>
      <c r="EP346">
        <v>76793340</v>
      </c>
      <c r="EQ346">
        <v>77217076</v>
      </c>
      <c r="ER346">
        <v>77637375</v>
      </c>
      <c r="ES346">
        <v>78055267</v>
      </c>
      <c r="ET346">
        <v>78472469</v>
      </c>
      <c r="EU346">
        <v>78891823</v>
      </c>
      <c r="EV346">
        <v>79305606</v>
      </c>
      <c r="EW346">
        <v>79721422</v>
      </c>
      <c r="EX346">
        <v>80133698</v>
      </c>
      <c r="EY346">
        <v>80544934</v>
      </c>
      <c r="EZ346">
        <v>80952570</v>
      </c>
      <c r="FA346">
        <v>81359557</v>
      </c>
      <c r="FB346">
        <v>81765726</v>
      </c>
      <c r="FC346">
        <v>82170320</v>
      </c>
      <c r="FD346">
        <v>82571490</v>
      </c>
      <c r="FE346">
        <v>82971593</v>
      </c>
      <c r="FF346">
        <v>83370984</v>
      </c>
      <c r="FG346">
        <v>83768039</v>
      </c>
      <c r="FH346">
        <v>84162739</v>
      </c>
      <c r="FI346">
        <v>84554966</v>
      </c>
      <c r="FJ346">
        <v>84945637</v>
      </c>
      <c r="FK346">
        <v>85333149</v>
      </c>
      <c r="FL346">
        <v>85720833</v>
      </c>
      <c r="FM346">
        <v>86106017</v>
      </c>
      <c r="FN346">
        <v>86488187</v>
      </c>
      <c r="FO346">
        <v>86869562</v>
      </c>
      <c r="FP346">
        <v>87250641</v>
      </c>
      <c r="FQ346">
        <v>87630290</v>
      </c>
      <c r="FR346">
        <v>88005292</v>
      </c>
      <c r="FS346">
        <v>88380840</v>
      </c>
      <c r="FT346">
        <v>88754362</v>
      </c>
      <c r="FU346">
        <v>89127876</v>
      </c>
      <c r="FV346">
        <v>89496743</v>
      </c>
      <c r="FW346">
        <v>89864318</v>
      </c>
      <c r="FX346">
        <v>90227814</v>
      </c>
      <c r="FY346">
        <v>90591422</v>
      </c>
      <c r="FZ346">
        <v>90952140</v>
      </c>
      <c r="GA346">
        <v>91311613</v>
      </c>
      <c r="GB346">
        <v>91668824</v>
      </c>
      <c r="GC346">
        <v>92024444</v>
      </c>
      <c r="GD346">
        <v>92378183</v>
      </c>
      <c r="GE346">
        <v>92728721</v>
      </c>
      <c r="GF346">
        <v>93077411</v>
      </c>
      <c r="GG346">
        <v>93421830</v>
      </c>
      <c r="GH346">
        <v>93762781</v>
      </c>
      <c r="GI346">
        <v>94104898</v>
      </c>
      <c r="GJ346">
        <v>94444863</v>
      </c>
      <c r="GK346">
        <v>94779770</v>
      </c>
      <c r="GL346">
        <v>95109879</v>
      </c>
      <c r="GM346">
        <v>95440804</v>
      </c>
      <c r="GN346">
        <v>95764254</v>
      </c>
      <c r="GO346">
        <v>96084229</v>
      </c>
      <c r="GP346">
        <v>96401467</v>
      </c>
      <c r="GQ346">
        <v>96714418</v>
      </c>
      <c r="GR346">
        <v>97021487</v>
      </c>
      <c r="GS346">
        <v>97322814</v>
      </c>
      <c r="GT346">
        <v>97616196</v>
      </c>
      <c r="GU346">
        <v>97902089</v>
      </c>
      <c r="GV346">
        <v>98177815</v>
      </c>
      <c r="GW346">
        <v>98441344</v>
      </c>
      <c r="GX346">
        <v>98692063</v>
      </c>
      <c r="GY346">
        <v>98925031</v>
      </c>
      <c r="GZ346">
        <v>99137405</v>
      </c>
      <c r="HA346">
        <v>99324076</v>
      </c>
      <c r="HB346">
        <v>99484259</v>
      </c>
      <c r="HC346">
        <v>99612980</v>
      </c>
      <c r="HD346">
        <v>99712634</v>
      </c>
      <c r="HE346">
        <v>99784070</v>
      </c>
      <c r="HF346">
        <v>99833210</v>
      </c>
      <c r="HG346">
        <v>99865852</v>
      </c>
      <c r="HH346">
        <v>99887582</v>
      </c>
      <c r="HI346">
        <v>99902678</v>
      </c>
      <c r="HJ346">
        <v>99913524</v>
      </c>
      <c r="HK346">
        <v>99921085</v>
      </c>
      <c r="HL346">
        <v>99928001</v>
      </c>
      <c r="HM346">
        <v>99933982</v>
      </c>
      <c r="HN346">
        <v>99937574</v>
      </c>
      <c r="HO346">
        <v>99941043</v>
      </c>
      <c r="HP346">
        <v>99944233</v>
      </c>
      <c r="HQ346">
        <v>99946711</v>
      </c>
      <c r="HR346">
        <v>99949199</v>
      </c>
      <c r="HS346">
        <v>99950963</v>
      </c>
      <c r="HT346">
        <v>99953085</v>
      </c>
      <c r="HU346">
        <v>99954532</v>
      </c>
      <c r="HV346">
        <v>99956043</v>
      </c>
      <c r="HW346">
        <v>99957525</v>
      </c>
      <c r="HX346">
        <v>99958800</v>
      </c>
      <c r="HY346">
        <v>99960276</v>
      </c>
      <c r="HZ346">
        <v>99961089</v>
      </c>
      <c r="IA346">
        <v>99962263</v>
      </c>
      <c r="IB346">
        <v>99962983</v>
      </c>
      <c r="IC346">
        <v>99964173</v>
      </c>
      <c r="ID346">
        <v>99965486</v>
      </c>
      <c r="IE346">
        <v>99966171</v>
      </c>
      <c r="IF346">
        <v>99967133</v>
      </c>
      <c r="IG346">
        <v>99967646</v>
      </c>
      <c r="IH346">
        <v>99968434</v>
      </c>
      <c r="II346">
        <v>99969253</v>
      </c>
      <c r="IJ346">
        <v>99969959</v>
      </c>
      <c r="IK346">
        <v>99970869</v>
      </c>
      <c r="IL346">
        <v>99971251</v>
      </c>
      <c r="IM346">
        <v>99971833</v>
      </c>
      <c r="IN346">
        <v>99972331</v>
      </c>
      <c r="IO346">
        <v>99972562</v>
      </c>
      <c r="IP346">
        <v>99973305</v>
      </c>
      <c r="IQ346">
        <v>99974182</v>
      </c>
      <c r="IR346">
        <v>99974280</v>
      </c>
      <c r="IS346">
        <v>99975091</v>
      </c>
      <c r="IT346">
        <v>99975262</v>
      </c>
      <c r="IU346">
        <v>99975718</v>
      </c>
      <c r="IV346">
        <v>99976253</v>
      </c>
      <c r="IW346">
        <v>99976868</v>
      </c>
      <c r="IX346">
        <v>99976933</v>
      </c>
      <c r="IY346">
        <v>99977672</v>
      </c>
      <c r="IZ346">
        <v>99977784</v>
      </c>
      <c r="JA346">
        <v>99978163</v>
      </c>
      <c r="JB346">
        <v>99978751</v>
      </c>
      <c r="JC346">
        <v>99978374</v>
      </c>
      <c r="JD346">
        <v>99978769</v>
      </c>
      <c r="JE346">
        <v>99979921</v>
      </c>
      <c r="JF346">
        <v>99979452</v>
      </c>
      <c r="JG346">
        <v>99979973</v>
      </c>
      <c r="JH346">
        <v>99980346</v>
      </c>
      <c r="JI346">
        <v>99980817</v>
      </c>
      <c r="JJ346">
        <v>99980641</v>
      </c>
      <c r="JK346">
        <v>99980909</v>
      </c>
      <c r="JL346">
        <v>99981225</v>
      </c>
      <c r="JM346">
        <v>99981359</v>
      </c>
      <c r="JN346">
        <v>99981734</v>
      </c>
      <c r="JO346">
        <v>99982218</v>
      </c>
      <c r="JP346">
        <v>99982297</v>
      </c>
      <c r="JQ346">
        <v>99982621</v>
      </c>
      <c r="JR346">
        <v>99982669</v>
      </c>
      <c r="JS346">
        <v>99982784</v>
      </c>
      <c r="JT346">
        <v>99983251</v>
      </c>
      <c r="JU346">
        <v>99983263</v>
      </c>
      <c r="JV346">
        <v>99983389</v>
      </c>
      <c r="JW346">
        <v>99983336</v>
      </c>
      <c r="JX346">
        <v>99983664</v>
      </c>
      <c r="JY346">
        <v>99983879</v>
      </c>
      <c r="JZ346">
        <v>99984208</v>
      </c>
      <c r="KA346">
        <v>99984350</v>
      </c>
      <c r="KB346">
        <v>99984297</v>
      </c>
      <c r="KC346">
        <v>99984472</v>
      </c>
      <c r="KD346">
        <v>99984525</v>
      </c>
      <c r="KE346">
        <v>99984661</v>
      </c>
      <c r="KF346">
        <v>99985100</v>
      </c>
      <c r="KG346">
        <v>99985458</v>
      </c>
      <c r="KH346">
        <v>99985730</v>
      </c>
      <c r="KI346">
        <v>99985365</v>
      </c>
      <c r="KJ346">
        <v>99985660</v>
      </c>
      <c r="KK346">
        <v>99985790</v>
      </c>
      <c r="KL346">
        <v>99986117</v>
      </c>
      <c r="KM346">
        <v>99985720</v>
      </c>
      <c r="KN346">
        <v>99986328</v>
      </c>
      <c r="KO346">
        <v>99985925</v>
      </c>
      <c r="KP346">
        <v>99986184</v>
      </c>
      <c r="KQ346">
        <v>99986267</v>
      </c>
      <c r="KR346">
        <v>99987028</v>
      </c>
      <c r="KS346">
        <v>99986834</v>
      </c>
      <c r="KT346">
        <v>99986720</v>
      </c>
      <c r="KU346">
        <v>99986802</v>
      </c>
      <c r="KV346">
        <v>99986718</v>
      </c>
      <c r="KW346">
        <v>99987272</v>
      </c>
      <c r="KX346">
        <v>99987393</v>
      </c>
      <c r="KY346">
        <v>99987284</v>
      </c>
      <c r="KZ346">
        <v>99987238</v>
      </c>
      <c r="LA346">
        <v>99987399</v>
      </c>
      <c r="LB346">
        <v>99987431</v>
      </c>
      <c r="LC346">
        <v>99987865</v>
      </c>
      <c r="LD346">
        <v>99987892</v>
      </c>
      <c r="LE346">
        <v>99987863</v>
      </c>
      <c r="LF346">
        <v>99988236</v>
      </c>
      <c r="LG346">
        <v>99988192</v>
      </c>
      <c r="LH346">
        <v>99987961</v>
      </c>
      <c r="LI346">
        <v>99988476</v>
      </c>
      <c r="LJ346">
        <v>99988470</v>
      </c>
      <c r="LK346">
        <v>99988153</v>
      </c>
      <c r="LL346">
        <v>99988325</v>
      </c>
      <c r="LM346">
        <v>99988703</v>
      </c>
      <c r="LN346">
        <v>99988410</v>
      </c>
      <c r="LO346">
        <v>99988399</v>
      </c>
      <c r="LP346">
        <v>99988652</v>
      </c>
      <c r="LQ346">
        <v>99988672</v>
      </c>
      <c r="LR346">
        <v>99988716</v>
      </c>
      <c r="LS346">
        <v>99988666</v>
      </c>
      <c r="LT346">
        <v>99989092</v>
      </c>
      <c r="LU346">
        <v>99988935</v>
      </c>
      <c r="LV346">
        <v>99989103</v>
      </c>
      <c r="LW346">
        <v>99989202</v>
      </c>
      <c r="LX346">
        <v>99989382</v>
      </c>
      <c r="LY346">
        <v>99989222</v>
      </c>
      <c r="LZ346">
        <v>99989328</v>
      </c>
      <c r="MA346">
        <v>99989306</v>
      </c>
      <c r="MB346">
        <v>99989321</v>
      </c>
      <c r="MC346">
        <v>99989595</v>
      </c>
      <c r="MD346">
        <v>99989547</v>
      </c>
      <c r="ME346">
        <v>99989709</v>
      </c>
      <c r="MF346">
        <v>99989511</v>
      </c>
      <c r="MG346">
        <v>99989889</v>
      </c>
      <c r="MH346">
        <v>99990122</v>
      </c>
      <c r="MI346">
        <v>99990139</v>
      </c>
      <c r="MJ346">
        <v>99989793</v>
      </c>
      <c r="MK346">
        <v>99990196</v>
      </c>
      <c r="ML346">
        <v>99990256</v>
      </c>
      <c r="MM346">
        <v>99990216</v>
      </c>
      <c r="MN346">
        <v>99990321</v>
      </c>
      <c r="MO346">
        <v>99990247</v>
      </c>
      <c r="MP346">
        <v>99990491</v>
      </c>
      <c r="MQ346">
        <v>99990070</v>
      </c>
      <c r="MR346">
        <v>99990575</v>
      </c>
      <c r="MS346">
        <v>99990595</v>
      </c>
      <c r="MT346">
        <v>99990709</v>
      </c>
      <c r="MU346">
        <v>99990572</v>
      </c>
      <c r="MV346">
        <v>99990593</v>
      </c>
      <c r="MW346">
        <v>99990588</v>
      </c>
      <c r="MX346">
        <v>99990703</v>
      </c>
      <c r="MY346">
        <v>99990696</v>
      </c>
      <c r="MZ346">
        <v>99990788</v>
      </c>
      <c r="NA346">
        <v>99991030</v>
      </c>
      <c r="NB346">
        <v>99990811</v>
      </c>
      <c r="NC346">
        <v>99990848</v>
      </c>
      <c r="ND346">
        <v>99990871</v>
      </c>
      <c r="NE346">
        <v>99991084</v>
      </c>
      <c r="NF346">
        <v>99991113</v>
      </c>
      <c r="NG346">
        <v>99990785</v>
      </c>
      <c r="NH346">
        <v>99991010</v>
      </c>
      <c r="NI346">
        <v>99991126</v>
      </c>
      <c r="NJ346">
        <v>99990995</v>
      </c>
      <c r="NK346">
        <v>99991330</v>
      </c>
      <c r="NL346">
        <v>99991389</v>
      </c>
      <c r="NM346">
        <v>99991376</v>
      </c>
      <c r="NN346">
        <v>99991552</v>
      </c>
      <c r="NO346">
        <v>99991443</v>
      </c>
      <c r="NP346">
        <v>99991404</v>
      </c>
      <c r="NQ346">
        <v>99991450</v>
      </c>
      <c r="NR346">
        <v>99991463</v>
      </c>
      <c r="NS346">
        <v>99991549</v>
      </c>
      <c r="NT346">
        <v>99991603</v>
      </c>
      <c r="NU346">
        <v>99991562</v>
      </c>
      <c r="NV346">
        <v>99991587</v>
      </c>
      <c r="NW346">
        <v>99991777</v>
      </c>
      <c r="NX346">
        <v>99991814</v>
      </c>
      <c r="NY346">
        <v>99991717</v>
      </c>
      <c r="NZ346">
        <v>99991734</v>
      </c>
      <c r="OA346">
        <v>99991659</v>
      </c>
      <c r="OB346">
        <v>99991981</v>
      </c>
      <c r="OC346">
        <v>99992008</v>
      </c>
      <c r="OD346">
        <v>99991902</v>
      </c>
      <c r="OE346">
        <v>99991849</v>
      </c>
      <c r="OF346">
        <v>99991890</v>
      </c>
      <c r="OG346">
        <v>99991967</v>
      </c>
      <c r="OH346">
        <v>99991899</v>
      </c>
      <c r="OI346">
        <v>99992246</v>
      </c>
      <c r="OJ346">
        <v>99992181</v>
      </c>
      <c r="OK346">
        <v>99992299</v>
      </c>
      <c r="OL346">
        <v>99992188</v>
      </c>
      <c r="OM346">
        <v>99992255</v>
      </c>
      <c r="ON346">
        <v>99992402</v>
      </c>
      <c r="OO346">
        <v>99992358</v>
      </c>
      <c r="OP346">
        <v>99992544</v>
      </c>
      <c r="OQ346">
        <v>99992476</v>
      </c>
      <c r="OR346">
        <v>99992592</v>
      </c>
      <c r="OS346">
        <v>99992279</v>
      </c>
      <c r="OT346">
        <v>99992513</v>
      </c>
      <c r="OU346">
        <v>99992569</v>
      </c>
      <c r="OV346">
        <v>99992518</v>
      </c>
      <c r="OW346">
        <v>99992610</v>
      </c>
      <c r="OX346">
        <v>99992322</v>
      </c>
      <c r="OY346">
        <v>99992816</v>
      </c>
      <c r="OZ346">
        <v>99992606</v>
      </c>
      <c r="PA346">
        <v>99992634</v>
      </c>
      <c r="PB346">
        <v>99992670</v>
      </c>
      <c r="PC346">
        <v>99992731</v>
      </c>
      <c r="PD346">
        <v>99992699</v>
      </c>
      <c r="PE346">
        <v>99992703</v>
      </c>
      <c r="PF346">
        <v>99992799</v>
      </c>
      <c r="PG346">
        <v>99992872</v>
      </c>
      <c r="PH346">
        <v>99992650</v>
      </c>
      <c r="PI346">
        <v>99992845</v>
      </c>
      <c r="PJ346">
        <v>99993200</v>
      </c>
      <c r="PK346">
        <v>99993038</v>
      </c>
      <c r="PL346">
        <v>99992915</v>
      </c>
      <c r="PM346">
        <v>99992959</v>
      </c>
      <c r="PN346">
        <v>99993087</v>
      </c>
      <c r="PO346">
        <v>99993149</v>
      </c>
      <c r="PP346">
        <v>99993139</v>
      </c>
      <c r="PQ346">
        <v>99993107</v>
      </c>
      <c r="PR346">
        <v>99993137</v>
      </c>
      <c r="PS346">
        <v>99993461</v>
      </c>
      <c r="PT346">
        <v>99993421</v>
      </c>
      <c r="PU346">
        <v>99993397</v>
      </c>
      <c r="PV346">
        <v>99993240</v>
      </c>
      <c r="PW346">
        <v>99993406</v>
      </c>
      <c r="PX346">
        <v>99993446</v>
      </c>
      <c r="PY346">
        <v>99993532</v>
      </c>
      <c r="PZ346">
        <v>99993425</v>
      </c>
      <c r="QA346">
        <v>99993264</v>
      </c>
      <c r="QB346">
        <v>99993477</v>
      </c>
      <c r="QC346">
        <v>99993368</v>
      </c>
      <c r="QD346">
        <v>99993587</v>
      </c>
      <c r="QE346">
        <v>99993527</v>
      </c>
      <c r="QF346">
        <v>99993443</v>
      </c>
      <c r="QG346">
        <v>99993631</v>
      </c>
      <c r="QH346">
        <v>99993600</v>
      </c>
      <c r="QI346">
        <v>99993711</v>
      </c>
      <c r="QJ346">
        <v>99993552</v>
      </c>
      <c r="QK346">
        <v>99993645</v>
      </c>
      <c r="QL346">
        <v>99993842</v>
      </c>
      <c r="QM346">
        <v>99993758</v>
      </c>
      <c r="QN346">
        <v>99993806</v>
      </c>
      <c r="QO346">
        <v>99993714</v>
      </c>
      <c r="QP346">
        <v>99993988</v>
      </c>
      <c r="QQ346">
        <v>99993882</v>
      </c>
      <c r="QR346">
        <v>99993707</v>
      </c>
      <c r="QS346">
        <v>99994146</v>
      </c>
      <c r="QT346">
        <v>99994156</v>
      </c>
      <c r="QU346">
        <v>99994017</v>
      </c>
      <c r="QV346">
        <v>99993898</v>
      </c>
      <c r="QW346">
        <v>99993887</v>
      </c>
      <c r="QX346">
        <v>99993838</v>
      </c>
      <c r="QY346">
        <v>99994043</v>
      </c>
      <c r="QZ346">
        <v>99994074</v>
      </c>
      <c r="RA346">
        <v>99994043</v>
      </c>
      <c r="RB346">
        <v>99994091</v>
      </c>
      <c r="RC346">
        <v>99994233</v>
      </c>
      <c r="RD346">
        <v>99994395</v>
      </c>
      <c r="RE346">
        <v>99994243</v>
      </c>
      <c r="RF346">
        <v>99994359</v>
      </c>
      <c r="RG346">
        <v>99994354</v>
      </c>
      <c r="RH346">
        <v>99994485</v>
      </c>
      <c r="RI346">
        <v>99994392</v>
      </c>
      <c r="RJ346">
        <v>99994245</v>
      </c>
      <c r="RK346">
        <v>99994293</v>
      </c>
      <c r="RL346">
        <v>99994385</v>
      </c>
      <c r="RM346">
        <v>99994405</v>
      </c>
      <c r="RN346">
        <v>99994438</v>
      </c>
      <c r="RO346">
        <v>99994599</v>
      </c>
      <c r="RP346">
        <v>99994410</v>
      </c>
      <c r="RQ346">
        <v>99994588</v>
      </c>
      <c r="RR346">
        <v>99994492</v>
      </c>
      <c r="RS346">
        <v>99994659</v>
      </c>
      <c r="RT346">
        <v>99994434</v>
      </c>
      <c r="RU346">
        <v>99994493</v>
      </c>
      <c r="RV346">
        <v>99994532</v>
      </c>
      <c r="RW346">
        <v>99994469</v>
      </c>
      <c r="RX346">
        <v>99994666</v>
      </c>
      <c r="RY346">
        <v>99994711</v>
      </c>
      <c r="RZ346">
        <v>99994924</v>
      </c>
      <c r="SA346">
        <v>99994860</v>
      </c>
      <c r="SB346">
        <v>99994675</v>
      </c>
      <c r="SC346">
        <v>99994893</v>
      </c>
      <c r="SD346">
        <v>99994841</v>
      </c>
      <c r="SE346">
        <v>99994805</v>
      </c>
      <c r="SF346">
        <v>99994848</v>
      </c>
      <c r="SG346">
        <v>99994827</v>
      </c>
      <c r="SH346">
        <v>99994818</v>
      </c>
      <c r="SI346">
        <v>99995011</v>
      </c>
      <c r="SJ346">
        <v>99995154</v>
      </c>
      <c r="SK346">
        <v>99994963</v>
      </c>
      <c r="SL346">
        <v>99995019</v>
      </c>
      <c r="SM346">
        <v>99995160</v>
      </c>
      <c r="SN346">
        <v>99995186</v>
      </c>
      <c r="SO346">
        <v>99995053</v>
      </c>
      <c r="SP346">
        <v>99995167</v>
      </c>
      <c r="SQ346">
        <v>99994984</v>
      </c>
      <c r="SR346">
        <v>99995139</v>
      </c>
      <c r="SS346">
        <v>99995182</v>
      </c>
      <c r="ST346">
        <v>99995029</v>
      </c>
      <c r="SU346">
        <v>99995155</v>
      </c>
      <c r="SV346">
        <v>99995466</v>
      </c>
      <c r="SW346">
        <v>99995184</v>
      </c>
      <c r="SX346">
        <v>99995313</v>
      </c>
      <c r="SY346">
        <v>99995416</v>
      </c>
      <c r="SZ346">
        <v>99995252</v>
      </c>
      <c r="TA346">
        <v>99995365</v>
      </c>
      <c r="TB346">
        <v>99995321</v>
      </c>
      <c r="TC346">
        <v>99995547</v>
      </c>
      <c r="TD346">
        <v>99995399</v>
      </c>
      <c r="TE346">
        <v>99995382</v>
      </c>
      <c r="TF346">
        <v>99995599</v>
      </c>
      <c r="TG346">
        <v>99995584</v>
      </c>
      <c r="TH346">
        <v>99995537</v>
      </c>
      <c r="TI346">
        <v>99995659</v>
      </c>
      <c r="TJ346">
        <v>99995478</v>
      </c>
      <c r="TK346">
        <v>99995484</v>
      </c>
      <c r="TL346">
        <v>99995591</v>
      </c>
      <c r="TM346">
        <v>99995545</v>
      </c>
      <c r="TN346">
        <v>99995770</v>
      </c>
      <c r="TO346">
        <v>99995665</v>
      </c>
      <c r="TP346">
        <v>99995701</v>
      </c>
      <c r="TQ346">
        <v>99995767</v>
      </c>
      <c r="TR346">
        <v>99995729</v>
      </c>
      <c r="TS346">
        <v>99995793</v>
      </c>
      <c r="TT346">
        <v>99995732</v>
      </c>
      <c r="TU346">
        <v>99995741</v>
      </c>
      <c r="TV346">
        <v>99995882</v>
      </c>
      <c r="TW346">
        <v>99995692</v>
      </c>
      <c r="TX346">
        <v>99995799</v>
      </c>
      <c r="TY346">
        <v>99995812</v>
      </c>
      <c r="TZ346">
        <v>99995890</v>
      </c>
      <c r="UA346">
        <v>99995901</v>
      </c>
      <c r="UB346">
        <v>99995941</v>
      </c>
      <c r="UC346">
        <v>99995956</v>
      </c>
      <c r="UD346">
        <v>99995865</v>
      </c>
      <c r="UE346">
        <v>99996024</v>
      </c>
      <c r="UF346">
        <v>99996024</v>
      </c>
      <c r="UG346">
        <v>99995984</v>
      </c>
      <c r="UH346">
        <v>99996017</v>
      </c>
      <c r="UI346">
        <v>99995965</v>
      </c>
      <c r="UJ346">
        <v>99995979</v>
      </c>
      <c r="UK346">
        <v>99995805</v>
      </c>
      <c r="UL346">
        <v>99996032</v>
      </c>
      <c r="UM346">
        <v>99995994</v>
      </c>
      <c r="UN346">
        <v>99996120</v>
      </c>
      <c r="UO346">
        <v>99996076</v>
      </c>
      <c r="UP346">
        <v>99995997</v>
      </c>
      <c r="UQ346">
        <v>99996147</v>
      </c>
      <c r="UR346">
        <v>99996110</v>
      </c>
      <c r="US346">
        <v>99996035</v>
      </c>
      <c r="UT346">
        <v>99996271</v>
      </c>
      <c r="UU346">
        <v>99996404</v>
      </c>
      <c r="UV346">
        <v>99996158</v>
      </c>
      <c r="UW346">
        <v>99996280</v>
      </c>
      <c r="UX346">
        <v>99996387</v>
      </c>
      <c r="UY346">
        <v>99996044</v>
      </c>
      <c r="UZ346">
        <v>99996267</v>
      </c>
      <c r="VA346">
        <v>99996194</v>
      </c>
      <c r="VB346">
        <v>99996388</v>
      </c>
      <c r="VC346">
        <v>99996391</v>
      </c>
      <c r="VD346">
        <v>99996318</v>
      </c>
      <c r="VE346">
        <v>99996401</v>
      </c>
      <c r="VF346">
        <v>99996276</v>
      </c>
      <c r="VG346">
        <v>99996374</v>
      </c>
      <c r="VH346">
        <v>99996448</v>
      </c>
      <c r="VI346">
        <v>99996296</v>
      </c>
      <c r="VJ346">
        <v>99996510</v>
      </c>
      <c r="VK346">
        <v>99996403</v>
      </c>
      <c r="VL346">
        <v>99996450</v>
      </c>
      <c r="VM346">
        <v>99996425</v>
      </c>
      <c r="VN346">
        <v>99996491</v>
      </c>
      <c r="VO346">
        <v>99996453</v>
      </c>
      <c r="VP346">
        <v>99996589</v>
      </c>
      <c r="VQ346">
        <v>99996528</v>
      </c>
      <c r="VR346">
        <v>99996533</v>
      </c>
      <c r="VS346">
        <v>99996510</v>
      </c>
      <c r="VT346">
        <v>99996540</v>
      </c>
      <c r="VU346">
        <v>99996590</v>
      </c>
      <c r="VV346">
        <v>99996701</v>
      </c>
      <c r="VW346">
        <v>99996705</v>
      </c>
      <c r="VX346">
        <v>99996546</v>
      </c>
      <c r="VY346">
        <v>99996621</v>
      </c>
      <c r="VZ346">
        <v>99996622</v>
      </c>
      <c r="WA346">
        <v>99996630</v>
      </c>
      <c r="WB346">
        <v>99996611</v>
      </c>
      <c r="WC346">
        <v>99996560</v>
      </c>
      <c r="WD346">
        <v>99996653</v>
      </c>
    </row>
    <row r="347" spans="1:602" x14ac:dyDescent="0.55000000000000004">
      <c r="A347" t="s">
        <v>346</v>
      </c>
      <c r="B347">
        <v>0</v>
      </c>
      <c r="C347">
        <v>0</v>
      </c>
      <c r="D347">
        <v>410199</v>
      </c>
      <c r="E347">
        <v>910855</v>
      </c>
      <c r="F347">
        <v>1412311</v>
      </c>
      <c r="G347">
        <v>1910610</v>
      </c>
      <c r="H347">
        <v>2410900</v>
      </c>
      <c r="I347">
        <v>2909051</v>
      </c>
      <c r="J347">
        <v>3408798</v>
      </c>
      <c r="K347">
        <v>3908178</v>
      </c>
      <c r="L347">
        <v>4407832</v>
      </c>
      <c r="M347">
        <v>4907580</v>
      </c>
      <c r="N347">
        <v>5406281</v>
      </c>
      <c r="O347">
        <v>5905778</v>
      </c>
      <c r="P347">
        <v>6404360</v>
      </c>
      <c r="Q347">
        <v>6901988</v>
      </c>
      <c r="R347">
        <v>7397896</v>
      </c>
      <c r="S347">
        <v>7896530</v>
      </c>
      <c r="T347">
        <v>8396590</v>
      </c>
      <c r="U347">
        <v>8893993</v>
      </c>
      <c r="V347">
        <v>9392946</v>
      </c>
      <c r="W347">
        <v>9890514</v>
      </c>
      <c r="X347">
        <v>10387006</v>
      </c>
      <c r="Y347">
        <v>10885088</v>
      </c>
      <c r="Z347">
        <v>11380439</v>
      </c>
      <c r="AA347">
        <v>11878112</v>
      </c>
      <c r="AB347">
        <v>12375650</v>
      </c>
      <c r="AC347">
        <v>12872307</v>
      </c>
      <c r="AD347">
        <v>13371554</v>
      </c>
      <c r="AE347">
        <v>13870347</v>
      </c>
      <c r="AF347">
        <v>14368862</v>
      </c>
      <c r="AG347">
        <v>14866624</v>
      </c>
      <c r="AH347">
        <v>15366872</v>
      </c>
      <c r="AI347">
        <v>15863636</v>
      </c>
      <c r="AJ347">
        <v>16361879</v>
      </c>
      <c r="AK347">
        <v>16859524</v>
      </c>
      <c r="AL347">
        <v>17359532</v>
      </c>
      <c r="AM347">
        <v>17860016</v>
      </c>
      <c r="AN347">
        <v>18361501</v>
      </c>
      <c r="AO347">
        <v>18865441</v>
      </c>
      <c r="AP347">
        <v>19368705</v>
      </c>
      <c r="AQ347">
        <v>19872886</v>
      </c>
      <c r="AR347">
        <v>20375166</v>
      </c>
      <c r="AS347">
        <v>20879540</v>
      </c>
      <c r="AT347">
        <v>21384632</v>
      </c>
      <c r="AU347">
        <v>21890858</v>
      </c>
      <c r="AV347">
        <v>22397850</v>
      </c>
      <c r="AW347">
        <v>22899587</v>
      </c>
      <c r="AX347">
        <v>23406748</v>
      </c>
      <c r="AY347">
        <v>23913616</v>
      </c>
      <c r="AZ347">
        <v>24419054</v>
      </c>
      <c r="BA347">
        <v>24926263</v>
      </c>
      <c r="BB347">
        <v>25432493</v>
      </c>
      <c r="BC347">
        <v>25939329</v>
      </c>
      <c r="BD347">
        <v>26447392</v>
      </c>
      <c r="BE347">
        <v>26952700</v>
      </c>
      <c r="BF347">
        <v>27459620</v>
      </c>
      <c r="BG347">
        <v>27966244</v>
      </c>
      <c r="BH347">
        <v>28473922</v>
      </c>
      <c r="BI347">
        <v>28980097</v>
      </c>
      <c r="BJ347">
        <v>29490526</v>
      </c>
      <c r="BK347">
        <v>29998843</v>
      </c>
      <c r="BL347">
        <v>30504526</v>
      </c>
      <c r="BM347">
        <v>31014500</v>
      </c>
      <c r="BN347">
        <v>31521872</v>
      </c>
      <c r="BO347">
        <v>32031909</v>
      </c>
      <c r="BP347">
        <v>32539180</v>
      </c>
      <c r="BQ347">
        <v>33044676</v>
      </c>
      <c r="BR347">
        <v>33550350</v>
      </c>
      <c r="BS347">
        <v>34057120</v>
      </c>
      <c r="BT347">
        <v>34565987</v>
      </c>
      <c r="BU347">
        <v>35072356</v>
      </c>
      <c r="BV347">
        <v>35583096</v>
      </c>
      <c r="BW347">
        <v>36090197</v>
      </c>
      <c r="BX347">
        <v>36597696</v>
      </c>
      <c r="BY347">
        <v>37106613</v>
      </c>
      <c r="BZ347">
        <v>37613864</v>
      </c>
      <c r="CA347">
        <v>38120089</v>
      </c>
      <c r="CB347">
        <v>38627413</v>
      </c>
      <c r="CC347">
        <v>39134212</v>
      </c>
      <c r="CD347">
        <v>39640442</v>
      </c>
      <c r="CE347">
        <v>40150682</v>
      </c>
      <c r="CF347">
        <v>40660821</v>
      </c>
      <c r="CG347">
        <v>41168388</v>
      </c>
      <c r="CH347">
        <v>41676293</v>
      </c>
      <c r="CI347">
        <v>42185130</v>
      </c>
      <c r="CJ347">
        <v>42693451</v>
      </c>
      <c r="CK347">
        <v>43201657</v>
      </c>
      <c r="CL347">
        <v>43709169</v>
      </c>
      <c r="CM347">
        <v>44217378</v>
      </c>
      <c r="CN347">
        <v>44726560</v>
      </c>
      <c r="CO347">
        <v>45234657</v>
      </c>
      <c r="CP347">
        <v>45743339</v>
      </c>
      <c r="CQ347">
        <v>46250901</v>
      </c>
      <c r="CR347">
        <v>46758280</v>
      </c>
      <c r="CS347">
        <v>47264764</v>
      </c>
      <c r="CT347">
        <v>47773114</v>
      </c>
      <c r="CU347">
        <v>48280662</v>
      </c>
      <c r="CV347">
        <v>48787975</v>
      </c>
      <c r="CW347">
        <v>49293542</v>
      </c>
      <c r="CX347">
        <v>49801760</v>
      </c>
      <c r="CY347">
        <v>50309136</v>
      </c>
      <c r="CZ347">
        <v>50818011</v>
      </c>
      <c r="DA347">
        <v>51326805</v>
      </c>
      <c r="DB347">
        <v>51833559</v>
      </c>
      <c r="DC347">
        <v>52341878</v>
      </c>
      <c r="DD347">
        <v>52852292</v>
      </c>
      <c r="DE347">
        <v>53358863</v>
      </c>
      <c r="DF347">
        <v>53864708</v>
      </c>
      <c r="DG347">
        <v>54373030</v>
      </c>
      <c r="DH347">
        <v>54880096</v>
      </c>
      <c r="DI347">
        <v>55388410</v>
      </c>
      <c r="DJ347">
        <v>55894593</v>
      </c>
      <c r="DK347">
        <v>56402914</v>
      </c>
      <c r="DL347">
        <v>56907685</v>
      </c>
      <c r="DM347">
        <v>57415755</v>
      </c>
      <c r="DN347">
        <v>57922615</v>
      </c>
      <c r="DO347">
        <v>58428295</v>
      </c>
      <c r="DP347">
        <v>58934070</v>
      </c>
      <c r="DQ347">
        <v>59440723</v>
      </c>
      <c r="DR347">
        <v>59944670</v>
      </c>
      <c r="DS347">
        <v>60451492</v>
      </c>
      <c r="DT347">
        <v>60956553</v>
      </c>
      <c r="DU347">
        <v>61459420</v>
      </c>
      <c r="DV347">
        <v>61967351</v>
      </c>
      <c r="DW347">
        <v>62473072</v>
      </c>
      <c r="DX347">
        <v>62979911</v>
      </c>
      <c r="DY347">
        <v>63484047</v>
      </c>
      <c r="DZ347">
        <v>63986576</v>
      </c>
      <c r="EA347">
        <v>64494184</v>
      </c>
      <c r="EB347">
        <v>64999816</v>
      </c>
      <c r="EC347">
        <v>65506533</v>
      </c>
      <c r="ED347">
        <v>66012615</v>
      </c>
      <c r="EE347">
        <v>66518742</v>
      </c>
      <c r="EF347">
        <v>67023329</v>
      </c>
      <c r="EG347">
        <v>67529428</v>
      </c>
      <c r="EH347">
        <v>68036450</v>
      </c>
      <c r="EI347">
        <v>68540166</v>
      </c>
      <c r="EJ347">
        <v>69043531</v>
      </c>
      <c r="EK347">
        <v>69546312</v>
      </c>
      <c r="EL347">
        <v>70050104</v>
      </c>
      <c r="EM347">
        <v>70553900</v>
      </c>
      <c r="EN347">
        <v>71057220</v>
      </c>
      <c r="EO347">
        <v>71562527</v>
      </c>
      <c r="EP347">
        <v>72067686</v>
      </c>
      <c r="EQ347">
        <v>72571807</v>
      </c>
      <c r="ER347">
        <v>73074536</v>
      </c>
      <c r="ES347">
        <v>73575899</v>
      </c>
      <c r="ET347">
        <v>74077306</v>
      </c>
      <c r="EU347">
        <v>74582714</v>
      </c>
      <c r="EV347">
        <v>75084075</v>
      </c>
      <c r="EW347">
        <v>75589594</v>
      </c>
      <c r="EX347">
        <v>76091946</v>
      </c>
      <c r="EY347">
        <v>76595090</v>
      </c>
      <c r="EZ347">
        <v>77095740</v>
      </c>
      <c r="FA347">
        <v>77598187</v>
      </c>
      <c r="FB347">
        <v>78100714</v>
      </c>
      <c r="FC347">
        <v>78603799</v>
      </c>
      <c r="FD347">
        <v>79105172</v>
      </c>
      <c r="FE347">
        <v>79605643</v>
      </c>
      <c r="FF347">
        <v>80107784</v>
      </c>
      <c r="FG347">
        <v>80606727</v>
      </c>
      <c r="FH347">
        <v>81106742</v>
      </c>
      <c r="FI347">
        <v>81606388</v>
      </c>
      <c r="FJ347">
        <v>82105370</v>
      </c>
      <c r="FK347">
        <v>82602234</v>
      </c>
      <c r="FL347">
        <v>83101301</v>
      </c>
      <c r="FM347">
        <v>83598863</v>
      </c>
      <c r="FN347">
        <v>84095940</v>
      </c>
      <c r="FO347">
        <v>84592999</v>
      </c>
      <c r="FP347">
        <v>85090573</v>
      </c>
      <c r="FQ347">
        <v>85588795</v>
      </c>
      <c r="FR347">
        <v>86084413</v>
      </c>
      <c r="FS347">
        <v>86581748</v>
      </c>
      <c r="FT347">
        <v>87078757</v>
      </c>
      <c r="FU347">
        <v>87576232</v>
      </c>
      <c r="FV347">
        <v>88071834</v>
      </c>
      <c r="FW347">
        <v>88566834</v>
      </c>
      <c r="FX347">
        <v>89061647</v>
      </c>
      <c r="FY347">
        <v>89556093</v>
      </c>
      <c r="FZ347">
        <v>90050184</v>
      </c>
      <c r="GA347">
        <v>90543177</v>
      </c>
      <c r="GB347">
        <v>91036709</v>
      </c>
      <c r="GC347">
        <v>91529471</v>
      </c>
      <c r="GD347">
        <v>92021212</v>
      </c>
      <c r="GE347">
        <v>92511984</v>
      </c>
      <c r="GF347">
        <v>93002647</v>
      </c>
      <c r="GG347">
        <v>93490316</v>
      </c>
      <c r="GH347">
        <v>93976252</v>
      </c>
      <c r="GI347">
        <v>94464603</v>
      </c>
      <c r="GJ347">
        <v>94952881</v>
      </c>
      <c r="GK347">
        <v>95437667</v>
      </c>
      <c r="GL347">
        <v>95919032</v>
      </c>
      <c r="GM347">
        <v>96401276</v>
      </c>
      <c r="GN347">
        <v>96879584</v>
      </c>
      <c r="GO347">
        <v>97355652</v>
      </c>
      <c r="GP347">
        <v>97830335</v>
      </c>
      <c r="GQ347">
        <v>98300305</v>
      </c>
      <c r="GR347">
        <v>98767033</v>
      </c>
      <c r="GS347">
        <v>99229545</v>
      </c>
      <c r="GT347">
        <v>99685087</v>
      </c>
      <c r="GU347">
        <v>100134904</v>
      </c>
      <c r="GV347">
        <v>100575366</v>
      </c>
      <c r="GW347">
        <v>101005282</v>
      </c>
      <c r="GX347">
        <v>101422696</v>
      </c>
      <c r="GY347">
        <v>101823687</v>
      </c>
      <c r="GZ347">
        <v>102204604</v>
      </c>
      <c r="HA347">
        <v>102559527</v>
      </c>
      <c r="HB347">
        <v>102887828</v>
      </c>
      <c r="HC347">
        <v>103184179</v>
      </c>
      <c r="HD347">
        <v>103451403</v>
      </c>
      <c r="HE347">
        <v>103690185</v>
      </c>
      <c r="HF347">
        <v>103906390</v>
      </c>
      <c r="HG347">
        <v>104106798</v>
      </c>
      <c r="HH347">
        <v>104296091</v>
      </c>
      <c r="HI347">
        <v>104479460</v>
      </c>
      <c r="HJ347">
        <v>104659689</v>
      </c>
      <c r="HK347">
        <v>104838617</v>
      </c>
      <c r="HL347">
        <v>105018288</v>
      </c>
      <c r="HM347">
        <v>105197917</v>
      </c>
      <c r="HN347">
        <v>105378308</v>
      </c>
      <c r="HO347">
        <v>105558909</v>
      </c>
      <c r="HP347">
        <v>105741983</v>
      </c>
      <c r="HQ347">
        <v>105925586</v>
      </c>
      <c r="HR347">
        <v>106110836</v>
      </c>
      <c r="HS347">
        <v>106296745</v>
      </c>
      <c r="HT347">
        <v>106484361</v>
      </c>
      <c r="HU347">
        <v>106673289</v>
      </c>
      <c r="HV347">
        <v>106863798</v>
      </c>
      <c r="HW347">
        <v>107055094</v>
      </c>
      <c r="HX347">
        <v>107246318</v>
      </c>
      <c r="HY347">
        <v>107439439</v>
      </c>
      <c r="HZ347">
        <v>107632067</v>
      </c>
      <c r="IA347">
        <v>107826607</v>
      </c>
      <c r="IB347">
        <v>108021074</v>
      </c>
      <c r="IC347">
        <v>108216614</v>
      </c>
      <c r="ID347">
        <v>108412093</v>
      </c>
      <c r="IE347">
        <v>108608043</v>
      </c>
      <c r="IF347">
        <v>108804167</v>
      </c>
      <c r="IG347">
        <v>108999906</v>
      </c>
      <c r="IH347">
        <v>109197130</v>
      </c>
      <c r="II347">
        <v>109393411</v>
      </c>
      <c r="IJ347">
        <v>109589819</v>
      </c>
      <c r="IK347">
        <v>109786012</v>
      </c>
      <c r="IL347">
        <v>109983236</v>
      </c>
      <c r="IM347">
        <v>110179458</v>
      </c>
      <c r="IN347">
        <v>110376889</v>
      </c>
      <c r="IO347">
        <v>110573267</v>
      </c>
      <c r="IP347">
        <v>110769376</v>
      </c>
      <c r="IQ347">
        <v>110966599</v>
      </c>
      <c r="IR347">
        <v>111163406</v>
      </c>
      <c r="IS347">
        <v>111359705</v>
      </c>
      <c r="IT347">
        <v>111556520</v>
      </c>
      <c r="IU347">
        <v>111753224</v>
      </c>
      <c r="IV347">
        <v>111949237</v>
      </c>
      <c r="IW347">
        <v>112145088</v>
      </c>
      <c r="IX347">
        <v>112340888</v>
      </c>
      <c r="IY347">
        <v>112536869</v>
      </c>
      <c r="IZ347">
        <v>112731771</v>
      </c>
      <c r="JA347">
        <v>112927161</v>
      </c>
      <c r="JB347">
        <v>113123158</v>
      </c>
      <c r="JC347">
        <v>113317731</v>
      </c>
      <c r="JD347">
        <v>113512593</v>
      </c>
      <c r="JE347">
        <v>113707288</v>
      </c>
      <c r="JF347">
        <v>113901610</v>
      </c>
      <c r="JG347">
        <v>114096684</v>
      </c>
      <c r="JH347">
        <v>114290329</v>
      </c>
      <c r="JI347">
        <v>114485485</v>
      </c>
      <c r="JJ347">
        <v>114678659</v>
      </c>
      <c r="JK347">
        <v>114872000</v>
      </c>
      <c r="JL347">
        <v>115064938</v>
      </c>
      <c r="JM347">
        <v>115257532</v>
      </c>
      <c r="JN347">
        <v>115450086</v>
      </c>
      <c r="JO347">
        <v>115643902</v>
      </c>
      <c r="JP347">
        <v>115836786</v>
      </c>
      <c r="JQ347">
        <v>116029419</v>
      </c>
      <c r="JR347">
        <v>116221482</v>
      </c>
      <c r="JS347">
        <v>116413481</v>
      </c>
      <c r="JT347">
        <v>116605548</v>
      </c>
      <c r="JU347">
        <v>116796337</v>
      </c>
      <c r="JV347">
        <v>116987710</v>
      </c>
      <c r="JW347">
        <v>117179118</v>
      </c>
      <c r="JX347">
        <v>117369922</v>
      </c>
      <c r="JY347">
        <v>117561787</v>
      </c>
      <c r="JZ347">
        <v>117751413</v>
      </c>
      <c r="KA347">
        <v>117941223</v>
      </c>
      <c r="KB347">
        <v>118131743</v>
      </c>
      <c r="KC347">
        <v>118321264</v>
      </c>
      <c r="KD347">
        <v>118510475</v>
      </c>
      <c r="KE347">
        <v>118700389</v>
      </c>
      <c r="KF347">
        <v>118888715</v>
      </c>
      <c r="KG347">
        <v>119077819</v>
      </c>
      <c r="KH347">
        <v>119266286</v>
      </c>
      <c r="KI347">
        <v>119454678</v>
      </c>
      <c r="KJ347">
        <v>119641324</v>
      </c>
      <c r="KK347">
        <v>119828762</v>
      </c>
      <c r="KL347">
        <v>120016218</v>
      </c>
      <c r="KM347">
        <v>120202626</v>
      </c>
      <c r="KN347">
        <v>120390119</v>
      </c>
      <c r="KO347">
        <v>120575816</v>
      </c>
      <c r="KP347">
        <v>120763197</v>
      </c>
      <c r="KQ347">
        <v>120950042</v>
      </c>
      <c r="KR347">
        <v>121135963</v>
      </c>
      <c r="KS347">
        <v>121320868</v>
      </c>
      <c r="KT347">
        <v>121505895</v>
      </c>
      <c r="KU347">
        <v>121691733</v>
      </c>
      <c r="KV347">
        <v>121876600</v>
      </c>
      <c r="KW347">
        <v>122061314</v>
      </c>
      <c r="KX347">
        <v>122244585</v>
      </c>
      <c r="KY347">
        <v>122427710</v>
      </c>
      <c r="KZ347">
        <v>122611593</v>
      </c>
      <c r="LA347">
        <v>122794952</v>
      </c>
      <c r="LB347">
        <v>122978824</v>
      </c>
      <c r="LC347">
        <v>123162293</v>
      </c>
      <c r="LD347">
        <v>123344916</v>
      </c>
      <c r="LE347">
        <v>123526537</v>
      </c>
      <c r="LF347">
        <v>123709168</v>
      </c>
      <c r="LG347">
        <v>123890766</v>
      </c>
      <c r="LH347">
        <v>124072818</v>
      </c>
      <c r="LI347">
        <v>124254270</v>
      </c>
      <c r="LJ347">
        <v>124434661</v>
      </c>
      <c r="LK347">
        <v>124614622</v>
      </c>
      <c r="LL347">
        <v>124794832</v>
      </c>
      <c r="LM347">
        <v>124975478</v>
      </c>
      <c r="LN347">
        <v>125154062</v>
      </c>
      <c r="LO347">
        <v>125333071</v>
      </c>
      <c r="LP347">
        <v>125512536</v>
      </c>
      <c r="LQ347">
        <v>125692073</v>
      </c>
      <c r="LR347">
        <v>125870574</v>
      </c>
      <c r="LS347">
        <v>126048300</v>
      </c>
      <c r="LT347">
        <v>126226322</v>
      </c>
      <c r="LU347">
        <v>126403204</v>
      </c>
      <c r="LV347">
        <v>126580880</v>
      </c>
      <c r="LW347">
        <v>126757528</v>
      </c>
      <c r="LX347">
        <v>126933637</v>
      </c>
      <c r="LY347">
        <v>127109871</v>
      </c>
      <c r="LZ347">
        <v>127286004</v>
      </c>
      <c r="MA347">
        <v>127461635</v>
      </c>
      <c r="MB347">
        <v>127636971</v>
      </c>
      <c r="MC347">
        <v>127811987</v>
      </c>
      <c r="MD347">
        <v>127986490</v>
      </c>
      <c r="ME347">
        <v>128160615</v>
      </c>
      <c r="MF347">
        <v>128334432</v>
      </c>
      <c r="MG347">
        <v>128508610</v>
      </c>
      <c r="MH347">
        <v>128681242</v>
      </c>
      <c r="MI347">
        <v>128854160</v>
      </c>
      <c r="MJ347">
        <v>129026402</v>
      </c>
      <c r="MK347">
        <v>129198134</v>
      </c>
      <c r="ML347">
        <v>129370948</v>
      </c>
      <c r="MM347">
        <v>129542178</v>
      </c>
      <c r="MN347">
        <v>129713039</v>
      </c>
      <c r="MO347">
        <v>129883706</v>
      </c>
      <c r="MP347">
        <v>130054577</v>
      </c>
      <c r="MQ347">
        <v>130223923</v>
      </c>
      <c r="MR347">
        <v>130393806</v>
      </c>
      <c r="MS347">
        <v>130563565</v>
      </c>
      <c r="MT347">
        <v>130733517</v>
      </c>
      <c r="MU347">
        <v>130901200</v>
      </c>
      <c r="MV347">
        <v>131069436</v>
      </c>
      <c r="MW347">
        <v>131237480</v>
      </c>
      <c r="MX347">
        <v>131405592</v>
      </c>
      <c r="MY347">
        <v>131572486</v>
      </c>
      <c r="MZ347">
        <v>131738675</v>
      </c>
      <c r="NA347">
        <v>131904217</v>
      </c>
      <c r="NB347">
        <v>132069604</v>
      </c>
      <c r="NC347">
        <v>132235444</v>
      </c>
      <c r="ND347">
        <v>132400311</v>
      </c>
      <c r="NE347">
        <v>132564578</v>
      </c>
      <c r="NF347">
        <v>132729438</v>
      </c>
      <c r="NG347">
        <v>132894214</v>
      </c>
      <c r="NH347">
        <v>133057449</v>
      </c>
      <c r="NI347">
        <v>133221576</v>
      </c>
      <c r="NJ347">
        <v>133386201</v>
      </c>
      <c r="NK347">
        <v>133548421</v>
      </c>
      <c r="NL347">
        <v>133710522</v>
      </c>
      <c r="NM347">
        <v>133871687</v>
      </c>
      <c r="NN347">
        <v>134033017</v>
      </c>
      <c r="NO347">
        <v>134193823</v>
      </c>
      <c r="NP347">
        <v>134353892</v>
      </c>
      <c r="NQ347">
        <v>134514981</v>
      </c>
      <c r="NR347">
        <v>134673660</v>
      </c>
      <c r="NS347">
        <v>134833626</v>
      </c>
      <c r="NT347">
        <v>134991960</v>
      </c>
      <c r="NU347">
        <v>135149921</v>
      </c>
      <c r="NV347">
        <v>135307661</v>
      </c>
      <c r="NW347">
        <v>135465247</v>
      </c>
      <c r="NX347">
        <v>135623308</v>
      </c>
      <c r="NY347">
        <v>135780735</v>
      </c>
      <c r="NZ347">
        <v>135936625</v>
      </c>
      <c r="OA347">
        <v>136092877</v>
      </c>
      <c r="OB347">
        <v>136248510</v>
      </c>
      <c r="OC347">
        <v>136403487</v>
      </c>
      <c r="OD347">
        <v>136558002</v>
      </c>
      <c r="OE347">
        <v>136712060</v>
      </c>
      <c r="OF347">
        <v>136866382</v>
      </c>
      <c r="OG347">
        <v>137020192</v>
      </c>
      <c r="OH347">
        <v>137172881</v>
      </c>
      <c r="OI347">
        <v>137325513</v>
      </c>
      <c r="OJ347">
        <v>137477183</v>
      </c>
      <c r="OK347">
        <v>137628427</v>
      </c>
      <c r="OL347">
        <v>137779853</v>
      </c>
      <c r="OM347">
        <v>137931244</v>
      </c>
      <c r="ON347">
        <v>138081073</v>
      </c>
      <c r="OO347">
        <v>138231413</v>
      </c>
      <c r="OP347">
        <v>138380933</v>
      </c>
      <c r="OQ347">
        <v>138529969</v>
      </c>
      <c r="OR347">
        <v>138677872</v>
      </c>
      <c r="OS347">
        <v>138825909</v>
      </c>
      <c r="OT347">
        <v>138973596</v>
      </c>
      <c r="OU347">
        <v>139119806</v>
      </c>
      <c r="OV347">
        <v>139266235</v>
      </c>
      <c r="OW347">
        <v>139412910</v>
      </c>
      <c r="OX347">
        <v>139558607</v>
      </c>
      <c r="OY347">
        <v>139704793</v>
      </c>
      <c r="OZ347">
        <v>139849407</v>
      </c>
      <c r="PA347">
        <v>139994945</v>
      </c>
      <c r="PB347">
        <v>140139898</v>
      </c>
      <c r="PC347">
        <v>140284059</v>
      </c>
      <c r="PD347">
        <v>140428378</v>
      </c>
      <c r="PE347">
        <v>140571098</v>
      </c>
      <c r="PF347">
        <v>140713829</v>
      </c>
      <c r="PG347">
        <v>140854796</v>
      </c>
      <c r="PH347">
        <v>140995771</v>
      </c>
      <c r="PI347">
        <v>141137555</v>
      </c>
      <c r="PJ347">
        <v>141277682</v>
      </c>
      <c r="PK347">
        <v>141417937</v>
      </c>
      <c r="PL347">
        <v>141557363</v>
      </c>
      <c r="PM347">
        <v>141696559</v>
      </c>
      <c r="PN347">
        <v>141835791</v>
      </c>
      <c r="PO347">
        <v>141973229</v>
      </c>
      <c r="PP347">
        <v>142111230</v>
      </c>
      <c r="PQ347">
        <v>142247714</v>
      </c>
      <c r="PR347">
        <v>142384493</v>
      </c>
      <c r="PS347">
        <v>142521500</v>
      </c>
      <c r="PT347">
        <v>142657191</v>
      </c>
      <c r="PU347">
        <v>142792964</v>
      </c>
      <c r="PV347">
        <v>142928157</v>
      </c>
      <c r="PW347">
        <v>143062991</v>
      </c>
      <c r="PX347">
        <v>143197258</v>
      </c>
      <c r="PY347">
        <v>143331121</v>
      </c>
      <c r="PZ347">
        <v>143463455</v>
      </c>
      <c r="QA347">
        <v>143596622</v>
      </c>
      <c r="QB347">
        <v>143729024</v>
      </c>
      <c r="QC347">
        <v>143861229</v>
      </c>
      <c r="QD347">
        <v>143992703</v>
      </c>
      <c r="QE347">
        <v>144122875</v>
      </c>
      <c r="QF347">
        <v>144253431</v>
      </c>
      <c r="QG347">
        <v>144384614</v>
      </c>
      <c r="QH347">
        <v>144514158</v>
      </c>
      <c r="QI347">
        <v>144643139</v>
      </c>
      <c r="QJ347">
        <v>144771017</v>
      </c>
      <c r="QK347">
        <v>144898647</v>
      </c>
      <c r="QL347">
        <v>145026704</v>
      </c>
      <c r="QM347">
        <v>145153928</v>
      </c>
      <c r="QN347">
        <v>145280870</v>
      </c>
      <c r="QO347">
        <v>145407553</v>
      </c>
      <c r="QP347">
        <v>145533257</v>
      </c>
      <c r="QQ347">
        <v>145658851</v>
      </c>
      <c r="QR347">
        <v>145783637</v>
      </c>
      <c r="QS347">
        <v>145907360</v>
      </c>
      <c r="QT347">
        <v>146031029</v>
      </c>
      <c r="QU347">
        <v>146154637</v>
      </c>
      <c r="QV347">
        <v>146277071</v>
      </c>
      <c r="QW347">
        <v>146400020</v>
      </c>
      <c r="QX347">
        <v>146521237</v>
      </c>
      <c r="QY347">
        <v>146642448</v>
      </c>
      <c r="QZ347">
        <v>146764063</v>
      </c>
      <c r="RA347">
        <v>146885028</v>
      </c>
      <c r="RB347">
        <v>147005266</v>
      </c>
      <c r="RC347">
        <v>147124585</v>
      </c>
      <c r="RD347">
        <v>147243903</v>
      </c>
      <c r="RE347">
        <v>147362964</v>
      </c>
      <c r="RF347">
        <v>147481906</v>
      </c>
      <c r="RG347">
        <v>147600389</v>
      </c>
      <c r="RH347">
        <v>147717877</v>
      </c>
      <c r="RI347">
        <v>147834140</v>
      </c>
      <c r="RJ347">
        <v>147949676</v>
      </c>
      <c r="RK347">
        <v>148065990</v>
      </c>
      <c r="RL347">
        <v>148180977</v>
      </c>
      <c r="RM347">
        <v>148297034</v>
      </c>
      <c r="RN347">
        <v>148412709</v>
      </c>
      <c r="RO347">
        <v>148526667</v>
      </c>
      <c r="RP347">
        <v>148641194</v>
      </c>
      <c r="RQ347">
        <v>148754707</v>
      </c>
      <c r="RR347">
        <v>148868444</v>
      </c>
      <c r="RS347">
        <v>148980904</v>
      </c>
      <c r="RT347">
        <v>149093643</v>
      </c>
      <c r="RU347">
        <v>149205389</v>
      </c>
      <c r="RV347">
        <v>149317696</v>
      </c>
      <c r="RW347">
        <v>149428883</v>
      </c>
      <c r="RX347">
        <v>149539891</v>
      </c>
      <c r="RY347">
        <v>149650654</v>
      </c>
      <c r="RZ347">
        <v>149760697</v>
      </c>
      <c r="SA347">
        <v>149869884</v>
      </c>
      <c r="SB347">
        <v>149978725</v>
      </c>
      <c r="SC347">
        <v>150087390</v>
      </c>
      <c r="SD347">
        <v>150194838</v>
      </c>
      <c r="SE347">
        <v>150302253</v>
      </c>
      <c r="SF347">
        <v>150409276</v>
      </c>
      <c r="SG347">
        <v>150516323</v>
      </c>
      <c r="SH347">
        <v>150623226</v>
      </c>
      <c r="SI347">
        <v>150729813</v>
      </c>
      <c r="SJ347">
        <v>150835530</v>
      </c>
      <c r="SK347">
        <v>150941079</v>
      </c>
      <c r="SL347">
        <v>151046024</v>
      </c>
      <c r="SM347">
        <v>151150365</v>
      </c>
      <c r="SN347">
        <v>151253500</v>
      </c>
      <c r="SO347">
        <v>151356906</v>
      </c>
      <c r="SP347">
        <v>151460494</v>
      </c>
      <c r="SQ347">
        <v>151563775</v>
      </c>
      <c r="SR347">
        <v>151666337</v>
      </c>
      <c r="SS347">
        <v>151768332</v>
      </c>
      <c r="ST347">
        <v>151870736</v>
      </c>
      <c r="SU347">
        <v>151972247</v>
      </c>
      <c r="SV347">
        <v>152073662</v>
      </c>
      <c r="SW347">
        <v>152173984</v>
      </c>
      <c r="SX347">
        <v>152274331</v>
      </c>
      <c r="SY347">
        <v>152374672</v>
      </c>
      <c r="SZ347">
        <v>152474725</v>
      </c>
      <c r="TA347">
        <v>152574121</v>
      </c>
      <c r="TB347">
        <v>152673147</v>
      </c>
      <c r="TC347">
        <v>152771001</v>
      </c>
      <c r="TD347">
        <v>152868716</v>
      </c>
      <c r="TE347">
        <v>152966564</v>
      </c>
      <c r="TF347">
        <v>153064397</v>
      </c>
      <c r="TG347">
        <v>153160880</v>
      </c>
      <c r="TH347">
        <v>153257548</v>
      </c>
      <c r="TI347">
        <v>153354309</v>
      </c>
      <c r="TJ347">
        <v>153450141</v>
      </c>
      <c r="TK347">
        <v>153546200</v>
      </c>
      <c r="TL347">
        <v>153641847</v>
      </c>
      <c r="TM347">
        <v>153736980</v>
      </c>
      <c r="TN347">
        <v>153831697</v>
      </c>
      <c r="TO347">
        <v>153925959</v>
      </c>
      <c r="TP347">
        <v>154020321</v>
      </c>
      <c r="TQ347">
        <v>154113792</v>
      </c>
      <c r="TR347">
        <v>154206865</v>
      </c>
      <c r="TS347">
        <v>154300184</v>
      </c>
      <c r="TT347">
        <v>154393206</v>
      </c>
      <c r="TU347">
        <v>154485654</v>
      </c>
      <c r="TV347">
        <v>154577840</v>
      </c>
      <c r="TW347">
        <v>154669013</v>
      </c>
      <c r="TX347">
        <v>154760747</v>
      </c>
      <c r="TY347">
        <v>154852649</v>
      </c>
      <c r="TZ347">
        <v>154943755</v>
      </c>
      <c r="UA347">
        <v>155035081</v>
      </c>
      <c r="UB347">
        <v>155124307</v>
      </c>
      <c r="UC347">
        <v>155214355</v>
      </c>
      <c r="UD347">
        <v>155303860</v>
      </c>
      <c r="UE347">
        <v>155393557</v>
      </c>
      <c r="UF347">
        <v>155482112</v>
      </c>
      <c r="UG347">
        <v>155570014</v>
      </c>
      <c r="UH347">
        <v>155658236</v>
      </c>
      <c r="UI347">
        <v>155746334</v>
      </c>
      <c r="UJ347">
        <v>155834436</v>
      </c>
      <c r="UK347">
        <v>155921340</v>
      </c>
      <c r="UL347">
        <v>156008757</v>
      </c>
      <c r="UM347">
        <v>156096169</v>
      </c>
      <c r="UN347">
        <v>156182934</v>
      </c>
      <c r="UO347">
        <v>156269205</v>
      </c>
      <c r="UP347">
        <v>156355430</v>
      </c>
      <c r="UQ347">
        <v>156441330</v>
      </c>
      <c r="UR347">
        <v>156527496</v>
      </c>
      <c r="US347">
        <v>156612771</v>
      </c>
      <c r="UT347">
        <v>156698591</v>
      </c>
      <c r="UU347">
        <v>156783144</v>
      </c>
      <c r="UV347">
        <v>156867664</v>
      </c>
      <c r="UW347">
        <v>156952625</v>
      </c>
      <c r="UX347">
        <v>157037032</v>
      </c>
      <c r="UY347">
        <v>157120803</v>
      </c>
      <c r="UZ347">
        <v>157205158</v>
      </c>
      <c r="VA347">
        <v>157288721</v>
      </c>
      <c r="VB347">
        <v>157371895</v>
      </c>
      <c r="VC347">
        <v>157454768</v>
      </c>
      <c r="VD347">
        <v>157536750</v>
      </c>
      <c r="VE347">
        <v>157620043</v>
      </c>
      <c r="VF347">
        <v>157701925</v>
      </c>
      <c r="VG347">
        <v>157784252</v>
      </c>
      <c r="VH347">
        <v>157866303</v>
      </c>
      <c r="VI347">
        <v>157948244</v>
      </c>
      <c r="VJ347">
        <v>158029031</v>
      </c>
      <c r="VK347">
        <v>158110719</v>
      </c>
      <c r="VL347">
        <v>158192312</v>
      </c>
      <c r="VM347">
        <v>158273102</v>
      </c>
      <c r="VN347">
        <v>158353431</v>
      </c>
      <c r="VO347">
        <v>158434327</v>
      </c>
      <c r="VP347">
        <v>158514478</v>
      </c>
      <c r="VQ347">
        <v>158594447</v>
      </c>
      <c r="VR347">
        <v>158674495</v>
      </c>
      <c r="VS347">
        <v>158753801</v>
      </c>
      <c r="VT347">
        <v>158833593</v>
      </c>
      <c r="VU347">
        <v>158913438</v>
      </c>
      <c r="VV347">
        <v>158992877</v>
      </c>
      <c r="VW347">
        <v>159071979</v>
      </c>
      <c r="VX347">
        <v>159150612</v>
      </c>
      <c r="VY347">
        <v>159228394</v>
      </c>
      <c r="VZ347">
        <v>159306770</v>
      </c>
      <c r="WA347">
        <v>159385390</v>
      </c>
      <c r="WB347">
        <v>159463077</v>
      </c>
      <c r="WC347">
        <v>159540950</v>
      </c>
      <c r="WD347">
        <v>159618669</v>
      </c>
    </row>
    <row r="348" spans="1:602" x14ac:dyDescent="0.55000000000000004">
      <c r="A348" t="s">
        <v>347</v>
      </c>
      <c r="B348">
        <v>0</v>
      </c>
      <c r="C348">
        <v>0</v>
      </c>
      <c r="D348">
        <v>224594</v>
      </c>
      <c r="E348">
        <v>449721</v>
      </c>
      <c r="F348">
        <v>672924</v>
      </c>
      <c r="G348">
        <v>894585</v>
      </c>
      <c r="H348">
        <v>1114823</v>
      </c>
      <c r="I348">
        <v>1333776</v>
      </c>
      <c r="J348">
        <v>1551061</v>
      </c>
      <c r="K348">
        <v>1767106</v>
      </c>
      <c r="L348">
        <v>1982165</v>
      </c>
      <c r="M348">
        <v>2195306</v>
      </c>
      <c r="N348">
        <v>2407612</v>
      </c>
      <c r="O348">
        <v>2617704</v>
      </c>
      <c r="P348">
        <v>2826529</v>
      </c>
      <c r="Q348">
        <v>3034111</v>
      </c>
      <c r="R348">
        <v>3240482</v>
      </c>
      <c r="S348">
        <v>3445778</v>
      </c>
      <c r="T348">
        <v>3649640</v>
      </c>
      <c r="U348">
        <v>3852458</v>
      </c>
      <c r="V348">
        <v>4053210</v>
      </c>
      <c r="W348">
        <v>4253120</v>
      </c>
      <c r="X348">
        <v>4451530</v>
      </c>
      <c r="Y348">
        <v>4648333</v>
      </c>
      <c r="Z348">
        <v>4844770</v>
      </c>
      <c r="AA348">
        <v>5040381</v>
      </c>
      <c r="AB348">
        <v>5233907</v>
      </c>
      <c r="AC348">
        <v>5426063</v>
      </c>
      <c r="AD348">
        <v>5617311</v>
      </c>
      <c r="AE348">
        <v>5807680</v>
      </c>
      <c r="AF348">
        <v>5996182</v>
      </c>
      <c r="AG348">
        <v>6183596</v>
      </c>
      <c r="AH348">
        <v>6370013</v>
      </c>
      <c r="AI348">
        <v>6555151</v>
      </c>
      <c r="AJ348">
        <v>6738550</v>
      </c>
      <c r="AK348">
        <v>6922019</v>
      </c>
      <c r="AL348">
        <v>7103833</v>
      </c>
      <c r="AM348">
        <v>7284774</v>
      </c>
      <c r="AN348">
        <v>7464438</v>
      </c>
      <c r="AO348">
        <v>7643018</v>
      </c>
      <c r="AP348">
        <v>7820504</v>
      </c>
      <c r="AQ348">
        <v>7996609</v>
      </c>
      <c r="AR348">
        <v>8171845</v>
      </c>
      <c r="AS348">
        <v>8345131</v>
      </c>
      <c r="AT348">
        <v>8518930</v>
      </c>
      <c r="AU348">
        <v>8690896</v>
      </c>
      <c r="AV348">
        <v>8861792</v>
      </c>
      <c r="AW348">
        <v>9031094</v>
      </c>
      <c r="AX348">
        <v>9200904</v>
      </c>
      <c r="AY348">
        <v>9368972</v>
      </c>
      <c r="AZ348">
        <v>9535367</v>
      </c>
      <c r="BA348">
        <v>9701034</v>
      </c>
      <c r="BB348">
        <v>9865684</v>
      </c>
      <c r="BC348">
        <v>10029592</v>
      </c>
      <c r="BD348">
        <v>10192574</v>
      </c>
      <c r="BE348">
        <v>10354115</v>
      </c>
      <c r="BF348">
        <v>10515064</v>
      </c>
      <c r="BG348">
        <v>10674970</v>
      </c>
      <c r="BH348">
        <v>10833862</v>
      </c>
      <c r="BI348">
        <v>10992057</v>
      </c>
      <c r="BJ348">
        <v>11149065</v>
      </c>
      <c r="BK348">
        <v>11305136</v>
      </c>
      <c r="BL348">
        <v>11460206</v>
      </c>
      <c r="BM348">
        <v>11614141</v>
      </c>
      <c r="BN348">
        <v>11767393</v>
      </c>
      <c r="BO348">
        <v>11919742</v>
      </c>
      <c r="BP348">
        <v>12071380</v>
      </c>
      <c r="BQ348">
        <v>12221730</v>
      </c>
      <c r="BR348">
        <v>12371667</v>
      </c>
      <c r="BS348">
        <v>12520776</v>
      </c>
      <c r="BT348">
        <v>12668192</v>
      </c>
      <c r="BU348">
        <v>12814730</v>
      </c>
      <c r="BV348">
        <v>12960475</v>
      </c>
      <c r="BW348">
        <v>13105377</v>
      </c>
      <c r="BX348">
        <v>13248839</v>
      </c>
      <c r="BY348">
        <v>13392490</v>
      </c>
      <c r="BZ348">
        <v>13534729</v>
      </c>
      <c r="CA348">
        <v>13675699</v>
      </c>
      <c r="CB348">
        <v>13816197</v>
      </c>
      <c r="CC348">
        <v>13955740</v>
      </c>
      <c r="CD348">
        <v>14094462</v>
      </c>
      <c r="CE348">
        <v>14231552</v>
      </c>
      <c r="CF348">
        <v>14367437</v>
      </c>
      <c r="CG348">
        <v>14503033</v>
      </c>
      <c r="CH348">
        <v>14637282</v>
      </c>
      <c r="CI348">
        <v>14771254</v>
      </c>
      <c r="CJ348">
        <v>14904324</v>
      </c>
      <c r="CK348">
        <v>15036860</v>
      </c>
      <c r="CL348">
        <v>15168110</v>
      </c>
      <c r="CM348">
        <v>15298106</v>
      </c>
      <c r="CN348">
        <v>15427664</v>
      </c>
      <c r="CO348">
        <v>15555600</v>
      </c>
      <c r="CP348">
        <v>15683510</v>
      </c>
      <c r="CQ348">
        <v>15809968</v>
      </c>
      <c r="CR348">
        <v>15935580</v>
      </c>
      <c r="CS348">
        <v>16060057</v>
      </c>
      <c r="CT348">
        <v>16183947</v>
      </c>
      <c r="CU348">
        <v>16306835</v>
      </c>
      <c r="CV348">
        <v>16429098</v>
      </c>
      <c r="CW348">
        <v>16550604</v>
      </c>
      <c r="CX348">
        <v>16671460</v>
      </c>
      <c r="CY348">
        <v>16790569</v>
      </c>
      <c r="CZ348">
        <v>16909427</v>
      </c>
      <c r="DA348">
        <v>17028137</v>
      </c>
      <c r="DB348">
        <v>17145081</v>
      </c>
      <c r="DC348">
        <v>17261000</v>
      </c>
      <c r="DD348">
        <v>17375802</v>
      </c>
      <c r="DE348">
        <v>17489161</v>
      </c>
      <c r="DF348">
        <v>17603178</v>
      </c>
      <c r="DG348">
        <v>17714891</v>
      </c>
      <c r="DH348">
        <v>17826558</v>
      </c>
      <c r="DI348">
        <v>17937358</v>
      </c>
      <c r="DJ348">
        <v>18047456</v>
      </c>
      <c r="DK348">
        <v>18156574</v>
      </c>
      <c r="DL348">
        <v>18264629</v>
      </c>
      <c r="DM348">
        <v>18371391</v>
      </c>
      <c r="DN348">
        <v>18477552</v>
      </c>
      <c r="DO348">
        <v>18582967</v>
      </c>
      <c r="DP348">
        <v>18687123</v>
      </c>
      <c r="DQ348">
        <v>18791436</v>
      </c>
      <c r="DR348">
        <v>18893961</v>
      </c>
      <c r="DS348">
        <v>18995636</v>
      </c>
      <c r="DT348">
        <v>19096442</v>
      </c>
      <c r="DU348">
        <v>19196709</v>
      </c>
      <c r="DV348">
        <v>19296096</v>
      </c>
      <c r="DW348">
        <v>19393758</v>
      </c>
      <c r="DX348">
        <v>19490547</v>
      </c>
      <c r="DY348">
        <v>19586561</v>
      </c>
      <c r="DZ348">
        <v>19681507</v>
      </c>
      <c r="EA348">
        <v>19775415</v>
      </c>
      <c r="EB348">
        <v>19868476</v>
      </c>
      <c r="EC348">
        <v>19961086</v>
      </c>
      <c r="ED348">
        <v>20052613</v>
      </c>
      <c r="EE348">
        <v>20142609</v>
      </c>
      <c r="EF348">
        <v>20232424</v>
      </c>
      <c r="EG348">
        <v>20321199</v>
      </c>
      <c r="EH348">
        <v>20409151</v>
      </c>
      <c r="EI348">
        <v>20495839</v>
      </c>
      <c r="EJ348">
        <v>20581347</v>
      </c>
      <c r="EK348">
        <v>20665914</v>
      </c>
      <c r="EL348">
        <v>20749421</v>
      </c>
      <c r="EM348">
        <v>20832205</v>
      </c>
      <c r="EN348">
        <v>20914436</v>
      </c>
      <c r="EO348">
        <v>20995308</v>
      </c>
      <c r="EP348">
        <v>21075026</v>
      </c>
      <c r="EQ348">
        <v>21153375</v>
      </c>
      <c r="ER348">
        <v>21230815</v>
      </c>
      <c r="ES348">
        <v>21307376</v>
      </c>
      <c r="ET348">
        <v>21383273</v>
      </c>
      <c r="EU348">
        <v>21457839</v>
      </c>
      <c r="EV348">
        <v>21531083</v>
      </c>
      <c r="EW348">
        <v>21603354</v>
      </c>
      <c r="EX348">
        <v>21675124</v>
      </c>
      <c r="EY348">
        <v>21745600</v>
      </c>
      <c r="EZ348">
        <v>21814972</v>
      </c>
      <c r="FA348">
        <v>21883180</v>
      </c>
      <c r="FB348">
        <v>21950560</v>
      </c>
      <c r="FC348">
        <v>22016367</v>
      </c>
      <c r="FD348">
        <v>22080916</v>
      </c>
      <c r="FE348">
        <v>22144952</v>
      </c>
      <c r="FF348">
        <v>22207684</v>
      </c>
      <c r="FG348">
        <v>22269896</v>
      </c>
      <c r="FH348">
        <v>22330567</v>
      </c>
      <c r="FI348">
        <v>22389708</v>
      </c>
      <c r="FJ348">
        <v>22447991</v>
      </c>
      <c r="FK348">
        <v>22505001</v>
      </c>
      <c r="FL348">
        <v>22560840</v>
      </c>
      <c r="FM348">
        <v>22615668</v>
      </c>
      <c r="FN348">
        <v>22669589</v>
      </c>
      <c r="FO348">
        <v>22721757</v>
      </c>
      <c r="FP348">
        <v>22773448</v>
      </c>
      <c r="FQ348">
        <v>22823761</v>
      </c>
      <c r="FR348">
        <v>22872911</v>
      </c>
      <c r="FS348">
        <v>22920912</v>
      </c>
      <c r="FT348">
        <v>22967417</v>
      </c>
      <c r="FU348">
        <v>23012884</v>
      </c>
      <c r="FV348">
        <v>23057103</v>
      </c>
      <c r="FW348">
        <v>23100246</v>
      </c>
      <c r="FX348">
        <v>23141641</v>
      </c>
      <c r="FY348">
        <v>23182055</v>
      </c>
      <c r="FZ348">
        <v>23221114</v>
      </c>
      <c r="GA348">
        <v>23258980</v>
      </c>
      <c r="GB348">
        <v>23295671</v>
      </c>
      <c r="GC348">
        <v>23331137</v>
      </c>
      <c r="GD348">
        <v>23365245</v>
      </c>
      <c r="GE348">
        <v>23397959</v>
      </c>
      <c r="GF348">
        <v>23429410</v>
      </c>
      <c r="GG348">
        <v>23459552</v>
      </c>
      <c r="GH348">
        <v>23488605</v>
      </c>
      <c r="GI348">
        <v>23516281</v>
      </c>
      <c r="GJ348">
        <v>23542416</v>
      </c>
      <c r="GK348">
        <v>23567285</v>
      </c>
      <c r="GL348">
        <v>23590715</v>
      </c>
      <c r="GM348">
        <v>23612924</v>
      </c>
      <c r="GN348">
        <v>23633558</v>
      </c>
      <c r="GO348">
        <v>23652891</v>
      </c>
      <c r="GP348">
        <v>23670766</v>
      </c>
      <c r="GQ348">
        <v>23687583</v>
      </c>
      <c r="GR348">
        <v>23702656</v>
      </c>
      <c r="GS348">
        <v>23716539</v>
      </c>
      <c r="GT348">
        <v>23729135</v>
      </c>
      <c r="GU348">
        <v>23740135</v>
      </c>
      <c r="GV348">
        <v>23750017</v>
      </c>
      <c r="GW348">
        <v>23758388</v>
      </c>
      <c r="GX348">
        <v>23765459</v>
      </c>
      <c r="GY348">
        <v>23771444</v>
      </c>
      <c r="GZ348">
        <v>23776391</v>
      </c>
      <c r="HA348">
        <v>23780353</v>
      </c>
      <c r="HB348">
        <v>23783399</v>
      </c>
      <c r="HC348">
        <v>23785783</v>
      </c>
      <c r="HD348">
        <v>23787481</v>
      </c>
      <c r="HE348">
        <v>23788845</v>
      </c>
      <c r="HF348">
        <v>23789918</v>
      </c>
      <c r="HG348">
        <v>23790672</v>
      </c>
      <c r="HH348">
        <v>23791343</v>
      </c>
      <c r="HI348">
        <v>23791932</v>
      </c>
      <c r="HJ348">
        <v>23792375</v>
      </c>
      <c r="HK348">
        <v>23792808</v>
      </c>
      <c r="HL348">
        <v>23793209</v>
      </c>
      <c r="HM348">
        <v>23793593</v>
      </c>
      <c r="HN348">
        <v>23793928</v>
      </c>
      <c r="HO348">
        <v>23794274</v>
      </c>
      <c r="HP348">
        <v>23794586</v>
      </c>
      <c r="HQ348">
        <v>23794881</v>
      </c>
      <c r="HR348">
        <v>23795167</v>
      </c>
      <c r="HS348">
        <v>23795450</v>
      </c>
      <c r="HT348">
        <v>23795730</v>
      </c>
      <c r="HU348">
        <v>23796005</v>
      </c>
      <c r="HV348">
        <v>23796251</v>
      </c>
      <c r="HW348">
        <v>23796465</v>
      </c>
      <c r="HX348">
        <v>23796718</v>
      </c>
      <c r="HY348">
        <v>23796943</v>
      </c>
      <c r="HZ348">
        <v>23797176</v>
      </c>
      <c r="IA348">
        <v>23797376</v>
      </c>
      <c r="IB348">
        <v>23797617</v>
      </c>
      <c r="IC348">
        <v>23797847</v>
      </c>
      <c r="ID348">
        <v>23798025</v>
      </c>
      <c r="IE348">
        <v>23798208</v>
      </c>
      <c r="IF348">
        <v>23798382</v>
      </c>
      <c r="IG348">
        <v>23798572</v>
      </c>
      <c r="IH348">
        <v>23798770</v>
      </c>
      <c r="II348">
        <v>23798944</v>
      </c>
      <c r="IJ348">
        <v>23799112</v>
      </c>
      <c r="IK348">
        <v>23799301</v>
      </c>
      <c r="IL348">
        <v>23799459</v>
      </c>
      <c r="IM348">
        <v>23799627</v>
      </c>
      <c r="IN348">
        <v>23799798</v>
      </c>
      <c r="IO348">
        <v>23799951</v>
      </c>
      <c r="IP348">
        <v>23800093</v>
      </c>
      <c r="IQ348">
        <v>23800257</v>
      </c>
      <c r="IR348">
        <v>23800398</v>
      </c>
      <c r="IS348">
        <v>23800530</v>
      </c>
      <c r="IT348">
        <v>23800680</v>
      </c>
      <c r="IU348">
        <v>23800838</v>
      </c>
      <c r="IV348">
        <v>23800992</v>
      </c>
      <c r="IW348">
        <v>23801144</v>
      </c>
      <c r="IX348">
        <v>23801287</v>
      </c>
      <c r="IY348">
        <v>23801435</v>
      </c>
      <c r="IZ348">
        <v>23801559</v>
      </c>
      <c r="JA348">
        <v>23801684</v>
      </c>
      <c r="JB348">
        <v>23801813</v>
      </c>
      <c r="JC348">
        <v>23801949</v>
      </c>
      <c r="JD348">
        <v>23802090</v>
      </c>
      <c r="JE348">
        <v>23802201</v>
      </c>
      <c r="JF348">
        <v>23802318</v>
      </c>
      <c r="JG348">
        <v>23802433</v>
      </c>
      <c r="JH348">
        <v>23802569</v>
      </c>
      <c r="JI348">
        <v>23802704</v>
      </c>
      <c r="JJ348">
        <v>23802822</v>
      </c>
      <c r="JK348">
        <v>23802971</v>
      </c>
      <c r="JL348">
        <v>23803089</v>
      </c>
      <c r="JM348">
        <v>23803213</v>
      </c>
      <c r="JN348">
        <v>23803330</v>
      </c>
      <c r="JO348">
        <v>23803438</v>
      </c>
      <c r="JP348">
        <v>23803553</v>
      </c>
      <c r="JQ348">
        <v>23803676</v>
      </c>
      <c r="JR348">
        <v>23803783</v>
      </c>
      <c r="JS348">
        <v>23803899</v>
      </c>
      <c r="JT348">
        <v>23803983</v>
      </c>
      <c r="JU348">
        <v>23804118</v>
      </c>
      <c r="JV348">
        <v>23804213</v>
      </c>
      <c r="JW348">
        <v>23804312</v>
      </c>
      <c r="JX348">
        <v>23804428</v>
      </c>
      <c r="JY348">
        <v>23804534</v>
      </c>
      <c r="JZ348">
        <v>23804635</v>
      </c>
      <c r="KA348">
        <v>23804739</v>
      </c>
      <c r="KB348">
        <v>23804830</v>
      </c>
      <c r="KC348">
        <v>23804908</v>
      </c>
      <c r="KD348">
        <v>23805014</v>
      </c>
      <c r="KE348">
        <v>23805126</v>
      </c>
      <c r="KF348">
        <v>23805223</v>
      </c>
      <c r="KG348">
        <v>23805321</v>
      </c>
      <c r="KH348">
        <v>23805428</v>
      </c>
      <c r="KI348">
        <v>23805527</v>
      </c>
      <c r="KJ348">
        <v>23805620</v>
      </c>
      <c r="KK348">
        <v>23805712</v>
      </c>
      <c r="KL348">
        <v>23805817</v>
      </c>
      <c r="KM348">
        <v>23805906</v>
      </c>
      <c r="KN348">
        <v>23805999</v>
      </c>
      <c r="KO348">
        <v>23806093</v>
      </c>
      <c r="KP348">
        <v>23806183</v>
      </c>
      <c r="KQ348">
        <v>23806271</v>
      </c>
      <c r="KR348">
        <v>23806353</v>
      </c>
      <c r="KS348">
        <v>23806434</v>
      </c>
      <c r="KT348">
        <v>23806521</v>
      </c>
      <c r="KU348">
        <v>23806615</v>
      </c>
      <c r="KV348">
        <v>23806712</v>
      </c>
      <c r="KW348">
        <v>23806798</v>
      </c>
      <c r="KX348">
        <v>23806888</v>
      </c>
      <c r="KY348">
        <v>23806972</v>
      </c>
      <c r="KZ348">
        <v>23807079</v>
      </c>
      <c r="LA348">
        <v>23807157</v>
      </c>
      <c r="LB348">
        <v>23807243</v>
      </c>
      <c r="LC348">
        <v>23807318</v>
      </c>
      <c r="LD348">
        <v>23807422</v>
      </c>
      <c r="LE348">
        <v>23807506</v>
      </c>
      <c r="LF348">
        <v>23807578</v>
      </c>
      <c r="LG348">
        <v>23807668</v>
      </c>
      <c r="LH348">
        <v>23807723</v>
      </c>
      <c r="LI348">
        <v>23807782</v>
      </c>
      <c r="LJ348">
        <v>23807867</v>
      </c>
      <c r="LK348">
        <v>23807955</v>
      </c>
      <c r="LL348">
        <v>23808049</v>
      </c>
      <c r="LM348">
        <v>23808119</v>
      </c>
      <c r="LN348">
        <v>23808202</v>
      </c>
      <c r="LO348">
        <v>23808290</v>
      </c>
      <c r="LP348">
        <v>23808378</v>
      </c>
      <c r="LQ348">
        <v>23808449</v>
      </c>
      <c r="LR348">
        <v>23808532</v>
      </c>
      <c r="LS348">
        <v>23808598</v>
      </c>
      <c r="LT348">
        <v>23808692</v>
      </c>
      <c r="LU348">
        <v>23808761</v>
      </c>
      <c r="LV348">
        <v>23808821</v>
      </c>
      <c r="LW348">
        <v>23808886</v>
      </c>
      <c r="LX348">
        <v>23808957</v>
      </c>
      <c r="LY348">
        <v>23809029</v>
      </c>
      <c r="LZ348">
        <v>23809104</v>
      </c>
      <c r="MA348">
        <v>23809189</v>
      </c>
      <c r="MB348">
        <v>23809288</v>
      </c>
      <c r="MC348">
        <v>23809348</v>
      </c>
      <c r="MD348">
        <v>23809417</v>
      </c>
      <c r="ME348">
        <v>23809496</v>
      </c>
      <c r="MF348">
        <v>23809561</v>
      </c>
      <c r="MG348">
        <v>23809621</v>
      </c>
      <c r="MH348">
        <v>23809700</v>
      </c>
      <c r="MI348">
        <v>23809769</v>
      </c>
      <c r="MJ348">
        <v>23809841</v>
      </c>
      <c r="MK348">
        <v>23809914</v>
      </c>
      <c r="ML348">
        <v>23809976</v>
      </c>
      <c r="MM348">
        <v>23810050</v>
      </c>
      <c r="MN348">
        <v>23810120</v>
      </c>
      <c r="MO348">
        <v>23810211</v>
      </c>
      <c r="MP348">
        <v>23810284</v>
      </c>
      <c r="MQ348">
        <v>23810353</v>
      </c>
      <c r="MR348">
        <v>23810425</v>
      </c>
      <c r="MS348">
        <v>23810504</v>
      </c>
      <c r="MT348">
        <v>23810592</v>
      </c>
      <c r="MU348">
        <v>23810668</v>
      </c>
      <c r="MV348">
        <v>23810727</v>
      </c>
      <c r="MW348">
        <v>23810800</v>
      </c>
      <c r="MX348">
        <v>23810875</v>
      </c>
      <c r="MY348">
        <v>23810934</v>
      </c>
      <c r="MZ348">
        <v>23811013</v>
      </c>
      <c r="NA348">
        <v>23811105</v>
      </c>
      <c r="NB348">
        <v>23811179</v>
      </c>
      <c r="NC348">
        <v>23811244</v>
      </c>
      <c r="ND348">
        <v>23811312</v>
      </c>
      <c r="NE348">
        <v>23811366</v>
      </c>
      <c r="NF348">
        <v>23811427</v>
      </c>
      <c r="NG348">
        <v>23811483</v>
      </c>
      <c r="NH348">
        <v>23811537</v>
      </c>
      <c r="NI348">
        <v>23811596</v>
      </c>
      <c r="NJ348">
        <v>23811676</v>
      </c>
      <c r="NK348">
        <v>23811741</v>
      </c>
      <c r="NL348">
        <v>23811807</v>
      </c>
      <c r="NM348">
        <v>23811871</v>
      </c>
      <c r="NN348">
        <v>23811941</v>
      </c>
      <c r="NO348">
        <v>23812018</v>
      </c>
      <c r="NP348">
        <v>23812074</v>
      </c>
      <c r="NQ348">
        <v>23812135</v>
      </c>
      <c r="NR348">
        <v>23812207</v>
      </c>
      <c r="NS348">
        <v>23812259</v>
      </c>
      <c r="NT348">
        <v>23812319</v>
      </c>
      <c r="NU348">
        <v>23812383</v>
      </c>
      <c r="NV348">
        <v>23812452</v>
      </c>
      <c r="NW348">
        <v>23812516</v>
      </c>
      <c r="NX348">
        <v>23812566</v>
      </c>
      <c r="NY348">
        <v>23812632</v>
      </c>
      <c r="NZ348">
        <v>23812699</v>
      </c>
      <c r="OA348">
        <v>23812752</v>
      </c>
      <c r="OB348">
        <v>23812809</v>
      </c>
      <c r="OC348">
        <v>23812865</v>
      </c>
      <c r="OD348">
        <v>23812920</v>
      </c>
      <c r="OE348">
        <v>23812991</v>
      </c>
      <c r="OF348">
        <v>23813062</v>
      </c>
      <c r="OG348">
        <v>23813121</v>
      </c>
      <c r="OH348">
        <v>23813178</v>
      </c>
      <c r="OI348">
        <v>23813237</v>
      </c>
      <c r="OJ348">
        <v>23813306</v>
      </c>
      <c r="OK348">
        <v>23813364</v>
      </c>
      <c r="OL348">
        <v>23813421</v>
      </c>
      <c r="OM348">
        <v>23813471</v>
      </c>
      <c r="ON348">
        <v>23813521</v>
      </c>
      <c r="OO348">
        <v>23813583</v>
      </c>
      <c r="OP348">
        <v>23813647</v>
      </c>
      <c r="OQ348">
        <v>23813709</v>
      </c>
      <c r="OR348">
        <v>23813766</v>
      </c>
      <c r="OS348">
        <v>23813818</v>
      </c>
      <c r="OT348">
        <v>23813877</v>
      </c>
      <c r="OU348">
        <v>23813939</v>
      </c>
      <c r="OV348">
        <v>23813989</v>
      </c>
      <c r="OW348">
        <v>23814028</v>
      </c>
      <c r="OX348">
        <v>23814093</v>
      </c>
      <c r="OY348">
        <v>23814153</v>
      </c>
      <c r="OZ348">
        <v>23814215</v>
      </c>
      <c r="PA348">
        <v>23814269</v>
      </c>
      <c r="PB348">
        <v>23814336</v>
      </c>
      <c r="PC348">
        <v>23814394</v>
      </c>
      <c r="PD348">
        <v>23814447</v>
      </c>
      <c r="PE348">
        <v>23814497</v>
      </c>
      <c r="PF348">
        <v>23814562</v>
      </c>
      <c r="PG348">
        <v>23814614</v>
      </c>
      <c r="PH348">
        <v>23814669</v>
      </c>
      <c r="PI348">
        <v>23814718</v>
      </c>
      <c r="PJ348">
        <v>23814776</v>
      </c>
      <c r="PK348">
        <v>23814835</v>
      </c>
      <c r="PL348">
        <v>23814906</v>
      </c>
      <c r="PM348">
        <v>23814962</v>
      </c>
      <c r="PN348">
        <v>23815008</v>
      </c>
      <c r="PO348">
        <v>23815074</v>
      </c>
      <c r="PP348">
        <v>23815133</v>
      </c>
      <c r="PQ348">
        <v>23815179</v>
      </c>
      <c r="PR348">
        <v>23815228</v>
      </c>
      <c r="PS348">
        <v>23815267</v>
      </c>
      <c r="PT348">
        <v>23815322</v>
      </c>
      <c r="PU348">
        <v>23815363</v>
      </c>
      <c r="PV348">
        <v>23815413</v>
      </c>
      <c r="PW348">
        <v>23815459</v>
      </c>
      <c r="PX348">
        <v>23815504</v>
      </c>
      <c r="PY348">
        <v>23815553</v>
      </c>
      <c r="PZ348">
        <v>23815608</v>
      </c>
      <c r="QA348">
        <v>23815660</v>
      </c>
      <c r="QB348">
        <v>23815713</v>
      </c>
      <c r="QC348">
        <v>23815771</v>
      </c>
      <c r="QD348">
        <v>23815816</v>
      </c>
      <c r="QE348">
        <v>23815876</v>
      </c>
      <c r="QF348">
        <v>23815932</v>
      </c>
      <c r="QG348">
        <v>23815987</v>
      </c>
      <c r="QH348">
        <v>23816020</v>
      </c>
      <c r="QI348">
        <v>23816064</v>
      </c>
      <c r="QJ348">
        <v>23816105</v>
      </c>
      <c r="QK348">
        <v>23816150</v>
      </c>
      <c r="QL348">
        <v>23816204</v>
      </c>
      <c r="QM348">
        <v>23816254</v>
      </c>
      <c r="QN348">
        <v>23816310</v>
      </c>
      <c r="QO348">
        <v>23816365</v>
      </c>
      <c r="QP348">
        <v>23816419</v>
      </c>
      <c r="QQ348">
        <v>23816471</v>
      </c>
      <c r="QR348">
        <v>23816520</v>
      </c>
      <c r="QS348">
        <v>23816576</v>
      </c>
      <c r="QT348">
        <v>23816629</v>
      </c>
      <c r="QU348">
        <v>23816660</v>
      </c>
      <c r="QV348">
        <v>23816707</v>
      </c>
      <c r="QW348">
        <v>23816745</v>
      </c>
      <c r="QX348">
        <v>23816787</v>
      </c>
      <c r="QY348">
        <v>23816845</v>
      </c>
      <c r="QZ348">
        <v>23816893</v>
      </c>
      <c r="RA348">
        <v>23816935</v>
      </c>
      <c r="RB348">
        <v>23816993</v>
      </c>
      <c r="RC348">
        <v>23817046</v>
      </c>
      <c r="RD348">
        <v>23817098</v>
      </c>
      <c r="RE348">
        <v>23817147</v>
      </c>
      <c r="RF348">
        <v>23817185</v>
      </c>
      <c r="RG348">
        <v>23817229</v>
      </c>
      <c r="RH348">
        <v>23817270</v>
      </c>
      <c r="RI348">
        <v>23817300</v>
      </c>
      <c r="RJ348">
        <v>23817341</v>
      </c>
      <c r="RK348">
        <v>23817387</v>
      </c>
      <c r="RL348">
        <v>23817430</v>
      </c>
      <c r="RM348">
        <v>23817487</v>
      </c>
      <c r="RN348">
        <v>23817531</v>
      </c>
      <c r="RO348">
        <v>23817572</v>
      </c>
      <c r="RP348">
        <v>23817612</v>
      </c>
      <c r="RQ348">
        <v>23817657</v>
      </c>
      <c r="RR348">
        <v>23817692</v>
      </c>
      <c r="RS348">
        <v>23817731</v>
      </c>
      <c r="RT348">
        <v>23817769</v>
      </c>
      <c r="RU348">
        <v>23817806</v>
      </c>
      <c r="RV348">
        <v>23817844</v>
      </c>
      <c r="RW348">
        <v>23817888</v>
      </c>
      <c r="RX348">
        <v>23817919</v>
      </c>
      <c r="RY348">
        <v>23817963</v>
      </c>
      <c r="RZ348">
        <v>23817999</v>
      </c>
      <c r="SA348">
        <v>23818032</v>
      </c>
      <c r="SB348">
        <v>23818080</v>
      </c>
      <c r="SC348">
        <v>23818123</v>
      </c>
      <c r="SD348">
        <v>23818159</v>
      </c>
      <c r="SE348">
        <v>23818192</v>
      </c>
      <c r="SF348">
        <v>23818234</v>
      </c>
      <c r="SG348">
        <v>23818266</v>
      </c>
      <c r="SH348">
        <v>23818306</v>
      </c>
      <c r="SI348">
        <v>23818354</v>
      </c>
      <c r="SJ348">
        <v>23818384</v>
      </c>
      <c r="SK348">
        <v>23818430</v>
      </c>
      <c r="SL348">
        <v>23818461</v>
      </c>
      <c r="SM348">
        <v>23818501</v>
      </c>
      <c r="SN348">
        <v>23818532</v>
      </c>
      <c r="SO348">
        <v>23818573</v>
      </c>
      <c r="SP348">
        <v>23818607</v>
      </c>
      <c r="SQ348">
        <v>23818643</v>
      </c>
      <c r="SR348">
        <v>23818680</v>
      </c>
      <c r="SS348">
        <v>23818728</v>
      </c>
      <c r="ST348">
        <v>23818773</v>
      </c>
      <c r="SU348">
        <v>23818796</v>
      </c>
      <c r="SV348">
        <v>23818830</v>
      </c>
      <c r="SW348">
        <v>23818872</v>
      </c>
      <c r="SX348">
        <v>23818922</v>
      </c>
      <c r="SY348">
        <v>23818966</v>
      </c>
      <c r="SZ348">
        <v>23819003</v>
      </c>
      <c r="TA348">
        <v>23819034</v>
      </c>
      <c r="TB348">
        <v>23819076</v>
      </c>
      <c r="TC348">
        <v>23819112</v>
      </c>
      <c r="TD348">
        <v>23819149</v>
      </c>
      <c r="TE348">
        <v>23819186</v>
      </c>
      <c r="TF348">
        <v>23819220</v>
      </c>
      <c r="TG348">
        <v>23819268</v>
      </c>
      <c r="TH348">
        <v>23819323</v>
      </c>
      <c r="TI348">
        <v>23819362</v>
      </c>
      <c r="TJ348">
        <v>23819405</v>
      </c>
      <c r="TK348">
        <v>23819446</v>
      </c>
      <c r="TL348">
        <v>23819486</v>
      </c>
      <c r="TM348">
        <v>23819519</v>
      </c>
      <c r="TN348">
        <v>23819563</v>
      </c>
      <c r="TO348">
        <v>23819602</v>
      </c>
      <c r="TP348">
        <v>23819648</v>
      </c>
      <c r="TQ348">
        <v>23819687</v>
      </c>
      <c r="TR348">
        <v>23819718</v>
      </c>
      <c r="TS348">
        <v>23819747</v>
      </c>
      <c r="TT348">
        <v>23819782</v>
      </c>
      <c r="TU348">
        <v>23819809</v>
      </c>
      <c r="TV348">
        <v>23819848</v>
      </c>
      <c r="TW348">
        <v>23819883</v>
      </c>
      <c r="TX348">
        <v>23819926</v>
      </c>
      <c r="TY348">
        <v>23819953</v>
      </c>
      <c r="TZ348">
        <v>23819989</v>
      </c>
      <c r="UA348">
        <v>23820030</v>
      </c>
      <c r="UB348">
        <v>23820056</v>
      </c>
      <c r="UC348">
        <v>23820083</v>
      </c>
      <c r="UD348">
        <v>23820119</v>
      </c>
      <c r="UE348">
        <v>23820157</v>
      </c>
      <c r="UF348">
        <v>23820186</v>
      </c>
      <c r="UG348">
        <v>23820222</v>
      </c>
      <c r="UH348">
        <v>23820251</v>
      </c>
      <c r="UI348">
        <v>23820281</v>
      </c>
      <c r="UJ348">
        <v>23820331</v>
      </c>
      <c r="UK348">
        <v>23820361</v>
      </c>
      <c r="UL348">
        <v>23820399</v>
      </c>
      <c r="UM348">
        <v>23820433</v>
      </c>
      <c r="UN348">
        <v>23820464</v>
      </c>
      <c r="UO348">
        <v>23820493</v>
      </c>
      <c r="UP348">
        <v>23820531</v>
      </c>
      <c r="UQ348">
        <v>23820555</v>
      </c>
      <c r="UR348">
        <v>23820588</v>
      </c>
      <c r="US348">
        <v>23820628</v>
      </c>
      <c r="UT348">
        <v>23820652</v>
      </c>
      <c r="UU348">
        <v>23820684</v>
      </c>
      <c r="UV348">
        <v>23820706</v>
      </c>
      <c r="UW348">
        <v>23820747</v>
      </c>
      <c r="UX348">
        <v>23820789</v>
      </c>
      <c r="UY348">
        <v>23820817</v>
      </c>
      <c r="UZ348">
        <v>23820849</v>
      </c>
      <c r="VA348">
        <v>23820877</v>
      </c>
      <c r="VB348">
        <v>23820897</v>
      </c>
      <c r="VC348">
        <v>23820931</v>
      </c>
      <c r="VD348">
        <v>23820956</v>
      </c>
      <c r="VE348">
        <v>23820986</v>
      </c>
      <c r="VF348">
        <v>23821021</v>
      </c>
      <c r="VG348">
        <v>23821054</v>
      </c>
      <c r="VH348">
        <v>23821085</v>
      </c>
      <c r="VI348">
        <v>23821122</v>
      </c>
      <c r="VJ348">
        <v>23821155</v>
      </c>
      <c r="VK348">
        <v>23821178</v>
      </c>
      <c r="VL348">
        <v>23821210</v>
      </c>
      <c r="VM348">
        <v>23821241</v>
      </c>
      <c r="VN348">
        <v>23821276</v>
      </c>
      <c r="VO348">
        <v>23821310</v>
      </c>
      <c r="VP348">
        <v>23821339</v>
      </c>
      <c r="VQ348">
        <v>23821367</v>
      </c>
      <c r="VR348">
        <v>23821396</v>
      </c>
      <c r="VS348">
        <v>23821427</v>
      </c>
      <c r="VT348">
        <v>23821459</v>
      </c>
      <c r="VU348">
        <v>23821486</v>
      </c>
      <c r="VV348">
        <v>23821524</v>
      </c>
      <c r="VW348">
        <v>23821556</v>
      </c>
      <c r="VX348">
        <v>23821580</v>
      </c>
      <c r="VY348">
        <v>23821603</v>
      </c>
      <c r="VZ348">
        <v>23821634</v>
      </c>
      <c r="WA348">
        <v>23821666</v>
      </c>
      <c r="WB348">
        <v>23821688</v>
      </c>
      <c r="WC348">
        <v>23821718</v>
      </c>
      <c r="WD348">
        <v>23821748</v>
      </c>
    </row>
    <row r="349" spans="1:602" x14ac:dyDescent="0.55000000000000004">
      <c r="A349" t="s">
        <v>348</v>
      </c>
      <c r="B349">
        <v>0</v>
      </c>
      <c r="C349">
        <v>0</v>
      </c>
      <c r="D349">
        <v>431</v>
      </c>
      <c r="E349">
        <v>435</v>
      </c>
      <c r="F349">
        <v>443</v>
      </c>
      <c r="G349">
        <v>427</v>
      </c>
      <c r="H349">
        <v>427</v>
      </c>
      <c r="I349">
        <v>455</v>
      </c>
      <c r="J349">
        <v>400</v>
      </c>
      <c r="K349">
        <v>483</v>
      </c>
      <c r="L349">
        <v>478</v>
      </c>
      <c r="M349">
        <v>461</v>
      </c>
      <c r="N349">
        <v>497</v>
      </c>
      <c r="O349">
        <v>491</v>
      </c>
      <c r="P349">
        <v>411</v>
      </c>
      <c r="Q349">
        <v>433</v>
      </c>
      <c r="R349">
        <v>474</v>
      </c>
      <c r="S349">
        <v>485</v>
      </c>
      <c r="T349">
        <v>459</v>
      </c>
      <c r="U349">
        <v>448</v>
      </c>
      <c r="V349">
        <v>472</v>
      </c>
      <c r="W349">
        <v>470</v>
      </c>
      <c r="X349">
        <v>500</v>
      </c>
      <c r="Y349">
        <v>440</v>
      </c>
      <c r="Z349">
        <v>469</v>
      </c>
      <c r="AA349">
        <v>474</v>
      </c>
      <c r="AB349">
        <v>476</v>
      </c>
      <c r="AC349">
        <v>474</v>
      </c>
      <c r="AD349">
        <v>461</v>
      </c>
      <c r="AE349">
        <v>480</v>
      </c>
      <c r="AF349">
        <v>471</v>
      </c>
      <c r="AG349">
        <v>497</v>
      </c>
      <c r="AH349">
        <v>510</v>
      </c>
      <c r="AI349">
        <v>486</v>
      </c>
      <c r="AJ349">
        <v>464</v>
      </c>
      <c r="AK349">
        <v>523</v>
      </c>
      <c r="AL349">
        <v>523</v>
      </c>
      <c r="AM349">
        <v>453</v>
      </c>
      <c r="AN349">
        <v>504</v>
      </c>
      <c r="AO349">
        <v>528</v>
      </c>
      <c r="AP349">
        <v>568</v>
      </c>
      <c r="AQ349">
        <v>520</v>
      </c>
      <c r="AR349">
        <v>465</v>
      </c>
      <c r="AS349">
        <v>569</v>
      </c>
      <c r="AT349">
        <v>576</v>
      </c>
      <c r="AU349">
        <v>495</v>
      </c>
      <c r="AV349">
        <v>552</v>
      </c>
      <c r="AW349">
        <v>574</v>
      </c>
      <c r="AX349">
        <v>573</v>
      </c>
      <c r="AY349">
        <v>498</v>
      </c>
      <c r="AZ349">
        <v>532</v>
      </c>
      <c r="BA349">
        <v>562</v>
      </c>
      <c r="BB349">
        <v>588</v>
      </c>
      <c r="BC349">
        <v>522</v>
      </c>
      <c r="BD349">
        <v>515</v>
      </c>
      <c r="BE349">
        <v>591</v>
      </c>
      <c r="BF349">
        <v>531</v>
      </c>
      <c r="BG349">
        <v>579</v>
      </c>
      <c r="BH349">
        <v>538</v>
      </c>
      <c r="BI349">
        <v>570</v>
      </c>
      <c r="BJ349">
        <v>606</v>
      </c>
      <c r="BK349">
        <v>587</v>
      </c>
      <c r="BL349">
        <v>668</v>
      </c>
      <c r="BM349">
        <v>548</v>
      </c>
      <c r="BN349">
        <v>598</v>
      </c>
      <c r="BO349">
        <v>570</v>
      </c>
      <c r="BP349">
        <v>627</v>
      </c>
      <c r="BQ349">
        <v>648</v>
      </c>
      <c r="BR349">
        <v>601</v>
      </c>
      <c r="BS349">
        <v>580</v>
      </c>
      <c r="BT349">
        <v>574</v>
      </c>
      <c r="BU349">
        <v>613</v>
      </c>
      <c r="BV349">
        <v>630</v>
      </c>
      <c r="BW349">
        <v>642</v>
      </c>
      <c r="BX349">
        <v>643</v>
      </c>
      <c r="BY349">
        <v>669</v>
      </c>
      <c r="BZ349">
        <v>615</v>
      </c>
      <c r="CA349">
        <v>666</v>
      </c>
      <c r="CB349">
        <v>686</v>
      </c>
      <c r="CC349">
        <v>659</v>
      </c>
      <c r="CD349">
        <v>626</v>
      </c>
      <c r="CE349">
        <v>645</v>
      </c>
      <c r="CF349">
        <v>659</v>
      </c>
      <c r="CG349">
        <v>696</v>
      </c>
      <c r="CH349">
        <v>730</v>
      </c>
      <c r="CI349">
        <v>727</v>
      </c>
      <c r="CJ349">
        <v>732</v>
      </c>
      <c r="CK349">
        <v>670</v>
      </c>
      <c r="CL349">
        <v>706</v>
      </c>
      <c r="CM349">
        <v>690</v>
      </c>
      <c r="CN349">
        <v>714</v>
      </c>
      <c r="CO349">
        <v>755</v>
      </c>
      <c r="CP349">
        <v>682</v>
      </c>
      <c r="CQ349">
        <v>753</v>
      </c>
      <c r="CR349">
        <v>721</v>
      </c>
      <c r="CS349">
        <v>750</v>
      </c>
      <c r="CT349">
        <v>772</v>
      </c>
      <c r="CU349">
        <v>760</v>
      </c>
      <c r="CV349">
        <v>778</v>
      </c>
      <c r="CW349">
        <v>746</v>
      </c>
      <c r="CX349">
        <v>810</v>
      </c>
      <c r="CY349">
        <v>793</v>
      </c>
      <c r="CZ349">
        <v>797</v>
      </c>
      <c r="DA349">
        <v>766</v>
      </c>
      <c r="DB349">
        <v>795</v>
      </c>
      <c r="DC349">
        <v>851</v>
      </c>
      <c r="DD349">
        <v>808</v>
      </c>
      <c r="DE349">
        <v>825</v>
      </c>
      <c r="DF349">
        <v>789</v>
      </c>
      <c r="DG349">
        <v>897</v>
      </c>
      <c r="DH349">
        <v>825</v>
      </c>
      <c r="DI349">
        <v>786</v>
      </c>
      <c r="DJ349">
        <v>880</v>
      </c>
      <c r="DK349">
        <v>840</v>
      </c>
      <c r="DL349">
        <v>828</v>
      </c>
      <c r="DM349">
        <v>835</v>
      </c>
      <c r="DN349">
        <v>939</v>
      </c>
      <c r="DO349">
        <v>896</v>
      </c>
      <c r="DP349">
        <v>936</v>
      </c>
      <c r="DQ349">
        <v>999</v>
      </c>
      <c r="DR349">
        <v>986</v>
      </c>
      <c r="DS349">
        <v>931</v>
      </c>
      <c r="DT349">
        <v>945</v>
      </c>
      <c r="DU349">
        <v>965</v>
      </c>
      <c r="DV349">
        <v>958</v>
      </c>
      <c r="DW349">
        <v>1046</v>
      </c>
      <c r="DX349">
        <v>1000</v>
      </c>
      <c r="DY349">
        <v>999</v>
      </c>
      <c r="DZ349">
        <v>1065</v>
      </c>
      <c r="EA349">
        <v>1051</v>
      </c>
      <c r="EB349">
        <v>1143</v>
      </c>
      <c r="EC349">
        <v>1064</v>
      </c>
      <c r="ED349">
        <v>973</v>
      </c>
      <c r="EE349">
        <v>1082</v>
      </c>
      <c r="EF349">
        <v>1129</v>
      </c>
      <c r="EG349">
        <v>1136</v>
      </c>
      <c r="EH349">
        <v>1105</v>
      </c>
      <c r="EI349">
        <v>1161</v>
      </c>
      <c r="EJ349">
        <v>1112</v>
      </c>
      <c r="EK349">
        <v>1160</v>
      </c>
      <c r="EL349">
        <v>1170</v>
      </c>
      <c r="EM349">
        <v>1217</v>
      </c>
      <c r="EN349">
        <v>1263</v>
      </c>
      <c r="EO349">
        <v>1275</v>
      </c>
      <c r="EP349">
        <v>1309</v>
      </c>
      <c r="EQ349">
        <v>1194</v>
      </c>
      <c r="ER349">
        <v>1300</v>
      </c>
      <c r="ES349">
        <v>1285</v>
      </c>
      <c r="ET349">
        <v>1275</v>
      </c>
      <c r="EU349">
        <v>1432</v>
      </c>
      <c r="EV349">
        <v>1427</v>
      </c>
      <c r="EW349">
        <v>1404</v>
      </c>
      <c r="EX349">
        <v>1508</v>
      </c>
      <c r="EY349">
        <v>1429</v>
      </c>
      <c r="EZ349">
        <v>1533</v>
      </c>
      <c r="FA349">
        <v>1538</v>
      </c>
      <c r="FB349">
        <v>1508</v>
      </c>
      <c r="FC349">
        <v>1622</v>
      </c>
      <c r="FD349">
        <v>1701</v>
      </c>
      <c r="FE349">
        <v>1683</v>
      </c>
      <c r="FF349">
        <v>1721</v>
      </c>
      <c r="FG349">
        <v>1753</v>
      </c>
      <c r="FH349">
        <v>1725</v>
      </c>
      <c r="FI349">
        <v>1832</v>
      </c>
      <c r="FJ349">
        <v>1814</v>
      </c>
      <c r="FK349">
        <v>1885</v>
      </c>
      <c r="FL349">
        <v>1919</v>
      </c>
      <c r="FM349">
        <v>1950</v>
      </c>
      <c r="FN349">
        <v>1982</v>
      </c>
      <c r="FO349">
        <v>2133</v>
      </c>
      <c r="FP349">
        <v>2120</v>
      </c>
      <c r="FQ349">
        <v>2270</v>
      </c>
      <c r="FR349">
        <v>2231</v>
      </c>
      <c r="FS349">
        <v>2324</v>
      </c>
      <c r="FT349">
        <v>2395</v>
      </c>
      <c r="FU349">
        <v>2426</v>
      </c>
      <c r="FV349">
        <v>2563</v>
      </c>
      <c r="FW349">
        <v>2665</v>
      </c>
      <c r="FX349">
        <v>2779</v>
      </c>
      <c r="FY349">
        <v>2869</v>
      </c>
      <c r="FZ349">
        <v>2961</v>
      </c>
      <c r="GA349">
        <v>3001</v>
      </c>
      <c r="GB349">
        <v>3075</v>
      </c>
      <c r="GC349">
        <v>3367</v>
      </c>
      <c r="GD349">
        <v>3482</v>
      </c>
      <c r="GE349">
        <v>3630</v>
      </c>
      <c r="GF349">
        <v>3650</v>
      </c>
      <c r="GG349">
        <v>3978</v>
      </c>
      <c r="GH349">
        <v>4083</v>
      </c>
      <c r="GI349">
        <v>4527</v>
      </c>
      <c r="GJ349">
        <v>4631</v>
      </c>
      <c r="GK349">
        <v>4849</v>
      </c>
      <c r="GL349">
        <v>5107</v>
      </c>
      <c r="GM349">
        <v>5720</v>
      </c>
      <c r="GN349">
        <v>6035</v>
      </c>
      <c r="GO349">
        <v>6399</v>
      </c>
      <c r="GP349">
        <v>7062</v>
      </c>
      <c r="GQ349">
        <v>7475</v>
      </c>
      <c r="GR349">
        <v>8427</v>
      </c>
      <c r="GS349">
        <v>9152</v>
      </c>
      <c r="GT349">
        <v>10314</v>
      </c>
      <c r="GU349">
        <v>11532</v>
      </c>
      <c r="GV349">
        <v>13411</v>
      </c>
      <c r="GW349">
        <v>15618</v>
      </c>
      <c r="GX349">
        <v>18493</v>
      </c>
      <c r="GY349">
        <v>22033</v>
      </c>
      <c r="GZ349">
        <v>27052</v>
      </c>
      <c r="HA349">
        <v>33928</v>
      </c>
      <c r="HB349">
        <v>43136</v>
      </c>
      <c r="HC349">
        <v>56079</v>
      </c>
      <c r="HD349">
        <v>72150</v>
      </c>
      <c r="HE349">
        <v>92703</v>
      </c>
      <c r="HF349">
        <v>116323</v>
      </c>
      <c r="HG349">
        <v>141537</v>
      </c>
      <c r="HH349">
        <v>168796</v>
      </c>
      <c r="HI349">
        <v>195828</v>
      </c>
      <c r="HJ349">
        <v>222329</v>
      </c>
      <c r="HK349">
        <v>246968</v>
      </c>
      <c r="HL349">
        <v>271605</v>
      </c>
      <c r="HM349">
        <v>295370</v>
      </c>
      <c r="HN349">
        <v>317852</v>
      </c>
      <c r="HO349">
        <v>339426</v>
      </c>
      <c r="HP349">
        <v>360419</v>
      </c>
      <c r="HQ349">
        <v>380649</v>
      </c>
      <c r="HR349">
        <v>399968</v>
      </c>
      <c r="HS349">
        <v>418624</v>
      </c>
      <c r="HT349">
        <v>436371</v>
      </c>
      <c r="HU349">
        <v>453558</v>
      </c>
      <c r="HV349">
        <v>470766</v>
      </c>
      <c r="HW349">
        <v>488216</v>
      </c>
      <c r="HX349">
        <v>504816</v>
      </c>
      <c r="HY349">
        <v>521364</v>
      </c>
      <c r="HZ349">
        <v>538275</v>
      </c>
      <c r="IA349">
        <v>554525</v>
      </c>
      <c r="IB349">
        <v>570159</v>
      </c>
      <c r="IC349">
        <v>585189</v>
      </c>
      <c r="ID349">
        <v>601148</v>
      </c>
      <c r="IE349">
        <v>616334</v>
      </c>
      <c r="IF349">
        <v>632525</v>
      </c>
      <c r="IG349">
        <v>647797</v>
      </c>
      <c r="IH349">
        <v>662091</v>
      </c>
      <c r="II349">
        <v>678092</v>
      </c>
      <c r="IJ349">
        <v>692948</v>
      </c>
      <c r="IK349">
        <v>708608</v>
      </c>
      <c r="IL349">
        <v>723887</v>
      </c>
      <c r="IM349">
        <v>739090</v>
      </c>
      <c r="IN349">
        <v>753059</v>
      </c>
      <c r="IO349">
        <v>768882</v>
      </c>
      <c r="IP349">
        <v>783659</v>
      </c>
      <c r="IQ349">
        <v>798953</v>
      </c>
      <c r="IR349">
        <v>813146</v>
      </c>
      <c r="IS349">
        <v>828847</v>
      </c>
      <c r="IT349">
        <v>843061</v>
      </c>
      <c r="IU349">
        <v>857789</v>
      </c>
      <c r="IV349">
        <v>872498</v>
      </c>
      <c r="IW349">
        <v>887554</v>
      </c>
      <c r="IX349">
        <v>901714</v>
      </c>
      <c r="IY349">
        <v>915712</v>
      </c>
      <c r="IZ349">
        <v>930790</v>
      </c>
      <c r="JA349">
        <v>945478</v>
      </c>
      <c r="JB349">
        <v>959751</v>
      </c>
      <c r="JC349">
        <v>974199</v>
      </c>
      <c r="JD349">
        <v>989126</v>
      </c>
      <c r="JE349">
        <v>1003732</v>
      </c>
      <c r="JF349">
        <v>1017691</v>
      </c>
      <c r="JG349">
        <v>1031668</v>
      </c>
      <c r="JH349">
        <v>1046413</v>
      </c>
      <c r="JI349">
        <v>1060073</v>
      </c>
      <c r="JJ349">
        <v>1074390</v>
      </c>
      <c r="JK349">
        <v>1088169</v>
      </c>
      <c r="JL349">
        <v>1101686</v>
      </c>
      <c r="JM349">
        <v>1115257</v>
      </c>
      <c r="JN349">
        <v>1129841</v>
      </c>
      <c r="JO349">
        <v>1143588</v>
      </c>
      <c r="JP349">
        <v>1156839</v>
      </c>
      <c r="JQ349">
        <v>1170440</v>
      </c>
      <c r="JR349">
        <v>1183861</v>
      </c>
      <c r="JS349">
        <v>1198402</v>
      </c>
      <c r="JT349">
        <v>1211767</v>
      </c>
      <c r="JU349">
        <v>1225874</v>
      </c>
      <c r="JV349">
        <v>1239919</v>
      </c>
      <c r="JW349">
        <v>1252505</v>
      </c>
      <c r="JX349">
        <v>1265270</v>
      </c>
      <c r="JY349">
        <v>1276961</v>
      </c>
      <c r="JZ349">
        <v>1291045</v>
      </c>
      <c r="KA349">
        <v>1303688</v>
      </c>
      <c r="KB349">
        <v>1316423</v>
      </c>
      <c r="KC349">
        <v>1329749</v>
      </c>
      <c r="KD349">
        <v>1342415</v>
      </c>
      <c r="KE349">
        <v>1355270</v>
      </c>
      <c r="KF349">
        <v>1367987</v>
      </c>
      <c r="KG349">
        <v>1379520</v>
      </c>
      <c r="KH349">
        <v>1391593</v>
      </c>
      <c r="KI349">
        <v>1403520</v>
      </c>
      <c r="KJ349">
        <v>1416830</v>
      </c>
      <c r="KK349">
        <v>1430184</v>
      </c>
      <c r="KL349">
        <v>1442053</v>
      </c>
      <c r="KM349">
        <v>1454477</v>
      </c>
      <c r="KN349">
        <v>1467774</v>
      </c>
      <c r="KO349">
        <v>1480326</v>
      </c>
      <c r="KP349">
        <v>1492024</v>
      </c>
      <c r="KQ349">
        <v>1502894</v>
      </c>
      <c r="KR349">
        <v>1514948</v>
      </c>
      <c r="KS349">
        <v>1527173</v>
      </c>
      <c r="KT349">
        <v>1539348</v>
      </c>
      <c r="KU349">
        <v>1550253</v>
      </c>
      <c r="KV349">
        <v>1562501</v>
      </c>
      <c r="KW349">
        <v>1574214</v>
      </c>
      <c r="KX349">
        <v>1586204</v>
      </c>
      <c r="KY349">
        <v>1597298</v>
      </c>
      <c r="KZ349">
        <v>1608320</v>
      </c>
      <c r="LA349">
        <v>1619905</v>
      </c>
      <c r="LB349">
        <v>1631351</v>
      </c>
      <c r="LC349">
        <v>1642421</v>
      </c>
      <c r="LD349">
        <v>1654039</v>
      </c>
      <c r="LE349">
        <v>1666065</v>
      </c>
      <c r="LF349">
        <v>1676733</v>
      </c>
      <c r="LG349">
        <v>1688013</v>
      </c>
      <c r="LH349">
        <v>1699475</v>
      </c>
      <c r="LI349">
        <v>1710352</v>
      </c>
      <c r="LJ349">
        <v>1722028</v>
      </c>
      <c r="LK349">
        <v>1733930</v>
      </c>
      <c r="LL349">
        <v>1744686</v>
      </c>
      <c r="LM349">
        <v>1755289</v>
      </c>
      <c r="LN349">
        <v>1766707</v>
      </c>
      <c r="LO349">
        <v>1777088</v>
      </c>
      <c r="LP349">
        <v>1787412</v>
      </c>
      <c r="LQ349">
        <v>1797676</v>
      </c>
      <c r="LR349">
        <v>1808381</v>
      </c>
      <c r="LS349">
        <v>1819342</v>
      </c>
      <c r="LT349">
        <v>1830296</v>
      </c>
      <c r="LU349">
        <v>1840937</v>
      </c>
      <c r="LV349">
        <v>1850149</v>
      </c>
      <c r="LW349">
        <v>1862337</v>
      </c>
      <c r="LX349">
        <v>1872689</v>
      </c>
      <c r="LY349">
        <v>1882835</v>
      </c>
      <c r="LZ349">
        <v>1892818</v>
      </c>
      <c r="MA349">
        <v>1902486</v>
      </c>
      <c r="MB349">
        <v>1912366</v>
      </c>
      <c r="MC349">
        <v>1922331</v>
      </c>
      <c r="MD349">
        <v>1932572</v>
      </c>
      <c r="ME349">
        <v>1942548</v>
      </c>
      <c r="MF349">
        <v>1952529</v>
      </c>
      <c r="MG349">
        <v>1961786</v>
      </c>
      <c r="MH349">
        <v>1972644</v>
      </c>
      <c r="MI349">
        <v>1982121</v>
      </c>
      <c r="MJ349">
        <v>1991429</v>
      </c>
      <c r="MK349">
        <v>2001528</v>
      </c>
      <c r="ML349">
        <v>2011003</v>
      </c>
      <c r="MM349">
        <v>2019511</v>
      </c>
      <c r="MN349">
        <v>2029197</v>
      </c>
      <c r="MO349">
        <v>2038967</v>
      </c>
      <c r="MP349">
        <v>2047889</v>
      </c>
      <c r="MQ349">
        <v>2057076</v>
      </c>
      <c r="MR349">
        <v>2066101</v>
      </c>
      <c r="MS349">
        <v>2075006</v>
      </c>
      <c r="MT349">
        <v>2083462</v>
      </c>
      <c r="MU349">
        <v>2092787</v>
      </c>
      <c r="MV349">
        <v>2102270</v>
      </c>
      <c r="MW349">
        <v>2112172</v>
      </c>
      <c r="MX349">
        <v>2121342</v>
      </c>
      <c r="MY349">
        <v>2131029</v>
      </c>
      <c r="MZ349">
        <v>2140125</v>
      </c>
      <c r="NA349">
        <v>2149334</v>
      </c>
      <c r="NB349">
        <v>2158835</v>
      </c>
      <c r="NC349">
        <v>2167548</v>
      </c>
      <c r="ND349">
        <v>2176834</v>
      </c>
      <c r="NE349">
        <v>2186808</v>
      </c>
      <c r="NF349">
        <v>2195307</v>
      </c>
      <c r="NG349">
        <v>2203097</v>
      </c>
      <c r="NH349">
        <v>2211936</v>
      </c>
      <c r="NI349">
        <v>2220622</v>
      </c>
      <c r="NJ349">
        <v>2228907</v>
      </c>
      <c r="NK349">
        <v>2237952</v>
      </c>
      <c r="NL349">
        <v>2246680</v>
      </c>
      <c r="NM349">
        <v>2256074</v>
      </c>
      <c r="NN349">
        <v>2264615</v>
      </c>
      <c r="NO349">
        <v>2273947</v>
      </c>
      <c r="NP349">
        <v>2283077</v>
      </c>
      <c r="NQ349">
        <v>2291673</v>
      </c>
      <c r="NR349">
        <v>2300763</v>
      </c>
      <c r="NS349">
        <v>2308542</v>
      </c>
      <c r="NT349">
        <v>2317326</v>
      </c>
      <c r="NU349">
        <v>2326127</v>
      </c>
      <c r="NV349">
        <v>2335303</v>
      </c>
      <c r="NW349">
        <v>2343599</v>
      </c>
      <c r="NX349">
        <v>2351732</v>
      </c>
      <c r="NY349">
        <v>2359691</v>
      </c>
      <c r="NZ349">
        <v>2367805</v>
      </c>
      <c r="OA349">
        <v>2376201</v>
      </c>
      <c r="OB349">
        <v>2385396</v>
      </c>
      <c r="OC349">
        <v>2394400</v>
      </c>
      <c r="OD349">
        <v>2402894</v>
      </c>
      <c r="OE349">
        <v>2411465</v>
      </c>
      <c r="OF349">
        <v>2419700</v>
      </c>
      <c r="OG349">
        <v>2427845</v>
      </c>
      <c r="OH349">
        <v>2436845</v>
      </c>
      <c r="OI349">
        <v>2444859</v>
      </c>
      <c r="OJ349">
        <v>2453741</v>
      </c>
      <c r="OK349">
        <v>2461691</v>
      </c>
      <c r="OL349">
        <v>2469078</v>
      </c>
      <c r="OM349">
        <v>2477378</v>
      </c>
      <c r="ON349">
        <v>2486370</v>
      </c>
      <c r="OO349">
        <v>2494617</v>
      </c>
      <c r="OP349">
        <v>2503267</v>
      </c>
      <c r="OQ349">
        <v>2511217</v>
      </c>
      <c r="OR349">
        <v>2520241</v>
      </c>
      <c r="OS349">
        <v>2528643</v>
      </c>
      <c r="OT349">
        <v>2536703</v>
      </c>
      <c r="OU349">
        <v>2545308</v>
      </c>
      <c r="OV349">
        <v>2553861</v>
      </c>
      <c r="OW349">
        <v>2562585</v>
      </c>
      <c r="OX349">
        <v>2570579</v>
      </c>
      <c r="OY349">
        <v>2578393</v>
      </c>
      <c r="OZ349">
        <v>2586454</v>
      </c>
      <c r="PA349">
        <v>2594173</v>
      </c>
      <c r="PB349">
        <v>2601633</v>
      </c>
      <c r="PC349">
        <v>2609302</v>
      </c>
      <c r="PD349">
        <v>2617616</v>
      </c>
      <c r="PE349">
        <v>2625724</v>
      </c>
      <c r="PF349">
        <v>2633575</v>
      </c>
      <c r="PG349">
        <v>2642306</v>
      </c>
      <c r="PH349">
        <v>2650941</v>
      </c>
      <c r="PI349">
        <v>2659496</v>
      </c>
      <c r="PJ349">
        <v>2668087</v>
      </c>
      <c r="PK349">
        <v>2676244</v>
      </c>
      <c r="PL349">
        <v>2684734</v>
      </c>
      <c r="PM349">
        <v>2692474</v>
      </c>
      <c r="PN349">
        <v>2700608</v>
      </c>
      <c r="PO349">
        <v>2708601</v>
      </c>
      <c r="PP349">
        <v>2716532</v>
      </c>
      <c r="PQ349">
        <v>2725087</v>
      </c>
      <c r="PR349">
        <v>2733481</v>
      </c>
      <c r="PS349">
        <v>2740856</v>
      </c>
      <c r="PT349">
        <v>2749384</v>
      </c>
      <c r="PU349">
        <v>2757826</v>
      </c>
      <c r="PV349">
        <v>2766459</v>
      </c>
      <c r="PW349">
        <v>2774413</v>
      </c>
      <c r="PX349">
        <v>2782605</v>
      </c>
      <c r="PY349">
        <v>2790244</v>
      </c>
      <c r="PZ349">
        <v>2798910</v>
      </c>
      <c r="QA349">
        <v>2807073</v>
      </c>
      <c r="QB349">
        <v>2815060</v>
      </c>
      <c r="QC349">
        <v>2822982</v>
      </c>
      <c r="QD349">
        <v>2830896</v>
      </c>
      <c r="QE349">
        <v>2839426</v>
      </c>
      <c r="QF349">
        <v>2848065</v>
      </c>
      <c r="QG349">
        <v>2855068</v>
      </c>
      <c r="QH349">
        <v>2863344</v>
      </c>
      <c r="QI349">
        <v>2871898</v>
      </c>
      <c r="QJ349">
        <v>2880429</v>
      </c>
      <c r="QK349">
        <v>2889589</v>
      </c>
      <c r="QL349">
        <v>2898413</v>
      </c>
      <c r="QM349">
        <v>2906959</v>
      </c>
      <c r="QN349">
        <v>2914821</v>
      </c>
      <c r="QO349">
        <v>2922709</v>
      </c>
      <c r="QP349">
        <v>2931174</v>
      </c>
      <c r="QQ349">
        <v>2939695</v>
      </c>
      <c r="QR349">
        <v>2948574</v>
      </c>
      <c r="QS349">
        <v>2957658</v>
      </c>
      <c r="QT349">
        <v>2967016</v>
      </c>
      <c r="QU349">
        <v>2976345</v>
      </c>
      <c r="QV349">
        <v>2985643</v>
      </c>
      <c r="QW349">
        <v>2994481</v>
      </c>
      <c r="QX349">
        <v>3003854</v>
      </c>
      <c r="QY349">
        <v>3013361</v>
      </c>
      <c r="QZ349">
        <v>3022394</v>
      </c>
      <c r="RA349">
        <v>3031474</v>
      </c>
      <c r="RB349">
        <v>3040378</v>
      </c>
      <c r="RC349">
        <v>3050125</v>
      </c>
      <c r="RD349">
        <v>3059041</v>
      </c>
      <c r="RE349">
        <v>3068006</v>
      </c>
      <c r="RF349">
        <v>3077460</v>
      </c>
      <c r="RG349">
        <v>3086123</v>
      </c>
      <c r="RH349">
        <v>3095613</v>
      </c>
      <c r="RI349">
        <v>3105731</v>
      </c>
      <c r="RJ349">
        <v>3116182</v>
      </c>
      <c r="RK349">
        <v>3125272</v>
      </c>
      <c r="RL349">
        <v>3134646</v>
      </c>
      <c r="RM349">
        <v>3143901</v>
      </c>
      <c r="RN349">
        <v>3152707</v>
      </c>
      <c r="RO349">
        <v>3162315</v>
      </c>
      <c r="RP349">
        <v>3171243</v>
      </c>
      <c r="RQ349">
        <v>3180198</v>
      </c>
      <c r="RR349">
        <v>3190072</v>
      </c>
      <c r="RS349">
        <v>3200006</v>
      </c>
      <c r="RT349">
        <v>3209726</v>
      </c>
      <c r="RU349">
        <v>3219715</v>
      </c>
      <c r="RV349">
        <v>3228440</v>
      </c>
      <c r="RW349">
        <v>3238578</v>
      </c>
      <c r="RX349">
        <v>3248638</v>
      </c>
      <c r="RY349">
        <v>3257732</v>
      </c>
      <c r="RZ349">
        <v>3267207</v>
      </c>
      <c r="SA349">
        <v>3277047</v>
      </c>
      <c r="SB349">
        <v>3287236</v>
      </c>
      <c r="SC349">
        <v>3297027</v>
      </c>
      <c r="SD349">
        <v>3307607</v>
      </c>
      <c r="SE349">
        <v>3318162</v>
      </c>
      <c r="SF349">
        <v>3328664</v>
      </c>
      <c r="SG349">
        <v>3339059</v>
      </c>
      <c r="SH349">
        <v>3348914</v>
      </c>
      <c r="SI349">
        <v>3359270</v>
      </c>
      <c r="SJ349">
        <v>3369735</v>
      </c>
      <c r="SK349">
        <v>3380273</v>
      </c>
      <c r="SL349">
        <v>3390563</v>
      </c>
      <c r="SM349">
        <v>3401565</v>
      </c>
      <c r="SN349">
        <v>3413085</v>
      </c>
      <c r="SO349">
        <v>3424425</v>
      </c>
      <c r="SP349">
        <v>3434800</v>
      </c>
      <c r="SQ349">
        <v>3445155</v>
      </c>
      <c r="SR349">
        <v>3455607</v>
      </c>
      <c r="SS349">
        <v>3467177</v>
      </c>
      <c r="ST349">
        <v>3477596</v>
      </c>
      <c r="SU349">
        <v>3487961</v>
      </c>
      <c r="SV349">
        <v>3498855</v>
      </c>
      <c r="SW349">
        <v>3509965</v>
      </c>
      <c r="SX349">
        <v>3521115</v>
      </c>
      <c r="SY349">
        <v>3531817</v>
      </c>
      <c r="SZ349">
        <v>3542644</v>
      </c>
      <c r="TA349">
        <v>3553435</v>
      </c>
      <c r="TB349">
        <v>3563865</v>
      </c>
      <c r="TC349">
        <v>3575119</v>
      </c>
      <c r="TD349">
        <v>3586996</v>
      </c>
      <c r="TE349">
        <v>3597981</v>
      </c>
      <c r="TF349">
        <v>3609128</v>
      </c>
      <c r="TG349">
        <v>3620399</v>
      </c>
      <c r="TH349">
        <v>3631963</v>
      </c>
      <c r="TI349">
        <v>3642923</v>
      </c>
      <c r="TJ349">
        <v>3653754</v>
      </c>
      <c r="TK349">
        <v>3664701</v>
      </c>
      <c r="TL349">
        <v>3675224</v>
      </c>
      <c r="TM349">
        <v>3686721</v>
      </c>
      <c r="TN349">
        <v>3698265</v>
      </c>
      <c r="TO349">
        <v>3710247</v>
      </c>
      <c r="TP349">
        <v>3722262</v>
      </c>
      <c r="TQ349">
        <v>3734417</v>
      </c>
      <c r="TR349">
        <v>3746067</v>
      </c>
      <c r="TS349">
        <v>3756686</v>
      </c>
      <c r="TT349">
        <v>3768575</v>
      </c>
      <c r="TU349">
        <v>3779689</v>
      </c>
      <c r="TV349">
        <v>3791249</v>
      </c>
      <c r="TW349">
        <v>3803316</v>
      </c>
      <c r="TX349">
        <v>3815319</v>
      </c>
      <c r="TY349">
        <v>3826499</v>
      </c>
      <c r="TZ349">
        <v>3838509</v>
      </c>
      <c r="UA349">
        <v>3848758</v>
      </c>
      <c r="UB349">
        <v>3861694</v>
      </c>
      <c r="UC349">
        <v>3873511</v>
      </c>
      <c r="UD349">
        <v>3885119</v>
      </c>
      <c r="UE349">
        <v>3896698</v>
      </c>
      <c r="UF349">
        <v>3908784</v>
      </c>
      <c r="UG349">
        <v>3921673</v>
      </c>
      <c r="UH349">
        <v>3934000</v>
      </c>
      <c r="UI349">
        <v>3945685</v>
      </c>
      <c r="UJ349">
        <v>3956836</v>
      </c>
      <c r="UK349">
        <v>3969187</v>
      </c>
      <c r="UL349">
        <v>3981170</v>
      </c>
      <c r="UM349">
        <v>3992551</v>
      </c>
      <c r="UN349">
        <v>4004802</v>
      </c>
      <c r="UO349">
        <v>4017030</v>
      </c>
      <c r="UP349">
        <v>4029339</v>
      </c>
      <c r="UQ349">
        <v>4041938</v>
      </c>
      <c r="UR349">
        <v>4054226</v>
      </c>
      <c r="US349">
        <v>4066094</v>
      </c>
      <c r="UT349">
        <v>4077849</v>
      </c>
      <c r="UU349">
        <v>4091072</v>
      </c>
      <c r="UV349">
        <v>4103780</v>
      </c>
      <c r="UW349">
        <v>4115962</v>
      </c>
      <c r="UX349">
        <v>4128516</v>
      </c>
      <c r="UY349">
        <v>4141336</v>
      </c>
      <c r="UZ349">
        <v>4152913</v>
      </c>
      <c r="VA349">
        <v>4165300</v>
      </c>
      <c r="VB349">
        <v>4178024</v>
      </c>
      <c r="VC349">
        <v>4190870</v>
      </c>
      <c r="VD349">
        <v>4203720</v>
      </c>
      <c r="VE349">
        <v>4216584</v>
      </c>
      <c r="VF349">
        <v>4229279</v>
      </c>
      <c r="VG349">
        <v>4241053</v>
      </c>
      <c r="VH349">
        <v>4253527</v>
      </c>
      <c r="VI349">
        <v>4265847</v>
      </c>
      <c r="VJ349">
        <v>4278964</v>
      </c>
      <c r="VK349">
        <v>4291625</v>
      </c>
      <c r="VL349">
        <v>4303218</v>
      </c>
      <c r="VM349">
        <v>4315740</v>
      </c>
      <c r="VN349">
        <v>4328702</v>
      </c>
      <c r="VO349">
        <v>4341086</v>
      </c>
      <c r="VP349">
        <v>4353146</v>
      </c>
      <c r="VQ349">
        <v>4365428</v>
      </c>
      <c r="VR349">
        <v>4377692</v>
      </c>
      <c r="VS349">
        <v>4390762</v>
      </c>
      <c r="VT349">
        <v>4403473</v>
      </c>
      <c r="VU349">
        <v>4415864</v>
      </c>
      <c r="VV349">
        <v>4428241</v>
      </c>
      <c r="VW349">
        <v>4440584</v>
      </c>
      <c r="VX349">
        <v>4453152</v>
      </c>
      <c r="VY349">
        <v>4466638</v>
      </c>
      <c r="VZ349">
        <v>4478943</v>
      </c>
      <c r="WA349">
        <v>4490271</v>
      </c>
      <c r="WB349">
        <v>4503267</v>
      </c>
      <c r="WC349">
        <v>4515926</v>
      </c>
      <c r="WD349">
        <v>4528632</v>
      </c>
    </row>
    <row r="350" spans="1:602" x14ac:dyDescent="0.55000000000000004">
      <c r="A350" t="s">
        <v>349</v>
      </c>
      <c r="B350">
        <v>0</v>
      </c>
      <c r="C350">
        <v>0</v>
      </c>
      <c r="D350">
        <v>105263</v>
      </c>
      <c r="E350">
        <v>230386</v>
      </c>
      <c r="F350">
        <v>355755</v>
      </c>
      <c r="G350">
        <v>480325</v>
      </c>
      <c r="H350">
        <v>605411</v>
      </c>
      <c r="I350">
        <v>730021</v>
      </c>
      <c r="J350">
        <v>854998</v>
      </c>
      <c r="K350">
        <v>979857</v>
      </c>
      <c r="L350">
        <v>1104764</v>
      </c>
      <c r="M350">
        <v>1229732</v>
      </c>
      <c r="N350">
        <v>1354390</v>
      </c>
      <c r="O350">
        <v>1479283</v>
      </c>
      <c r="P350">
        <v>1603862</v>
      </c>
      <c r="Q350">
        <v>1728300</v>
      </c>
      <c r="R350">
        <v>1852360</v>
      </c>
      <c r="S350">
        <v>1977052</v>
      </c>
      <c r="T350">
        <v>2102020</v>
      </c>
      <c r="U350">
        <v>2226401</v>
      </c>
      <c r="V350">
        <v>2351143</v>
      </c>
      <c r="W350">
        <v>2475542</v>
      </c>
      <c r="X350">
        <v>2599785</v>
      </c>
      <c r="Y350">
        <v>2724250</v>
      </c>
      <c r="Z350">
        <v>2848026</v>
      </c>
      <c r="AA350">
        <v>2972579</v>
      </c>
      <c r="AB350">
        <v>3096889</v>
      </c>
      <c r="AC350">
        <v>3221115</v>
      </c>
      <c r="AD350">
        <v>3345934</v>
      </c>
      <c r="AE350">
        <v>3470655</v>
      </c>
      <c r="AF350">
        <v>3595358</v>
      </c>
      <c r="AG350">
        <v>3719814</v>
      </c>
      <c r="AH350">
        <v>3844805</v>
      </c>
      <c r="AI350">
        <v>3969011</v>
      </c>
      <c r="AJ350">
        <v>4093669</v>
      </c>
      <c r="AK350">
        <v>4218110</v>
      </c>
      <c r="AL350">
        <v>4343115</v>
      </c>
      <c r="AM350">
        <v>4468238</v>
      </c>
      <c r="AN350">
        <v>4593802</v>
      </c>
      <c r="AO350">
        <v>4719646</v>
      </c>
      <c r="AP350">
        <v>4845523</v>
      </c>
      <c r="AQ350">
        <v>4971659</v>
      </c>
      <c r="AR350">
        <v>5097195</v>
      </c>
      <c r="AS350">
        <v>5223382</v>
      </c>
      <c r="AT350">
        <v>5349668</v>
      </c>
      <c r="AU350">
        <v>5476223</v>
      </c>
      <c r="AV350">
        <v>5603013</v>
      </c>
      <c r="AW350">
        <v>5728470</v>
      </c>
      <c r="AX350">
        <v>5855350</v>
      </c>
      <c r="AY350">
        <v>5981938</v>
      </c>
      <c r="AZ350">
        <v>6108396</v>
      </c>
      <c r="BA350">
        <v>6235238</v>
      </c>
      <c r="BB350">
        <v>6361802</v>
      </c>
      <c r="BC350">
        <v>6488538</v>
      </c>
      <c r="BD350">
        <v>6615549</v>
      </c>
      <c r="BE350">
        <v>6741982</v>
      </c>
      <c r="BF350">
        <v>6868700</v>
      </c>
      <c r="BG350">
        <v>6995437</v>
      </c>
      <c r="BH350">
        <v>7122338</v>
      </c>
      <c r="BI350">
        <v>7248973</v>
      </c>
      <c r="BJ350">
        <v>7376659</v>
      </c>
      <c r="BK350">
        <v>7503642</v>
      </c>
      <c r="BL350">
        <v>7630152</v>
      </c>
      <c r="BM350">
        <v>7757674</v>
      </c>
      <c r="BN350">
        <v>7884528</v>
      </c>
      <c r="BO350">
        <v>8012025</v>
      </c>
      <c r="BP350">
        <v>8138926</v>
      </c>
      <c r="BQ350">
        <v>8265267</v>
      </c>
      <c r="BR350">
        <v>8391751</v>
      </c>
      <c r="BS350">
        <v>8518505</v>
      </c>
      <c r="BT350">
        <v>8645739</v>
      </c>
      <c r="BU350">
        <v>8772380</v>
      </c>
      <c r="BV350">
        <v>8900043</v>
      </c>
      <c r="BW350">
        <v>9026810</v>
      </c>
      <c r="BX350">
        <v>9153787</v>
      </c>
      <c r="BY350">
        <v>9281076</v>
      </c>
      <c r="BZ350">
        <v>9407891</v>
      </c>
      <c r="CA350">
        <v>9534538</v>
      </c>
      <c r="CB350">
        <v>9661323</v>
      </c>
      <c r="CC350">
        <v>9788238</v>
      </c>
      <c r="CD350">
        <v>9914722</v>
      </c>
      <c r="CE350">
        <v>10042319</v>
      </c>
      <c r="CF350">
        <v>10169927</v>
      </c>
      <c r="CG350">
        <v>10296921</v>
      </c>
      <c r="CH350">
        <v>10423902</v>
      </c>
      <c r="CI350">
        <v>10551208</v>
      </c>
      <c r="CJ350">
        <v>10678369</v>
      </c>
      <c r="CK350">
        <v>10805426</v>
      </c>
      <c r="CL350">
        <v>10932283</v>
      </c>
      <c r="CM350">
        <v>11059317</v>
      </c>
      <c r="CN350">
        <v>11186761</v>
      </c>
      <c r="CO350">
        <v>11313818</v>
      </c>
      <c r="CP350">
        <v>11441016</v>
      </c>
      <c r="CQ350">
        <v>11567976</v>
      </c>
      <c r="CR350">
        <v>11694917</v>
      </c>
      <c r="CS350">
        <v>11821546</v>
      </c>
      <c r="CT350">
        <v>11948720</v>
      </c>
      <c r="CU350">
        <v>12075553</v>
      </c>
      <c r="CV350">
        <v>12202436</v>
      </c>
      <c r="CW350">
        <v>12328924</v>
      </c>
      <c r="CX350">
        <v>12456065</v>
      </c>
      <c r="CY350">
        <v>12582913</v>
      </c>
      <c r="CZ350">
        <v>12710258</v>
      </c>
      <c r="DA350">
        <v>12837571</v>
      </c>
      <c r="DB350">
        <v>12964260</v>
      </c>
      <c r="DC350">
        <v>13091506</v>
      </c>
      <c r="DD350">
        <v>13218993</v>
      </c>
      <c r="DE350">
        <v>13345760</v>
      </c>
      <c r="DF350">
        <v>13472252</v>
      </c>
      <c r="DG350">
        <v>13599457</v>
      </c>
      <c r="DH350">
        <v>13726324</v>
      </c>
      <c r="DI350">
        <v>13853356</v>
      </c>
      <c r="DJ350">
        <v>13980028</v>
      </c>
      <c r="DK350">
        <v>14107213</v>
      </c>
      <c r="DL350">
        <v>14233384</v>
      </c>
      <c r="DM350">
        <v>14360695</v>
      </c>
      <c r="DN350">
        <v>14487412</v>
      </c>
      <c r="DO350">
        <v>14613837</v>
      </c>
      <c r="DP350">
        <v>14740455</v>
      </c>
      <c r="DQ350">
        <v>14867119</v>
      </c>
      <c r="DR350">
        <v>14993248</v>
      </c>
      <c r="DS350">
        <v>15120161</v>
      </c>
      <c r="DT350">
        <v>15246426</v>
      </c>
      <c r="DU350">
        <v>15372234</v>
      </c>
      <c r="DV350">
        <v>15499287</v>
      </c>
      <c r="DW350">
        <v>15625962</v>
      </c>
      <c r="DX350">
        <v>15752514</v>
      </c>
      <c r="DY350">
        <v>15878799</v>
      </c>
      <c r="DZ350">
        <v>16004603</v>
      </c>
      <c r="EA350">
        <v>16131605</v>
      </c>
      <c r="EB350">
        <v>16258255</v>
      </c>
      <c r="EC350">
        <v>16384865</v>
      </c>
      <c r="ED350">
        <v>16511440</v>
      </c>
      <c r="EE350">
        <v>16638176</v>
      </c>
      <c r="EF350">
        <v>16764549</v>
      </c>
      <c r="EG350">
        <v>16891218</v>
      </c>
      <c r="EH350">
        <v>17018019</v>
      </c>
      <c r="EI350">
        <v>17144172</v>
      </c>
      <c r="EJ350">
        <v>17269905</v>
      </c>
      <c r="EK350">
        <v>17395904</v>
      </c>
      <c r="EL350">
        <v>17521958</v>
      </c>
      <c r="EM350">
        <v>17648107</v>
      </c>
      <c r="EN350">
        <v>17774247</v>
      </c>
      <c r="EO350">
        <v>17900738</v>
      </c>
      <c r="EP350">
        <v>18027199</v>
      </c>
      <c r="EQ350">
        <v>18153184</v>
      </c>
      <c r="ER350">
        <v>18279144</v>
      </c>
      <c r="ES350">
        <v>18404688</v>
      </c>
      <c r="ET350">
        <v>18530359</v>
      </c>
      <c r="EU350">
        <v>18656994</v>
      </c>
      <c r="EV350">
        <v>18782423</v>
      </c>
      <c r="EW350">
        <v>18909025</v>
      </c>
      <c r="EX350">
        <v>19034942</v>
      </c>
      <c r="EY350">
        <v>19160802</v>
      </c>
      <c r="EZ350">
        <v>19286394</v>
      </c>
      <c r="FA350">
        <v>19412271</v>
      </c>
      <c r="FB350">
        <v>19538142</v>
      </c>
      <c r="FC350">
        <v>19664223</v>
      </c>
      <c r="FD350">
        <v>19789715</v>
      </c>
      <c r="FE350">
        <v>19915276</v>
      </c>
      <c r="FF350">
        <v>20041126</v>
      </c>
      <c r="FG350">
        <v>20166037</v>
      </c>
      <c r="FH350">
        <v>20291666</v>
      </c>
      <c r="FI350">
        <v>20416671</v>
      </c>
      <c r="FJ350">
        <v>20541970</v>
      </c>
      <c r="FK350">
        <v>20666422</v>
      </c>
      <c r="FL350">
        <v>20791678</v>
      </c>
      <c r="FM350">
        <v>20916662</v>
      </c>
      <c r="FN350">
        <v>21041204</v>
      </c>
      <c r="FO350">
        <v>21166054</v>
      </c>
      <c r="FP350">
        <v>21290829</v>
      </c>
      <c r="FQ350">
        <v>21415998</v>
      </c>
      <c r="FR350">
        <v>21540486</v>
      </c>
      <c r="FS350">
        <v>21665545</v>
      </c>
      <c r="FT350">
        <v>21790334</v>
      </c>
      <c r="FU350">
        <v>21915456</v>
      </c>
      <c r="FV350">
        <v>22040212</v>
      </c>
      <c r="FW350">
        <v>22164913</v>
      </c>
      <c r="FX350">
        <v>22289076</v>
      </c>
      <c r="FY350">
        <v>22413829</v>
      </c>
      <c r="FZ350">
        <v>22538493</v>
      </c>
      <c r="GA350">
        <v>22662262</v>
      </c>
      <c r="GB350">
        <v>22786832</v>
      </c>
      <c r="GC350">
        <v>22911417</v>
      </c>
      <c r="GD350">
        <v>23035584</v>
      </c>
      <c r="GE350">
        <v>23159793</v>
      </c>
      <c r="GF350">
        <v>23284182</v>
      </c>
      <c r="GG350">
        <v>23407253</v>
      </c>
      <c r="GH350">
        <v>23531092</v>
      </c>
      <c r="GI350">
        <v>23655342</v>
      </c>
      <c r="GJ350">
        <v>23779227</v>
      </c>
      <c r="GK350">
        <v>23902803</v>
      </c>
      <c r="GL350">
        <v>24026313</v>
      </c>
      <c r="GM350">
        <v>24149881</v>
      </c>
      <c r="GN350">
        <v>24273046</v>
      </c>
      <c r="GO350">
        <v>24396327</v>
      </c>
      <c r="GP350">
        <v>24519626</v>
      </c>
      <c r="GQ350">
        <v>24642354</v>
      </c>
      <c r="GR350">
        <v>24765421</v>
      </c>
      <c r="GS350">
        <v>24888239</v>
      </c>
      <c r="GT350">
        <v>25010602</v>
      </c>
      <c r="GU350">
        <v>25133428</v>
      </c>
      <c r="GV350">
        <v>25255990</v>
      </c>
      <c r="GW350">
        <v>25378231</v>
      </c>
      <c r="GX350">
        <v>25500857</v>
      </c>
      <c r="GY350">
        <v>25622641</v>
      </c>
      <c r="GZ350">
        <v>25744847</v>
      </c>
      <c r="HA350">
        <v>25866631</v>
      </c>
      <c r="HB350">
        <v>25988563</v>
      </c>
      <c r="HC350">
        <v>26111077</v>
      </c>
      <c r="HD350">
        <v>26232834</v>
      </c>
      <c r="HE350">
        <v>26354586</v>
      </c>
      <c r="HF350">
        <v>26475968</v>
      </c>
      <c r="HG350">
        <v>26596986</v>
      </c>
      <c r="HH350">
        <v>26718171</v>
      </c>
      <c r="HI350">
        <v>26839157</v>
      </c>
      <c r="HJ350">
        <v>26960510</v>
      </c>
      <c r="HK350">
        <v>27080617</v>
      </c>
      <c r="HL350">
        <v>27201453</v>
      </c>
      <c r="HM350">
        <v>27322377</v>
      </c>
      <c r="HN350">
        <v>27442732</v>
      </c>
      <c r="HO350">
        <v>27562830</v>
      </c>
      <c r="HP350">
        <v>27683362</v>
      </c>
      <c r="HQ350">
        <v>27803795</v>
      </c>
      <c r="HR350">
        <v>27923713</v>
      </c>
      <c r="HS350">
        <v>28043240</v>
      </c>
      <c r="HT350">
        <v>28162335</v>
      </c>
      <c r="HU350">
        <v>28281531</v>
      </c>
      <c r="HV350">
        <v>28400964</v>
      </c>
      <c r="HW350">
        <v>28520439</v>
      </c>
      <c r="HX350">
        <v>28639331</v>
      </c>
      <c r="HY350">
        <v>28758274</v>
      </c>
      <c r="HZ350">
        <v>28877687</v>
      </c>
      <c r="IA350">
        <v>28997028</v>
      </c>
      <c r="IB350">
        <v>29115509</v>
      </c>
      <c r="IC350">
        <v>29233460</v>
      </c>
      <c r="ID350">
        <v>29352078</v>
      </c>
      <c r="IE350">
        <v>29470445</v>
      </c>
      <c r="IF350">
        <v>29588896</v>
      </c>
      <c r="IG350">
        <v>29706784</v>
      </c>
      <c r="IH350">
        <v>29824243</v>
      </c>
      <c r="II350">
        <v>29942007</v>
      </c>
      <c r="IJ350">
        <v>30059335</v>
      </c>
      <c r="IK350">
        <v>30177093</v>
      </c>
      <c r="IL350">
        <v>30294490</v>
      </c>
      <c r="IM350">
        <v>30411523</v>
      </c>
      <c r="IN350">
        <v>30527946</v>
      </c>
      <c r="IO350">
        <v>30645446</v>
      </c>
      <c r="IP350">
        <v>30762030</v>
      </c>
      <c r="IQ350">
        <v>30879021</v>
      </c>
      <c r="IR350">
        <v>30995095</v>
      </c>
      <c r="IS350">
        <v>31111986</v>
      </c>
      <c r="IT350">
        <v>31227756</v>
      </c>
      <c r="IU350">
        <v>31343953</v>
      </c>
      <c r="IV350">
        <v>31459674</v>
      </c>
      <c r="IW350">
        <v>31575589</v>
      </c>
      <c r="IX350">
        <v>31691142</v>
      </c>
      <c r="IY350">
        <v>31806120</v>
      </c>
      <c r="IZ350">
        <v>31921639</v>
      </c>
      <c r="JA350">
        <v>32036614</v>
      </c>
      <c r="JB350">
        <v>32151811</v>
      </c>
      <c r="JC350">
        <v>32266551</v>
      </c>
      <c r="JD350">
        <v>32381438</v>
      </c>
      <c r="JE350">
        <v>32496317</v>
      </c>
      <c r="JF350">
        <v>32610611</v>
      </c>
      <c r="JG350">
        <v>32725060</v>
      </c>
      <c r="JH350">
        <v>32839592</v>
      </c>
      <c r="JI350">
        <v>32953857</v>
      </c>
      <c r="JJ350">
        <v>33067622</v>
      </c>
      <c r="JK350">
        <v>33180848</v>
      </c>
      <c r="JL350">
        <v>33293856</v>
      </c>
      <c r="JM350">
        <v>33406613</v>
      </c>
      <c r="JN350">
        <v>33520373</v>
      </c>
      <c r="JO350">
        <v>33633652</v>
      </c>
      <c r="JP350">
        <v>33746583</v>
      </c>
      <c r="JQ350">
        <v>33859436</v>
      </c>
      <c r="JR350">
        <v>33972190</v>
      </c>
      <c r="JS350">
        <v>34085091</v>
      </c>
      <c r="JT350">
        <v>34197700</v>
      </c>
      <c r="JU350">
        <v>34310583</v>
      </c>
      <c r="JV350">
        <v>34423073</v>
      </c>
      <c r="JW350">
        <v>34534892</v>
      </c>
      <c r="JX350">
        <v>34646733</v>
      </c>
      <c r="JY350">
        <v>34757934</v>
      </c>
      <c r="JZ350">
        <v>34869643</v>
      </c>
      <c r="KA350">
        <v>34980815</v>
      </c>
      <c r="KB350">
        <v>35092366</v>
      </c>
      <c r="KC350">
        <v>35203725</v>
      </c>
      <c r="KD350">
        <v>35314384</v>
      </c>
      <c r="KE350">
        <v>35425650</v>
      </c>
      <c r="KF350">
        <v>35536546</v>
      </c>
      <c r="KG350">
        <v>35646322</v>
      </c>
      <c r="KH350">
        <v>35756319</v>
      </c>
      <c r="KI350">
        <v>35866365</v>
      </c>
      <c r="KJ350">
        <v>35976687</v>
      </c>
      <c r="KK350">
        <v>36087020</v>
      </c>
      <c r="KL350">
        <v>36196765</v>
      </c>
      <c r="KM350">
        <v>36306551</v>
      </c>
      <c r="KN350">
        <v>36416636</v>
      </c>
      <c r="KO350">
        <v>36526022</v>
      </c>
      <c r="KP350">
        <v>36635776</v>
      </c>
      <c r="KQ350">
        <v>36744919</v>
      </c>
      <c r="KR350">
        <v>36853725</v>
      </c>
      <c r="KS350">
        <v>36962853</v>
      </c>
      <c r="KT350">
        <v>37071942</v>
      </c>
      <c r="KU350">
        <v>37180599</v>
      </c>
      <c r="KV350">
        <v>37289181</v>
      </c>
      <c r="KW350">
        <v>37397399</v>
      </c>
      <c r="KX350">
        <v>37505636</v>
      </c>
      <c r="KY350">
        <v>37613314</v>
      </c>
      <c r="KZ350">
        <v>37720952</v>
      </c>
      <c r="LA350">
        <v>37828506</v>
      </c>
      <c r="LB350">
        <v>37936338</v>
      </c>
      <c r="LC350">
        <v>38044120</v>
      </c>
      <c r="LD350">
        <v>38151562</v>
      </c>
      <c r="LE350">
        <v>38258968</v>
      </c>
      <c r="LF350">
        <v>38366077</v>
      </c>
      <c r="LG350">
        <v>38473215</v>
      </c>
      <c r="LH350">
        <v>38580473</v>
      </c>
      <c r="LI350">
        <v>38687083</v>
      </c>
      <c r="LJ350">
        <v>38793908</v>
      </c>
      <c r="LK350">
        <v>38900799</v>
      </c>
      <c r="LL350">
        <v>39007327</v>
      </c>
      <c r="LM350">
        <v>39113580</v>
      </c>
      <c r="LN350">
        <v>39219651</v>
      </c>
      <c r="LO350">
        <v>39325701</v>
      </c>
      <c r="LP350">
        <v>39431448</v>
      </c>
      <c r="LQ350">
        <v>39536874</v>
      </c>
      <c r="LR350">
        <v>39642401</v>
      </c>
      <c r="LS350">
        <v>39748123</v>
      </c>
      <c r="LT350">
        <v>39853882</v>
      </c>
      <c r="LU350">
        <v>39958977</v>
      </c>
      <c r="LV350">
        <v>40063278</v>
      </c>
      <c r="LW350">
        <v>40168822</v>
      </c>
      <c r="LX350">
        <v>40273368</v>
      </c>
      <c r="LY350">
        <v>40378094</v>
      </c>
      <c r="LZ350">
        <v>40482460</v>
      </c>
      <c r="MA350">
        <v>40586264</v>
      </c>
      <c r="MB350">
        <v>40690357</v>
      </c>
      <c r="MC350">
        <v>40794287</v>
      </c>
      <c r="MD350">
        <v>40898160</v>
      </c>
      <c r="ME350">
        <v>41001720</v>
      </c>
      <c r="MF350">
        <v>41105448</v>
      </c>
      <c r="MG350">
        <v>41208474</v>
      </c>
      <c r="MH350">
        <v>41312071</v>
      </c>
      <c r="MI350">
        <v>41415020</v>
      </c>
      <c r="MJ350">
        <v>41517472</v>
      </c>
      <c r="MK350">
        <v>41620127</v>
      </c>
      <c r="ML350">
        <v>41723288</v>
      </c>
      <c r="MM350">
        <v>41825365</v>
      </c>
      <c r="MN350">
        <v>41927549</v>
      </c>
      <c r="MO350">
        <v>42030037</v>
      </c>
      <c r="MP350">
        <v>42132220</v>
      </c>
      <c r="MQ350">
        <v>42233812</v>
      </c>
      <c r="MR350">
        <v>42335722</v>
      </c>
      <c r="MS350">
        <v>42437034</v>
      </c>
      <c r="MT350">
        <v>42538066</v>
      </c>
      <c r="MU350">
        <v>42639123</v>
      </c>
      <c r="MV350">
        <v>42740225</v>
      </c>
      <c r="MW350">
        <v>42841518</v>
      </c>
      <c r="MX350">
        <v>42942900</v>
      </c>
      <c r="MY350">
        <v>43043944</v>
      </c>
      <c r="MZ350">
        <v>43144445</v>
      </c>
      <c r="NA350">
        <v>43244955</v>
      </c>
      <c r="NB350">
        <v>43345827</v>
      </c>
      <c r="NC350">
        <v>43445905</v>
      </c>
      <c r="ND350">
        <v>43545979</v>
      </c>
      <c r="NE350">
        <v>43646723</v>
      </c>
      <c r="NF350">
        <v>43746447</v>
      </c>
      <c r="NG350">
        <v>43846152</v>
      </c>
      <c r="NH350">
        <v>43945941</v>
      </c>
      <c r="NI350">
        <v>44045623</v>
      </c>
      <c r="NJ350">
        <v>44145492</v>
      </c>
      <c r="NK350">
        <v>44244769</v>
      </c>
      <c r="NL350">
        <v>44344054</v>
      </c>
      <c r="NM350">
        <v>44443393</v>
      </c>
      <c r="NN350">
        <v>44541747</v>
      </c>
      <c r="NO350">
        <v>44640953</v>
      </c>
      <c r="NP350">
        <v>44739976</v>
      </c>
      <c r="NQ350">
        <v>44838963</v>
      </c>
      <c r="NR350">
        <v>44937216</v>
      </c>
      <c r="NS350">
        <v>45035412</v>
      </c>
      <c r="NT350">
        <v>45133821</v>
      </c>
      <c r="NU350">
        <v>45231799</v>
      </c>
      <c r="NV350">
        <v>45329508</v>
      </c>
      <c r="NW350">
        <v>45426828</v>
      </c>
      <c r="NX350">
        <v>45524502</v>
      </c>
      <c r="NY350">
        <v>45621644</v>
      </c>
      <c r="NZ350">
        <v>45718541</v>
      </c>
      <c r="OA350">
        <v>45815659</v>
      </c>
      <c r="OB350">
        <v>45912597</v>
      </c>
      <c r="OC350">
        <v>46009552</v>
      </c>
      <c r="OD350">
        <v>46106486</v>
      </c>
      <c r="OE350">
        <v>46203520</v>
      </c>
      <c r="OF350">
        <v>46300011</v>
      </c>
      <c r="OG350">
        <v>46396935</v>
      </c>
      <c r="OH350">
        <v>46493806</v>
      </c>
      <c r="OI350">
        <v>46589517</v>
      </c>
      <c r="OJ350">
        <v>46685650</v>
      </c>
      <c r="OK350">
        <v>46781187</v>
      </c>
      <c r="OL350">
        <v>46876919</v>
      </c>
      <c r="OM350">
        <v>46972773</v>
      </c>
      <c r="ON350">
        <v>47068765</v>
      </c>
      <c r="OO350">
        <v>47164223</v>
      </c>
      <c r="OP350">
        <v>47259576</v>
      </c>
      <c r="OQ350">
        <v>47354366</v>
      </c>
      <c r="OR350">
        <v>47449187</v>
      </c>
      <c r="OS350">
        <v>47544378</v>
      </c>
      <c r="OT350">
        <v>47639096</v>
      </c>
      <c r="OU350">
        <v>47733662</v>
      </c>
      <c r="OV350">
        <v>47828197</v>
      </c>
      <c r="OW350">
        <v>47922639</v>
      </c>
      <c r="OX350">
        <v>48016843</v>
      </c>
      <c r="OY350">
        <v>48110900</v>
      </c>
      <c r="OZ350">
        <v>48204391</v>
      </c>
      <c r="PA350">
        <v>48298326</v>
      </c>
      <c r="PB350">
        <v>48392074</v>
      </c>
      <c r="PC350">
        <v>48485056</v>
      </c>
      <c r="PD350">
        <v>48578748</v>
      </c>
      <c r="PE350">
        <v>48671925</v>
      </c>
      <c r="PF350">
        <v>48765177</v>
      </c>
      <c r="PG350">
        <v>48858814</v>
      </c>
      <c r="PH350">
        <v>48951832</v>
      </c>
      <c r="PI350">
        <v>49045183</v>
      </c>
      <c r="PJ350">
        <v>49138017</v>
      </c>
      <c r="PK350">
        <v>49230788</v>
      </c>
      <c r="PL350">
        <v>49323327</v>
      </c>
      <c r="PM350">
        <v>49415462</v>
      </c>
      <c r="PN350">
        <v>49507712</v>
      </c>
      <c r="PO350">
        <v>49599410</v>
      </c>
      <c r="PP350">
        <v>49691231</v>
      </c>
      <c r="PQ350">
        <v>49783275</v>
      </c>
      <c r="PR350">
        <v>49875180</v>
      </c>
      <c r="PS350">
        <v>49966156</v>
      </c>
      <c r="PT350">
        <v>50057545</v>
      </c>
      <c r="PU350">
        <v>50149080</v>
      </c>
      <c r="PV350">
        <v>50240637</v>
      </c>
      <c r="PW350">
        <v>50331684</v>
      </c>
      <c r="PX350">
        <v>50422762</v>
      </c>
      <c r="PY350">
        <v>50513399</v>
      </c>
      <c r="PZ350">
        <v>50604206</v>
      </c>
      <c r="QA350">
        <v>50694824</v>
      </c>
      <c r="QB350">
        <v>50784930</v>
      </c>
      <c r="QC350">
        <v>50875071</v>
      </c>
      <c r="QD350">
        <v>50965196</v>
      </c>
      <c r="QE350">
        <v>51055526</v>
      </c>
      <c r="QF350">
        <v>51146199</v>
      </c>
      <c r="QG350">
        <v>51235539</v>
      </c>
      <c r="QH350">
        <v>51325338</v>
      </c>
      <c r="QI350">
        <v>51414957</v>
      </c>
      <c r="QJ350">
        <v>51504209</v>
      </c>
      <c r="QK350">
        <v>51593914</v>
      </c>
      <c r="QL350">
        <v>51683383</v>
      </c>
      <c r="QM350">
        <v>51772494</v>
      </c>
      <c r="QN350">
        <v>51861395</v>
      </c>
      <c r="QO350">
        <v>51950309</v>
      </c>
      <c r="QP350">
        <v>52038953</v>
      </c>
      <c r="QQ350">
        <v>52127747</v>
      </c>
      <c r="QR350">
        <v>52216376</v>
      </c>
      <c r="QS350">
        <v>52304279</v>
      </c>
      <c r="QT350">
        <v>52392717</v>
      </c>
      <c r="QU350">
        <v>52480966</v>
      </c>
      <c r="QV350">
        <v>52569174</v>
      </c>
      <c r="QW350">
        <v>52657263</v>
      </c>
      <c r="QX350">
        <v>52745214</v>
      </c>
      <c r="QY350">
        <v>52833269</v>
      </c>
      <c r="QZ350">
        <v>52921164</v>
      </c>
      <c r="RA350">
        <v>53008882</v>
      </c>
      <c r="RB350">
        <v>53096396</v>
      </c>
      <c r="RC350">
        <v>53184293</v>
      </c>
      <c r="RD350">
        <v>53271046</v>
      </c>
      <c r="RE350">
        <v>53358212</v>
      </c>
      <c r="RF350">
        <v>53445802</v>
      </c>
      <c r="RG350">
        <v>53532451</v>
      </c>
      <c r="RH350">
        <v>53619379</v>
      </c>
      <c r="RI350">
        <v>53706208</v>
      </c>
      <c r="RJ350">
        <v>53793075</v>
      </c>
      <c r="RK350">
        <v>53879317</v>
      </c>
      <c r="RL350">
        <v>53965548</v>
      </c>
      <c r="RM350">
        <v>54052028</v>
      </c>
      <c r="RN350">
        <v>54138202</v>
      </c>
      <c r="RO350">
        <v>54223923</v>
      </c>
      <c r="RP350">
        <v>54309617</v>
      </c>
      <c r="RQ350">
        <v>54395173</v>
      </c>
      <c r="RR350">
        <v>54481236</v>
      </c>
      <c r="RS350">
        <v>54566925</v>
      </c>
      <c r="RT350">
        <v>54652472</v>
      </c>
      <c r="RU350">
        <v>54737925</v>
      </c>
      <c r="RV350">
        <v>54822705</v>
      </c>
      <c r="RW350">
        <v>54908201</v>
      </c>
      <c r="RX350">
        <v>54993746</v>
      </c>
      <c r="RY350">
        <v>55078815</v>
      </c>
      <c r="RZ350">
        <v>55163329</v>
      </c>
      <c r="SA350">
        <v>55247973</v>
      </c>
      <c r="SB350">
        <v>55332863</v>
      </c>
      <c r="SC350">
        <v>55417179</v>
      </c>
      <c r="SD350">
        <v>55501628</v>
      </c>
      <c r="SE350">
        <v>55586286</v>
      </c>
      <c r="SF350">
        <v>55670604</v>
      </c>
      <c r="SG350">
        <v>55755061</v>
      </c>
      <c r="SH350">
        <v>55839359</v>
      </c>
      <c r="SI350">
        <v>55923554</v>
      </c>
      <c r="SJ350">
        <v>56007705</v>
      </c>
      <c r="SK350">
        <v>56091476</v>
      </c>
      <c r="SL350">
        <v>56174968</v>
      </c>
      <c r="SM350">
        <v>56258562</v>
      </c>
      <c r="SN350">
        <v>56342077</v>
      </c>
      <c r="SO350">
        <v>56426124</v>
      </c>
      <c r="SP350">
        <v>56509217</v>
      </c>
      <c r="SQ350">
        <v>56592610</v>
      </c>
      <c r="SR350">
        <v>56675327</v>
      </c>
      <c r="SS350">
        <v>56758418</v>
      </c>
      <c r="ST350">
        <v>56841463</v>
      </c>
      <c r="SU350">
        <v>56924332</v>
      </c>
      <c r="SV350">
        <v>57007169</v>
      </c>
      <c r="SW350">
        <v>57089783</v>
      </c>
      <c r="SX350">
        <v>57172228</v>
      </c>
      <c r="SY350">
        <v>57254624</v>
      </c>
      <c r="SZ350">
        <v>57336860</v>
      </c>
      <c r="TA350">
        <v>57419036</v>
      </c>
      <c r="TB350">
        <v>57500499</v>
      </c>
      <c r="TC350">
        <v>57581749</v>
      </c>
      <c r="TD350">
        <v>57663948</v>
      </c>
      <c r="TE350">
        <v>57745655</v>
      </c>
      <c r="TF350">
        <v>57827170</v>
      </c>
      <c r="TG350">
        <v>57908242</v>
      </c>
      <c r="TH350">
        <v>57989951</v>
      </c>
      <c r="TI350">
        <v>58071011</v>
      </c>
      <c r="TJ350">
        <v>58151922</v>
      </c>
      <c r="TK350">
        <v>58233125</v>
      </c>
      <c r="TL350">
        <v>58313618</v>
      </c>
      <c r="TM350">
        <v>58394451</v>
      </c>
      <c r="TN350">
        <v>58475248</v>
      </c>
      <c r="TO350">
        <v>58556217</v>
      </c>
      <c r="TP350">
        <v>58637172</v>
      </c>
      <c r="TQ350">
        <v>58717943</v>
      </c>
      <c r="TR350">
        <v>58798060</v>
      </c>
      <c r="TS350">
        <v>58877884</v>
      </c>
      <c r="TT350">
        <v>58958438</v>
      </c>
      <c r="TU350">
        <v>59038081</v>
      </c>
      <c r="TV350">
        <v>59118184</v>
      </c>
      <c r="TW350">
        <v>59198159</v>
      </c>
      <c r="TX350">
        <v>59278322</v>
      </c>
      <c r="TY350">
        <v>59357764</v>
      </c>
      <c r="TZ350">
        <v>59437453</v>
      </c>
      <c r="UA350">
        <v>59516030</v>
      </c>
      <c r="UB350">
        <v>59595629</v>
      </c>
      <c r="UC350">
        <v>59674631</v>
      </c>
      <c r="UD350">
        <v>59753178</v>
      </c>
      <c r="UE350">
        <v>59832197</v>
      </c>
      <c r="UF350">
        <v>59910992</v>
      </c>
      <c r="UG350">
        <v>59989946</v>
      </c>
      <c r="UH350">
        <v>60068709</v>
      </c>
      <c r="UI350">
        <v>60147225</v>
      </c>
      <c r="UJ350">
        <v>60225418</v>
      </c>
      <c r="UK350">
        <v>60303880</v>
      </c>
      <c r="UL350">
        <v>60382310</v>
      </c>
      <c r="UM350">
        <v>60460100</v>
      </c>
      <c r="UN350">
        <v>60538530</v>
      </c>
      <c r="UO350">
        <v>60616590</v>
      </c>
      <c r="UP350">
        <v>60694799</v>
      </c>
      <c r="UQ350">
        <v>60772520</v>
      </c>
      <c r="UR350">
        <v>60850607</v>
      </c>
      <c r="US350">
        <v>60928046</v>
      </c>
      <c r="UT350">
        <v>61005344</v>
      </c>
      <c r="UU350">
        <v>61083284</v>
      </c>
      <c r="UV350">
        <v>61160943</v>
      </c>
      <c r="UW350">
        <v>61238238</v>
      </c>
      <c r="UX350">
        <v>61315489</v>
      </c>
      <c r="UY350">
        <v>61392901</v>
      </c>
      <c r="UZ350">
        <v>61469651</v>
      </c>
      <c r="VA350">
        <v>61546683</v>
      </c>
      <c r="VB350">
        <v>61623231</v>
      </c>
      <c r="VC350">
        <v>61700038</v>
      </c>
      <c r="VD350">
        <v>61776531</v>
      </c>
      <c r="VE350">
        <v>61853506</v>
      </c>
      <c r="VF350">
        <v>61929855</v>
      </c>
      <c r="VG350">
        <v>62006226</v>
      </c>
      <c r="VH350">
        <v>62082397</v>
      </c>
      <c r="VI350">
        <v>62158907</v>
      </c>
      <c r="VJ350">
        <v>62234946</v>
      </c>
      <c r="VK350">
        <v>62311034</v>
      </c>
      <c r="VL350">
        <v>62386574</v>
      </c>
      <c r="VM350">
        <v>62462516</v>
      </c>
      <c r="VN350">
        <v>62538440</v>
      </c>
      <c r="VO350">
        <v>62614062</v>
      </c>
      <c r="VP350">
        <v>62689335</v>
      </c>
      <c r="VQ350">
        <v>62764543</v>
      </c>
      <c r="VR350">
        <v>62840025</v>
      </c>
      <c r="VS350">
        <v>62915430</v>
      </c>
      <c r="VT350">
        <v>62991172</v>
      </c>
      <c r="VU350">
        <v>63066251</v>
      </c>
      <c r="VV350">
        <v>63141228</v>
      </c>
      <c r="VW350">
        <v>63216176</v>
      </c>
      <c r="VX350">
        <v>63291330</v>
      </c>
      <c r="VY350">
        <v>63366488</v>
      </c>
      <c r="VZ350">
        <v>63441377</v>
      </c>
      <c r="WA350">
        <v>63515458</v>
      </c>
      <c r="WB350">
        <v>63589905</v>
      </c>
      <c r="WC350">
        <v>63664531</v>
      </c>
      <c r="WD350">
        <v>63739137</v>
      </c>
    </row>
    <row r="351" spans="1:602" x14ac:dyDescent="0.55000000000000004">
      <c r="A351" t="s">
        <v>350</v>
      </c>
      <c r="B351">
        <v>100000000</v>
      </c>
      <c r="C351">
        <v>100000000</v>
      </c>
      <c r="D351">
        <v>99996957</v>
      </c>
      <c r="E351">
        <v>99997017</v>
      </c>
      <c r="F351">
        <v>99997021</v>
      </c>
      <c r="G351">
        <v>99997006</v>
      </c>
      <c r="H351">
        <v>99996988</v>
      </c>
      <c r="I351">
        <v>99996929</v>
      </c>
      <c r="J351">
        <v>99996802</v>
      </c>
      <c r="K351">
        <v>99996894</v>
      </c>
      <c r="L351">
        <v>99996896</v>
      </c>
      <c r="M351">
        <v>99996832</v>
      </c>
      <c r="N351">
        <v>99996903</v>
      </c>
      <c r="O351">
        <v>99996870</v>
      </c>
      <c r="P351">
        <v>99996852</v>
      </c>
      <c r="Q351">
        <v>99996840</v>
      </c>
      <c r="R351">
        <v>99996784</v>
      </c>
      <c r="S351">
        <v>99996754</v>
      </c>
      <c r="T351">
        <v>99996782</v>
      </c>
      <c r="U351">
        <v>99996727</v>
      </c>
      <c r="V351">
        <v>99996754</v>
      </c>
      <c r="W351">
        <v>99996742</v>
      </c>
      <c r="X351">
        <v>99996622</v>
      </c>
      <c r="Y351">
        <v>99996616</v>
      </c>
      <c r="Z351">
        <v>99996737</v>
      </c>
      <c r="AA351">
        <v>99996564</v>
      </c>
      <c r="AB351">
        <v>99996666</v>
      </c>
      <c r="AC351">
        <v>99996581</v>
      </c>
      <c r="AD351">
        <v>99996554</v>
      </c>
      <c r="AE351">
        <v>99996549</v>
      </c>
      <c r="AF351">
        <v>99996438</v>
      </c>
      <c r="AG351">
        <v>99996452</v>
      </c>
      <c r="AH351">
        <v>99996564</v>
      </c>
      <c r="AI351">
        <v>99996512</v>
      </c>
      <c r="AJ351">
        <v>99996353</v>
      </c>
      <c r="AK351">
        <v>99996392</v>
      </c>
      <c r="AL351">
        <v>99996388</v>
      </c>
      <c r="AM351">
        <v>99996292</v>
      </c>
      <c r="AN351">
        <v>99996103</v>
      </c>
      <c r="AO351">
        <v>99996323</v>
      </c>
      <c r="AP351">
        <v>99996295</v>
      </c>
      <c r="AQ351">
        <v>99996110</v>
      </c>
      <c r="AR351">
        <v>99996082</v>
      </c>
      <c r="AS351">
        <v>99996096</v>
      </c>
      <c r="AT351">
        <v>99996088</v>
      </c>
      <c r="AU351">
        <v>99995982</v>
      </c>
      <c r="AV351">
        <v>99996002</v>
      </c>
      <c r="AW351">
        <v>99996001</v>
      </c>
      <c r="AX351">
        <v>99995880</v>
      </c>
      <c r="AY351">
        <v>99995952</v>
      </c>
      <c r="AZ351">
        <v>99995866</v>
      </c>
      <c r="BA351">
        <v>99995853</v>
      </c>
      <c r="BB351">
        <v>99995879</v>
      </c>
      <c r="BC351">
        <v>99995755</v>
      </c>
      <c r="BD351">
        <v>99995752</v>
      </c>
      <c r="BE351">
        <v>99995712</v>
      </c>
      <c r="BF351">
        <v>99995648</v>
      </c>
      <c r="BG351">
        <v>99995604</v>
      </c>
      <c r="BH351">
        <v>99995574</v>
      </c>
      <c r="BI351">
        <v>99995495</v>
      </c>
      <c r="BJ351">
        <v>99995438</v>
      </c>
      <c r="BK351">
        <v>99995541</v>
      </c>
      <c r="BL351">
        <v>99995530</v>
      </c>
      <c r="BM351">
        <v>99995332</v>
      </c>
      <c r="BN351">
        <v>99995384</v>
      </c>
      <c r="BO351">
        <v>99995363</v>
      </c>
      <c r="BP351">
        <v>99995328</v>
      </c>
      <c r="BQ351">
        <v>99995400</v>
      </c>
      <c r="BR351">
        <v>99995250</v>
      </c>
      <c r="BS351">
        <v>99995140</v>
      </c>
      <c r="BT351">
        <v>99995109</v>
      </c>
      <c r="BU351">
        <v>99995096</v>
      </c>
      <c r="BV351">
        <v>99995148</v>
      </c>
      <c r="BW351">
        <v>99995175</v>
      </c>
      <c r="BX351">
        <v>99995040</v>
      </c>
      <c r="BY351">
        <v>99994995</v>
      </c>
      <c r="BZ351">
        <v>99994920</v>
      </c>
      <c r="CA351">
        <v>99994867</v>
      </c>
      <c r="CB351">
        <v>99994955</v>
      </c>
      <c r="CC351">
        <v>99994632</v>
      </c>
      <c r="CD351">
        <v>99994686</v>
      </c>
      <c r="CE351">
        <v>99994662</v>
      </c>
      <c r="CF351">
        <v>99994583</v>
      </c>
      <c r="CG351">
        <v>99994496</v>
      </c>
      <c r="CH351">
        <v>99994535</v>
      </c>
      <c r="CI351">
        <v>99994402</v>
      </c>
      <c r="CJ351">
        <v>99994301</v>
      </c>
      <c r="CK351">
        <v>99994211</v>
      </c>
      <c r="CL351">
        <v>99994287</v>
      </c>
      <c r="CM351">
        <v>99994290</v>
      </c>
      <c r="CN351">
        <v>99994124</v>
      </c>
      <c r="CO351">
        <v>99994135</v>
      </c>
      <c r="CP351">
        <v>99994001</v>
      </c>
      <c r="CQ351">
        <v>99994003</v>
      </c>
      <c r="CR351">
        <v>99993832</v>
      </c>
      <c r="CS351">
        <v>99993860</v>
      </c>
      <c r="CT351">
        <v>99993774</v>
      </c>
      <c r="CU351">
        <v>99993830</v>
      </c>
      <c r="CV351">
        <v>99993781</v>
      </c>
      <c r="CW351">
        <v>99993610</v>
      </c>
      <c r="CX351">
        <v>99993580</v>
      </c>
      <c r="CY351">
        <v>99993552</v>
      </c>
      <c r="CZ351">
        <v>99993389</v>
      </c>
      <c r="DA351">
        <v>99993195</v>
      </c>
      <c r="DB351">
        <v>99993233</v>
      </c>
      <c r="DC351">
        <v>99993086</v>
      </c>
      <c r="DD351">
        <v>99993184</v>
      </c>
      <c r="DE351">
        <v>99993041</v>
      </c>
      <c r="DF351">
        <v>99992952</v>
      </c>
      <c r="DG351">
        <v>99992930</v>
      </c>
      <c r="DH351">
        <v>99992700</v>
      </c>
      <c r="DI351">
        <v>99992710</v>
      </c>
      <c r="DJ351">
        <v>99992667</v>
      </c>
      <c r="DK351">
        <v>99992474</v>
      </c>
      <c r="DL351">
        <v>99992487</v>
      </c>
      <c r="DM351">
        <v>99992105</v>
      </c>
      <c r="DN351">
        <v>99992241</v>
      </c>
      <c r="DO351">
        <v>99992177</v>
      </c>
      <c r="DP351">
        <v>99991998</v>
      </c>
      <c r="DQ351">
        <v>99992081</v>
      </c>
      <c r="DR351">
        <v>99991874</v>
      </c>
      <c r="DS351">
        <v>99991524</v>
      </c>
      <c r="DT351">
        <v>99991543</v>
      </c>
      <c r="DU351">
        <v>99991448</v>
      </c>
      <c r="DV351">
        <v>99991345</v>
      </c>
      <c r="DW351">
        <v>99991136</v>
      </c>
      <c r="DX351">
        <v>99991285</v>
      </c>
      <c r="DY351">
        <v>99990949</v>
      </c>
      <c r="DZ351">
        <v>99990808</v>
      </c>
      <c r="EA351">
        <v>99990656</v>
      </c>
      <c r="EB351">
        <v>99990456</v>
      </c>
      <c r="EC351">
        <v>99990443</v>
      </c>
      <c r="ED351">
        <v>99990249</v>
      </c>
      <c r="EE351">
        <v>99990122</v>
      </c>
      <c r="EF351">
        <v>99989883</v>
      </c>
      <c r="EG351">
        <v>99989700</v>
      </c>
      <c r="EH351">
        <v>99989598</v>
      </c>
      <c r="EI351">
        <v>99989374</v>
      </c>
      <c r="EJ351">
        <v>99989453</v>
      </c>
      <c r="EK351">
        <v>99989112</v>
      </c>
      <c r="EL351">
        <v>99988984</v>
      </c>
      <c r="EM351">
        <v>99988780</v>
      </c>
      <c r="EN351">
        <v>99988428</v>
      </c>
      <c r="EO351">
        <v>99988225</v>
      </c>
      <c r="EP351">
        <v>99988042</v>
      </c>
      <c r="EQ351">
        <v>99987949</v>
      </c>
      <c r="ER351">
        <v>99987720</v>
      </c>
      <c r="ES351">
        <v>99987429</v>
      </c>
      <c r="ET351">
        <v>99986990</v>
      </c>
      <c r="EU351">
        <v>99986822</v>
      </c>
      <c r="EV351">
        <v>99986697</v>
      </c>
      <c r="EW351">
        <v>99986370</v>
      </c>
      <c r="EX351">
        <v>99986070</v>
      </c>
      <c r="EY351">
        <v>99985866</v>
      </c>
      <c r="EZ351">
        <v>99985432</v>
      </c>
      <c r="FA351">
        <v>99985085</v>
      </c>
      <c r="FB351">
        <v>99984726</v>
      </c>
      <c r="FC351">
        <v>99984465</v>
      </c>
      <c r="FD351">
        <v>99984372</v>
      </c>
      <c r="FE351">
        <v>99983757</v>
      </c>
      <c r="FF351">
        <v>99983388</v>
      </c>
      <c r="FG351">
        <v>99983197</v>
      </c>
      <c r="FH351">
        <v>99982326</v>
      </c>
      <c r="FI351">
        <v>99982344</v>
      </c>
      <c r="FJ351">
        <v>99981582</v>
      </c>
      <c r="FK351">
        <v>99981362</v>
      </c>
      <c r="FL351">
        <v>99980755</v>
      </c>
      <c r="FM351">
        <v>99980005</v>
      </c>
      <c r="FN351">
        <v>99979684</v>
      </c>
      <c r="FO351">
        <v>99979105</v>
      </c>
      <c r="FP351">
        <v>99978579</v>
      </c>
      <c r="FQ351">
        <v>99977961</v>
      </c>
      <c r="FR351">
        <v>99977131</v>
      </c>
      <c r="FS351">
        <v>99976288</v>
      </c>
      <c r="FT351">
        <v>99975667</v>
      </c>
      <c r="FU351">
        <v>99974704</v>
      </c>
      <c r="FV351">
        <v>99973746</v>
      </c>
      <c r="FW351">
        <v>99972614</v>
      </c>
      <c r="FX351">
        <v>99972153</v>
      </c>
      <c r="FY351">
        <v>99970751</v>
      </c>
      <c r="FZ351">
        <v>99969352</v>
      </c>
      <c r="GA351">
        <v>99968711</v>
      </c>
      <c r="GB351">
        <v>99967227</v>
      </c>
      <c r="GC351">
        <v>99965757</v>
      </c>
      <c r="GD351">
        <v>99964268</v>
      </c>
      <c r="GE351">
        <v>99962444</v>
      </c>
      <c r="GF351">
        <v>99960173</v>
      </c>
      <c r="GG351">
        <v>99959072</v>
      </c>
      <c r="GH351">
        <v>99956072</v>
      </c>
      <c r="GI351">
        <v>99953781</v>
      </c>
      <c r="GJ351">
        <v>99951499</v>
      </c>
      <c r="GK351">
        <v>99948617</v>
      </c>
      <c r="GL351">
        <v>99944736</v>
      </c>
      <c r="GM351">
        <v>99941544</v>
      </c>
      <c r="GN351">
        <v>99937180</v>
      </c>
      <c r="GO351">
        <v>99931980</v>
      </c>
      <c r="GP351">
        <v>99926693</v>
      </c>
      <c r="GQ351">
        <v>99920263</v>
      </c>
      <c r="GR351">
        <v>99913019</v>
      </c>
      <c r="GS351">
        <v>99904399</v>
      </c>
      <c r="GT351">
        <v>99894645</v>
      </c>
      <c r="GU351">
        <v>99882440</v>
      </c>
      <c r="GV351">
        <v>99868350</v>
      </c>
      <c r="GW351">
        <v>99851610</v>
      </c>
      <c r="GX351">
        <v>99831080</v>
      </c>
      <c r="GY351">
        <v>99807085</v>
      </c>
      <c r="GZ351">
        <v>99777808</v>
      </c>
      <c r="HA351">
        <v>99742905</v>
      </c>
      <c r="HB351">
        <v>99702040</v>
      </c>
      <c r="HC351">
        <v>99654729</v>
      </c>
      <c r="HD351">
        <v>99602889</v>
      </c>
      <c r="HE351">
        <v>99547551</v>
      </c>
      <c r="HF351">
        <v>99489270</v>
      </c>
      <c r="HG351">
        <v>99428334</v>
      </c>
      <c r="HH351">
        <v>99366197</v>
      </c>
      <c r="HI351">
        <v>99302048</v>
      </c>
      <c r="HJ351">
        <v>99235655</v>
      </c>
      <c r="HK351">
        <v>99168007</v>
      </c>
      <c r="HL351">
        <v>99099632</v>
      </c>
      <c r="HM351">
        <v>99029963</v>
      </c>
      <c r="HN351">
        <v>98959596</v>
      </c>
      <c r="HO351">
        <v>98888431</v>
      </c>
      <c r="HP351">
        <v>98816737</v>
      </c>
      <c r="HQ351">
        <v>98744334</v>
      </c>
      <c r="HR351">
        <v>98671952</v>
      </c>
      <c r="HS351">
        <v>98599427</v>
      </c>
      <c r="HT351">
        <v>98526835</v>
      </c>
      <c r="HU351">
        <v>98453799</v>
      </c>
      <c r="HV351">
        <v>98381002</v>
      </c>
      <c r="HW351">
        <v>98308734</v>
      </c>
      <c r="HX351">
        <v>98236086</v>
      </c>
      <c r="HY351">
        <v>98163933</v>
      </c>
      <c r="HZ351">
        <v>98091473</v>
      </c>
      <c r="IA351">
        <v>98018865</v>
      </c>
      <c r="IB351">
        <v>97946558</v>
      </c>
      <c r="IC351">
        <v>97874510</v>
      </c>
      <c r="ID351">
        <v>97802791</v>
      </c>
      <c r="IE351">
        <v>97730533</v>
      </c>
      <c r="IF351">
        <v>97659561</v>
      </c>
      <c r="IG351">
        <v>97587986</v>
      </c>
      <c r="IH351">
        <v>97516174</v>
      </c>
      <c r="II351">
        <v>97445917</v>
      </c>
      <c r="IJ351">
        <v>97374757</v>
      </c>
      <c r="IK351">
        <v>97304024</v>
      </c>
      <c r="IL351">
        <v>97233608</v>
      </c>
      <c r="IM351">
        <v>97163242</v>
      </c>
      <c r="IN351">
        <v>97092447</v>
      </c>
      <c r="IO351">
        <v>97022337</v>
      </c>
      <c r="IP351">
        <v>96951964</v>
      </c>
      <c r="IQ351">
        <v>96882109</v>
      </c>
      <c r="IR351">
        <v>96811870</v>
      </c>
      <c r="IS351">
        <v>96742383</v>
      </c>
      <c r="IT351">
        <v>96672580</v>
      </c>
      <c r="IU351">
        <v>96602856</v>
      </c>
      <c r="IV351">
        <v>96533511</v>
      </c>
      <c r="IW351">
        <v>96464316</v>
      </c>
      <c r="IX351">
        <v>96394392</v>
      </c>
      <c r="IY351">
        <v>96325079</v>
      </c>
      <c r="IZ351">
        <v>96256125</v>
      </c>
      <c r="JA351">
        <v>96187539</v>
      </c>
      <c r="JB351">
        <v>96118306</v>
      </c>
      <c r="JC351">
        <v>96049441</v>
      </c>
      <c r="JD351">
        <v>95981115</v>
      </c>
      <c r="JE351">
        <v>95912316</v>
      </c>
      <c r="JF351">
        <v>95843310</v>
      </c>
      <c r="JG351">
        <v>95774372</v>
      </c>
      <c r="JH351">
        <v>95705871</v>
      </c>
      <c r="JI351">
        <v>95636783</v>
      </c>
      <c r="JJ351">
        <v>95568577</v>
      </c>
      <c r="JK351">
        <v>95500428</v>
      </c>
      <c r="JL351">
        <v>95432086</v>
      </c>
      <c r="JM351">
        <v>95364036</v>
      </c>
      <c r="JN351">
        <v>95295986</v>
      </c>
      <c r="JO351">
        <v>95227882</v>
      </c>
      <c r="JP351">
        <v>95159270</v>
      </c>
      <c r="JQ351">
        <v>95091145</v>
      </c>
      <c r="JR351">
        <v>95022722</v>
      </c>
      <c r="JS351">
        <v>94955575</v>
      </c>
      <c r="JT351">
        <v>94887272</v>
      </c>
      <c r="JU351">
        <v>94819167</v>
      </c>
      <c r="JV351">
        <v>94751698</v>
      </c>
      <c r="JW351">
        <v>94683190</v>
      </c>
      <c r="JX351">
        <v>94614690</v>
      </c>
      <c r="JY351">
        <v>94545965</v>
      </c>
      <c r="JZ351">
        <v>94479007</v>
      </c>
      <c r="KA351">
        <v>94410905</v>
      </c>
      <c r="KB351">
        <v>94342657</v>
      </c>
      <c r="KC351">
        <v>94275120</v>
      </c>
      <c r="KD351">
        <v>94207533</v>
      </c>
      <c r="KE351">
        <v>94139623</v>
      </c>
      <c r="KF351">
        <v>94071493</v>
      </c>
      <c r="KG351">
        <v>94003537</v>
      </c>
      <c r="KH351">
        <v>93935794</v>
      </c>
      <c r="KI351">
        <v>93867766</v>
      </c>
      <c r="KJ351">
        <v>93800632</v>
      </c>
      <c r="KK351">
        <v>93733806</v>
      </c>
      <c r="KL351">
        <v>93665790</v>
      </c>
      <c r="KM351">
        <v>93598110</v>
      </c>
      <c r="KN351">
        <v>93531557</v>
      </c>
      <c r="KO351">
        <v>93464344</v>
      </c>
      <c r="KP351">
        <v>93396063</v>
      </c>
      <c r="KQ351">
        <v>93327314</v>
      </c>
      <c r="KR351">
        <v>93260285</v>
      </c>
      <c r="KS351">
        <v>93192716</v>
      </c>
      <c r="KT351">
        <v>93125173</v>
      </c>
      <c r="KU351">
        <v>93056783</v>
      </c>
      <c r="KV351">
        <v>92989960</v>
      </c>
      <c r="KW351">
        <v>92922858</v>
      </c>
      <c r="KX351">
        <v>92855619</v>
      </c>
      <c r="KY351">
        <v>92787882</v>
      </c>
      <c r="KZ351">
        <v>92720355</v>
      </c>
      <c r="LA351">
        <v>92653516</v>
      </c>
      <c r="LB351">
        <v>92586292</v>
      </c>
      <c r="LC351">
        <v>92518499</v>
      </c>
      <c r="LD351">
        <v>92451608</v>
      </c>
      <c r="LE351">
        <v>92384975</v>
      </c>
      <c r="LF351">
        <v>92317264</v>
      </c>
      <c r="LG351">
        <v>92249986</v>
      </c>
      <c r="LH351">
        <v>92182942</v>
      </c>
      <c r="LI351">
        <v>92115782</v>
      </c>
      <c r="LJ351">
        <v>92049047</v>
      </c>
      <c r="LK351">
        <v>91982382</v>
      </c>
      <c r="LL351">
        <v>91914756</v>
      </c>
      <c r="LM351">
        <v>91847438</v>
      </c>
      <c r="LN351">
        <v>91780762</v>
      </c>
      <c r="LO351">
        <v>91712873</v>
      </c>
      <c r="LP351">
        <v>91645464</v>
      </c>
      <c r="LQ351">
        <v>91578427</v>
      </c>
      <c r="LR351">
        <v>91511498</v>
      </c>
      <c r="LS351">
        <v>91444392</v>
      </c>
      <c r="LT351">
        <v>91377326</v>
      </c>
      <c r="LU351">
        <v>91310348</v>
      </c>
      <c r="LV351">
        <v>91242788</v>
      </c>
      <c r="LW351">
        <v>91177196</v>
      </c>
      <c r="LX351">
        <v>91110307</v>
      </c>
      <c r="LY351">
        <v>91042945</v>
      </c>
      <c r="LZ351">
        <v>90975812</v>
      </c>
      <c r="MA351">
        <v>90908841</v>
      </c>
      <c r="MB351">
        <v>90841669</v>
      </c>
      <c r="MC351">
        <v>90774721</v>
      </c>
      <c r="MD351">
        <v>90708046</v>
      </c>
      <c r="ME351">
        <v>90641309</v>
      </c>
      <c r="MF351">
        <v>90574252</v>
      </c>
      <c r="MG351">
        <v>90507286</v>
      </c>
      <c r="MH351">
        <v>90441178</v>
      </c>
      <c r="MI351">
        <v>90374188</v>
      </c>
      <c r="MJ351">
        <v>90307410</v>
      </c>
      <c r="MK351">
        <v>90241246</v>
      </c>
      <c r="ML351">
        <v>90173936</v>
      </c>
      <c r="MM351">
        <v>90106254</v>
      </c>
      <c r="MN351">
        <v>90039877</v>
      </c>
      <c r="MO351">
        <v>89973142</v>
      </c>
      <c r="MP351">
        <v>89905751</v>
      </c>
      <c r="MQ351">
        <v>89838993</v>
      </c>
      <c r="MR351">
        <v>89771774</v>
      </c>
      <c r="MS351">
        <v>89705151</v>
      </c>
      <c r="MT351">
        <v>89638367</v>
      </c>
      <c r="MU351">
        <v>89571952</v>
      </c>
      <c r="MV351">
        <v>89505872</v>
      </c>
      <c r="MW351">
        <v>89440032</v>
      </c>
      <c r="MX351">
        <v>89373120</v>
      </c>
      <c r="MY351">
        <v>89306942</v>
      </c>
      <c r="MZ351">
        <v>89240465</v>
      </c>
      <c r="NA351">
        <v>89173911</v>
      </c>
      <c r="NB351">
        <v>89107212</v>
      </c>
      <c r="NC351">
        <v>89040672</v>
      </c>
      <c r="ND351">
        <v>88974577</v>
      </c>
      <c r="NE351">
        <v>88908306</v>
      </c>
      <c r="NF351">
        <v>88841626</v>
      </c>
      <c r="NG351">
        <v>88773998</v>
      </c>
      <c r="NH351">
        <v>88707143</v>
      </c>
      <c r="NI351">
        <v>88640524</v>
      </c>
      <c r="NJ351">
        <v>88573287</v>
      </c>
      <c r="NK351">
        <v>88507051</v>
      </c>
      <c r="NL351">
        <v>88440342</v>
      </c>
      <c r="NM351">
        <v>88374137</v>
      </c>
      <c r="NN351">
        <v>88308163</v>
      </c>
      <c r="NO351">
        <v>88241933</v>
      </c>
      <c r="NP351">
        <v>88175432</v>
      </c>
      <c r="NQ351">
        <v>88108607</v>
      </c>
      <c r="NR351">
        <v>88042616</v>
      </c>
      <c r="NS351">
        <v>87975382</v>
      </c>
      <c r="NT351">
        <v>87908660</v>
      </c>
      <c r="NU351">
        <v>87842411</v>
      </c>
      <c r="NV351">
        <v>87776947</v>
      </c>
      <c r="NW351">
        <v>87710777</v>
      </c>
      <c r="NX351">
        <v>87644076</v>
      </c>
      <c r="NY351">
        <v>87577641</v>
      </c>
      <c r="NZ351">
        <v>87511227</v>
      </c>
      <c r="OA351">
        <v>87445015</v>
      </c>
      <c r="OB351">
        <v>87379902</v>
      </c>
      <c r="OC351">
        <v>87314293</v>
      </c>
      <c r="OD351">
        <v>87247878</v>
      </c>
      <c r="OE351">
        <v>87181280</v>
      </c>
      <c r="OF351">
        <v>87115046</v>
      </c>
      <c r="OG351">
        <v>87047944</v>
      </c>
      <c r="OH351">
        <v>86981679</v>
      </c>
      <c r="OI351">
        <v>86915627</v>
      </c>
      <c r="OJ351">
        <v>86849849</v>
      </c>
      <c r="OK351">
        <v>86783481</v>
      </c>
      <c r="OL351">
        <v>86716163</v>
      </c>
      <c r="OM351">
        <v>86649888</v>
      </c>
      <c r="ON351">
        <v>86583831</v>
      </c>
      <c r="OO351">
        <v>86517663</v>
      </c>
      <c r="OP351">
        <v>86451899</v>
      </c>
      <c r="OQ351">
        <v>86385791</v>
      </c>
      <c r="OR351">
        <v>86320696</v>
      </c>
      <c r="OS351">
        <v>86254323</v>
      </c>
      <c r="OT351">
        <v>86188008</v>
      </c>
      <c r="OU351">
        <v>86122130</v>
      </c>
      <c r="OV351">
        <v>86056297</v>
      </c>
      <c r="OW351">
        <v>85990898</v>
      </c>
      <c r="OX351">
        <v>85924517</v>
      </c>
      <c r="OY351">
        <v>85858255</v>
      </c>
      <c r="OZ351">
        <v>85792553</v>
      </c>
      <c r="PA351">
        <v>85726111</v>
      </c>
      <c r="PB351">
        <v>85659378</v>
      </c>
      <c r="PC351">
        <v>85593681</v>
      </c>
      <c r="PD351">
        <v>85527950</v>
      </c>
      <c r="PE351">
        <v>85462098</v>
      </c>
      <c r="PF351">
        <v>85395807</v>
      </c>
      <c r="PG351">
        <v>85329588</v>
      </c>
      <c r="PH351">
        <v>85264069</v>
      </c>
      <c r="PI351">
        <v>85198269</v>
      </c>
      <c r="PJ351">
        <v>85132654</v>
      </c>
      <c r="PK351">
        <v>85066587</v>
      </c>
      <c r="PL351">
        <v>85000997</v>
      </c>
      <c r="PM351">
        <v>84934869</v>
      </c>
      <c r="PN351">
        <v>84869125</v>
      </c>
      <c r="PO351">
        <v>84803331</v>
      </c>
      <c r="PP351">
        <v>84737478</v>
      </c>
      <c r="PQ351">
        <v>84671654</v>
      </c>
      <c r="PR351">
        <v>84605899</v>
      </c>
      <c r="PS351">
        <v>84540100</v>
      </c>
      <c r="PT351">
        <v>84474849</v>
      </c>
      <c r="PU351">
        <v>84409316</v>
      </c>
      <c r="PV351">
        <v>84343815</v>
      </c>
      <c r="PW351">
        <v>84277969</v>
      </c>
      <c r="PX351">
        <v>84212210</v>
      </c>
      <c r="PY351">
        <v>84146167</v>
      </c>
      <c r="PZ351">
        <v>84080757</v>
      </c>
      <c r="QA351">
        <v>84015206</v>
      </c>
      <c r="QB351">
        <v>83949848</v>
      </c>
      <c r="QC351">
        <v>83884291</v>
      </c>
      <c r="QD351">
        <v>83818501</v>
      </c>
      <c r="QE351">
        <v>83752825</v>
      </c>
      <c r="QF351">
        <v>83686965</v>
      </c>
      <c r="QG351">
        <v>83620910</v>
      </c>
      <c r="QH351">
        <v>83555394</v>
      </c>
      <c r="QI351">
        <v>83490301</v>
      </c>
      <c r="QJ351">
        <v>83425299</v>
      </c>
      <c r="QK351">
        <v>83360449</v>
      </c>
      <c r="QL351">
        <v>83295608</v>
      </c>
      <c r="QM351">
        <v>83230596</v>
      </c>
      <c r="QN351">
        <v>83164858</v>
      </c>
      <c r="QO351">
        <v>83099051</v>
      </c>
      <c r="QP351">
        <v>83034047</v>
      </c>
      <c r="QQ351">
        <v>82968881</v>
      </c>
      <c r="QR351">
        <v>82904143</v>
      </c>
      <c r="QS351">
        <v>82840292</v>
      </c>
      <c r="QT351">
        <v>82776075</v>
      </c>
      <c r="QU351">
        <v>82712051</v>
      </c>
      <c r="QV351">
        <v>82647649</v>
      </c>
      <c r="QW351">
        <v>82582964</v>
      </c>
      <c r="QX351">
        <v>82518599</v>
      </c>
      <c r="QY351">
        <v>82454272</v>
      </c>
      <c r="QZ351">
        <v>82389661</v>
      </c>
      <c r="RA351">
        <v>82325132</v>
      </c>
      <c r="RB351">
        <v>82260398</v>
      </c>
      <c r="RC351">
        <v>82195971</v>
      </c>
      <c r="RD351">
        <v>82131961</v>
      </c>
      <c r="RE351">
        <v>82067380</v>
      </c>
      <c r="RF351">
        <v>82002846</v>
      </c>
      <c r="RG351">
        <v>81938359</v>
      </c>
      <c r="RH351">
        <v>81874271</v>
      </c>
      <c r="RI351">
        <v>81810744</v>
      </c>
      <c r="RJ351">
        <v>81747368</v>
      </c>
      <c r="RK351">
        <v>81683270</v>
      </c>
      <c r="RL351">
        <v>81619123</v>
      </c>
      <c r="RM351">
        <v>81554842</v>
      </c>
      <c r="RN351">
        <v>81490243</v>
      </c>
      <c r="RO351">
        <v>81426745</v>
      </c>
      <c r="RP351">
        <v>81362566</v>
      </c>
      <c r="RQ351">
        <v>81298269</v>
      </c>
      <c r="RR351">
        <v>81234596</v>
      </c>
      <c r="RS351">
        <v>81171076</v>
      </c>
      <c r="RT351">
        <v>81107553</v>
      </c>
      <c r="RU351">
        <v>81044183</v>
      </c>
      <c r="RV351">
        <v>80980212</v>
      </c>
      <c r="RW351">
        <v>80916797</v>
      </c>
      <c r="RX351">
        <v>80853153</v>
      </c>
      <c r="RY351">
        <v>80788774</v>
      </c>
      <c r="RZ351">
        <v>80725403</v>
      </c>
      <c r="SA351">
        <v>80662060</v>
      </c>
      <c r="SB351">
        <v>80598739</v>
      </c>
      <c r="SC351">
        <v>80535594</v>
      </c>
      <c r="SD351">
        <v>80472918</v>
      </c>
      <c r="SE351">
        <v>80409919</v>
      </c>
      <c r="SF351">
        <v>80347172</v>
      </c>
      <c r="SG351">
        <v>80284105</v>
      </c>
      <c r="SH351">
        <v>80220482</v>
      </c>
      <c r="SI351">
        <v>80157559</v>
      </c>
      <c r="SJ351">
        <v>80094550</v>
      </c>
      <c r="SK351">
        <v>80032089</v>
      </c>
      <c r="SL351">
        <v>79969468</v>
      </c>
      <c r="SM351">
        <v>79907459</v>
      </c>
      <c r="SN351">
        <v>79845844</v>
      </c>
      <c r="SO351">
        <v>79783370</v>
      </c>
      <c r="SP351">
        <v>79720942</v>
      </c>
      <c r="SQ351">
        <v>79657985</v>
      </c>
      <c r="SR351">
        <v>79595819</v>
      </c>
      <c r="SS351">
        <v>79534456</v>
      </c>
      <c r="ST351">
        <v>79471756</v>
      </c>
      <c r="SU351">
        <v>79408921</v>
      </c>
      <c r="SV351">
        <v>79346802</v>
      </c>
      <c r="SW351">
        <v>79284904</v>
      </c>
      <c r="SX351">
        <v>79223293</v>
      </c>
      <c r="SY351">
        <v>79161148</v>
      </c>
      <c r="SZ351">
        <v>79099287</v>
      </c>
      <c r="TA351">
        <v>79037239</v>
      </c>
      <c r="TB351">
        <v>78975537</v>
      </c>
      <c r="TC351">
        <v>78914827</v>
      </c>
      <c r="TD351">
        <v>78853636</v>
      </c>
      <c r="TE351">
        <v>78791956</v>
      </c>
      <c r="TF351">
        <v>78730743</v>
      </c>
      <c r="TG351">
        <v>78669836</v>
      </c>
      <c r="TH351">
        <v>78608532</v>
      </c>
      <c r="TI351">
        <v>78547319</v>
      </c>
      <c r="TJ351">
        <v>78485823</v>
      </c>
      <c r="TK351">
        <v>78424168</v>
      </c>
      <c r="TL351">
        <v>78362757</v>
      </c>
      <c r="TM351">
        <v>78302020</v>
      </c>
      <c r="TN351">
        <v>78241255</v>
      </c>
      <c r="TO351">
        <v>78180693</v>
      </c>
      <c r="TP351">
        <v>78120227</v>
      </c>
      <c r="TQ351">
        <v>78059896</v>
      </c>
      <c r="TR351">
        <v>77999631</v>
      </c>
      <c r="TS351">
        <v>77938464</v>
      </c>
      <c r="TT351">
        <v>77877918</v>
      </c>
      <c r="TU351">
        <v>77817362</v>
      </c>
      <c r="TV351">
        <v>77756700</v>
      </c>
      <c r="TW351">
        <v>77696547</v>
      </c>
      <c r="TX351">
        <v>77636245</v>
      </c>
      <c r="TY351">
        <v>77575863</v>
      </c>
      <c r="TZ351">
        <v>77515993</v>
      </c>
      <c r="UA351">
        <v>77455331</v>
      </c>
      <c r="UB351">
        <v>77396189</v>
      </c>
      <c r="UC351">
        <v>77336625</v>
      </c>
      <c r="UD351">
        <v>77277208</v>
      </c>
      <c r="UE351">
        <v>77217187</v>
      </c>
      <c r="UF351">
        <v>77157760</v>
      </c>
      <c r="UG351">
        <v>77098974</v>
      </c>
      <c r="UH351">
        <v>77039800</v>
      </c>
      <c r="UI351">
        <v>76980058</v>
      </c>
      <c r="UJ351">
        <v>76920036</v>
      </c>
      <c r="UK351">
        <v>76860856</v>
      </c>
      <c r="UL351">
        <v>76801399</v>
      </c>
      <c r="UM351">
        <v>76741991</v>
      </c>
      <c r="UN351">
        <v>76682674</v>
      </c>
      <c r="UO351">
        <v>76623655</v>
      </c>
      <c r="UP351">
        <v>76564530</v>
      </c>
      <c r="UQ351">
        <v>76506334</v>
      </c>
      <c r="UR351">
        <v>76447324</v>
      </c>
      <c r="US351">
        <v>76388321</v>
      </c>
      <c r="UT351">
        <v>76329537</v>
      </c>
      <c r="UU351">
        <v>76271432</v>
      </c>
      <c r="UV351">
        <v>76213004</v>
      </c>
      <c r="UW351">
        <v>76154507</v>
      </c>
      <c r="UX351">
        <v>76096380</v>
      </c>
      <c r="UY351">
        <v>76038181</v>
      </c>
      <c r="UZ351">
        <v>75979402</v>
      </c>
      <c r="VA351">
        <v>75921063</v>
      </c>
      <c r="VB351">
        <v>75863689</v>
      </c>
      <c r="VC351">
        <v>75806032</v>
      </c>
      <c r="VD351">
        <v>75748502</v>
      </c>
      <c r="VE351">
        <v>75690785</v>
      </c>
      <c r="VF351">
        <v>75633207</v>
      </c>
      <c r="VG351">
        <v>75574520</v>
      </c>
      <c r="VH351">
        <v>75516941</v>
      </c>
      <c r="VI351">
        <v>75458668</v>
      </c>
      <c r="VJ351">
        <v>75401701</v>
      </c>
      <c r="VK351">
        <v>75344361</v>
      </c>
      <c r="VL351">
        <v>75286296</v>
      </c>
      <c r="VM351">
        <v>75228666</v>
      </c>
      <c r="VN351">
        <v>75171493</v>
      </c>
      <c r="VO351">
        <v>75114141</v>
      </c>
      <c r="VP351">
        <v>75056574</v>
      </c>
      <c r="VQ351">
        <v>74999329</v>
      </c>
      <c r="VR351">
        <v>74941721</v>
      </c>
      <c r="VS351">
        <v>74885043</v>
      </c>
      <c r="VT351">
        <v>74827599</v>
      </c>
      <c r="VU351">
        <v>74770630</v>
      </c>
      <c r="VV351">
        <v>74713643</v>
      </c>
      <c r="VW351">
        <v>74656537</v>
      </c>
      <c r="VX351">
        <v>74599300</v>
      </c>
      <c r="VY351">
        <v>74542998</v>
      </c>
      <c r="VZ351">
        <v>74485678</v>
      </c>
      <c r="WA351">
        <v>74428214</v>
      </c>
      <c r="WB351">
        <v>74372175</v>
      </c>
      <c r="WC351">
        <v>74315510</v>
      </c>
      <c r="WD351">
        <v>74258883</v>
      </c>
    </row>
    <row r="352" spans="1:602" x14ac:dyDescent="0.55000000000000004">
      <c r="A352" t="s">
        <v>351</v>
      </c>
      <c r="B352">
        <v>0</v>
      </c>
      <c r="C352">
        <v>0</v>
      </c>
      <c r="D352">
        <v>3043</v>
      </c>
      <c r="E352">
        <v>2983</v>
      </c>
      <c r="F352">
        <v>2979</v>
      </c>
      <c r="G352">
        <v>2994</v>
      </c>
      <c r="H352">
        <v>3012</v>
      </c>
      <c r="I352">
        <v>3071</v>
      </c>
      <c r="J352">
        <v>3198</v>
      </c>
      <c r="K352">
        <v>3106</v>
      </c>
      <c r="L352">
        <v>3104</v>
      </c>
      <c r="M352">
        <v>3168</v>
      </c>
      <c r="N352">
        <v>3097</v>
      </c>
      <c r="O352">
        <v>3130</v>
      </c>
      <c r="P352">
        <v>3148</v>
      </c>
      <c r="Q352">
        <v>3160</v>
      </c>
      <c r="R352">
        <v>3216</v>
      </c>
      <c r="S352">
        <v>3246</v>
      </c>
      <c r="T352">
        <v>3218</v>
      </c>
      <c r="U352">
        <v>3273</v>
      </c>
      <c r="V352">
        <v>3246</v>
      </c>
      <c r="W352">
        <v>3258</v>
      </c>
      <c r="X352">
        <v>3378</v>
      </c>
      <c r="Y352">
        <v>3384</v>
      </c>
      <c r="Z352">
        <v>3263</v>
      </c>
      <c r="AA352">
        <v>3436</v>
      </c>
      <c r="AB352">
        <v>3334</v>
      </c>
      <c r="AC352">
        <v>3419</v>
      </c>
      <c r="AD352">
        <v>3446</v>
      </c>
      <c r="AE352">
        <v>3451</v>
      </c>
      <c r="AF352">
        <v>3562</v>
      </c>
      <c r="AG352">
        <v>3548</v>
      </c>
      <c r="AH352">
        <v>3436</v>
      </c>
      <c r="AI352">
        <v>3488</v>
      </c>
      <c r="AJ352">
        <v>3647</v>
      </c>
      <c r="AK352">
        <v>3608</v>
      </c>
      <c r="AL352">
        <v>3612</v>
      </c>
      <c r="AM352">
        <v>3708</v>
      </c>
      <c r="AN352">
        <v>3897</v>
      </c>
      <c r="AO352">
        <v>3677</v>
      </c>
      <c r="AP352">
        <v>3705</v>
      </c>
      <c r="AQ352">
        <v>3890</v>
      </c>
      <c r="AR352">
        <v>3918</v>
      </c>
      <c r="AS352">
        <v>3904</v>
      </c>
      <c r="AT352">
        <v>3912</v>
      </c>
      <c r="AU352">
        <v>4018</v>
      </c>
      <c r="AV352">
        <v>3998</v>
      </c>
      <c r="AW352">
        <v>3999</v>
      </c>
      <c r="AX352">
        <v>4120</v>
      </c>
      <c r="AY352">
        <v>4048</v>
      </c>
      <c r="AZ352">
        <v>4134</v>
      </c>
      <c r="BA352">
        <v>4147</v>
      </c>
      <c r="BB352">
        <v>4121</v>
      </c>
      <c r="BC352">
        <v>4245</v>
      </c>
      <c r="BD352">
        <v>4248</v>
      </c>
      <c r="BE352">
        <v>4288</v>
      </c>
      <c r="BF352">
        <v>4352</v>
      </c>
      <c r="BG352">
        <v>4396</v>
      </c>
      <c r="BH352">
        <v>4426</v>
      </c>
      <c r="BI352">
        <v>4505</v>
      </c>
      <c r="BJ352">
        <v>4562</v>
      </c>
      <c r="BK352">
        <v>4459</v>
      </c>
      <c r="BL352">
        <v>4470</v>
      </c>
      <c r="BM352">
        <v>4668</v>
      </c>
      <c r="BN352">
        <v>4616</v>
      </c>
      <c r="BO352">
        <v>4637</v>
      </c>
      <c r="BP352">
        <v>4672</v>
      </c>
      <c r="BQ352">
        <v>4600</v>
      </c>
      <c r="BR352">
        <v>4750</v>
      </c>
      <c r="BS352">
        <v>4860</v>
      </c>
      <c r="BT352">
        <v>4891</v>
      </c>
      <c r="BU352">
        <v>4904</v>
      </c>
      <c r="BV352">
        <v>4852</v>
      </c>
      <c r="BW352">
        <v>4825</v>
      </c>
      <c r="BX352">
        <v>4960</v>
      </c>
      <c r="BY352">
        <v>5005</v>
      </c>
      <c r="BZ352">
        <v>5080</v>
      </c>
      <c r="CA352">
        <v>5133</v>
      </c>
      <c r="CB352">
        <v>5045</v>
      </c>
      <c r="CC352">
        <v>5368</v>
      </c>
      <c r="CD352">
        <v>5314</v>
      </c>
      <c r="CE352">
        <v>5338</v>
      </c>
      <c r="CF352">
        <v>5417</v>
      </c>
      <c r="CG352">
        <v>5504</v>
      </c>
      <c r="CH352">
        <v>5465</v>
      </c>
      <c r="CI352">
        <v>5598</v>
      </c>
      <c r="CJ352">
        <v>5699</v>
      </c>
      <c r="CK352">
        <v>5789</v>
      </c>
      <c r="CL352">
        <v>5713</v>
      </c>
      <c r="CM352">
        <v>5710</v>
      </c>
      <c r="CN352">
        <v>5876</v>
      </c>
      <c r="CO352">
        <v>5865</v>
      </c>
      <c r="CP352">
        <v>5999</v>
      </c>
      <c r="CQ352">
        <v>5997</v>
      </c>
      <c r="CR352">
        <v>6168</v>
      </c>
      <c r="CS352">
        <v>6140</v>
      </c>
      <c r="CT352">
        <v>6226</v>
      </c>
      <c r="CU352">
        <v>6170</v>
      </c>
      <c r="CV352">
        <v>6219</v>
      </c>
      <c r="CW352">
        <v>6390</v>
      </c>
      <c r="CX352">
        <v>6420</v>
      </c>
      <c r="CY352">
        <v>6448</v>
      </c>
      <c r="CZ352">
        <v>6611</v>
      </c>
      <c r="DA352">
        <v>6805</v>
      </c>
      <c r="DB352">
        <v>6767</v>
      </c>
      <c r="DC352">
        <v>6914</v>
      </c>
      <c r="DD352">
        <v>6816</v>
      </c>
      <c r="DE352">
        <v>6959</v>
      </c>
      <c r="DF352">
        <v>7048</v>
      </c>
      <c r="DG352">
        <v>7070</v>
      </c>
      <c r="DH352">
        <v>7300</v>
      </c>
      <c r="DI352">
        <v>7290</v>
      </c>
      <c r="DJ352">
        <v>7333</v>
      </c>
      <c r="DK352">
        <v>7526</v>
      </c>
      <c r="DL352">
        <v>7513</v>
      </c>
      <c r="DM352">
        <v>7895</v>
      </c>
      <c r="DN352">
        <v>7759</v>
      </c>
      <c r="DO352">
        <v>7823</v>
      </c>
      <c r="DP352">
        <v>8002</v>
      </c>
      <c r="DQ352">
        <v>7919</v>
      </c>
      <c r="DR352">
        <v>8126</v>
      </c>
      <c r="DS352">
        <v>8476</v>
      </c>
      <c r="DT352">
        <v>8457</v>
      </c>
      <c r="DU352">
        <v>8552</v>
      </c>
      <c r="DV352">
        <v>8655</v>
      </c>
      <c r="DW352">
        <v>8864</v>
      </c>
      <c r="DX352">
        <v>8715</v>
      </c>
      <c r="DY352">
        <v>9051</v>
      </c>
      <c r="DZ352">
        <v>9192</v>
      </c>
      <c r="EA352">
        <v>9344</v>
      </c>
      <c r="EB352">
        <v>9544</v>
      </c>
      <c r="EC352">
        <v>9557</v>
      </c>
      <c r="ED352">
        <v>9751</v>
      </c>
      <c r="EE352">
        <v>9878</v>
      </c>
      <c r="EF352">
        <v>10117</v>
      </c>
      <c r="EG352">
        <v>10300</v>
      </c>
      <c r="EH352">
        <v>10402</v>
      </c>
      <c r="EI352">
        <v>10626</v>
      </c>
      <c r="EJ352">
        <v>10547</v>
      </c>
      <c r="EK352">
        <v>10888</v>
      </c>
      <c r="EL352">
        <v>11016</v>
      </c>
      <c r="EM352">
        <v>11220</v>
      </c>
      <c r="EN352">
        <v>11572</v>
      </c>
      <c r="EO352">
        <v>11775</v>
      </c>
      <c r="EP352">
        <v>11958</v>
      </c>
      <c r="EQ352">
        <v>12051</v>
      </c>
      <c r="ER352">
        <v>12280</v>
      </c>
      <c r="ES352">
        <v>12571</v>
      </c>
      <c r="ET352">
        <v>13010</v>
      </c>
      <c r="EU352">
        <v>13178</v>
      </c>
      <c r="EV352">
        <v>13303</v>
      </c>
      <c r="EW352">
        <v>13630</v>
      </c>
      <c r="EX352">
        <v>13930</v>
      </c>
      <c r="EY352">
        <v>14134</v>
      </c>
      <c r="EZ352">
        <v>14568</v>
      </c>
      <c r="FA352">
        <v>14915</v>
      </c>
      <c r="FB352">
        <v>15274</v>
      </c>
      <c r="FC352">
        <v>15535</v>
      </c>
      <c r="FD352">
        <v>15628</v>
      </c>
      <c r="FE352">
        <v>16243</v>
      </c>
      <c r="FF352">
        <v>16612</v>
      </c>
      <c r="FG352">
        <v>16803</v>
      </c>
      <c r="FH352">
        <v>17674</v>
      </c>
      <c r="FI352">
        <v>17656</v>
      </c>
      <c r="FJ352">
        <v>18418</v>
      </c>
      <c r="FK352">
        <v>18638</v>
      </c>
      <c r="FL352">
        <v>19245</v>
      </c>
      <c r="FM352">
        <v>19995</v>
      </c>
      <c r="FN352">
        <v>20316</v>
      </c>
      <c r="FO352">
        <v>20895</v>
      </c>
      <c r="FP352">
        <v>21421</v>
      </c>
      <c r="FQ352">
        <v>22039</v>
      </c>
      <c r="FR352">
        <v>22869</v>
      </c>
      <c r="FS352">
        <v>23712</v>
      </c>
      <c r="FT352">
        <v>24333</v>
      </c>
      <c r="FU352">
        <v>25296</v>
      </c>
      <c r="FV352">
        <v>26254</v>
      </c>
      <c r="FW352">
        <v>27386</v>
      </c>
      <c r="FX352">
        <v>27847</v>
      </c>
      <c r="FY352">
        <v>29249</v>
      </c>
      <c r="FZ352">
        <v>30648</v>
      </c>
      <c r="GA352">
        <v>31289</v>
      </c>
      <c r="GB352">
        <v>32773</v>
      </c>
      <c r="GC352">
        <v>34243</v>
      </c>
      <c r="GD352">
        <v>35732</v>
      </c>
      <c r="GE352">
        <v>37556</v>
      </c>
      <c r="GF352">
        <v>39827</v>
      </c>
      <c r="GG352">
        <v>40928</v>
      </c>
      <c r="GH352">
        <v>43928</v>
      </c>
      <c r="GI352">
        <v>46219</v>
      </c>
      <c r="GJ352">
        <v>48501</v>
      </c>
      <c r="GK352">
        <v>51383</v>
      </c>
      <c r="GL352">
        <v>55264</v>
      </c>
      <c r="GM352">
        <v>58456</v>
      </c>
      <c r="GN352">
        <v>62820</v>
      </c>
      <c r="GO352">
        <v>68020</v>
      </c>
      <c r="GP352">
        <v>73307</v>
      </c>
      <c r="GQ352">
        <v>79737</v>
      </c>
      <c r="GR352">
        <v>86981</v>
      </c>
      <c r="GS352">
        <v>95601</v>
      </c>
      <c r="GT352">
        <v>105355</v>
      </c>
      <c r="GU352">
        <v>117560</v>
      </c>
      <c r="GV352">
        <v>131650</v>
      </c>
      <c r="GW352">
        <v>148390</v>
      </c>
      <c r="GX352">
        <v>168920</v>
      </c>
      <c r="GY352">
        <v>192915</v>
      </c>
      <c r="GZ352">
        <v>222192</v>
      </c>
      <c r="HA352">
        <v>257095</v>
      </c>
      <c r="HB352">
        <v>297960</v>
      </c>
      <c r="HC352">
        <v>345271</v>
      </c>
      <c r="HD352">
        <v>397111</v>
      </c>
      <c r="HE352">
        <v>452449</v>
      </c>
      <c r="HF352">
        <v>510730</v>
      </c>
      <c r="HG352">
        <v>571666</v>
      </c>
      <c r="HH352">
        <v>633803</v>
      </c>
      <c r="HI352">
        <v>697952</v>
      </c>
      <c r="HJ352">
        <v>764345</v>
      </c>
      <c r="HK352">
        <v>831993</v>
      </c>
      <c r="HL352">
        <v>900368</v>
      </c>
      <c r="HM352">
        <v>970037</v>
      </c>
      <c r="HN352">
        <v>1040404</v>
      </c>
      <c r="HO352">
        <v>1111569</v>
      </c>
      <c r="HP352">
        <v>1183263</v>
      </c>
      <c r="HQ352">
        <v>1255666</v>
      </c>
      <c r="HR352">
        <v>1328048</v>
      </c>
      <c r="HS352">
        <v>1400573</v>
      </c>
      <c r="HT352">
        <v>1473165</v>
      </c>
      <c r="HU352">
        <v>1546201</v>
      </c>
      <c r="HV352">
        <v>1618998</v>
      </c>
      <c r="HW352">
        <v>1691266</v>
      </c>
      <c r="HX352">
        <v>1763914</v>
      </c>
      <c r="HY352">
        <v>1836067</v>
      </c>
      <c r="HZ352">
        <v>1908527</v>
      </c>
      <c r="IA352">
        <v>1981135</v>
      </c>
      <c r="IB352">
        <v>2053442</v>
      </c>
      <c r="IC352">
        <v>2125490</v>
      </c>
      <c r="ID352">
        <v>2197209</v>
      </c>
      <c r="IE352">
        <v>2269467</v>
      </c>
      <c r="IF352">
        <v>2340439</v>
      </c>
      <c r="IG352">
        <v>2412014</v>
      </c>
      <c r="IH352">
        <v>2483826</v>
      </c>
      <c r="II352">
        <v>2554083</v>
      </c>
      <c r="IJ352">
        <v>2625243</v>
      </c>
      <c r="IK352">
        <v>2695976</v>
      </c>
      <c r="IL352">
        <v>2766392</v>
      </c>
      <c r="IM352">
        <v>2836758</v>
      </c>
      <c r="IN352">
        <v>2907553</v>
      </c>
      <c r="IO352">
        <v>2977663</v>
      </c>
      <c r="IP352">
        <v>3048036</v>
      </c>
      <c r="IQ352">
        <v>3117891</v>
      </c>
      <c r="IR352">
        <v>3188130</v>
      </c>
      <c r="IS352">
        <v>3257617</v>
      </c>
      <c r="IT352">
        <v>3327420</v>
      </c>
      <c r="IU352">
        <v>3397144</v>
      </c>
      <c r="IV352">
        <v>3466489</v>
      </c>
      <c r="IW352">
        <v>3535684</v>
      </c>
      <c r="IX352">
        <v>3605608</v>
      </c>
      <c r="IY352">
        <v>3674921</v>
      </c>
      <c r="IZ352">
        <v>3743875</v>
      </c>
      <c r="JA352">
        <v>3812461</v>
      </c>
      <c r="JB352">
        <v>3881694</v>
      </c>
      <c r="JC352">
        <v>3950559</v>
      </c>
      <c r="JD352">
        <v>4018885</v>
      </c>
      <c r="JE352">
        <v>4087684</v>
      </c>
      <c r="JF352">
        <v>4156690</v>
      </c>
      <c r="JG352">
        <v>4225628</v>
      </c>
      <c r="JH352">
        <v>4294129</v>
      </c>
      <c r="JI352">
        <v>4363217</v>
      </c>
      <c r="JJ352">
        <v>4431423</v>
      </c>
      <c r="JK352">
        <v>4499572</v>
      </c>
      <c r="JL352">
        <v>4567914</v>
      </c>
      <c r="JM352">
        <v>4635964</v>
      </c>
      <c r="JN352">
        <v>4704014</v>
      </c>
      <c r="JO352">
        <v>4772118</v>
      </c>
      <c r="JP352">
        <v>4840730</v>
      </c>
      <c r="JQ352">
        <v>4908855</v>
      </c>
      <c r="JR352">
        <v>4977278</v>
      </c>
      <c r="JS352">
        <v>5044425</v>
      </c>
      <c r="JT352">
        <v>5112728</v>
      </c>
      <c r="JU352">
        <v>5180833</v>
      </c>
      <c r="JV352">
        <v>5248302</v>
      </c>
      <c r="JW352">
        <v>5316810</v>
      </c>
      <c r="JX352">
        <v>5385310</v>
      </c>
      <c r="JY352">
        <v>5454035</v>
      </c>
      <c r="JZ352">
        <v>5520993</v>
      </c>
      <c r="KA352">
        <v>5589095</v>
      </c>
      <c r="KB352">
        <v>5657343</v>
      </c>
      <c r="KC352">
        <v>5724880</v>
      </c>
      <c r="KD352">
        <v>5792467</v>
      </c>
      <c r="KE352">
        <v>5860377</v>
      </c>
      <c r="KF352">
        <v>5928507</v>
      </c>
      <c r="KG352">
        <v>5996463</v>
      </c>
      <c r="KH352">
        <v>6064206</v>
      </c>
      <c r="KI352">
        <v>6132234</v>
      </c>
      <c r="KJ352">
        <v>6199368</v>
      </c>
      <c r="KK352">
        <v>6266194</v>
      </c>
      <c r="KL352">
        <v>6334210</v>
      </c>
      <c r="KM352">
        <v>6401890</v>
      </c>
      <c r="KN352">
        <v>6468443</v>
      </c>
      <c r="KO352">
        <v>6535656</v>
      </c>
      <c r="KP352">
        <v>6603937</v>
      </c>
      <c r="KQ352">
        <v>6672686</v>
      </c>
      <c r="KR352">
        <v>6739715</v>
      </c>
      <c r="KS352">
        <v>6807284</v>
      </c>
      <c r="KT352">
        <v>6874827</v>
      </c>
      <c r="KU352">
        <v>6943217</v>
      </c>
      <c r="KV352">
        <v>7010040</v>
      </c>
      <c r="KW352">
        <v>7077142</v>
      </c>
      <c r="KX352">
        <v>7144381</v>
      </c>
      <c r="KY352">
        <v>7212118</v>
      </c>
      <c r="KZ352">
        <v>7279645</v>
      </c>
      <c r="LA352">
        <v>7346484</v>
      </c>
      <c r="LB352">
        <v>7413708</v>
      </c>
      <c r="LC352">
        <v>7481501</v>
      </c>
      <c r="LD352">
        <v>7548392</v>
      </c>
      <c r="LE352">
        <v>7615025</v>
      </c>
      <c r="LF352">
        <v>7682736</v>
      </c>
      <c r="LG352">
        <v>7750014</v>
      </c>
      <c r="LH352">
        <v>7817058</v>
      </c>
      <c r="LI352">
        <v>7884218</v>
      </c>
      <c r="LJ352">
        <v>7950953</v>
      </c>
      <c r="LK352">
        <v>8017618</v>
      </c>
      <c r="LL352">
        <v>8085244</v>
      </c>
      <c r="LM352">
        <v>8152562</v>
      </c>
      <c r="LN352">
        <v>8219238</v>
      </c>
      <c r="LO352">
        <v>8287127</v>
      </c>
      <c r="LP352">
        <v>8354536</v>
      </c>
      <c r="LQ352">
        <v>8421573</v>
      </c>
      <c r="LR352">
        <v>8488502</v>
      </c>
      <c r="LS352">
        <v>8555608</v>
      </c>
      <c r="LT352">
        <v>8622674</v>
      </c>
      <c r="LU352">
        <v>8689652</v>
      </c>
      <c r="LV352">
        <v>8757212</v>
      </c>
      <c r="LW352">
        <v>8822804</v>
      </c>
      <c r="LX352">
        <v>8889693</v>
      </c>
      <c r="LY352">
        <v>8957055</v>
      </c>
      <c r="LZ352">
        <v>9024188</v>
      </c>
      <c r="MA352">
        <v>9091159</v>
      </c>
      <c r="MB352">
        <v>9158331</v>
      </c>
      <c r="MC352">
        <v>9225279</v>
      </c>
      <c r="MD352">
        <v>9291954</v>
      </c>
      <c r="ME352">
        <v>9358691</v>
      </c>
      <c r="MF352">
        <v>9425748</v>
      </c>
      <c r="MG352">
        <v>9492714</v>
      </c>
      <c r="MH352">
        <v>9558822</v>
      </c>
      <c r="MI352">
        <v>9625812</v>
      </c>
      <c r="MJ352">
        <v>9692590</v>
      </c>
      <c r="MK352">
        <v>9758754</v>
      </c>
      <c r="ML352">
        <v>9826064</v>
      </c>
      <c r="MM352">
        <v>9893746</v>
      </c>
      <c r="MN352">
        <v>9960123</v>
      </c>
      <c r="MO352">
        <v>10026858</v>
      </c>
      <c r="MP352">
        <v>10094249</v>
      </c>
      <c r="MQ352">
        <v>10161007</v>
      </c>
      <c r="MR352">
        <v>10228226</v>
      </c>
      <c r="MS352">
        <v>10294849</v>
      </c>
      <c r="MT352">
        <v>10361633</v>
      </c>
      <c r="MU352">
        <v>10428048</v>
      </c>
      <c r="MV352">
        <v>10494128</v>
      </c>
      <c r="MW352">
        <v>10559968</v>
      </c>
      <c r="MX352">
        <v>10626880</v>
      </c>
      <c r="MY352">
        <v>10693058</v>
      </c>
      <c r="MZ352">
        <v>10759535</v>
      </c>
      <c r="NA352">
        <v>10826089</v>
      </c>
      <c r="NB352">
        <v>10892788</v>
      </c>
      <c r="NC352">
        <v>10959328</v>
      </c>
      <c r="ND352">
        <v>11025423</v>
      </c>
      <c r="NE352">
        <v>11091694</v>
      </c>
      <c r="NF352">
        <v>11158374</v>
      </c>
      <c r="NG352">
        <v>11226002</v>
      </c>
      <c r="NH352">
        <v>11292857</v>
      </c>
      <c r="NI352">
        <v>11359476</v>
      </c>
      <c r="NJ352">
        <v>11426713</v>
      </c>
      <c r="NK352">
        <v>11492949</v>
      </c>
      <c r="NL352">
        <v>11559658</v>
      </c>
      <c r="NM352">
        <v>11625863</v>
      </c>
      <c r="NN352">
        <v>11691837</v>
      </c>
      <c r="NO352">
        <v>11758067</v>
      </c>
      <c r="NP352">
        <v>11824568</v>
      </c>
      <c r="NQ352">
        <v>11891393</v>
      </c>
      <c r="NR352">
        <v>11957384</v>
      </c>
      <c r="NS352">
        <v>12024618</v>
      </c>
      <c r="NT352">
        <v>12091340</v>
      </c>
      <c r="NU352">
        <v>12157589</v>
      </c>
      <c r="NV352">
        <v>12223053</v>
      </c>
      <c r="NW352">
        <v>12289223</v>
      </c>
      <c r="NX352">
        <v>12355924</v>
      </c>
      <c r="NY352">
        <v>12422359</v>
      </c>
      <c r="NZ352">
        <v>12488773</v>
      </c>
      <c r="OA352">
        <v>12554985</v>
      </c>
      <c r="OB352">
        <v>12620098</v>
      </c>
      <c r="OC352">
        <v>12685707</v>
      </c>
      <c r="OD352">
        <v>12752122</v>
      </c>
      <c r="OE352">
        <v>12818720</v>
      </c>
      <c r="OF352">
        <v>12884954</v>
      </c>
      <c r="OG352">
        <v>12952056</v>
      </c>
      <c r="OH352">
        <v>13018321</v>
      </c>
      <c r="OI352">
        <v>13084373</v>
      </c>
      <c r="OJ352">
        <v>13150151</v>
      </c>
      <c r="OK352">
        <v>13216519</v>
      </c>
      <c r="OL352">
        <v>13283837</v>
      </c>
      <c r="OM352">
        <v>13350112</v>
      </c>
      <c r="ON352">
        <v>13416169</v>
      </c>
      <c r="OO352">
        <v>13482337</v>
      </c>
      <c r="OP352">
        <v>13548101</v>
      </c>
      <c r="OQ352">
        <v>13614209</v>
      </c>
      <c r="OR352">
        <v>13679304</v>
      </c>
      <c r="OS352">
        <v>13745677</v>
      </c>
      <c r="OT352">
        <v>13811992</v>
      </c>
      <c r="OU352">
        <v>13877870</v>
      </c>
      <c r="OV352">
        <v>13943703</v>
      </c>
      <c r="OW352">
        <v>14009102</v>
      </c>
      <c r="OX352">
        <v>14075483</v>
      </c>
      <c r="OY352">
        <v>14141745</v>
      </c>
      <c r="OZ352">
        <v>14207447</v>
      </c>
      <c r="PA352">
        <v>14273889</v>
      </c>
      <c r="PB352">
        <v>14340622</v>
      </c>
      <c r="PC352">
        <v>14406319</v>
      </c>
      <c r="PD352">
        <v>14472050</v>
      </c>
      <c r="PE352">
        <v>14537902</v>
      </c>
      <c r="PF352">
        <v>14604193</v>
      </c>
      <c r="PG352">
        <v>14670412</v>
      </c>
      <c r="PH352">
        <v>14735931</v>
      </c>
      <c r="PI352">
        <v>14801731</v>
      </c>
      <c r="PJ352">
        <v>14867346</v>
      </c>
      <c r="PK352">
        <v>14933413</v>
      </c>
      <c r="PL352">
        <v>14999003</v>
      </c>
      <c r="PM352">
        <v>15065131</v>
      </c>
      <c r="PN352">
        <v>15130875</v>
      </c>
      <c r="PO352">
        <v>15196669</v>
      </c>
      <c r="PP352">
        <v>15262522</v>
      </c>
      <c r="PQ352">
        <v>15328346</v>
      </c>
      <c r="PR352">
        <v>15394101</v>
      </c>
      <c r="PS352">
        <v>15459900</v>
      </c>
      <c r="PT352">
        <v>15525151</v>
      </c>
      <c r="PU352">
        <v>15590684</v>
      </c>
      <c r="PV352">
        <v>15656185</v>
      </c>
      <c r="PW352">
        <v>15722031</v>
      </c>
      <c r="PX352">
        <v>15787790</v>
      </c>
      <c r="PY352">
        <v>15853833</v>
      </c>
      <c r="PZ352">
        <v>15919243</v>
      </c>
      <c r="QA352">
        <v>15984794</v>
      </c>
      <c r="QB352">
        <v>16050152</v>
      </c>
      <c r="QC352">
        <v>16115709</v>
      </c>
      <c r="QD352">
        <v>16181499</v>
      </c>
      <c r="QE352">
        <v>16247175</v>
      </c>
      <c r="QF352">
        <v>16313035</v>
      </c>
      <c r="QG352">
        <v>16379090</v>
      </c>
      <c r="QH352">
        <v>16444606</v>
      </c>
      <c r="QI352">
        <v>16509699</v>
      </c>
      <c r="QJ352">
        <v>16574701</v>
      </c>
      <c r="QK352">
        <v>16639551</v>
      </c>
      <c r="QL352">
        <v>16704392</v>
      </c>
      <c r="QM352">
        <v>16769404</v>
      </c>
      <c r="QN352">
        <v>16835142</v>
      </c>
      <c r="QO352">
        <v>16900949</v>
      </c>
      <c r="QP352">
        <v>16965953</v>
      </c>
      <c r="QQ352">
        <v>17031119</v>
      </c>
      <c r="QR352">
        <v>17095857</v>
      </c>
      <c r="QS352">
        <v>17159708</v>
      </c>
      <c r="QT352">
        <v>17223925</v>
      </c>
      <c r="QU352">
        <v>17287949</v>
      </c>
      <c r="QV352">
        <v>17352351</v>
      </c>
      <c r="QW352">
        <v>17417036</v>
      </c>
      <c r="QX352">
        <v>17481401</v>
      </c>
      <c r="QY352">
        <v>17545728</v>
      </c>
      <c r="QZ352">
        <v>17610339</v>
      </c>
      <c r="RA352">
        <v>17674868</v>
      </c>
      <c r="RB352">
        <v>17739602</v>
      </c>
      <c r="RC352">
        <v>17804029</v>
      </c>
      <c r="RD352">
        <v>17868039</v>
      </c>
      <c r="RE352">
        <v>17932620</v>
      </c>
      <c r="RF352">
        <v>17997154</v>
      </c>
      <c r="RG352">
        <v>18061641</v>
      </c>
      <c r="RH352">
        <v>18125729</v>
      </c>
      <c r="RI352">
        <v>18189256</v>
      </c>
      <c r="RJ352">
        <v>18252632</v>
      </c>
      <c r="RK352">
        <v>18316730</v>
      </c>
      <c r="RL352">
        <v>18380877</v>
      </c>
      <c r="RM352">
        <v>18445158</v>
      </c>
      <c r="RN352">
        <v>18509757</v>
      </c>
      <c r="RO352">
        <v>18573255</v>
      </c>
      <c r="RP352">
        <v>18637434</v>
      </c>
      <c r="RQ352">
        <v>18701731</v>
      </c>
      <c r="RR352">
        <v>18765404</v>
      </c>
      <c r="RS352">
        <v>18828924</v>
      </c>
      <c r="RT352">
        <v>18892447</v>
      </c>
      <c r="RU352">
        <v>18955817</v>
      </c>
      <c r="RV352">
        <v>19019788</v>
      </c>
      <c r="RW352">
        <v>19083203</v>
      </c>
      <c r="RX352">
        <v>19146847</v>
      </c>
      <c r="RY352">
        <v>19211226</v>
      </c>
      <c r="RZ352">
        <v>19274597</v>
      </c>
      <c r="SA352">
        <v>19337940</v>
      </c>
      <c r="SB352">
        <v>19401261</v>
      </c>
      <c r="SC352">
        <v>19464406</v>
      </c>
      <c r="SD352">
        <v>19527082</v>
      </c>
      <c r="SE352">
        <v>19590081</v>
      </c>
      <c r="SF352">
        <v>19652828</v>
      </c>
      <c r="SG352">
        <v>19715895</v>
      </c>
      <c r="SH352">
        <v>19779518</v>
      </c>
      <c r="SI352">
        <v>19842441</v>
      </c>
      <c r="SJ352">
        <v>19905450</v>
      </c>
      <c r="SK352">
        <v>19967911</v>
      </c>
      <c r="SL352">
        <v>20030532</v>
      </c>
      <c r="SM352">
        <v>20092541</v>
      </c>
      <c r="SN352">
        <v>20154156</v>
      </c>
      <c r="SO352">
        <v>20216630</v>
      </c>
      <c r="SP352">
        <v>20279058</v>
      </c>
      <c r="SQ352">
        <v>20342015</v>
      </c>
      <c r="SR352">
        <v>20404181</v>
      </c>
      <c r="SS352">
        <v>20465544</v>
      </c>
      <c r="ST352">
        <v>20528244</v>
      </c>
      <c r="SU352">
        <v>20591079</v>
      </c>
      <c r="SV352">
        <v>20653198</v>
      </c>
      <c r="SW352">
        <v>20715096</v>
      </c>
      <c r="SX352">
        <v>20776707</v>
      </c>
      <c r="SY352">
        <v>20838852</v>
      </c>
      <c r="SZ352">
        <v>20900713</v>
      </c>
      <c r="TA352">
        <v>20962761</v>
      </c>
      <c r="TB352">
        <v>21024463</v>
      </c>
      <c r="TC352">
        <v>21085173</v>
      </c>
      <c r="TD352">
        <v>21146364</v>
      </c>
      <c r="TE352">
        <v>21208044</v>
      </c>
      <c r="TF352">
        <v>21269257</v>
      </c>
      <c r="TG352">
        <v>21330164</v>
      </c>
      <c r="TH352">
        <v>21391468</v>
      </c>
      <c r="TI352">
        <v>21452681</v>
      </c>
      <c r="TJ352">
        <v>21514177</v>
      </c>
      <c r="TK352">
        <v>21575832</v>
      </c>
      <c r="TL352">
        <v>21637243</v>
      </c>
      <c r="TM352">
        <v>21697980</v>
      </c>
      <c r="TN352">
        <v>21758745</v>
      </c>
      <c r="TO352">
        <v>21819307</v>
      </c>
      <c r="TP352">
        <v>21879773</v>
      </c>
      <c r="TQ352">
        <v>21940104</v>
      </c>
      <c r="TR352">
        <v>22000369</v>
      </c>
      <c r="TS352">
        <v>22061536</v>
      </c>
      <c r="TT352">
        <v>22122082</v>
      </c>
      <c r="TU352">
        <v>22182638</v>
      </c>
      <c r="TV352">
        <v>22243300</v>
      </c>
      <c r="TW352">
        <v>22303453</v>
      </c>
      <c r="TX352">
        <v>22363755</v>
      </c>
      <c r="TY352">
        <v>22424137</v>
      </c>
      <c r="TZ352">
        <v>22484007</v>
      </c>
      <c r="UA352">
        <v>22544669</v>
      </c>
      <c r="UB352">
        <v>22603811</v>
      </c>
      <c r="UC352">
        <v>22663375</v>
      </c>
      <c r="UD352">
        <v>22722792</v>
      </c>
      <c r="UE352">
        <v>22782813</v>
      </c>
      <c r="UF352">
        <v>22842240</v>
      </c>
      <c r="UG352">
        <v>22901026</v>
      </c>
      <c r="UH352">
        <v>22960200</v>
      </c>
      <c r="UI352">
        <v>23019942</v>
      </c>
      <c r="UJ352">
        <v>23079964</v>
      </c>
      <c r="UK352">
        <v>23139144</v>
      </c>
      <c r="UL352">
        <v>23198601</v>
      </c>
      <c r="UM352">
        <v>23258009</v>
      </c>
      <c r="UN352">
        <v>23317326</v>
      </c>
      <c r="UO352">
        <v>23376345</v>
      </c>
      <c r="UP352">
        <v>23435470</v>
      </c>
      <c r="UQ352">
        <v>23493666</v>
      </c>
      <c r="UR352">
        <v>23552676</v>
      </c>
      <c r="US352">
        <v>23611679</v>
      </c>
      <c r="UT352">
        <v>23670463</v>
      </c>
      <c r="UU352">
        <v>23728568</v>
      </c>
      <c r="UV352">
        <v>23786996</v>
      </c>
      <c r="UW352">
        <v>23845493</v>
      </c>
      <c r="UX352">
        <v>23903620</v>
      </c>
      <c r="UY352">
        <v>23961819</v>
      </c>
      <c r="UZ352">
        <v>24020598</v>
      </c>
      <c r="VA352">
        <v>24078937</v>
      </c>
      <c r="VB352">
        <v>24136311</v>
      </c>
      <c r="VC352">
        <v>24193968</v>
      </c>
      <c r="VD352">
        <v>24251498</v>
      </c>
      <c r="VE352">
        <v>24309215</v>
      </c>
      <c r="VF352">
        <v>24366793</v>
      </c>
      <c r="VG352">
        <v>24425480</v>
      </c>
      <c r="VH352">
        <v>24483059</v>
      </c>
      <c r="VI352">
        <v>24541332</v>
      </c>
      <c r="VJ352">
        <v>24598299</v>
      </c>
      <c r="VK352">
        <v>24655639</v>
      </c>
      <c r="VL352">
        <v>24713704</v>
      </c>
      <c r="VM352">
        <v>24771334</v>
      </c>
      <c r="VN352">
        <v>24828507</v>
      </c>
      <c r="VO352">
        <v>24885859</v>
      </c>
      <c r="VP352">
        <v>24943426</v>
      </c>
      <c r="VQ352">
        <v>25000671</v>
      </c>
      <c r="VR352">
        <v>25058279</v>
      </c>
      <c r="VS352">
        <v>25114957</v>
      </c>
      <c r="VT352">
        <v>25172401</v>
      </c>
      <c r="VU352">
        <v>25229370</v>
      </c>
      <c r="VV352">
        <v>25286357</v>
      </c>
      <c r="VW352">
        <v>25343463</v>
      </c>
      <c r="VX352">
        <v>25400700</v>
      </c>
      <c r="VY352">
        <v>25457002</v>
      </c>
      <c r="VZ352">
        <v>25514322</v>
      </c>
      <c r="WA352">
        <v>25571786</v>
      </c>
      <c r="WB352">
        <v>25627825</v>
      </c>
      <c r="WC352">
        <v>25684490</v>
      </c>
      <c r="WD352">
        <v>25741117</v>
      </c>
    </row>
    <row r="353" spans="1:602" x14ac:dyDescent="0.55000000000000004">
      <c r="A353" t="s">
        <v>352</v>
      </c>
      <c r="B353">
        <v>100000000</v>
      </c>
      <c r="C353">
        <v>100000000</v>
      </c>
      <c r="D353">
        <v>99899059</v>
      </c>
      <c r="E353">
        <v>99780668</v>
      </c>
      <c r="F353">
        <v>99672199</v>
      </c>
      <c r="G353">
        <v>99575166</v>
      </c>
      <c r="H353">
        <v>99487374</v>
      </c>
      <c r="I353">
        <v>99406727</v>
      </c>
      <c r="J353">
        <v>99329422</v>
      </c>
      <c r="K353">
        <v>99254218</v>
      </c>
      <c r="L353">
        <v>99181470</v>
      </c>
      <c r="M353">
        <v>99110325</v>
      </c>
      <c r="N353">
        <v>99040310</v>
      </c>
      <c r="O353">
        <v>98971676</v>
      </c>
      <c r="P353">
        <v>98905299</v>
      </c>
      <c r="Q353">
        <v>98839581</v>
      </c>
      <c r="R353">
        <v>98776714</v>
      </c>
      <c r="S353">
        <v>98714521</v>
      </c>
      <c r="T353">
        <v>98653493</v>
      </c>
      <c r="U353">
        <v>98594474</v>
      </c>
      <c r="V353">
        <v>98535713</v>
      </c>
      <c r="W353">
        <v>98479728</v>
      </c>
      <c r="X353">
        <v>98424799</v>
      </c>
      <c r="Y353">
        <v>98371426</v>
      </c>
      <c r="Z353">
        <v>98320088</v>
      </c>
      <c r="AA353">
        <v>98269867</v>
      </c>
      <c r="AB353">
        <v>98221919</v>
      </c>
      <c r="AC353">
        <v>98175090</v>
      </c>
      <c r="AD353">
        <v>98128903</v>
      </c>
      <c r="AE353">
        <v>98084714</v>
      </c>
      <c r="AF353">
        <v>98041427</v>
      </c>
      <c r="AG353">
        <v>97999567</v>
      </c>
      <c r="AH353">
        <v>97958573</v>
      </c>
      <c r="AI353">
        <v>97920321</v>
      </c>
      <c r="AJ353">
        <v>97882832</v>
      </c>
      <c r="AK353">
        <v>97846177</v>
      </c>
      <c r="AL353">
        <v>97811086</v>
      </c>
      <c r="AM353">
        <v>97776919</v>
      </c>
      <c r="AN353">
        <v>97743223</v>
      </c>
      <c r="AO353">
        <v>97710639</v>
      </c>
      <c r="AP353">
        <v>97680022</v>
      </c>
      <c r="AQ353">
        <v>97649171</v>
      </c>
      <c r="AR353">
        <v>97621072</v>
      </c>
      <c r="AS353">
        <v>97593069</v>
      </c>
      <c r="AT353">
        <v>97565880</v>
      </c>
      <c r="AU353">
        <v>97540356</v>
      </c>
      <c r="AV353">
        <v>97514747</v>
      </c>
      <c r="AW353">
        <v>97491589</v>
      </c>
      <c r="AX353">
        <v>97468965</v>
      </c>
      <c r="AY353">
        <v>97447354</v>
      </c>
      <c r="AZ353">
        <v>97426526</v>
      </c>
      <c r="BA353">
        <v>97407313</v>
      </c>
      <c r="BB353">
        <v>97390071</v>
      </c>
      <c r="BC353">
        <v>97372839</v>
      </c>
      <c r="BD353">
        <v>97356068</v>
      </c>
      <c r="BE353">
        <v>97340157</v>
      </c>
      <c r="BF353">
        <v>97325301</v>
      </c>
      <c r="BG353">
        <v>97311848</v>
      </c>
      <c r="BH353">
        <v>97297884</v>
      </c>
      <c r="BI353">
        <v>97285474</v>
      </c>
      <c r="BJ353">
        <v>97272417</v>
      </c>
      <c r="BK353">
        <v>97261478</v>
      </c>
      <c r="BL353">
        <v>97250980</v>
      </c>
      <c r="BM353">
        <v>97242084</v>
      </c>
      <c r="BN353">
        <v>97233974</v>
      </c>
      <c r="BO353">
        <v>97225134</v>
      </c>
      <c r="BP353">
        <v>97219181</v>
      </c>
      <c r="BQ353">
        <v>97212663</v>
      </c>
      <c r="BR353">
        <v>97207604</v>
      </c>
      <c r="BS353">
        <v>97203235</v>
      </c>
      <c r="BT353">
        <v>97199078</v>
      </c>
      <c r="BU353">
        <v>97196109</v>
      </c>
      <c r="BV353">
        <v>97192351</v>
      </c>
      <c r="BW353">
        <v>97191181</v>
      </c>
      <c r="BX353">
        <v>97189964</v>
      </c>
      <c r="BY353">
        <v>97188624</v>
      </c>
      <c r="BZ353">
        <v>97188996</v>
      </c>
      <c r="CA353">
        <v>97189781</v>
      </c>
      <c r="CB353">
        <v>97191408</v>
      </c>
      <c r="CC353">
        <v>97193941</v>
      </c>
      <c r="CD353">
        <v>97196778</v>
      </c>
      <c r="CE353">
        <v>97199152</v>
      </c>
      <c r="CF353">
        <v>97202247</v>
      </c>
      <c r="CG353">
        <v>97205725</v>
      </c>
      <c r="CH353">
        <v>97210043</v>
      </c>
      <c r="CI353">
        <v>97214183</v>
      </c>
      <c r="CJ353">
        <v>97218644</v>
      </c>
      <c r="CK353">
        <v>97224483</v>
      </c>
      <c r="CL353">
        <v>97230324</v>
      </c>
      <c r="CM353">
        <v>97236603</v>
      </c>
      <c r="CN353">
        <v>97242585</v>
      </c>
      <c r="CO353">
        <v>97249882</v>
      </c>
      <c r="CP353">
        <v>97257657</v>
      </c>
      <c r="CQ353">
        <v>97266194</v>
      </c>
      <c r="CR353">
        <v>97275106</v>
      </c>
      <c r="CS353">
        <v>97284690</v>
      </c>
      <c r="CT353">
        <v>97294302</v>
      </c>
      <c r="CU353">
        <v>97304019</v>
      </c>
      <c r="CV353">
        <v>97314327</v>
      </c>
      <c r="CW353">
        <v>97324990</v>
      </c>
      <c r="CX353">
        <v>97336013</v>
      </c>
      <c r="CY353">
        <v>97347320</v>
      </c>
      <c r="CZ353">
        <v>97359004</v>
      </c>
      <c r="DA353">
        <v>97370156</v>
      </c>
      <c r="DB353">
        <v>97382376</v>
      </c>
      <c r="DC353">
        <v>97394597</v>
      </c>
      <c r="DD353">
        <v>97406759</v>
      </c>
      <c r="DE353">
        <v>97420060</v>
      </c>
      <c r="DF353">
        <v>97433473</v>
      </c>
      <c r="DG353">
        <v>97446550</v>
      </c>
      <c r="DH353">
        <v>97460787</v>
      </c>
      <c r="DI353">
        <v>97474112</v>
      </c>
      <c r="DJ353">
        <v>97488685</v>
      </c>
      <c r="DK353">
        <v>97502007</v>
      </c>
      <c r="DL353">
        <v>97516857</v>
      </c>
      <c r="DM353">
        <v>97529845</v>
      </c>
      <c r="DN353">
        <v>97543600</v>
      </c>
      <c r="DO353">
        <v>97557482</v>
      </c>
      <c r="DP353">
        <v>97571347</v>
      </c>
      <c r="DQ353">
        <v>97585393</v>
      </c>
      <c r="DR353">
        <v>97600290</v>
      </c>
      <c r="DS353">
        <v>97614374</v>
      </c>
      <c r="DT353">
        <v>97629864</v>
      </c>
      <c r="DU353">
        <v>97646443</v>
      </c>
      <c r="DV353">
        <v>97661438</v>
      </c>
      <c r="DW353">
        <v>97677654</v>
      </c>
      <c r="DX353">
        <v>97693263</v>
      </c>
      <c r="DY353">
        <v>97708485</v>
      </c>
      <c r="DZ353">
        <v>97724472</v>
      </c>
      <c r="EA353">
        <v>97739048</v>
      </c>
      <c r="EB353">
        <v>97755232</v>
      </c>
      <c r="EC353">
        <v>97769892</v>
      </c>
      <c r="ED353">
        <v>97784970</v>
      </c>
      <c r="EE353">
        <v>97799856</v>
      </c>
      <c r="EF353">
        <v>97815399</v>
      </c>
      <c r="EG353">
        <v>97830972</v>
      </c>
      <c r="EH353">
        <v>97845536</v>
      </c>
      <c r="EI353">
        <v>97860759</v>
      </c>
      <c r="EJ353">
        <v>97876026</v>
      </c>
      <c r="EK353">
        <v>97892088</v>
      </c>
      <c r="EL353">
        <v>97907444</v>
      </c>
      <c r="EM353">
        <v>97922446</v>
      </c>
      <c r="EN353">
        <v>97938022</v>
      </c>
      <c r="EO353">
        <v>97952118</v>
      </c>
      <c r="EP353">
        <v>97966246</v>
      </c>
      <c r="EQ353">
        <v>97981165</v>
      </c>
      <c r="ER353">
        <v>97995602</v>
      </c>
      <c r="ES353">
        <v>98010078</v>
      </c>
      <c r="ET353">
        <v>98024498</v>
      </c>
      <c r="EU353">
        <v>98038574</v>
      </c>
      <c r="EV353">
        <v>98053111</v>
      </c>
      <c r="EW353">
        <v>98066825</v>
      </c>
      <c r="EX353">
        <v>98080290</v>
      </c>
      <c r="EY353">
        <v>98093633</v>
      </c>
      <c r="EZ353">
        <v>98107709</v>
      </c>
      <c r="FA353">
        <v>98121080</v>
      </c>
      <c r="FB353">
        <v>98133628</v>
      </c>
      <c r="FC353">
        <v>98146210</v>
      </c>
      <c r="FD353">
        <v>98159442</v>
      </c>
      <c r="FE353">
        <v>98171994</v>
      </c>
      <c r="FF353">
        <v>98183859</v>
      </c>
      <c r="FG353">
        <v>98196725</v>
      </c>
      <c r="FH353">
        <v>98209283</v>
      </c>
      <c r="FI353">
        <v>98221311</v>
      </c>
      <c r="FJ353">
        <v>98234768</v>
      </c>
      <c r="FK353">
        <v>98248193</v>
      </c>
      <c r="FL353">
        <v>98259004</v>
      </c>
      <c r="FM353">
        <v>98271219</v>
      </c>
      <c r="FN353">
        <v>98283484</v>
      </c>
      <c r="FO353">
        <v>98295260</v>
      </c>
      <c r="FP353">
        <v>98307372</v>
      </c>
      <c r="FQ353">
        <v>98317909</v>
      </c>
      <c r="FR353">
        <v>98329404</v>
      </c>
      <c r="FS353">
        <v>98339573</v>
      </c>
      <c r="FT353">
        <v>98350132</v>
      </c>
      <c r="FU353">
        <v>98359762</v>
      </c>
      <c r="FV353">
        <v>98370997</v>
      </c>
      <c r="FW353">
        <v>98381696</v>
      </c>
      <c r="FX353">
        <v>98391598</v>
      </c>
      <c r="FY353">
        <v>98401549</v>
      </c>
      <c r="FZ353">
        <v>98410820</v>
      </c>
      <c r="GA353">
        <v>98420476</v>
      </c>
      <c r="GB353">
        <v>98430066</v>
      </c>
      <c r="GC353">
        <v>98439923</v>
      </c>
      <c r="GD353">
        <v>98448948</v>
      </c>
      <c r="GE353">
        <v>98458439</v>
      </c>
      <c r="GF353">
        <v>98467793</v>
      </c>
      <c r="GG353">
        <v>98476965</v>
      </c>
      <c r="GH353">
        <v>98486407</v>
      </c>
      <c r="GI353">
        <v>98494732</v>
      </c>
      <c r="GJ353">
        <v>98503843</v>
      </c>
      <c r="GK353">
        <v>98513133</v>
      </c>
      <c r="GL353">
        <v>98522286</v>
      </c>
      <c r="GM353">
        <v>98531773</v>
      </c>
      <c r="GN353">
        <v>98541699</v>
      </c>
      <c r="GO353">
        <v>98551208</v>
      </c>
      <c r="GP353">
        <v>98560827</v>
      </c>
      <c r="GQ353">
        <v>98572438</v>
      </c>
      <c r="GR353">
        <v>98583503</v>
      </c>
      <c r="GS353">
        <v>98596330</v>
      </c>
      <c r="GT353">
        <v>98609777</v>
      </c>
      <c r="GU353">
        <v>98624468</v>
      </c>
      <c r="GV353">
        <v>98641205</v>
      </c>
      <c r="GW353">
        <v>98658889</v>
      </c>
      <c r="GX353">
        <v>98679166</v>
      </c>
      <c r="GY353">
        <v>98704325</v>
      </c>
      <c r="GZ353">
        <v>98734189</v>
      </c>
      <c r="HA353">
        <v>98768800</v>
      </c>
      <c r="HB353">
        <v>98810201</v>
      </c>
      <c r="HC353">
        <v>98856487</v>
      </c>
      <c r="HD353">
        <v>98908569</v>
      </c>
      <c r="HE353">
        <v>98964446</v>
      </c>
      <c r="HF353">
        <v>99023867</v>
      </c>
      <c r="HG353">
        <v>99083797</v>
      </c>
      <c r="HH353">
        <v>99141924</v>
      </c>
      <c r="HI353">
        <v>99198379</v>
      </c>
      <c r="HJ353">
        <v>99252324</v>
      </c>
      <c r="HK353">
        <v>99304318</v>
      </c>
      <c r="HL353">
        <v>99352716</v>
      </c>
      <c r="HM353">
        <v>99397002</v>
      </c>
      <c r="HN353">
        <v>99438042</v>
      </c>
      <c r="HO353">
        <v>99476159</v>
      </c>
      <c r="HP353">
        <v>99511792</v>
      </c>
      <c r="HQ353">
        <v>99543974</v>
      </c>
      <c r="HR353">
        <v>99573289</v>
      </c>
      <c r="HS353">
        <v>99600031</v>
      </c>
      <c r="HT353">
        <v>99623377</v>
      </c>
      <c r="HU353">
        <v>99644190</v>
      </c>
      <c r="HV353">
        <v>99663298</v>
      </c>
      <c r="HW353">
        <v>99679635</v>
      </c>
      <c r="HX353">
        <v>99694799</v>
      </c>
      <c r="HY353">
        <v>99707755</v>
      </c>
      <c r="HZ353">
        <v>99719737</v>
      </c>
      <c r="IA353">
        <v>99729460</v>
      </c>
      <c r="IB353">
        <v>99738170</v>
      </c>
      <c r="IC353">
        <v>99745673</v>
      </c>
      <c r="ID353">
        <v>99752029</v>
      </c>
      <c r="IE353">
        <v>99758116</v>
      </c>
      <c r="IF353">
        <v>99763256</v>
      </c>
      <c r="IG353">
        <v>99767575</v>
      </c>
      <c r="IH353">
        <v>99770772</v>
      </c>
      <c r="II353">
        <v>99773718</v>
      </c>
      <c r="IJ353">
        <v>99776180</v>
      </c>
      <c r="IK353">
        <v>99778773</v>
      </c>
      <c r="IL353">
        <v>99780925</v>
      </c>
      <c r="IM353">
        <v>99782623</v>
      </c>
      <c r="IN353">
        <v>99783716</v>
      </c>
      <c r="IO353">
        <v>99785081</v>
      </c>
      <c r="IP353">
        <v>99786423</v>
      </c>
      <c r="IQ353">
        <v>99787207</v>
      </c>
      <c r="IR353">
        <v>99788257</v>
      </c>
      <c r="IS353">
        <v>99789102</v>
      </c>
      <c r="IT353">
        <v>99789521</v>
      </c>
      <c r="IU353">
        <v>99789880</v>
      </c>
      <c r="IV353">
        <v>99790461</v>
      </c>
      <c r="IW353">
        <v>99791375</v>
      </c>
      <c r="IX353">
        <v>99791784</v>
      </c>
      <c r="IY353">
        <v>99792201</v>
      </c>
      <c r="IZ353">
        <v>99792408</v>
      </c>
      <c r="JA353">
        <v>99793017</v>
      </c>
      <c r="JB353">
        <v>99792920</v>
      </c>
      <c r="JC353">
        <v>99792963</v>
      </c>
      <c r="JD353">
        <v>99793015</v>
      </c>
      <c r="JE353">
        <v>99792835</v>
      </c>
      <c r="JF353">
        <v>99792848</v>
      </c>
      <c r="JG353">
        <v>99792696</v>
      </c>
      <c r="JH353">
        <v>99792820</v>
      </c>
      <c r="JI353">
        <v>99792787</v>
      </c>
      <c r="JJ353">
        <v>99792979</v>
      </c>
      <c r="JK353">
        <v>99792721</v>
      </c>
      <c r="JL353">
        <v>99792974</v>
      </c>
      <c r="JM353">
        <v>99792884</v>
      </c>
      <c r="JN353">
        <v>99792864</v>
      </c>
      <c r="JO353">
        <v>99792584</v>
      </c>
      <c r="JP353">
        <v>99792998</v>
      </c>
      <c r="JQ353">
        <v>99792731</v>
      </c>
      <c r="JR353">
        <v>99793155</v>
      </c>
      <c r="JS353">
        <v>99792842</v>
      </c>
      <c r="JT353">
        <v>99793003</v>
      </c>
      <c r="JU353">
        <v>99793344</v>
      </c>
      <c r="JV353">
        <v>99793398</v>
      </c>
      <c r="JW353">
        <v>99793379</v>
      </c>
      <c r="JX353">
        <v>99793741</v>
      </c>
      <c r="JY353">
        <v>99793866</v>
      </c>
      <c r="JZ353">
        <v>99793809</v>
      </c>
      <c r="KA353">
        <v>99793960</v>
      </c>
      <c r="KB353">
        <v>99794002</v>
      </c>
      <c r="KC353">
        <v>99793892</v>
      </c>
      <c r="KD353">
        <v>99793856</v>
      </c>
      <c r="KE353">
        <v>99793751</v>
      </c>
      <c r="KF353">
        <v>99794174</v>
      </c>
      <c r="KG353">
        <v>99794381</v>
      </c>
      <c r="KH353">
        <v>99794890</v>
      </c>
      <c r="KI353">
        <v>99795257</v>
      </c>
      <c r="KJ353">
        <v>99795713</v>
      </c>
      <c r="KK353">
        <v>99795514</v>
      </c>
      <c r="KL353">
        <v>99795540</v>
      </c>
      <c r="KM353">
        <v>99795978</v>
      </c>
      <c r="KN353">
        <v>99795837</v>
      </c>
      <c r="KO353">
        <v>99795844</v>
      </c>
      <c r="KP353">
        <v>99795999</v>
      </c>
      <c r="KQ353">
        <v>99796707</v>
      </c>
      <c r="KR353">
        <v>99796824</v>
      </c>
      <c r="KS353">
        <v>99797014</v>
      </c>
      <c r="KT353">
        <v>99797153</v>
      </c>
      <c r="KU353">
        <v>99797547</v>
      </c>
      <c r="KV353">
        <v>99797462</v>
      </c>
      <c r="KW353">
        <v>99797297</v>
      </c>
      <c r="KX353">
        <v>99797315</v>
      </c>
      <c r="KY353">
        <v>99797560</v>
      </c>
      <c r="KZ353">
        <v>99797867</v>
      </c>
      <c r="LA353">
        <v>99797919</v>
      </c>
      <c r="LB353">
        <v>99798077</v>
      </c>
      <c r="LC353">
        <v>99797992</v>
      </c>
      <c r="LD353">
        <v>99798153</v>
      </c>
      <c r="LE353">
        <v>99798466</v>
      </c>
      <c r="LF353">
        <v>99798786</v>
      </c>
      <c r="LG353">
        <v>99799188</v>
      </c>
      <c r="LH353">
        <v>99798880</v>
      </c>
      <c r="LI353">
        <v>99798839</v>
      </c>
      <c r="LJ353">
        <v>99798955</v>
      </c>
      <c r="LK353">
        <v>99799151</v>
      </c>
      <c r="LL353">
        <v>99799583</v>
      </c>
      <c r="LM353">
        <v>99799101</v>
      </c>
      <c r="LN353">
        <v>99799340</v>
      </c>
      <c r="LO353">
        <v>99799866</v>
      </c>
      <c r="LP353">
        <v>99800058</v>
      </c>
      <c r="LQ353">
        <v>99799959</v>
      </c>
      <c r="LR353">
        <v>99800574</v>
      </c>
      <c r="LS353">
        <v>99800799</v>
      </c>
      <c r="LT353">
        <v>99800764</v>
      </c>
      <c r="LU353">
        <v>99801008</v>
      </c>
      <c r="LV353">
        <v>99801147</v>
      </c>
      <c r="LW353">
        <v>99800855</v>
      </c>
      <c r="LX353">
        <v>99801142</v>
      </c>
      <c r="LY353">
        <v>99801816</v>
      </c>
      <c r="LZ353">
        <v>99802004</v>
      </c>
      <c r="MA353">
        <v>99802637</v>
      </c>
      <c r="MB353">
        <v>99803276</v>
      </c>
      <c r="MC353">
        <v>99803735</v>
      </c>
      <c r="MD353">
        <v>99803684</v>
      </c>
      <c r="ME353">
        <v>99803779</v>
      </c>
      <c r="MF353">
        <v>99803903</v>
      </c>
      <c r="MG353">
        <v>99803910</v>
      </c>
      <c r="MH353">
        <v>99804137</v>
      </c>
      <c r="MI353">
        <v>99804263</v>
      </c>
      <c r="MJ353">
        <v>99805077</v>
      </c>
      <c r="MK353">
        <v>99804893</v>
      </c>
      <c r="ML353">
        <v>99805095</v>
      </c>
      <c r="MM353">
        <v>99805836</v>
      </c>
      <c r="MN353">
        <v>99805725</v>
      </c>
      <c r="MO353">
        <v>99806132</v>
      </c>
      <c r="MP353">
        <v>99806314</v>
      </c>
      <c r="MQ353">
        <v>99806881</v>
      </c>
      <c r="MR353">
        <v>99807195</v>
      </c>
      <c r="MS353">
        <v>99807465</v>
      </c>
      <c r="MT353">
        <v>99807361</v>
      </c>
      <c r="MU353">
        <v>99808250</v>
      </c>
      <c r="MV353">
        <v>99807891</v>
      </c>
      <c r="MW353">
        <v>99808180</v>
      </c>
      <c r="MX353">
        <v>99808064</v>
      </c>
      <c r="MY353">
        <v>99808507</v>
      </c>
      <c r="MZ353">
        <v>99808815</v>
      </c>
      <c r="NA353">
        <v>99809406</v>
      </c>
      <c r="NB353">
        <v>99809656</v>
      </c>
      <c r="NC353">
        <v>99809605</v>
      </c>
      <c r="ND353">
        <v>99809634</v>
      </c>
      <c r="NE353">
        <v>99810019</v>
      </c>
      <c r="NF353">
        <v>99810444</v>
      </c>
      <c r="NG353">
        <v>99810881</v>
      </c>
      <c r="NH353">
        <v>99811398</v>
      </c>
      <c r="NI353">
        <v>99811797</v>
      </c>
      <c r="NJ353">
        <v>99812076</v>
      </c>
      <c r="NK353">
        <v>99812200</v>
      </c>
      <c r="NL353">
        <v>99812744</v>
      </c>
      <c r="NM353">
        <v>99813022</v>
      </c>
      <c r="NN353">
        <v>99813383</v>
      </c>
      <c r="NO353">
        <v>99813767</v>
      </c>
      <c r="NP353">
        <v>99814087</v>
      </c>
      <c r="NQ353">
        <v>99814469</v>
      </c>
      <c r="NR353">
        <v>99815057</v>
      </c>
      <c r="NS353">
        <v>99815262</v>
      </c>
      <c r="NT353">
        <v>99815761</v>
      </c>
      <c r="NU353">
        <v>99816021</v>
      </c>
      <c r="NV353">
        <v>99816202</v>
      </c>
      <c r="NW353">
        <v>99816906</v>
      </c>
      <c r="NX353">
        <v>99817242</v>
      </c>
      <c r="NY353">
        <v>99817458</v>
      </c>
      <c r="NZ353">
        <v>99817675</v>
      </c>
      <c r="OA353">
        <v>99817947</v>
      </c>
      <c r="OB353">
        <v>99817881</v>
      </c>
      <c r="OC353">
        <v>99817943</v>
      </c>
      <c r="OD353">
        <v>99818438</v>
      </c>
      <c r="OE353">
        <v>99818951</v>
      </c>
      <c r="OF353">
        <v>99819385</v>
      </c>
      <c r="OG353">
        <v>99819852</v>
      </c>
      <c r="OH353">
        <v>99820644</v>
      </c>
      <c r="OI353">
        <v>99820889</v>
      </c>
      <c r="OJ353">
        <v>99821132</v>
      </c>
      <c r="OK353">
        <v>99822279</v>
      </c>
      <c r="OL353">
        <v>99822864</v>
      </c>
      <c r="OM353">
        <v>99823067</v>
      </c>
      <c r="ON353">
        <v>99823860</v>
      </c>
      <c r="OO353">
        <v>99824223</v>
      </c>
      <c r="OP353">
        <v>99824568</v>
      </c>
      <c r="OQ353">
        <v>99825468</v>
      </c>
      <c r="OR353">
        <v>99825802</v>
      </c>
      <c r="OS353">
        <v>99826126</v>
      </c>
      <c r="OT353">
        <v>99826507</v>
      </c>
      <c r="OU353">
        <v>99826748</v>
      </c>
      <c r="OV353">
        <v>99827415</v>
      </c>
      <c r="OW353">
        <v>99827800</v>
      </c>
      <c r="OX353">
        <v>99828517</v>
      </c>
      <c r="OY353">
        <v>99828944</v>
      </c>
      <c r="OZ353">
        <v>99829282</v>
      </c>
      <c r="PA353">
        <v>99829462</v>
      </c>
      <c r="PB353">
        <v>99829643</v>
      </c>
      <c r="PC353">
        <v>99829555</v>
      </c>
      <c r="PD353">
        <v>99830226</v>
      </c>
      <c r="PE353">
        <v>99830455</v>
      </c>
      <c r="PF353">
        <v>99831139</v>
      </c>
      <c r="PG353">
        <v>99831886</v>
      </c>
      <c r="PH353">
        <v>99832066</v>
      </c>
      <c r="PI353">
        <v>99832092</v>
      </c>
      <c r="PJ353">
        <v>99832644</v>
      </c>
      <c r="PK353">
        <v>99833259</v>
      </c>
      <c r="PL353">
        <v>99834034</v>
      </c>
      <c r="PM353">
        <v>99834625</v>
      </c>
      <c r="PN353">
        <v>99834899</v>
      </c>
      <c r="PO353">
        <v>99835626</v>
      </c>
      <c r="PP353">
        <v>99835797</v>
      </c>
      <c r="PQ353">
        <v>99836910</v>
      </c>
      <c r="PR353">
        <v>99837540</v>
      </c>
      <c r="PS353">
        <v>99837614</v>
      </c>
      <c r="PT353">
        <v>99838422</v>
      </c>
      <c r="PU353">
        <v>99838896</v>
      </c>
      <c r="PV353">
        <v>99839257</v>
      </c>
      <c r="PW353">
        <v>99839690</v>
      </c>
      <c r="PX353">
        <v>99840181</v>
      </c>
      <c r="PY353">
        <v>99840520</v>
      </c>
      <c r="PZ353">
        <v>99840831</v>
      </c>
      <c r="QA353">
        <v>99841331</v>
      </c>
      <c r="QB353">
        <v>99841914</v>
      </c>
      <c r="QC353">
        <v>99842614</v>
      </c>
      <c r="QD353">
        <v>99843165</v>
      </c>
      <c r="QE353">
        <v>99843975</v>
      </c>
      <c r="QF353">
        <v>99844607</v>
      </c>
      <c r="QG353">
        <v>99844793</v>
      </c>
      <c r="QH353">
        <v>99845286</v>
      </c>
      <c r="QI353">
        <v>99845722</v>
      </c>
      <c r="QJ353">
        <v>99845939</v>
      </c>
      <c r="QK353">
        <v>99846386</v>
      </c>
      <c r="QL353">
        <v>99846708</v>
      </c>
      <c r="QM353">
        <v>99847323</v>
      </c>
      <c r="QN353">
        <v>99848146</v>
      </c>
      <c r="QO353">
        <v>99848495</v>
      </c>
      <c r="QP353">
        <v>99849194</v>
      </c>
      <c r="QQ353">
        <v>99849297</v>
      </c>
      <c r="QR353">
        <v>99849613</v>
      </c>
      <c r="QS353">
        <v>99850069</v>
      </c>
      <c r="QT353">
        <v>99850592</v>
      </c>
      <c r="QU353">
        <v>99850746</v>
      </c>
      <c r="QV353">
        <v>99851350</v>
      </c>
      <c r="QW353">
        <v>99851894</v>
      </c>
      <c r="QX353">
        <v>99852557</v>
      </c>
      <c r="QY353">
        <v>99853202</v>
      </c>
      <c r="QZ353">
        <v>99853509</v>
      </c>
      <c r="RA353">
        <v>99853984</v>
      </c>
      <c r="RB353">
        <v>99854462</v>
      </c>
      <c r="RC353">
        <v>99855297</v>
      </c>
      <c r="RD353">
        <v>99855428</v>
      </c>
      <c r="RE353">
        <v>99856220</v>
      </c>
      <c r="RF353">
        <v>99856386</v>
      </c>
      <c r="RG353">
        <v>99856995</v>
      </c>
      <c r="RH353">
        <v>99857643</v>
      </c>
      <c r="RI353">
        <v>99858311</v>
      </c>
      <c r="RJ353">
        <v>99859015</v>
      </c>
      <c r="RK353">
        <v>99859711</v>
      </c>
      <c r="RL353">
        <v>99860221</v>
      </c>
      <c r="RM353">
        <v>99860675</v>
      </c>
      <c r="RN353">
        <v>99861088</v>
      </c>
      <c r="RO353">
        <v>99861627</v>
      </c>
      <c r="RP353">
        <v>99862196</v>
      </c>
      <c r="RQ353">
        <v>99863230</v>
      </c>
      <c r="RR353">
        <v>99863966</v>
      </c>
      <c r="RS353">
        <v>99864345</v>
      </c>
      <c r="RT353">
        <v>99864555</v>
      </c>
      <c r="RU353">
        <v>99865219</v>
      </c>
      <c r="RV353">
        <v>99865631</v>
      </c>
      <c r="RW353">
        <v>99866146</v>
      </c>
      <c r="RX353">
        <v>99866865</v>
      </c>
      <c r="RY353">
        <v>99867395</v>
      </c>
      <c r="RZ353">
        <v>99868141</v>
      </c>
      <c r="SA353">
        <v>99868706</v>
      </c>
      <c r="SB353">
        <v>99869162</v>
      </c>
      <c r="SC353">
        <v>99869572</v>
      </c>
      <c r="SD353">
        <v>99870641</v>
      </c>
      <c r="SE353">
        <v>99871165</v>
      </c>
      <c r="SF353">
        <v>99871596</v>
      </c>
      <c r="SG353">
        <v>99871921</v>
      </c>
      <c r="SH353">
        <v>99872487</v>
      </c>
      <c r="SI353">
        <v>99872805</v>
      </c>
      <c r="SJ353">
        <v>99873534</v>
      </c>
      <c r="SK353">
        <v>99874138</v>
      </c>
      <c r="SL353">
        <v>99874815</v>
      </c>
      <c r="SM353">
        <v>99875418</v>
      </c>
      <c r="SN353">
        <v>99875996</v>
      </c>
      <c r="SO353">
        <v>99876613</v>
      </c>
      <c r="SP353">
        <v>99877097</v>
      </c>
      <c r="SQ353">
        <v>99877890</v>
      </c>
      <c r="SR353">
        <v>99878285</v>
      </c>
      <c r="SS353">
        <v>99878687</v>
      </c>
      <c r="ST353">
        <v>99879239</v>
      </c>
      <c r="SU353">
        <v>99879636</v>
      </c>
      <c r="SV353">
        <v>99879994</v>
      </c>
      <c r="SW353">
        <v>99880638</v>
      </c>
      <c r="SX353">
        <v>99880862</v>
      </c>
      <c r="SY353">
        <v>99881321</v>
      </c>
      <c r="SZ353">
        <v>99881955</v>
      </c>
      <c r="TA353">
        <v>99882718</v>
      </c>
      <c r="TB353">
        <v>99883033</v>
      </c>
      <c r="TC353">
        <v>99883455</v>
      </c>
      <c r="TD353">
        <v>99883988</v>
      </c>
      <c r="TE353">
        <v>99884696</v>
      </c>
      <c r="TF353">
        <v>99884829</v>
      </c>
      <c r="TG353">
        <v>99885561</v>
      </c>
      <c r="TH353">
        <v>99885940</v>
      </c>
      <c r="TI353">
        <v>99886287</v>
      </c>
      <c r="TJ353">
        <v>99887189</v>
      </c>
      <c r="TK353">
        <v>99887672</v>
      </c>
      <c r="TL353">
        <v>99888173</v>
      </c>
      <c r="TM353">
        <v>99888620</v>
      </c>
      <c r="TN353">
        <v>99888962</v>
      </c>
      <c r="TO353">
        <v>99889561</v>
      </c>
      <c r="TP353">
        <v>99889983</v>
      </c>
      <c r="TQ353">
        <v>99890480</v>
      </c>
      <c r="TR353">
        <v>99890820</v>
      </c>
      <c r="TS353">
        <v>99891462</v>
      </c>
      <c r="TT353">
        <v>99891717</v>
      </c>
      <c r="TU353">
        <v>99892414</v>
      </c>
      <c r="TV353">
        <v>99892909</v>
      </c>
      <c r="TW353">
        <v>99893596</v>
      </c>
      <c r="TX353">
        <v>99893956</v>
      </c>
      <c r="TY353">
        <v>99894188</v>
      </c>
      <c r="TZ353">
        <v>99894377</v>
      </c>
      <c r="UA353">
        <v>99894989</v>
      </c>
      <c r="UB353">
        <v>99895492</v>
      </c>
      <c r="UC353">
        <v>99895989</v>
      </c>
      <c r="UD353">
        <v>99896617</v>
      </c>
      <c r="UE353">
        <v>99897270</v>
      </c>
      <c r="UF353">
        <v>99897814</v>
      </c>
      <c r="UG353">
        <v>99898533</v>
      </c>
      <c r="UH353">
        <v>99899011</v>
      </c>
      <c r="UI353">
        <v>99899446</v>
      </c>
      <c r="UJ353">
        <v>99899952</v>
      </c>
      <c r="UK353">
        <v>99900461</v>
      </c>
      <c r="UL353">
        <v>99901069</v>
      </c>
      <c r="UM353">
        <v>99901422</v>
      </c>
      <c r="UN353">
        <v>99901958</v>
      </c>
      <c r="UO353">
        <v>99902579</v>
      </c>
      <c r="UP353">
        <v>99903172</v>
      </c>
      <c r="UQ353">
        <v>99903444</v>
      </c>
      <c r="UR353">
        <v>99903725</v>
      </c>
      <c r="US353">
        <v>99904229</v>
      </c>
      <c r="UT353">
        <v>99904534</v>
      </c>
      <c r="UU353">
        <v>99904940</v>
      </c>
      <c r="UV353">
        <v>99905243</v>
      </c>
      <c r="UW353">
        <v>99905539</v>
      </c>
      <c r="UX353">
        <v>99905693</v>
      </c>
      <c r="UY353">
        <v>99905994</v>
      </c>
      <c r="UZ353">
        <v>99906338</v>
      </c>
      <c r="VA353">
        <v>99906792</v>
      </c>
      <c r="VB353">
        <v>99907098</v>
      </c>
      <c r="VC353">
        <v>99907488</v>
      </c>
      <c r="VD353">
        <v>99907933</v>
      </c>
      <c r="VE353">
        <v>99908043</v>
      </c>
      <c r="VF353">
        <v>99908391</v>
      </c>
      <c r="VG353">
        <v>99908909</v>
      </c>
      <c r="VH353">
        <v>99909357</v>
      </c>
      <c r="VI353">
        <v>99909646</v>
      </c>
      <c r="VJ353">
        <v>99910021</v>
      </c>
      <c r="VK353">
        <v>99910374</v>
      </c>
      <c r="VL353">
        <v>99910622</v>
      </c>
      <c r="VM353">
        <v>99910996</v>
      </c>
      <c r="VN353">
        <v>99911467</v>
      </c>
      <c r="VO353">
        <v>99911551</v>
      </c>
      <c r="VP353">
        <v>99912039</v>
      </c>
      <c r="VQ353">
        <v>99912338</v>
      </c>
      <c r="VR353">
        <v>99912692</v>
      </c>
      <c r="VS353">
        <v>99912871</v>
      </c>
      <c r="VT353">
        <v>99913020</v>
      </c>
      <c r="VU353">
        <v>99913077</v>
      </c>
      <c r="VV353">
        <v>99913384</v>
      </c>
      <c r="VW353">
        <v>99913673</v>
      </c>
      <c r="VX353">
        <v>99914072</v>
      </c>
      <c r="VY353">
        <v>99914704</v>
      </c>
      <c r="VZ353">
        <v>99915312</v>
      </c>
      <c r="WA353">
        <v>99915843</v>
      </c>
      <c r="WB353">
        <v>99916133</v>
      </c>
      <c r="WC353">
        <v>99916507</v>
      </c>
      <c r="WD353">
        <v>99916804</v>
      </c>
    </row>
    <row r="354" spans="1:602" x14ac:dyDescent="0.55000000000000004">
      <c r="A354" t="s">
        <v>353</v>
      </c>
      <c r="B354">
        <v>0</v>
      </c>
      <c r="C354">
        <v>0</v>
      </c>
      <c r="D354">
        <v>100941</v>
      </c>
      <c r="E354">
        <v>219332</v>
      </c>
      <c r="F354">
        <v>327801</v>
      </c>
      <c r="G354">
        <v>424834</v>
      </c>
      <c r="H354">
        <v>512626</v>
      </c>
      <c r="I354">
        <v>593273</v>
      </c>
      <c r="J354">
        <v>670578</v>
      </c>
      <c r="K354">
        <v>745782</v>
      </c>
      <c r="L354">
        <v>818530</v>
      </c>
      <c r="M354">
        <v>889675</v>
      </c>
      <c r="N354">
        <v>959690</v>
      </c>
      <c r="O354">
        <v>1028324</v>
      </c>
      <c r="P354">
        <v>1094701</v>
      </c>
      <c r="Q354">
        <v>1160419</v>
      </c>
      <c r="R354">
        <v>1223286</v>
      </c>
      <c r="S354">
        <v>1285479</v>
      </c>
      <c r="T354">
        <v>1346507</v>
      </c>
      <c r="U354">
        <v>1405526</v>
      </c>
      <c r="V354">
        <v>1464287</v>
      </c>
      <c r="W354">
        <v>1520272</v>
      </c>
      <c r="X354">
        <v>1575201</v>
      </c>
      <c r="Y354">
        <v>1628574</v>
      </c>
      <c r="Z354">
        <v>1679912</v>
      </c>
      <c r="AA354">
        <v>1730133</v>
      </c>
      <c r="AB354">
        <v>1778081</v>
      </c>
      <c r="AC354">
        <v>1824910</v>
      </c>
      <c r="AD354">
        <v>1871097</v>
      </c>
      <c r="AE354">
        <v>1915286</v>
      </c>
      <c r="AF354">
        <v>1958573</v>
      </c>
      <c r="AG354">
        <v>2000433</v>
      </c>
      <c r="AH354">
        <v>2041427</v>
      </c>
      <c r="AI354">
        <v>2079679</v>
      </c>
      <c r="AJ354">
        <v>2117168</v>
      </c>
      <c r="AK354">
        <v>2153823</v>
      </c>
      <c r="AL354">
        <v>2188914</v>
      </c>
      <c r="AM354">
        <v>2223081</v>
      </c>
      <c r="AN354">
        <v>2256777</v>
      </c>
      <c r="AO354">
        <v>2289361</v>
      </c>
      <c r="AP354">
        <v>2319978</v>
      </c>
      <c r="AQ354">
        <v>2350829</v>
      </c>
      <c r="AR354">
        <v>2378928</v>
      </c>
      <c r="AS354">
        <v>2406931</v>
      </c>
      <c r="AT354">
        <v>2434120</v>
      </c>
      <c r="AU354">
        <v>2459644</v>
      </c>
      <c r="AV354">
        <v>2485253</v>
      </c>
      <c r="AW354">
        <v>2508411</v>
      </c>
      <c r="AX354">
        <v>2531035</v>
      </c>
      <c r="AY354">
        <v>2552646</v>
      </c>
      <c r="AZ354">
        <v>2573474</v>
      </c>
      <c r="BA354">
        <v>2592687</v>
      </c>
      <c r="BB354">
        <v>2609929</v>
      </c>
      <c r="BC354">
        <v>2627161</v>
      </c>
      <c r="BD354">
        <v>2643932</v>
      </c>
      <c r="BE354">
        <v>2659843</v>
      </c>
      <c r="BF354">
        <v>2674699</v>
      </c>
      <c r="BG354">
        <v>2688152</v>
      </c>
      <c r="BH354">
        <v>2702116</v>
      </c>
      <c r="BI354">
        <v>2714526</v>
      </c>
      <c r="BJ354">
        <v>2727583</v>
      </c>
      <c r="BK354">
        <v>2738522</v>
      </c>
      <c r="BL354">
        <v>2749020</v>
      </c>
      <c r="BM354">
        <v>2757916</v>
      </c>
      <c r="BN354">
        <v>2766026</v>
      </c>
      <c r="BO354">
        <v>2774866</v>
      </c>
      <c r="BP354">
        <v>2780819</v>
      </c>
      <c r="BQ354">
        <v>2787337</v>
      </c>
      <c r="BR354">
        <v>2792396</v>
      </c>
      <c r="BS354">
        <v>2796765</v>
      </c>
      <c r="BT354">
        <v>2800922</v>
      </c>
      <c r="BU354">
        <v>2803891</v>
      </c>
      <c r="BV354">
        <v>2807649</v>
      </c>
      <c r="BW354">
        <v>2808819</v>
      </c>
      <c r="BX354">
        <v>2810036</v>
      </c>
      <c r="BY354">
        <v>2811376</v>
      </c>
      <c r="BZ354">
        <v>2811004</v>
      </c>
      <c r="CA354">
        <v>2810219</v>
      </c>
      <c r="CB354">
        <v>2808592</v>
      </c>
      <c r="CC354">
        <v>2806059</v>
      </c>
      <c r="CD354">
        <v>2803222</v>
      </c>
      <c r="CE354">
        <v>2800848</v>
      </c>
      <c r="CF354">
        <v>2797753</v>
      </c>
      <c r="CG354">
        <v>2794275</v>
      </c>
      <c r="CH354">
        <v>2789957</v>
      </c>
      <c r="CI354">
        <v>2785817</v>
      </c>
      <c r="CJ354">
        <v>2781356</v>
      </c>
      <c r="CK354">
        <v>2775517</v>
      </c>
      <c r="CL354">
        <v>2769676</v>
      </c>
      <c r="CM354">
        <v>2763397</v>
      </c>
      <c r="CN354">
        <v>2757415</v>
      </c>
      <c r="CO354">
        <v>2750118</v>
      </c>
      <c r="CP354">
        <v>2742343</v>
      </c>
      <c r="CQ354">
        <v>2733806</v>
      </c>
      <c r="CR354">
        <v>2724894</v>
      </c>
      <c r="CS354">
        <v>2715310</v>
      </c>
      <c r="CT354">
        <v>2705698</v>
      </c>
      <c r="CU354">
        <v>2695981</v>
      </c>
      <c r="CV354">
        <v>2685673</v>
      </c>
      <c r="CW354">
        <v>2675010</v>
      </c>
      <c r="CX354">
        <v>2663987</v>
      </c>
      <c r="CY354">
        <v>2652680</v>
      </c>
      <c r="CZ354">
        <v>2640996</v>
      </c>
      <c r="DA354">
        <v>2629844</v>
      </c>
      <c r="DB354">
        <v>2617624</v>
      </c>
      <c r="DC354">
        <v>2605403</v>
      </c>
      <c r="DD354">
        <v>2593241</v>
      </c>
      <c r="DE354">
        <v>2579940</v>
      </c>
      <c r="DF354">
        <v>2566527</v>
      </c>
      <c r="DG354">
        <v>2553450</v>
      </c>
      <c r="DH354">
        <v>2539213</v>
      </c>
      <c r="DI354">
        <v>2525888</v>
      </c>
      <c r="DJ354">
        <v>2511315</v>
      </c>
      <c r="DK354">
        <v>2497993</v>
      </c>
      <c r="DL354">
        <v>2483143</v>
      </c>
      <c r="DM354">
        <v>2470155</v>
      </c>
      <c r="DN354">
        <v>2456400</v>
      </c>
      <c r="DO354">
        <v>2442518</v>
      </c>
      <c r="DP354">
        <v>2428653</v>
      </c>
      <c r="DQ354">
        <v>2414607</v>
      </c>
      <c r="DR354">
        <v>2399710</v>
      </c>
      <c r="DS354">
        <v>2385626</v>
      </c>
      <c r="DT354">
        <v>2370136</v>
      </c>
      <c r="DU354">
        <v>2353557</v>
      </c>
      <c r="DV354">
        <v>2338562</v>
      </c>
      <c r="DW354">
        <v>2322346</v>
      </c>
      <c r="DX354">
        <v>2306737</v>
      </c>
      <c r="DY354">
        <v>2291515</v>
      </c>
      <c r="DZ354">
        <v>2275528</v>
      </c>
      <c r="EA354">
        <v>2260952</v>
      </c>
      <c r="EB354">
        <v>2244768</v>
      </c>
      <c r="EC354">
        <v>2230108</v>
      </c>
      <c r="ED354">
        <v>2215030</v>
      </c>
      <c r="EE354">
        <v>2200144</v>
      </c>
      <c r="EF354">
        <v>2184601</v>
      </c>
      <c r="EG354">
        <v>2169028</v>
      </c>
      <c r="EH354">
        <v>2154464</v>
      </c>
      <c r="EI354">
        <v>2139241</v>
      </c>
      <c r="EJ354">
        <v>2123974</v>
      </c>
      <c r="EK354">
        <v>2107912</v>
      </c>
      <c r="EL354">
        <v>2092556</v>
      </c>
      <c r="EM354">
        <v>2077554</v>
      </c>
      <c r="EN354">
        <v>2061978</v>
      </c>
      <c r="EO354">
        <v>2047882</v>
      </c>
      <c r="EP354">
        <v>2033754</v>
      </c>
      <c r="EQ354">
        <v>2018835</v>
      </c>
      <c r="ER354">
        <v>2004398</v>
      </c>
      <c r="ES354">
        <v>1989922</v>
      </c>
      <c r="ET354">
        <v>1975502</v>
      </c>
      <c r="EU354">
        <v>1961426</v>
      </c>
      <c r="EV354">
        <v>1946889</v>
      </c>
      <c r="EW354">
        <v>1933175</v>
      </c>
      <c r="EX354">
        <v>1919710</v>
      </c>
      <c r="EY354">
        <v>1906367</v>
      </c>
      <c r="EZ354">
        <v>1892291</v>
      </c>
      <c r="FA354">
        <v>1878920</v>
      </c>
      <c r="FB354">
        <v>1866372</v>
      </c>
      <c r="FC354">
        <v>1853790</v>
      </c>
      <c r="FD354">
        <v>1840558</v>
      </c>
      <c r="FE354">
        <v>1828006</v>
      </c>
      <c r="FF354">
        <v>1816141</v>
      </c>
      <c r="FG354">
        <v>1803275</v>
      </c>
      <c r="FH354">
        <v>1790717</v>
      </c>
      <c r="FI354">
        <v>1778689</v>
      </c>
      <c r="FJ354">
        <v>1765232</v>
      </c>
      <c r="FK354">
        <v>1751807</v>
      </c>
      <c r="FL354">
        <v>1740996</v>
      </c>
      <c r="FM354">
        <v>1728781</v>
      </c>
      <c r="FN354">
        <v>1716516</v>
      </c>
      <c r="FO354">
        <v>1704740</v>
      </c>
      <c r="FP354">
        <v>1692628</v>
      </c>
      <c r="FQ354">
        <v>1682091</v>
      </c>
      <c r="FR354">
        <v>1670596</v>
      </c>
      <c r="FS354">
        <v>1660427</v>
      </c>
      <c r="FT354">
        <v>1649868</v>
      </c>
      <c r="FU354">
        <v>1640238</v>
      </c>
      <c r="FV354">
        <v>1629003</v>
      </c>
      <c r="FW354">
        <v>1618304</v>
      </c>
      <c r="FX354">
        <v>1608402</v>
      </c>
      <c r="FY354">
        <v>1598451</v>
      </c>
      <c r="FZ354">
        <v>1589180</v>
      </c>
      <c r="GA354">
        <v>1579524</v>
      </c>
      <c r="GB354">
        <v>1569934</v>
      </c>
      <c r="GC354">
        <v>1560077</v>
      </c>
      <c r="GD354">
        <v>1551052</v>
      </c>
      <c r="GE354">
        <v>1541561</v>
      </c>
      <c r="GF354">
        <v>1532207</v>
      </c>
      <c r="GG354">
        <v>1523035</v>
      </c>
      <c r="GH354">
        <v>1513593</v>
      </c>
      <c r="GI354">
        <v>1505268</v>
      </c>
      <c r="GJ354">
        <v>1496157</v>
      </c>
      <c r="GK354">
        <v>1486867</v>
      </c>
      <c r="GL354">
        <v>1477714</v>
      </c>
      <c r="GM354">
        <v>1468227</v>
      </c>
      <c r="GN354">
        <v>1458301</v>
      </c>
      <c r="GO354">
        <v>1448792</v>
      </c>
      <c r="GP354">
        <v>1439173</v>
      </c>
      <c r="GQ354">
        <v>1427562</v>
      </c>
      <c r="GR354">
        <v>1416497</v>
      </c>
      <c r="GS354">
        <v>1403670</v>
      </c>
      <c r="GT354">
        <v>1390223</v>
      </c>
      <c r="GU354">
        <v>1375532</v>
      </c>
      <c r="GV354">
        <v>1358795</v>
      </c>
      <c r="GW354">
        <v>1341111</v>
      </c>
      <c r="GX354">
        <v>1320834</v>
      </c>
      <c r="GY354">
        <v>1295675</v>
      </c>
      <c r="GZ354">
        <v>1265811</v>
      </c>
      <c r="HA354">
        <v>1231200</v>
      </c>
      <c r="HB354">
        <v>1189799</v>
      </c>
      <c r="HC354">
        <v>1143513</v>
      </c>
      <c r="HD354">
        <v>1091431</v>
      </c>
      <c r="HE354">
        <v>1035554</v>
      </c>
      <c r="HF354">
        <v>976133</v>
      </c>
      <c r="HG354">
        <v>916203</v>
      </c>
      <c r="HH354">
        <v>858076</v>
      </c>
      <c r="HI354">
        <v>801621</v>
      </c>
      <c r="HJ354">
        <v>747676</v>
      </c>
      <c r="HK354">
        <v>695682</v>
      </c>
      <c r="HL354">
        <v>647284</v>
      </c>
      <c r="HM354">
        <v>602998</v>
      </c>
      <c r="HN354">
        <v>561958</v>
      </c>
      <c r="HO354">
        <v>523841</v>
      </c>
      <c r="HP354">
        <v>488208</v>
      </c>
      <c r="HQ354">
        <v>456026</v>
      </c>
      <c r="HR354">
        <v>426711</v>
      </c>
      <c r="HS354">
        <v>399969</v>
      </c>
      <c r="HT354">
        <v>376623</v>
      </c>
      <c r="HU354">
        <v>355810</v>
      </c>
      <c r="HV354">
        <v>336702</v>
      </c>
      <c r="HW354">
        <v>320365</v>
      </c>
      <c r="HX354">
        <v>305201</v>
      </c>
      <c r="HY354">
        <v>292245</v>
      </c>
      <c r="HZ354">
        <v>280263</v>
      </c>
      <c r="IA354">
        <v>270540</v>
      </c>
      <c r="IB354">
        <v>261830</v>
      </c>
      <c r="IC354">
        <v>254327</v>
      </c>
      <c r="ID354">
        <v>247971</v>
      </c>
      <c r="IE354">
        <v>241884</v>
      </c>
      <c r="IF354">
        <v>236744</v>
      </c>
      <c r="IG354">
        <v>232425</v>
      </c>
      <c r="IH354">
        <v>229228</v>
      </c>
      <c r="II354">
        <v>226282</v>
      </c>
      <c r="IJ354">
        <v>223820</v>
      </c>
      <c r="IK354">
        <v>221227</v>
      </c>
      <c r="IL354">
        <v>219075</v>
      </c>
      <c r="IM354">
        <v>217377</v>
      </c>
      <c r="IN354">
        <v>216284</v>
      </c>
      <c r="IO354">
        <v>214919</v>
      </c>
      <c r="IP354">
        <v>213577</v>
      </c>
      <c r="IQ354">
        <v>212793</v>
      </c>
      <c r="IR354">
        <v>211743</v>
      </c>
      <c r="IS354">
        <v>210898</v>
      </c>
      <c r="IT354">
        <v>210479</v>
      </c>
      <c r="IU354">
        <v>210120</v>
      </c>
      <c r="IV354">
        <v>209539</v>
      </c>
      <c r="IW354">
        <v>208625</v>
      </c>
      <c r="IX354">
        <v>208216</v>
      </c>
      <c r="IY354">
        <v>207799</v>
      </c>
      <c r="IZ354">
        <v>207592</v>
      </c>
      <c r="JA354">
        <v>206983</v>
      </c>
      <c r="JB354">
        <v>207080</v>
      </c>
      <c r="JC354">
        <v>207037</v>
      </c>
      <c r="JD354">
        <v>206985</v>
      </c>
      <c r="JE354">
        <v>207165</v>
      </c>
      <c r="JF354">
        <v>207152</v>
      </c>
      <c r="JG354">
        <v>207304</v>
      </c>
      <c r="JH354">
        <v>207180</v>
      </c>
      <c r="JI354">
        <v>207213</v>
      </c>
      <c r="JJ354">
        <v>207021</v>
      </c>
      <c r="JK354">
        <v>207279</v>
      </c>
      <c r="JL354">
        <v>207026</v>
      </c>
      <c r="JM354">
        <v>207116</v>
      </c>
      <c r="JN354">
        <v>207136</v>
      </c>
      <c r="JO354">
        <v>207416</v>
      </c>
      <c r="JP354">
        <v>207002</v>
      </c>
      <c r="JQ354">
        <v>207269</v>
      </c>
      <c r="JR354">
        <v>206845</v>
      </c>
      <c r="JS354">
        <v>207158</v>
      </c>
      <c r="JT354">
        <v>206997</v>
      </c>
      <c r="JU354">
        <v>206656</v>
      </c>
      <c r="JV354">
        <v>206602</v>
      </c>
      <c r="JW354">
        <v>206621</v>
      </c>
      <c r="JX354">
        <v>206259</v>
      </c>
      <c r="JY354">
        <v>206134</v>
      </c>
      <c r="JZ354">
        <v>206191</v>
      </c>
      <c r="KA354">
        <v>206040</v>
      </c>
      <c r="KB354">
        <v>205998</v>
      </c>
      <c r="KC354">
        <v>206108</v>
      </c>
      <c r="KD354">
        <v>206144</v>
      </c>
      <c r="KE354">
        <v>206249</v>
      </c>
      <c r="KF354">
        <v>205826</v>
      </c>
      <c r="KG354">
        <v>205619</v>
      </c>
      <c r="KH354">
        <v>205110</v>
      </c>
      <c r="KI354">
        <v>204743</v>
      </c>
      <c r="KJ354">
        <v>204287</v>
      </c>
      <c r="KK354">
        <v>204486</v>
      </c>
      <c r="KL354">
        <v>204460</v>
      </c>
      <c r="KM354">
        <v>204022</v>
      </c>
      <c r="KN354">
        <v>204163</v>
      </c>
      <c r="KO354">
        <v>204156</v>
      </c>
      <c r="KP354">
        <v>204001</v>
      </c>
      <c r="KQ354">
        <v>203293</v>
      </c>
      <c r="KR354">
        <v>203176</v>
      </c>
      <c r="KS354">
        <v>202986</v>
      </c>
      <c r="KT354">
        <v>202847</v>
      </c>
      <c r="KU354">
        <v>202453</v>
      </c>
      <c r="KV354">
        <v>202538</v>
      </c>
      <c r="KW354">
        <v>202703</v>
      </c>
      <c r="KX354">
        <v>202685</v>
      </c>
      <c r="KY354">
        <v>202440</v>
      </c>
      <c r="KZ354">
        <v>202133</v>
      </c>
      <c r="LA354">
        <v>202081</v>
      </c>
      <c r="LB354">
        <v>201923</v>
      </c>
      <c r="LC354">
        <v>202008</v>
      </c>
      <c r="LD354">
        <v>201847</v>
      </c>
      <c r="LE354">
        <v>201534</v>
      </c>
      <c r="LF354">
        <v>201214</v>
      </c>
      <c r="LG354">
        <v>200812</v>
      </c>
      <c r="LH354">
        <v>201120</v>
      </c>
      <c r="LI354">
        <v>201161</v>
      </c>
      <c r="LJ354">
        <v>201045</v>
      </c>
      <c r="LK354">
        <v>200849</v>
      </c>
      <c r="LL354">
        <v>200417</v>
      </c>
      <c r="LM354">
        <v>200899</v>
      </c>
      <c r="LN354">
        <v>200660</v>
      </c>
      <c r="LO354">
        <v>200134</v>
      </c>
      <c r="LP354">
        <v>199942</v>
      </c>
      <c r="LQ354">
        <v>200041</v>
      </c>
      <c r="LR354">
        <v>199426</v>
      </c>
      <c r="LS354">
        <v>199201</v>
      </c>
      <c r="LT354">
        <v>199236</v>
      </c>
      <c r="LU354">
        <v>198992</v>
      </c>
      <c r="LV354">
        <v>198853</v>
      </c>
      <c r="LW354">
        <v>199145</v>
      </c>
      <c r="LX354">
        <v>198858</v>
      </c>
      <c r="LY354">
        <v>198184</v>
      </c>
      <c r="LZ354">
        <v>197996</v>
      </c>
      <c r="MA354">
        <v>197363</v>
      </c>
      <c r="MB354">
        <v>196724</v>
      </c>
      <c r="MC354">
        <v>196265</v>
      </c>
      <c r="MD354">
        <v>196316</v>
      </c>
      <c r="ME354">
        <v>196221</v>
      </c>
      <c r="MF354">
        <v>196097</v>
      </c>
      <c r="MG354">
        <v>196090</v>
      </c>
      <c r="MH354">
        <v>195863</v>
      </c>
      <c r="MI354">
        <v>195737</v>
      </c>
      <c r="MJ354">
        <v>194923</v>
      </c>
      <c r="MK354">
        <v>195107</v>
      </c>
      <c r="ML354">
        <v>194905</v>
      </c>
      <c r="MM354">
        <v>194164</v>
      </c>
      <c r="MN354">
        <v>194275</v>
      </c>
      <c r="MO354">
        <v>193868</v>
      </c>
      <c r="MP354">
        <v>193686</v>
      </c>
      <c r="MQ354">
        <v>193119</v>
      </c>
      <c r="MR354">
        <v>192805</v>
      </c>
      <c r="MS354">
        <v>192535</v>
      </c>
      <c r="MT354">
        <v>192639</v>
      </c>
      <c r="MU354">
        <v>191750</v>
      </c>
      <c r="MV354">
        <v>192109</v>
      </c>
      <c r="MW354">
        <v>191820</v>
      </c>
      <c r="MX354">
        <v>191936</v>
      </c>
      <c r="MY354">
        <v>191493</v>
      </c>
      <c r="MZ354">
        <v>191185</v>
      </c>
      <c r="NA354">
        <v>190594</v>
      </c>
      <c r="NB354">
        <v>190344</v>
      </c>
      <c r="NC354">
        <v>190395</v>
      </c>
      <c r="ND354">
        <v>190366</v>
      </c>
      <c r="NE354">
        <v>189981</v>
      </c>
      <c r="NF354">
        <v>189556</v>
      </c>
      <c r="NG354">
        <v>189119</v>
      </c>
      <c r="NH354">
        <v>188602</v>
      </c>
      <c r="NI354">
        <v>188203</v>
      </c>
      <c r="NJ354">
        <v>187924</v>
      </c>
      <c r="NK354">
        <v>187800</v>
      </c>
      <c r="NL354">
        <v>187256</v>
      </c>
      <c r="NM354">
        <v>186978</v>
      </c>
      <c r="NN354">
        <v>186617</v>
      </c>
      <c r="NO354">
        <v>186233</v>
      </c>
      <c r="NP354">
        <v>185913</v>
      </c>
      <c r="NQ354">
        <v>185531</v>
      </c>
      <c r="NR354">
        <v>184943</v>
      </c>
      <c r="NS354">
        <v>184738</v>
      </c>
      <c r="NT354">
        <v>184239</v>
      </c>
      <c r="NU354">
        <v>183979</v>
      </c>
      <c r="NV354">
        <v>183798</v>
      </c>
      <c r="NW354">
        <v>183094</v>
      </c>
      <c r="NX354">
        <v>182758</v>
      </c>
      <c r="NY354">
        <v>182542</v>
      </c>
      <c r="NZ354">
        <v>182325</v>
      </c>
      <c r="OA354">
        <v>182053</v>
      </c>
      <c r="OB354">
        <v>182119</v>
      </c>
      <c r="OC354">
        <v>182057</v>
      </c>
      <c r="OD354">
        <v>181562</v>
      </c>
      <c r="OE354">
        <v>181049</v>
      </c>
      <c r="OF354">
        <v>180615</v>
      </c>
      <c r="OG354">
        <v>180148</v>
      </c>
      <c r="OH354">
        <v>179356</v>
      </c>
      <c r="OI354">
        <v>179111</v>
      </c>
      <c r="OJ354">
        <v>178868</v>
      </c>
      <c r="OK354">
        <v>177721</v>
      </c>
      <c r="OL354">
        <v>177136</v>
      </c>
      <c r="OM354">
        <v>176933</v>
      </c>
      <c r="ON354">
        <v>176140</v>
      </c>
      <c r="OO354">
        <v>175777</v>
      </c>
      <c r="OP354">
        <v>175432</v>
      </c>
      <c r="OQ354">
        <v>174532</v>
      </c>
      <c r="OR354">
        <v>174198</v>
      </c>
      <c r="OS354">
        <v>173874</v>
      </c>
      <c r="OT354">
        <v>173493</v>
      </c>
      <c r="OU354">
        <v>173252</v>
      </c>
      <c r="OV354">
        <v>172585</v>
      </c>
      <c r="OW354">
        <v>172200</v>
      </c>
      <c r="OX354">
        <v>171483</v>
      </c>
      <c r="OY354">
        <v>171056</v>
      </c>
      <c r="OZ354">
        <v>170718</v>
      </c>
      <c r="PA354">
        <v>170538</v>
      </c>
      <c r="PB354">
        <v>170357</v>
      </c>
      <c r="PC354">
        <v>170445</v>
      </c>
      <c r="PD354">
        <v>169774</v>
      </c>
      <c r="PE354">
        <v>169545</v>
      </c>
      <c r="PF354">
        <v>168861</v>
      </c>
      <c r="PG354">
        <v>168114</v>
      </c>
      <c r="PH354">
        <v>167934</v>
      </c>
      <c r="PI354">
        <v>167908</v>
      </c>
      <c r="PJ354">
        <v>167356</v>
      </c>
      <c r="PK354">
        <v>166741</v>
      </c>
      <c r="PL354">
        <v>165966</v>
      </c>
      <c r="PM354">
        <v>165375</v>
      </c>
      <c r="PN354">
        <v>165101</v>
      </c>
      <c r="PO354">
        <v>164374</v>
      </c>
      <c r="PP354">
        <v>164203</v>
      </c>
      <c r="PQ354">
        <v>163090</v>
      </c>
      <c r="PR354">
        <v>162460</v>
      </c>
      <c r="PS354">
        <v>162386</v>
      </c>
      <c r="PT354">
        <v>161578</v>
      </c>
      <c r="PU354">
        <v>161104</v>
      </c>
      <c r="PV354">
        <v>160743</v>
      </c>
      <c r="PW354">
        <v>160310</v>
      </c>
      <c r="PX354">
        <v>159819</v>
      </c>
      <c r="PY354">
        <v>159480</v>
      </c>
      <c r="PZ354">
        <v>159169</v>
      </c>
      <c r="QA354">
        <v>158669</v>
      </c>
      <c r="QB354">
        <v>158086</v>
      </c>
      <c r="QC354">
        <v>157386</v>
      </c>
      <c r="QD354">
        <v>156835</v>
      </c>
      <c r="QE354">
        <v>156025</v>
      </c>
      <c r="QF354">
        <v>155393</v>
      </c>
      <c r="QG354">
        <v>155207</v>
      </c>
      <c r="QH354">
        <v>154714</v>
      </c>
      <c r="QI354">
        <v>154278</v>
      </c>
      <c r="QJ354">
        <v>154061</v>
      </c>
      <c r="QK354">
        <v>153614</v>
      </c>
      <c r="QL354">
        <v>153292</v>
      </c>
      <c r="QM354">
        <v>152677</v>
      </c>
      <c r="QN354">
        <v>151854</v>
      </c>
      <c r="QO354">
        <v>151505</v>
      </c>
      <c r="QP354">
        <v>150806</v>
      </c>
      <c r="QQ354">
        <v>150703</v>
      </c>
      <c r="QR354">
        <v>150387</v>
      </c>
      <c r="QS354">
        <v>149931</v>
      </c>
      <c r="QT354">
        <v>149408</v>
      </c>
      <c r="QU354">
        <v>149254</v>
      </c>
      <c r="QV354">
        <v>148650</v>
      </c>
      <c r="QW354">
        <v>148106</v>
      </c>
      <c r="QX354">
        <v>147443</v>
      </c>
      <c r="QY354">
        <v>146798</v>
      </c>
      <c r="QZ354">
        <v>146491</v>
      </c>
      <c r="RA354">
        <v>146016</v>
      </c>
      <c r="RB354">
        <v>145538</v>
      </c>
      <c r="RC354">
        <v>144703</v>
      </c>
      <c r="RD354">
        <v>144572</v>
      </c>
      <c r="RE354">
        <v>143780</v>
      </c>
      <c r="RF354">
        <v>143614</v>
      </c>
      <c r="RG354">
        <v>143005</v>
      </c>
      <c r="RH354">
        <v>142357</v>
      </c>
      <c r="RI354">
        <v>141689</v>
      </c>
      <c r="RJ354">
        <v>140985</v>
      </c>
      <c r="RK354">
        <v>140289</v>
      </c>
      <c r="RL354">
        <v>139779</v>
      </c>
      <c r="RM354">
        <v>139325</v>
      </c>
      <c r="RN354">
        <v>138912</v>
      </c>
      <c r="RO354">
        <v>138373</v>
      </c>
      <c r="RP354">
        <v>137804</v>
      </c>
      <c r="RQ354">
        <v>136770</v>
      </c>
      <c r="RR354">
        <v>136034</v>
      </c>
      <c r="RS354">
        <v>135655</v>
      </c>
      <c r="RT354">
        <v>135445</v>
      </c>
      <c r="RU354">
        <v>134781</v>
      </c>
      <c r="RV354">
        <v>134369</v>
      </c>
      <c r="RW354">
        <v>133854</v>
      </c>
      <c r="RX354">
        <v>133135</v>
      </c>
      <c r="RY354">
        <v>132605</v>
      </c>
      <c r="RZ354">
        <v>131859</v>
      </c>
      <c r="SA354">
        <v>131294</v>
      </c>
      <c r="SB354">
        <v>130838</v>
      </c>
      <c r="SC354">
        <v>130428</v>
      </c>
      <c r="SD354">
        <v>129359</v>
      </c>
      <c r="SE354">
        <v>128835</v>
      </c>
      <c r="SF354">
        <v>128404</v>
      </c>
      <c r="SG354">
        <v>128079</v>
      </c>
      <c r="SH354">
        <v>127513</v>
      </c>
      <c r="SI354">
        <v>127195</v>
      </c>
      <c r="SJ354">
        <v>126466</v>
      </c>
      <c r="SK354">
        <v>125862</v>
      </c>
      <c r="SL354">
        <v>125185</v>
      </c>
      <c r="SM354">
        <v>124582</v>
      </c>
      <c r="SN354">
        <v>124004</v>
      </c>
      <c r="SO354">
        <v>123387</v>
      </c>
      <c r="SP354">
        <v>122903</v>
      </c>
      <c r="SQ354">
        <v>122110</v>
      </c>
      <c r="SR354">
        <v>121715</v>
      </c>
      <c r="SS354">
        <v>121313</v>
      </c>
      <c r="ST354">
        <v>120761</v>
      </c>
      <c r="SU354">
        <v>120364</v>
      </c>
      <c r="SV354">
        <v>120006</v>
      </c>
      <c r="SW354">
        <v>119362</v>
      </c>
      <c r="SX354">
        <v>119138</v>
      </c>
      <c r="SY354">
        <v>118679</v>
      </c>
      <c r="SZ354">
        <v>118045</v>
      </c>
      <c r="TA354">
        <v>117282</v>
      </c>
      <c r="TB354">
        <v>116967</v>
      </c>
      <c r="TC354">
        <v>116545</v>
      </c>
      <c r="TD354">
        <v>116012</v>
      </c>
      <c r="TE354">
        <v>115304</v>
      </c>
      <c r="TF354">
        <v>115171</v>
      </c>
      <c r="TG354">
        <v>114439</v>
      </c>
      <c r="TH354">
        <v>114060</v>
      </c>
      <c r="TI354">
        <v>113713</v>
      </c>
      <c r="TJ354">
        <v>112811</v>
      </c>
      <c r="TK354">
        <v>112328</v>
      </c>
      <c r="TL354">
        <v>111827</v>
      </c>
      <c r="TM354">
        <v>111380</v>
      </c>
      <c r="TN354">
        <v>111038</v>
      </c>
      <c r="TO354">
        <v>110439</v>
      </c>
      <c r="TP354">
        <v>110017</v>
      </c>
      <c r="TQ354">
        <v>109520</v>
      </c>
      <c r="TR354">
        <v>109180</v>
      </c>
      <c r="TS354">
        <v>108538</v>
      </c>
      <c r="TT354">
        <v>108283</v>
      </c>
      <c r="TU354">
        <v>107586</v>
      </c>
      <c r="TV354">
        <v>107091</v>
      </c>
      <c r="TW354">
        <v>106404</v>
      </c>
      <c r="TX354">
        <v>106044</v>
      </c>
      <c r="TY354">
        <v>105812</v>
      </c>
      <c r="TZ354">
        <v>105623</v>
      </c>
      <c r="UA354">
        <v>105011</v>
      </c>
      <c r="UB354">
        <v>104508</v>
      </c>
      <c r="UC354">
        <v>104011</v>
      </c>
      <c r="UD354">
        <v>103383</v>
      </c>
      <c r="UE354">
        <v>102730</v>
      </c>
      <c r="UF354">
        <v>102186</v>
      </c>
      <c r="UG354">
        <v>101467</v>
      </c>
      <c r="UH354">
        <v>100989</v>
      </c>
      <c r="UI354">
        <v>100554</v>
      </c>
      <c r="UJ354">
        <v>100048</v>
      </c>
      <c r="UK354">
        <v>99539</v>
      </c>
      <c r="UL354">
        <v>98931</v>
      </c>
      <c r="UM354">
        <v>98578</v>
      </c>
      <c r="UN354">
        <v>98042</v>
      </c>
      <c r="UO354">
        <v>97421</v>
      </c>
      <c r="UP354">
        <v>96828</v>
      </c>
      <c r="UQ354">
        <v>96556</v>
      </c>
      <c r="UR354">
        <v>96275</v>
      </c>
      <c r="US354">
        <v>95771</v>
      </c>
      <c r="UT354">
        <v>95466</v>
      </c>
      <c r="UU354">
        <v>95060</v>
      </c>
      <c r="UV354">
        <v>94757</v>
      </c>
      <c r="UW354">
        <v>94461</v>
      </c>
      <c r="UX354">
        <v>94307</v>
      </c>
      <c r="UY354">
        <v>94006</v>
      </c>
      <c r="UZ354">
        <v>93662</v>
      </c>
      <c r="VA354">
        <v>93208</v>
      </c>
      <c r="VB354">
        <v>92902</v>
      </c>
      <c r="VC354">
        <v>92512</v>
      </c>
      <c r="VD354">
        <v>92067</v>
      </c>
      <c r="VE354">
        <v>91957</v>
      </c>
      <c r="VF354">
        <v>91609</v>
      </c>
      <c r="VG354">
        <v>91091</v>
      </c>
      <c r="VH354">
        <v>90643</v>
      </c>
      <c r="VI354">
        <v>90354</v>
      </c>
      <c r="VJ354">
        <v>89979</v>
      </c>
      <c r="VK354">
        <v>89626</v>
      </c>
      <c r="VL354">
        <v>89378</v>
      </c>
      <c r="VM354">
        <v>89004</v>
      </c>
      <c r="VN354">
        <v>88533</v>
      </c>
      <c r="VO354">
        <v>88449</v>
      </c>
      <c r="VP354">
        <v>87961</v>
      </c>
      <c r="VQ354">
        <v>87662</v>
      </c>
      <c r="VR354">
        <v>87308</v>
      </c>
      <c r="VS354">
        <v>87129</v>
      </c>
      <c r="VT354">
        <v>86980</v>
      </c>
      <c r="VU354">
        <v>86923</v>
      </c>
      <c r="VV354">
        <v>86616</v>
      </c>
      <c r="VW354">
        <v>86327</v>
      </c>
      <c r="VX354">
        <v>85928</v>
      </c>
      <c r="VY354">
        <v>85296</v>
      </c>
      <c r="VZ354">
        <v>84688</v>
      </c>
      <c r="WA354">
        <v>84157</v>
      </c>
      <c r="WB354">
        <v>83867</v>
      </c>
      <c r="WC354">
        <v>83493</v>
      </c>
      <c r="WD354">
        <v>83196</v>
      </c>
    </row>
    <row r="355" spans="1:602" x14ac:dyDescent="0.55000000000000004">
      <c r="A355" t="s">
        <v>354</v>
      </c>
      <c r="B355">
        <v>0</v>
      </c>
      <c r="C355">
        <v>0</v>
      </c>
      <c r="D355">
        <v>101789</v>
      </c>
      <c r="E355">
        <v>226968</v>
      </c>
      <c r="F355">
        <v>352333</v>
      </c>
      <c r="G355">
        <v>476904</v>
      </c>
      <c r="H355">
        <v>601972</v>
      </c>
      <c r="I355">
        <v>726495</v>
      </c>
      <c r="J355">
        <v>851400</v>
      </c>
      <c r="K355">
        <v>976268</v>
      </c>
      <c r="L355">
        <v>1101182</v>
      </c>
      <c r="M355">
        <v>1226103</v>
      </c>
      <c r="N355">
        <v>1350796</v>
      </c>
      <c r="O355">
        <v>1475662</v>
      </c>
      <c r="P355">
        <v>1600303</v>
      </c>
      <c r="Q355">
        <v>1724707</v>
      </c>
      <c r="R355">
        <v>1848670</v>
      </c>
      <c r="S355">
        <v>1973321</v>
      </c>
      <c r="T355">
        <v>2098343</v>
      </c>
      <c r="U355">
        <v>2222680</v>
      </c>
      <c r="V355">
        <v>2347425</v>
      </c>
      <c r="W355">
        <v>2471814</v>
      </c>
      <c r="X355">
        <v>2595907</v>
      </c>
      <c r="Y355">
        <v>2720426</v>
      </c>
      <c r="Z355">
        <v>2844294</v>
      </c>
      <c r="AA355">
        <v>2968669</v>
      </c>
      <c r="AB355">
        <v>3093079</v>
      </c>
      <c r="AC355">
        <v>3217222</v>
      </c>
      <c r="AD355">
        <v>3342027</v>
      </c>
      <c r="AE355">
        <v>3466724</v>
      </c>
      <c r="AF355">
        <v>3591325</v>
      </c>
      <c r="AG355">
        <v>3715769</v>
      </c>
      <c r="AH355">
        <v>3840859</v>
      </c>
      <c r="AI355">
        <v>3965037</v>
      </c>
      <c r="AJ355">
        <v>4089558</v>
      </c>
      <c r="AK355">
        <v>4213979</v>
      </c>
      <c r="AL355">
        <v>4338980</v>
      </c>
      <c r="AM355">
        <v>4464077</v>
      </c>
      <c r="AN355">
        <v>4589401</v>
      </c>
      <c r="AO355">
        <v>4715441</v>
      </c>
      <c r="AP355">
        <v>4841250</v>
      </c>
      <c r="AQ355">
        <v>4967249</v>
      </c>
      <c r="AR355">
        <v>5092812</v>
      </c>
      <c r="AS355">
        <v>5218909</v>
      </c>
      <c r="AT355">
        <v>5345180</v>
      </c>
      <c r="AU355">
        <v>5471710</v>
      </c>
      <c r="AV355">
        <v>5598463</v>
      </c>
      <c r="AW355">
        <v>5723897</v>
      </c>
      <c r="AX355">
        <v>5850657</v>
      </c>
      <c r="AY355">
        <v>5977392</v>
      </c>
      <c r="AZ355">
        <v>6103730</v>
      </c>
      <c r="BA355">
        <v>6230529</v>
      </c>
      <c r="BB355">
        <v>6357093</v>
      </c>
      <c r="BC355">
        <v>6483771</v>
      </c>
      <c r="BD355">
        <v>6610786</v>
      </c>
      <c r="BE355">
        <v>6737103</v>
      </c>
      <c r="BF355">
        <v>6863817</v>
      </c>
      <c r="BG355">
        <v>6990462</v>
      </c>
      <c r="BH355">
        <v>7117374</v>
      </c>
      <c r="BI355">
        <v>7243898</v>
      </c>
      <c r="BJ355">
        <v>7371491</v>
      </c>
      <c r="BK355">
        <v>7498596</v>
      </c>
      <c r="BL355">
        <v>7625014</v>
      </c>
      <c r="BM355">
        <v>7752458</v>
      </c>
      <c r="BN355">
        <v>7879314</v>
      </c>
      <c r="BO355">
        <v>8006818</v>
      </c>
      <c r="BP355">
        <v>8133627</v>
      </c>
      <c r="BQ355">
        <v>8260019</v>
      </c>
      <c r="BR355">
        <v>8386400</v>
      </c>
      <c r="BS355">
        <v>8513065</v>
      </c>
      <c r="BT355">
        <v>8640274</v>
      </c>
      <c r="BU355">
        <v>8766863</v>
      </c>
      <c r="BV355">
        <v>8894561</v>
      </c>
      <c r="BW355">
        <v>9021343</v>
      </c>
      <c r="BX355">
        <v>9148184</v>
      </c>
      <c r="BY355">
        <v>9275402</v>
      </c>
      <c r="BZ355">
        <v>9402196</v>
      </c>
      <c r="CA355">
        <v>9528739</v>
      </c>
      <c r="CB355">
        <v>9655592</v>
      </c>
      <c r="CC355">
        <v>9782211</v>
      </c>
      <c r="CD355">
        <v>9908782</v>
      </c>
      <c r="CE355">
        <v>10036336</v>
      </c>
      <c r="CF355">
        <v>10163851</v>
      </c>
      <c r="CG355">
        <v>10290721</v>
      </c>
      <c r="CH355">
        <v>10417707</v>
      </c>
      <c r="CI355">
        <v>10544883</v>
      </c>
      <c r="CJ355">
        <v>10671938</v>
      </c>
      <c r="CK355">
        <v>10798967</v>
      </c>
      <c r="CL355">
        <v>10925864</v>
      </c>
      <c r="CM355">
        <v>11052917</v>
      </c>
      <c r="CN355">
        <v>11180171</v>
      </c>
      <c r="CO355">
        <v>11307198</v>
      </c>
      <c r="CP355">
        <v>11434335</v>
      </c>
      <c r="CQ355">
        <v>11561226</v>
      </c>
      <c r="CR355">
        <v>11688028</v>
      </c>
      <c r="CS355">
        <v>11814656</v>
      </c>
      <c r="CT355">
        <v>11941722</v>
      </c>
      <c r="CU355">
        <v>12068623</v>
      </c>
      <c r="CV355">
        <v>12195439</v>
      </c>
      <c r="CW355">
        <v>12321788</v>
      </c>
      <c r="CX355">
        <v>12448835</v>
      </c>
      <c r="CY355">
        <v>12575672</v>
      </c>
      <c r="CZ355">
        <v>12702850</v>
      </c>
      <c r="DA355">
        <v>12830000</v>
      </c>
      <c r="DB355">
        <v>12956698</v>
      </c>
      <c r="DC355">
        <v>13083741</v>
      </c>
      <c r="DD355">
        <v>13211369</v>
      </c>
      <c r="DE355">
        <v>13337976</v>
      </c>
      <c r="DF355">
        <v>13464415</v>
      </c>
      <c r="DG355">
        <v>13591490</v>
      </c>
      <c r="DH355">
        <v>13718199</v>
      </c>
      <c r="DI355">
        <v>13845280</v>
      </c>
      <c r="DJ355">
        <v>13971815</v>
      </c>
      <c r="DK355">
        <v>14098847</v>
      </c>
      <c r="DL355">
        <v>14225043</v>
      </c>
      <c r="DM355">
        <v>14351965</v>
      </c>
      <c r="DN355">
        <v>14478714</v>
      </c>
      <c r="DO355">
        <v>14605118</v>
      </c>
      <c r="DP355">
        <v>14731517</v>
      </c>
      <c r="DQ355">
        <v>14858201</v>
      </c>
      <c r="DR355">
        <v>14984136</v>
      </c>
      <c r="DS355">
        <v>15110754</v>
      </c>
      <c r="DT355">
        <v>15237024</v>
      </c>
      <c r="DU355">
        <v>15362717</v>
      </c>
      <c r="DV355">
        <v>15489674</v>
      </c>
      <c r="DW355">
        <v>15616052</v>
      </c>
      <c r="DX355">
        <v>15742799</v>
      </c>
      <c r="DY355">
        <v>15868749</v>
      </c>
      <c r="DZ355">
        <v>15994346</v>
      </c>
      <c r="EA355">
        <v>16121210</v>
      </c>
      <c r="EB355">
        <v>16247568</v>
      </c>
      <c r="EC355">
        <v>16374244</v>
      </c>
      <c r="ED355">
        <v>16500716</v>
      </c>
      <c r="EE355">
        <v>16627216</v>
      </c>
      <c r="EF355">
        <v>16753303</v>
      </c>
      <c r="EG355">
        <v>16879782</v>
      </c>
      <c r="EH355">
        <v>17006512</v>
      </c>
      <c r="EI355">
        <v>17132385</v>
      </c>
      <c r="EJ355">
        <v>17258246</v>
      </c>
      <c r="EK355">
        <v>17383856</v>
      </c>
      <c r="EL355">
        <v>17509772</v>
      </c>
      <c r="EM355">
        <v>17635670</v>
      </c>
      <c r="EN355">
        <v>17761412</v>
      </c>
      <c r="EO355">
        <v>17887688</v>
      </c>
      <c r="EP355">
        <v>18013932</v>
      </c>
      <c r="EQ355">
        <v>18139939</v>
      </c>
      <c r="ER355">
        <v>18265564</v>
      </c>
      <c r="ES355">
        <v>18390832</v>
      </c>
      <c r="ET355">
        <v>18516074</v>
      </c>
      <c r="EU355">
        <v>18642384</v>
      </c>
      <c r="EV355">
        <v>18767693</v>
      </c>
      <c r="EW355">
        <v>18893991</v>
      </c>
      <c r="EX355">
        <v>19019504</v>
      </c>
      <c r="EY355">
        <v>19145239</v>
      </c>
      <c r="EZ355">
        <v>19270293</v>
      </c>
      <c r="FA355">
        <v>19395818</v>
      </c>
      <c r="FB355">
        <v>19521360</v>
      </c>
      <c r="FC355">
        <v>19647066</v>
      </c>
      <c r="FD355">
        <v>19772386</v>
      </c>
      <c r="FE355">
        <v>19897350</v>
      </c>
      <c r="FF355">
        <v>20022793</v>
      </c>
      <c r="FG355">
        <v>20147481</v>
      </c>
      <c r="FH355">
        <v>20272267</v>
      </c>
      <c r="FI355">
        <v>20397183</v>
      </c>
      <c r="FJ355">
        <v>20521738</v>
      </c>
      <c r="FK355">
        <v>20645899</v>
      </c>
      <c r="FL355">
        <v>20770514</v>
      </c>
      <c r="FM355">
        <v>20894717</v>
      </c>
      <c r="FN355">
        <v>21018906</v>
      </c>
      <c r="FO355">
        <v>21143026</v>
      </c>
      <c r="FP355">
        <v>21267288</v>
      </c>
      <c r="FQ355">
        <v>21391689</v>
      </c>
      <c r="FR355">
        <v>21515386</v>
      </c>
      <c r="FS355">
        <v>21639509</v>
      </c>
      <c r="FT355">
        <v>21763606</v>
      </c>
      <c r="FU355">
        <v>21887734</v>
      </c>
      <c r="FV355">
        <v>22011395</v>
      </c>
      <c r="FW355">
        <v>22134862</v>
      </c>
      <c r="FX355">
        <v>22258450</v>
      </c>
      <c r="FY355">
        <v>22381711</v>
      </c>
      <c r="FZ355">
        <v>22504884</v>
      </c>
      <c r="GA355">
        <v>22627972</v>
      </c>
      <c r="GB355">
        <v>22750984</v>
      </c>
      <c r="GC355">
        <v>22873807</v>
      </c>
      <c r="GD355">
        <v>22996370</v>
      </c>
      <c r="GE355">
        <v>23118607</v>
      </c>
      <c r="GF355">
        <v>23240705</v>
      </c>
      <c r="GG355">
        <v>23362347</v>
      </c>
      <c r="GH355">
        <v>23483081</v>
      </c>
      <c r="GI355">
        <v>23604596</v>
      </c>
      <c r="GJ355">
        <v>23726095</v>
      </c>
      <c r="GK355">
        <v>23846571</v>
      </c>
      <c r="GL355">
        <v>23965942</v>
      </c>
      <c r="GM355">
        <v>24085705</v>
      </c>
      <c r="GN355">
        <v>24204191</v>
      </c>
      <c r="GO355">
        <v>24321908</v>
      </c>
      <c r="GP355">
        <v>24439257</v>
      </c>
      <c r="GQ355">
        <v>24555142</v>
      </c>
      <c r="GR355">
        <v>24670013</v>
      </c>
      <c r="GS355">
        <v>24783486</v>
      </c>
      <c r="GT355">
        <v>24894933</v>
      </c>
      <c r="GU355">
        <v>25004336</v>
      </c>
      <c r="GV355">
        <v>25110929</v>
      </c>
      <c r="GW355">
        <v>25214223</v>
      </c>
      <c r="GX355">
        <v>25313444</v>
      </c>
      <c r="GY355">
        <v>25407693</v>
      </c>
      <c r="GZ355">
        <v>25495603</v>
      </c>
      <c r="HA355">
        <v>25575608</v>
      </c>
      <c r="HB355">
        <v>25647467</v>
      </c>
      <c r="HC355">
        <v>25709727</v>
      </c>
      <c r="HD355">
        <v>25763573</v>
      </c>
      <c r="HE355">
        <v>25809434</v>
      </c>
      <c r="HF355">
        <v>25848915</v>
      </c>
      <c r="HG355">
        <v>25883783</v>
      </c>
      <c r="HH355">
        <v>25915572</v>
      </c>
      <c r="HI355">
        <v>25945377</v>
      </c>
      <c r="HJ355">
        <v>25973836</v>
      </c>
      <c r="HK355">
        <v>26001656</v>
      </c>
      <c r="HL355">
        <v>26029480</v>
      </c>
      <c r="HM355">
        <v>26056970</v>
      </c>
      <c r="HN355">
        <v>26084476</v>
      </c>
      <c r="HO355">
        <v>26111835</v>
      </c>
      <c r="HP355">
        <v>26139680</v>
      </c>
      <c r="HQ355">
        <v>26167480</v>
      </c>
      <c r="HR355">
        <v>26195697</v>
      </c>
      <c r="HS355">
        <v>26224043</v>
      </c>
      <c r="HT355">
        <v>26252799</v>
      </c>
      <c r="HU355">
        <v>26281772</v>
      </c>
      <c r="HV355">
        <v>26311200</v>
      </c>
      <c r="HW355">
        <v>26340957</v>
      </c>
      <c r="HX355">
        <v>26370601</v>
      </c>
      <c r="HY355">
        <v>26400843</v>
      </c>
      <c r="HZ355">
        <v>26430885</v>
      </c>
      <c r="IA355">
        <v>26461368</v>
      </c>
      <c r="IB355">
        <v>26491908</v>
      </c>
      <c r="IC355">
        <v>26522781</v>
      </c>
      <c r="ID355">
        <v>26553721</v>
      </c>
      <c r="IE355">
        <v>26584644</v>
      </c>
      <c r="IF355">
        <v>26615932</v>
      </c>
      <c r="IG355">
        <v>26646973</v>
      </c>
      <c r="IH355">
        <v>26678326</v>
      </c>
      <c r="II355">
        <v>26709832</v>
      </c>
      <c r="IJ355">
        <v>26741144</v>
      </c>
      <c r="IK355">
        <v>26772509</v>
      </c>
      <c r="IL355">
        <v>26804211</v>
      </c>
      <c r="IM355">
        <v>26835675</v>
      </c>
      <c r="IN355">
        <v>26867334</v>
      </c>
      <c r="IO355">
        <v>26898901</v>
      </c>
      <c r="IP355">
        <v>26930335</v>
      </c>
      <c r="IQ355">
        <v>26962177</v>
      </c>
      <c r="IR355">
        <v>26993819</v>
      </c>
      <c r="IS355">
        <v>27025522</v>
      </c>
      <c r="IT355">
        <v>27057275</v>
      </c>
      <c r="IU355">
        <v>27089020</v>
      </c>
      <c r="IV355">
        <v>27120687</v>
      </c>
      <c r="IW355">
        <v>27152351</v>
      </c>
      <c r="IX355">
        <v>27183820</v>
      </c>
      <c r="IY355">
        <v>27215487</v>
      </c>
      <c r="IZ355">
        <v>27246974</v>
      </c>
      <c r="JA355">
        <v>27278675</v>
      </c>
      <c r="JB355">
        <v>27310366</v>
      </c>
      <c r="JC355">
        <v>27341793</v>
      </c>
      <c r="JD355">
        <v>27373427</v>
      </c>
      <c r="JE355">
        <v>27404901</v>
      </c>
      <c r="JF355">
        <v>27436230</v>
      </c>
      <c r="JG355">
        <v>27467764</v>
      </c>
      <c r="JH355">
        <v>27499050</v>
      </c>
      <c r="JI355">
        <v>27530567</v>
      </c>
      <c r="JJ355">
        <v>27561809</v>
      </c>
      <c r="JK355">
        <v>27593107</v>
      </c>
      <c r="JL355">
        <v>27624256</v>
      </c>
      <c r="JM355">
        <v>27655392</v>
      </c>
      <c r="JN355">
        <v>27686518</v>
      </c>
      <c r="JO355">
        <v>27717946</v>
      </c>
      <c r="JP355">
        <v>27749014</v>
      </c>
      <c r="JQ355">
        <v>27780141</v>
      </c>
      <c r="JR355">
        <v>27811051</v>
      </c>
      <c r="JS355">
        <v>27842264</v>
      </c>
      <c r="JT355">
        <v>27873205</v>
      </c>
      <c r="JU355">
        <v>27903876</v>
      </c>
      <c r="JV355">
        <v>27934852</v>
      </c>
      <c r="JW355">
        <v>27965577</v>
      </c>
      <c r="JX355">
        <v>27996153</v>
      </c>
      <c r="JY355">
        <v>28026938</v>
      </c>
      <c r="JZ355">
        <v>28057605</v>
      </c>
      <c r="KA355">
        <v>28088032</v>
      </c>
      <c r="KB355">
        <v>28118600</v>
      </c>
      <c r="KC355">
        <v>28149096</v>
      </c>
      <c r="KD355">
        <v>28179502</v>
      </c>
      <c r="KE355">
        <v>28210003</v>
      </c>
      <c r="KF355">
        <v>28240052</v>
      </c>
      <c r="KG355">
        <v>28270339</v>
      </c>
      <c r="KH355">
        <v>28300520</v>
      </c>
      <c r="KI355">
        <v>28330611</v>
      </c>
      <c r="KJ355">
        <v>28360489</v>
      </c>
      <c r="KK355">
        <v>28390642</v>
      </c>
      <c r="KL355">
        <v>28420502</v>
      </c>
      <c r="KM355">
        <v>28450184</v>
      </c>
      <c r="KN355">
        <v>28480419</v>
      </c>
      <c r="KO355">
        <v>28510040</v>
      </c>
      <c r="KP355">
        <v>28539815</v>
      </c>
      <c r="KQ355">
        <v>28569339</v>
      </c>
      <c r="KR355">
        <v>28599062</v>
      </c>
      <c r="KS355">
        <v>28628396</v>
      </c>
      <c r="KT355">
        <v>28657767</v>
      </c>
      <c r="KU355">
        <v>28687129</v>
      </c>
      <c r="KV355">
        <v>28716640</v>
      </c>
      <c r="KW355">
        <v>28746043</v>
      </c>
      <c r="KX355">
        <v>28775051</v>
      </c>
      <c r="KY355">
        <v>28803898</v>
      </c>
      <c r="KZ355">
        <v>28832987</v>
      </c>
      <c r="LA355">
        <v>28862117</v>
      </c>
      <c r="LB355">
        <v>28891279</v>
      </c>
      <c r="LC355">
        <v>28920198</v>
      </c>
      <c r="LD355">
        <v>28949131</v>
      </c>
      <c r="LE355">
        <v>28977878</v>
      </c>
      <c r="LF355">
        <v>29006608</v>
      </c>
      <c r="LG355">
        <v>29035188</v>
      </c>
      <c r="LH355">
        <v>29063940</v>
      </c>
      <c r="LI355">
        <v>29092513</v>
      </c>
      <c r="LJ355">
        <v>29120927</v>
      </c>
      <c r="LK355">
        <v>29149251</v>
      </c>
      <c r="LL355">
        <v>29177397</v>
      </c>
      <c r="LM355">
        <v>29205729</v>
      </c>
      <c r="LN355">
        <v>29233706</v>
      </c>
      <c r="LO355">
        <v>29261486</v>
      </c>
      <c r="LP355">
        <v>29289500</v>
      </c>
      <c r="LQ355">
        <v>29317625</v>
      </c>
      <c r="LR355">
        <v>29345518</v>
      </c>
      <c r="LS355">
        <v>29373173</v>
      </c>
      <c r="LT355">
        <v>29400912</v>
      </c>
      <c r="LU355">
        <v>29428388</v>
      </c>
      <c r="LV355">
        <v>29455917</v>
      </c>
      <c r="LW355">
        <v>29483681</v>
      </c>
      <c r="LX355">
        <v>29510986</v>
      </c>
      <c r="LY355">
        <v>29538204</v>
      </c>
      <c r="LZ355">
        <v>29565454</v>
      </c>
      <c r="MA355">
        <v>29592619</v>
      </c>
      <c r="MB355">
        <v>29619660</v>
      </c>
      <c r="MC355">
        <v>29646677</v>
      </c>
      <c r="MD355">
        <v>29673634</v>
      </c>
      <c r="ME355">
        <v>29700481</v>
      </c>
      <c r="MF355">
        <v>29727171</v>
      </c>
      <c r="MG355">
        <v>29753974</v>
      </c>
      <c r="MH355">
        <v>29780605</v>
      </c>
      <c r="MI355">
        <v>29807087</v>
      </c>
      <c r="MJ355">
        <v>29833453</v>
      </c>
      <c r="MK355">
        <v>29859845</v>
      </c>
      <c r="ML355">
        <v>29886221</v>
      </c>
      <c r="MM355">
        <v>29912108</v>
      </c>
      <c r="MN355">
        <v>29938229</v>
      </c>
      <c r="MO355">
        <v>29964212</v>
      </c>
      <c r="MP355">
        <v>29990082</v>
      </c>
      <c r="MQ355">
        <v>30015729</v>
      </c>
      <c r="MR355">
        <v>30041395</v>
      </c>
      <c r="MS355">
        <v>30067179</v>
      </c>
      <c r="MT355">
        <v>30092971</v>
      </c>
      <c r="MU355">
        <v>30118288</v>
      </c>
      <c r="MV355">
        <v>30143827</v>
      </c>
      <c r="MW355">
        <v>30169378</v>
      </c>
      <c r="MX355">
        <v>30194678</v>
      </c>
      <c r="MY355">
        <v>30219857</v>
      </c>
      <c r="MZ355">
        <v>30244785</v>
      </c>
      <c r="NA355">
        <v>30269532</v>
      </c>
      <c r="NB355">
        <v>30294204</v>
      </c>
      <c r="NC355">
        <v>30319029</v>
      </c>
      <c r="ND355">
        <v>30343722</v>
      </c>
      <c r="NE355">
        <v>30368221</v>
      </c>
      <c r="NF355">
        <v>30392766</v>
      </c>
      <c r="NG355">
        <v>30417053</v>
      </c>
      <c r="NH355">
        <v>30441148</v>
      </c>
      <c r="NI355">
        <v>30465525</v>
      </c>
      <c r="NJ355">
        <v>30489872</v>
      </c>
      <c r="NK355">
        <v>30513868</v>
      </c>
      <c r="NL355">
        <v>30537716</v>
      </c>
      <c r="NM355">
        <v>30561456</v>
      </c>
      <c r="NN355">
        <v>30585295</v>
      </c>
      <c r="NO355">
        <v>30608939</v>
      </c>
      <c r="NP355">
        <v>30632331</v>
      </c>
      <c r="NQ355">
        <v>30655897</v>
      </c>
      <c r="NR355">
        <v>30679069</v>
      </c>
      <c r="NS355">
        <v>30702252</v>
      </c>
      <c r="NT355">
        <v>30725155</v>
      </c>
      <c r="NU355">
        <v>30748083</v>
      </c>
      <c r="NV355">
        <v>30771152</v>
      </c>
      <c r="NW355">
        <v>30794006</v>
      </c>
      <c r="NX355">
        <v>30816846</v>
      </c>
      <c r="NY355">
        <v>30839594</v>
      </c>
      <c r="NZ355">
        <v>30861963</v>
      </c>
      <c r="OA355">
        <v>30884473</v>
      </c>
      <c r="OB355">
        <v>30907103</v>
      </c>
      <c r="OC355">
        <v>30929445</v>
      </c>
      <c r="OD355">
        <v>30951470</v>
      </c>
      <c r="OE355">
        <v>30973335</v>
      </c>
      <c r="OF355">
        <v>30995357</v>
      </c>
      <c r="OG355">
        <v>31017034</v>
      </c>
      <c r="OH355">
        <v>31038640</v>
      </c>
      <c r="OI355">
        <v>31060285</v>
      </c>
      <c r="OJ355">
        <v>31081758</v>
      </c>
      <c r="OK355">
        <v>31102977</v>
      </c>
      <c r="OL355">
        <v>31124004</v>
      </c>
      <c r="OM355">
        <v>31145283</v>
      </c>
      <c r="ON355">
        <v>31166226</v>
      </c>
      <c r="OO355">
        <v>31187269</v>
      </c>
      <c r="OP355">
        <v>31208208</v>
      </c>
      <c r="OQ355">
        <v>31228940</v>
      </c>
      <c r="OR355">
        <v>31249642</v>
      </c>
      <c r="OS355">
        <v>31270058</v>
      </c>
      <c r="OT355">
        <v>31290401</v>
      </c>
      <c r="OU355">
        <v>31310484</v>
      </c>
      <c r="OV355">
        <v>31330633</v>
      </c>
      <c r="OW355">
        <v>31350952</v>
      </c>
      <c r="OX355">
        <v>31370781</v>
      </c>
      <c r="OY355">
        <v>31390762</v>
      </c>
      <c r="OZ355">
        <v>31410490</v>
      </c>
      <c r="PA355">
        <v>31430264</v>
      </c>
      <c r="PB355">
        <v>31449819</v>
      </c>
      <c r="PC355">
        <v>31469435</v>
      </c>
      <c r="PD355">
        <v>31489082</v>
      </c>
      <c r="PE355">
        <v>31508299</v>
      </c>
      <c r="PF355">
        <v>31527409</v>
      </c>
      <c r="PG355">
        <v>31546096</v>
      </c>
      <c r="PH355">
        <v>31564960</v>
      </c>
      <c r="PI355">
        <v>31583956</v>
      </c>
      <c r="PJ355">
        <v>31602584</v>
      </c>
      <c r="PK355">
        <v>31621131</v>
      </c>
      <c r="PL355">
        <v>31639590</v>
      </c>
      <c r="PM355">
        <v>31657857</v>
      </c>
      <c r="PN355">
        <v>31676229</v>
      </c>
      <c r="PO355">
        <v>31694140</v>
      </c>
      <c r="PP355">
        <v>31712177</v>
      </c>
      <c r="PQ355">
        <v>31729842</v>
      </c>
      <c r="PR355">
        <v>31747598</v>
      </c>
      <c r="PS355">
        <v>31765400</v>
      </c>
      <c r="PT355">
        <v>31783010</v>
      </c>
      <c r="PU355">
        <v>31800570</v>
      </c>
      <c r="PV355">
        <v>31817993</v>
      </c>
      <c r="PW355">
        <v>31835240</v>
      </c>
      <c r="PX355">
        <v>31852367</v>
      </c>
      <c r="PY355">
        <v>31869322</v>
      </c>
      <c r="PZ355">
        <v>31886053</v>
      </c>
      <c r="QA355">
        <v>31902957</v>
      </c>
      <c r="QB355">
        <v>31919718</v>
      </c>
      <c r="QC355">
        <v>31936380</v>
      </c>
      <c r="QD355">
        <v>31952801</v>
      </c>
      <c r="QE355">
        <v>31968925</v>
      </c>
      <c r="QF355">
        <v>31985099</v>
      </c>
      <c r="QG355">
        <v>32001381</v>
      </c>
      <c r="QH355">
        <v>32017388</v>
      </c>
      <c r="QI355">
        <v>32033360</v>
      </c>
      <c r="QJ355">
        <v>32049079</v>
      </c>
      <c r="QK355">
        <v>32064774</v>
      </c>
      <c r="QL355">
        <v>32080578</v>
      </c>
      <c r="QM355">
        <v>32096131</v>
      </c>
      <c r="QN355">
        <v>32111432</v>
      </c>
      <c r="QO355">
        <v>32126651</v>
      </c>
      <c r="QP355">
        <v>32141826</v>
      </c>
      <c r="QQ355">
        <v>32156933</v>
      </c>
      <c r="QR355">
        <v>32171945</v>
      </c>
      <c r="QS355">
        <v>32186913</v>
      </c>
      <c r="QT355">
        <v>32201776</v>
      </c>
      <c r="QU355">
        <v>32216672</v>
      </c>
      <c r="QV355">
        <v>32231180</v>
      </c>
      <c r="QW355">
        <v>32245746</v>
      </c>
      <c r="QX355">
        <v>32259959</v>
      </c>
      <c r="QY355">
        <v>32274180</v>
      </c>
      <c r="QZ355">
        <v>32288431</v>
      </c>
      <c r="RA355">
        <v>32302540</v>
      </c>
      <c r="RB355">
        <v>32316416</v>
      </c>
      <c r="RC355">
        <v>32330139</v>
      </c>
      <c r="RD355">
        <v>32343966</v>
      </c>
      <c r="RE355">
        <v>32357586</v>
      </c>
      <c r="RF355">
        <v>32371188</v>
      </c>
      <c r="RG355">
        <v>32384687</v>
      </c>
      <c r="RH355">
        <v>32398037</v>
      </c>
      <c r="RI355">
        <v>32411221</v>
      </c>
      <c r="RJ355">
        <v>32424261</v>
      </c>
      <c r="RK355">
        <v>32437315</v>
      </c>
      <c r="RL355">
        <v>32450025</v>
      </c>
      <c r="RM355">
        <v>32462969</v>
      </c>
      <c r="RN355">
        <v>32475738</v>
      </c>
      <c r="RO355">
        <v>32488353</v>
      </c>
      <c r="RP355">
        <v>32500940</v>
      </c>
      <c r="RQ355">
        <v>32513244</v>
      </c>
      <c r="RR355">
        <v>32525760</v>
      </c>
      <c r="RS355">
        <v>32537995</v>
      </c>
      <c r="RT355">
        <v>32550299</v>
      </c>
      <c r="RU355">
        <v>32562393</v>
      </c>
      <c r="RV355">
        <v>32574477</v>
      </c>
      <c r="RW355">
        <v>32586420</v>
      </c>
      <c r="RX355">
        <v>32598261</v>
      </c>
      <c r="RY355">
        <v>32609857</v>
      </c>
      <c r="RZ355">
        <v>32621525</v>
      </c>
      <c r="SA355">
        <v>32632986</v>
      </c>
      <c r="SB355">
        <v>32644366</v>
      </c>
      <c r="SC355">
        <v>32655746</v>
      </c>
      <c r="SD355">
        <v>32666939</v>
      </c>
      <c r="SE355">
        <v>32678043</v>
      </c>
      <c r="SF355">
        <v>32689112</v>
      </c>
      <c r="SG355">
        <v>32700107</v>
      </c>
      <c r="SH355">
        <v>32710927</v>
      </c>
      <c r="SI355">
        <v>32721843</v>
      </c>
      <c r="SJ355">
        <v>32732520</v>
      </c>
      <c r="SK355">
        <v>32743292</v>
      </c>
      <c r="SL355">
        <v>32753873</v>
      </c>
      <c r="SM355">
        <v>32764456</v>
      </c>
      <c r="SN355">
        <v>32774836</v>
      </c>
      <c r="SO355">
        <v>32785069</v>
      </c>
      <c r="SP355">
        <v>32795359</v>
      </c>
      <c r="SQ355">
        <v>32805440</v>
      </c>
      <c r="SR355">
        <v>32815539</v>
      </c>
      <c r="SS355">
        <v>32825697</v>
      </c>
      <c r="ST355">
        <v>32835623</v>
      </c>
      <c r="SU355">
        <v>32845292</v>
      </c>
      <c r="SV355">
        <v>32855116</v>
      </c>
      <c r="SW355">
        <v>32864722</v>
      </c>
      <c r="SX355">
        <v>32874406</v>
      </c>
      <c r="SY355">
        <v>32883955</v>
      </c>
      <c r="SZ355">
        <v>32893503</v>
      </c>
      <c r="TA355">
        <v>32902840</v>
      </c>
      <c r="TB355">
        <v>32912171</v>
      </c>
      <c r="TC355">
        <v>32921457</v>
      </c>
      <c r="TD355">
        <v>32930588</v>
      </c>
      <c r="TE355">
        <v>32939630</v>
      </c>
      <c r="TF355">
        <v>32948785</v>
      </c>
      <c r="TG355">
        <v>32957679</v>
      </c>
      <c r="TH355">
        <v>32966520</v>
      </c>
      <c r="TI355">
        <v>32975407</v>
      </c>
      <c r="TJ355">
        <v>32983991</v>
      </c>
      <c r="TK355">
        <v>32992592</v>
      </c>
      <c r="TL355">
        <v>33001151</v>
      </c>
      <c r="TM355">
        <v>33009750</v>
      </c>
      <c r="TN355">
        <v>33018238</v>
      </c>
      <c r="TO355">
        <v>33026663</v>
      </c>
      <c r="TP355">
        <v>33035137</v>
      </c>
      <c r="TQ355">
        <v>33043422</v>
      </c>
      <c r="TR355">
        <v>33051624</v>
      </c>
      <c r="TS355">
        <v>33059662</v>
      </c>
      <c r="TT355">
        <v>33067781</v>
      </c>
      <c r="TU355">
        <v>33075754</v>
      </c>
      <c r="TV355">
        <v>33083635</v>
      </c>
      <c r="TW355">
        <v>33091390</v>
      </c>
      <c r="TX355">
        <v>33099248</v>
      </c>
      <c r="TY355">
        <v>33107128</v>
      </c>
      <c r="TZ355">
        <v>33114937</v>
      </c>
      <c r="UA355">
        <v>33122603</v>
      </c>
      <c r="UB355">
        <v>33130124</v>
      </c>
      <c r="UC355">
        <v>33137745</v>
      </c>
      <c r="UD355">
        <v>33145267</v>
      </c>
      <c r="UE355">
        <v>33152686</v>
      </c>
      <c r="UF355">
        <v>33159968</v>
      </c>
      <c r="UG355">
        <v>33167247</v>
      </c>
      <c r="UH355">
        <v>33174509</v>
      </c>
      <c r="UI355">
        <v>33181598</v>
      </c>
      <c r="UJ355">
        <v>33188618</v>
      </c>
      <c r="UK355">
        <v>33195549</v>
      </c>
      <c r="UL355">
        <v>33202539</v>
      </c>
      <c r="UM355">
        <v>33209540</v>
      </c>
      <c r="UN355">
        <v>33216402</v>
      </c>
      <c r="UO355">
        <v>33223215</v>
      </c>
      <c r="UP355">
        <v>33229990</v>
      </c>
      <c r="UQ355">
        <v>33236916</v>
      </c>
      <c r="UR355">
        <v>33243705</v>
      </c>
      <c r="US355">
        <v>33250273</v>
      </c>
      <c r="UT355">
        <v>33257032</v>
      </c>
      <c r="UU355">
        <v>33263644</v>
      </c>
      <c r="UV355">
        <v>33270167</v>
      </c>
      <c r="UW355">
        <v>33276783</v>
      </c>
      <c r="UX355">
        <v>33283353</v>
      </c>
      <c r="UY355">
        <v>33289746</v>
      </c>
      <c r="UZ355">
        <v>33296140</v>
      </c>
      <c r="VA355">
        <v>33302446</v>
      </c>
      <c r="VB355">
        <v>33308896</v>
      </c>
      <c r="VC355">
        <v>33315200</v>
      </c>
      <c r="VD355">
        <v>33321313</v>
      </c>
      <c r="VE355">
        <v>33327707</v>
      </c>
      <c r="VF355">
        <v>33333783</v>
      </c>
      <c r="VG355">
        <v>33339693</v>
      </c>
      <c r="VH355">
        <v>33345811</v>
      </c>
      <c r="VI355">
        <v>33351728</v>
      </c>
      <c r="VJ355">
        <v>33357683</v>
      </c>
      <c r="VK355">
        <v>33363770</v>
      </c>
      <c r="VL355">
        <v>33369652</v>
      </c>
      <c r="VM355">
        <v>33375442</v>
      </c>
      <c r="VN355">
        <v>33381231</v>
      </c>
      <c r="VO355">
        <v>33387117</v>
      </c>
      <c r="VP355">
        <v>33392763</v>
      </c>
      <c r="VQ355">
        <v>33398444</v>
      </c>
      <c r="VR355">
        <v>33404054</v>
      </c>
      <c r="VS355">
        <v>33409711</v>
      </c>
      <c r="VT355">
        <v>33415298</v>
      </c>
      <c r="VU355">
        <v>33421017</v>
      </c>
      <c r="VV355">
        <v>33426630</v>
      </c>
      <c r="VW355">
        <v>33432129</v>
      </c>
      <c r="VX355">
        <v>33437478</v>
      </c>
      <c r="VY355">
        <v>33442848</v>
      </c>
      <c r="VZ355">
        <v>33448112</v>
      </c>
      <c r="WA355">
        <v>33453401</v>
      </c>
      <c r="WB355">
        <v>33458813</v>
      </c>
      <c r="WC355">
        <v>33464115</v>
      </c>
      <c r="WD355">
        <v>33469388</v>
      </c>
    </row>
    <row r="356" spans="1:602" x14ac:dyDescent="0.55000000000000004">
      <c r="A356" t="s">
        <v>355</v>
      </c>
      <c r="B356">
        <v>1000</v>
      </c>
      <c r="C356">
        <v>1000</v>
      </c>
      <c r="D356">
        <v>1000</v>
      </c>
      <c r="E356">
        <v>1000</v>
      </c>
      <c r="F356">
        <v>1000</v>
      </c>
      <c r="G356">
        <v>1000</v>
      </c>
      <c r="H356">
        <v>1000</v>
      </c>
      <c r="I356">
        <v>1000</v>
      </c>
      <c r="J356">
        <v>1000</v>
      </c>
      <c r="K356">
        <v>1000</v>
      </c>
      <c r="L356">
        <v>1000</v>
      </c>
      <c r="M356">
        <v>1000</v>
      </c>
      <c r="N356">
        <v>1000</v>
      </c>
      <c r="O356">
        <v>1000</v>
      </c>
      <c r="P356">
        <v>1000</v>
      </c>
      <c r="Q356">
        <v>1000</v>
      </c>
      <c r="R356">
        <v>1000</v>
      </c>
      <c r="S356">
        <v>1000</v>
      </c>
      <c r="T356">
        <v>1000</v>
      </c>
      <c r="U356">
        <v>1000</v>
      </c>
      <c r="V356">
        <v>1000</v>
      </c>
      <c r="W356">
        <v>1000</v>
      </c>
      <c r="X356">
        <v>1000</v>
      </c>
      <c r="Y356">
        <v>1000</v>
      </c>
      <c r="Z356">
        <v>1000</v>
      </c>
      <c r="AA356">
        <v>1000</v>
      </c>
      <c r="AB356">
        <v>1000</v>
      </c>
      <c r="AC356">
        <v>1000</v>
      </c>
      <c r="AD356">
        <v>1000</v>
      </c>
      <c r="AE356">
        <v>1000</v>
      </c>
      <c r="AF356">
        <v>1000</v>
      </c>
      <c r="AG356">
        <v>1000</v>
      </c>
      <c r="AH356">
        <v>1000</v>
      </c>
      <c r="AI356">
        <v>1000</v>
      </c>
      <c r="AJ356">
        <v>1000</v>
      </c>
      <c r="AK356">
        <v>1000</v>
      </c>
      <c r="AL356">
        <v>1000</v>
      </c>
      <c r="AM356">
        <v>1000</v>
      </c>
      <c r="AN356">
        <v>1000</v>
      </c>
      <c r="AO356">
        <v>1000</v>
      </c>
      <c r="AP356">
        <v>1000</v>
      </c>
      <c r="AQ356">
        <v>1000</v>
      </c>
      <c r="AR356">
        <v>1000</v>
      </c>
      <c r="AS356">
        <v>1000</v>
      </c>
      <c r="AT356">
        <v>1000</v>
      </c>
      <c r="AU356">
        <v>1000</v>
      </c>
      <c r="AV356">
        <v>1000</v>
      </c>
      <c r="AW356">
        <v>1000</v>
      </c>
      <c r="AX356">
        <v>1000</v>
      </c>
      <c r="AY356">
        <v>1000</v>
      </c>
      <c r="AZ356">
        <v>1000</v>
      </c>
      <c r="BA356">
        <v>1000</v>
      </c>
      <c r="BB356">
        <v>1000</v>
      </c>
      <c r="BC356">
        <v>1000</v>
      </c>
      <c r="BD356">
        <v>1000</v>
      </c>
      <c r="BE356">
        <v>1000</v>
      </c>
      <c r="BF356">
        <v>1000</v>
      </c>
      <c r="BG356">
        <v>1000</v>
      </c>
      <c r="BH356">
        <v>1000</v>
      </c>
      <c r="BI356">
        <v>1000</v>
      </c>
      <c r="BJ356">
        <v>1000</v>
      </c>
      <c r="BK356">
        <v>1000</v>
      </c>
      <c r="BL356">
        <v>1000</v>
      </c>
      <c r="BM356">
        <v>1000</v>
      </c>
      <c r="BN356">
        <v>1000</v>
      </c>
      <c r="BO356">
        <v>1000</v>
      </c>
      <c r="BP356">
        <v>1000</v>
      </c>
      <c r="BQ356">
        <v>1000</v>
      </c>
      <c r="BR356">
        <v>1000</v>
      </c>
      <c r="BS356">
        <v>1000</v>
      </c>
      <c r="BT356">
        <v>1000</v>
      </c>
      <c r="BU356">
        <v>1000</v>
      </c>
      <c r="BV356">
        <v>1000</v>
      </c>
      <c r="BW356">
        <v>1000</v>
      </c>
      <c r="BX356">
        <v>1000</v>
      </c>
      <c r="BY356">
        <v>1000</v>
      </c>
      <c r="BZ356">
        <v>1000</v>
      </c>
      <c r="CA356">
        <v>1000</v>
      </c>
      <c r="CB356">
        <v>1000</v>
      </c>
      <c r="CC356">
        <v>1000</v>
      </c>
      <c r="CD356">
        <v>1000</v>
      </c>
      <c r="CE356">
        <v>1000</v>
      </c>
      <c r="CF356">
        <v>1000</v>
      </c>
      <c r="CG356">
        <v>1000</v>
      </c>
      <c r="CH356">
        <v>1000</v>
      </c>
      <c r="CI356">
        <v>1000</v>
      </c>
      <c r="CJ356">
        <v>1000</v>
      </c>
      <c r="CK356">
        <v>1000</v>
      </c>
      <c r="CL356">
        <v>1000</v>
      </c>
      <c r="CM356">
        <v>1000</v>
      </c>
      <c r="CN356">
        <v>1000</v>
      </c>
      <c r="CO356">
        <v>1000</v>
      </c>
      <c r="CP356">
        <v>1000</v>
      </c>
      <c r="CQ356">
        <v>1000</v>
      </c>
      <c r="CR356">
        <v>1000</v>
      </c>
      <c r="CS356">
        <v>1000</v>
      </c>
      <c r="CT356">
        <v>1000</v>
      </c>
      <c r="CU356">
        <v>1000</v>
      </c>
      <c r="CV356">
        <v>1000</v>
      </c>
      <c r="CW356">
        <v>1000</v>
      </c>
      <c r="CX356">
        <v>1000</v>
      </c>
      <c r="CY356">
        <v>1000</v>
      </c>
      <c r="CZ356">
        <v>1000</v>
      </c>
      <c r="DA356">
        <v>1000</v>
      </c>
      <c r="DB356">
        <v>1000</v>
      </c>
      <c r="DC356">
        <v>1000</v>
      </c>
      <c r="DD356">
        <v>1000</v>
      </c>
      <c r="DE356">
        <v>1000</v>
      </c>
      <c r="DF356">
        <v>1000</v>
      </c>
      <c r="DG356">
        <v>1000</v>
      </c>
      <c r="DH356">
        <v>1000</v>
      </c>
      <c r="DI356">
        <v>1000</v>
      </c>
      <c r="DJ356">
        <v>1000</v>
      </c>
      <c r="DK356">
        <v>1000</v>
      </c>
      <c r="DL356">
        <v>1000</v>
      </c>
      <c r="DM356">
        <v>1000</v>
      </c>
      <c r="DN356">
        <v>1000</v>
      </c>
      <c r="DO356">
        <v>1000</v>
      </c>
      <c r="DP356">
        <v>1000</v>
      </c>
      <c r="DQ356">
        <v>1000</v>
      </c>
      <c r="DR356">
        <v>1000</v>
      </c>
      <c r="DS356">
        <v>1000</v>
      </c>
      <c r="DT356">
        <v>1000</v>
      </c>
      <c r="DU356">
        <v>1000</v>
      </c>
      <c r="DV356">
        <v>1000</v>
      </c>
      <c r="DW356">
        <v>1000</v>
      </c>
      <c r="DX356">
        <v>1000</v>
      </c>
      <c r="DY356">
        <v>1000</v>
      </c>
      <c r="DZ356">
        <v>1000</v>
      </c>
      <c r="EA356">
        <v>1000</v>
      </c>
      <c r="EB356">
        <v>1000</v>
      </c>
      <c r="EC356">
        <v>1000</v>
      </c>
      <c r="ED356">
        <v>1000</v>
      </c>
      <c r="EE356">
        <v>1000</v>
      </c>
      <c r="EF356">
        <v>1000</v>
      </c>
      <c r="EG356">
        <v>1000</v>
      </c>
      <c r="EH356">
        <v>1000</v>
      </c>
      <c r="EI356">
        <v>1000</v>
      </c>
      <c r="EJ356">
        <v>1000</v>
      </c>
      <c r="EK356">
        <v>1000</v>
      </c>
      <c r="EL356">
        <v>1000</v>
      </c>
      <c r="EM356">
        <v>1000</v>
      </c>
      <c r="EN356">
        <v>1000</v>
      </c>
      <c r="EO356">
        <v>1000</v>
      </c>
      <c r="EP356">
        <v>1000</v>
      </c>
      <c r="EQ356">
        <v>1000</v>
      </c>
      <c r="ER356">
        <v>1000</v>
      </c>
      <c r="ES356">
        <v>1000</v>
      </c>
      <c r="ET356">
        <v>1000</v>
      </c>
      <c r="EU356">
        <v>1000</v>
      </c>
      <c r="EV356">
        <v>1000</v>
      </c>
      <c r="EW356">
        <v>1000</v>
      </c>
      <c r="EX356">
        <v>1000</v>
      </c>
      <c r="EY356">
        <v>1000</v>
      </c>
      <c r="EZ356">
        <v>1000</v>
      </c>
      <c r="FA356">
        <v>1000</v>
      </c>
      <c r="FB356">
        <v>1000</v>
      </c>
      <c r="FC356">
        <v>1000</v>
      </c>
      <c r="FD356">
        <v>1000</v>
      </c>
      <c r="FE356">
        <v>1000</v>
      </c>
      <c r="FF356">
        <v>1000</v>
      </c>
      <c r="FG356">
        <v>1000</v>
      </c>
      <c r="FH356">
        <v>1000</v>
      </c>
      <c r="FI356">
        <v>1000</v>
      </c>
      <c r="FJ356">
        <v>1000</v>
      </c>
      <c r="FK356">
        <v>1000</v>
      </c>
      <c r="FL356">
        <v>1000</v>
      </c>
      <c r="FM356">
        <v>1000</v>
      </c>
      <c r="FN356">
        <v>1000</v>
      </c>
      <c r="FO356">
        <v>1000</v>
      </c>
      <c r="FP356">
        <v>1000</v>
      </c>
      <c r="FQ356">
        <v>1000</v>
      </c>
      <c r="FR356">
        <v>1000</v>
      </c>
      <c r="FS356">
        <v>1000</v>
      </c>
      <c r="FT356">
        <v>1000</v>
      </c>
      <c r="FU356">
        <v>1000</v>
      </c>
      <c r="FV356">
        <v>1000</v>
      </c>
      <c r="FW356">
        <v>1000</v>
      </c>
      <c r="FX356">
        <v>1000</v>
      </c>
      <c r="FY356">
        <v>1000</v>
      </c>
      <c r="FZ356">
        <v>1000</v>
      </c>
      <c r="GA356">
        <v>1000</v>
      </c>
      <c r="GB356">
        <v>1000</v>
      </c>
      <c r="GC356">
        <v>1000</v>
      </c>
      <c r="GD356">
        <v>1000</v>
      </c>
      <c r="GE356">
        <v>1000</v>
      </c>
      <c r="GF356">
        <v>1000</v>
      </c>
      <c r="GG356">
        <v>1000</v>
      </c>
      <c r="GH356">
        <v>1000</v>
      </c>
      <c r="GI356">
        <v>1000</v>
      </c>
      <c r="GJ356">
        <v>1000</v>
      </c>
      <c r="GK356">
        <v>1000</v>
      </c>
      <c r="GL356">
        <v>1000</v>
      </c>
      <c r="GM356">
        <v>1000</v>
      </c>
      <c r="GN356">
        <v>1000</v>
      </c>
      <c r="GO356">
        <v>1000</v>
      </c>
      <c r="GP356">
        <v>1000</v>
      </c>
      <c r="GQ356">
        <v>1000</v>
      </c>
      <c r="GR356">
        <v>1000</v>
      </c>
      <c r="GS356">
        <v>1000</v>
      </c>
      <c r="GT356">
        <v>1000</v>
      </c>
      <c r="GU356">
        <v>1000</v>
      </c>
      <c r="GV356">
        <v>1000</v>
      </c>
      <c r="GW356">
        <v>1000</v>
      </c>
      <c r="GX356">
        <v>1000</v>
      </c>
      <c r="GY356">
        <v>1000</v>
      </c>
      <c r="GZ356">
        <v>1000</v>
      </c>
      <c r="HA356">
        <v>1000</v>
      </c>
      <c r="HB356">
        <v>1000</v>
      </c>
      <c r="HC356">
        <v>1000</v>
      </c>
      <c r="HD356">
        <v>1000</v>
      </c>
      <c r="HE356">
        <v>1000</v>
      </c>
      <c r="HF356">
        <v>1000</v>
      </c>
      <c r="HG356">
        <v>1000</v>
      </c>
      <c r="HH356">
        <v>1000</v>
      </c>
      <c r="HI356">
        <v>1000</v>
      </c>
      <c r="HJ356">
        <v>1000</v>
      </c>
      <c r="HK356">
        <v>1000</v>
      </c>
      <c r="HL356">
        <v>1000</v>
      </c>
      <c r="HM356">
        <v>1000</v>
      </c>
      <c r="HN356">
        <v>1000</v>
      </c>
      <c r="HO356">
        <v>1000</v>
      </c>
      <c r="HP356">
        <v>1000</v>
      </c>
      <c r="HQ356">
        <v>1000</v>
      </c>
      <c r="HR356">
        <v>1000</v>
      </c>
      <c r="HS356">
        <v>1000</v>
      </c>
      <c r="HT356">
        <v>1000</v>
      </c>
      <c r="HU356">
        <v>1000</v>
      </c>
      <c r="HV356">
        <v>1000</v>
      </c>
      <c r="HW356">
        <v>1000</v>
      </c>
      <c r="HX356">
        <v>1000</v>
      </c>
      <c r="HY356">
        <v>1000</v>
      </c>
      <c r="HZ356">
        <v>1000</v>
      </c>
      <c r="IA356">
        <v>1000</v>
      </c>
      <c r="IB356">
        <v>1000</v>
      </c>
      <c r="IC356">
        <v>1000</v>
      </c>
      <c r="ID356">
        <v>1000</v>
      </c>
      <c r="IE356">
        <v>1000</v>
      </c>
      <c r="IF356">
        <v>1000</v>
      </c>
      <c r="IG356">
        <v>1000</v>
      </c>
      <c r="IH356">
        <v>1000</v>
      </c>
      <c r="II356">
        <v>1000</v>
      </c>
      <c r="IJ356">
        <v>1000</v>
      </c>
      <c r="IK356">
        <v>1000</v>
      </c>
      <c r="IL356">
        <v>1000</v>
      </c>
      <c r="IM356">
        <v>1000</v>
      </c>
      <c r="IN356">
        <v>1000</v>
      </c>
      <c r="IO356">
        <v>1000</v>
      </c>
      <c r="IP356">
        <v>1000</v>
      </c>
      <c r="IQ356">
        <v>1000</v>
      </c>
      <c r="IR356">
        <v>1000</v>
      </c>
      <c r="IS356">
        <v>1000</v>
      </c>
      <c r="IT356">
        <v>1000</v>
      </c>
      <c r="IU356">
        <v>1000</v>
      </c>
      <c r="IV356">
        <v>1000</v>
      </c>
      <c r="IW356">
        <v>1000</v>
      </c>
      <c r="IX356">
        <v>1000</v>
      </c>
      <c r="IY356">
        <v>1000</v>
      </c>
      <c r="IZ356">
        <v>1000</v>
      </c>
      <c r="JA356">
        <v>1000</v>
      </c>
      <c r="JB356">
        <v>1000</v>
      </c>
      <c r="JC356">
        <v>1000</v>
      </c>
      <c r="JD356">
        <v>1000</v>
      </c>
      <c r="JE356">
        <v>1000</v>
      </c>
      <c r="JF356">
        <v>1000</v>
      </c>
      <c r="JG356">
        <v>1000</v>
      </c>
      <c r="JH356">
        <v>1000</v>
      </c>
      <c r="JI356">
        <v>1000</v>
      </c>
      <c r="JJ356">
        <v>1000</v>
      </c>
      <c r="JK356">
        <v>1000</v>
      </c>
      <c r="JL356">
        <v>1000</v>
      </c>
      <c r="JM356">
        <v>1000</v>
      </c>
      <c r="JN356">
        <v>1000</v>
      </c>
      <c r="JO356">
        <v>1000</v>
      </c>
      <c r="JP356">
        <v>1000</v>
      </c>
      <c r="JQ356">
        <v>1000</v>
      </c>
      <c r="JR356">
        <v>1000</v>
      </c>
      <c r="JS356">
        <v>1000</v>
      </c>
      <c r="JT356">
        <v>1000</v>
      </c>
      <c r="JU356">
        <v>1000</v>
      </c>
      <c r="JV356">
        <v>1000</v>
      </c>
      <c r="JW356">
        <v>1000</v>
      </c>
      <c r="JX356">
        <v>1000</v>
      </c>
      <c r="JY356">
        <v>1000</v>
      </c>
      <c r="JZ356">
        <v>1000</v>
      </c>
      <c r="KA356">
        <v>1000</v>
      </c>
      <c r="KB356">
        <v>1000</v>
      </c>
      <c r="KC356">
        <v>1000</v>
      </c>
      <c r="KD356">
        <v>1000</v>
      </c>
      <c r="KE356">
        <v>1000</v>
      </c>
      <c r="KF356">
        <v>1000</v>
      </c>
      <c r="KG356">
        <v>1000</v>
      </c>
      <c r="KH356">
        <v>1000</v>
      </c>
      <c r="KI356">
        <v>1000</v>
      </c>
      <c r="KJ356">
        <v>1000</v>
      </c>
      <c r="KK356">
        <v>1000</v>
      </c>
      <c r="KL356">
        <v>1000</v>
      </c>
      <c r="KM356">
        <v>1000</v>
      </c>
      <c r="KN356">
        <v>1000</v>
      </c>
      <c r="KO356">
        <v>1000</v>
      </c>
      <c r="KP356">
        <v>1000</v>
      </c>
      <c r="KQ356">
        <v>1000</v>
      </c>
      <c r="KR356">
        <v>1000</v>
      </c>
      <c r="KS356">
        <v>1000</v>
      </c>
      <c r="KT356">
        <v>1000</v>
      </c>
      <c r="KU356">
        <v>1000</v>
      </c>
      <c r="KV356">
        <v>1000</v>
      </c>
      <c r="KW356">
        <v>1000</v>
      </c>
      <c r="KX356">
        <v>1000</v>
      </c>
      <c r="KY356">
        <v>1000</v>
      </c>
      <c r="KZ356">
        <v>1000</v>
      </c>
      <c r="LA356">
        <v>1000</v>
      </c>
      <c r="LB356">
        <v>1000</v>
      </c>
      <c r="LC356">
        <v>1000</v>
      </c>
      <c r="LD356">
        <v>1000</v>
      </c>
      <c r="LE356">
        <v>1000</v>
      </c>
      <c r="LF356">
        <v>1000</v>
      </c>
      <c r="LG356">
        <v>1000</v>
      </c>
      <c r="LH356">
        <v>1000</v>
      </c>
      <c r="LI356">
        <v>1000</v>
      </c>
      <c r="LJ356">
        <v>1000</v>
      </c>
      <c r="LK356">
        <v>1000</v>
      </c>
      <c r="LL356">
        <v>1000</v>
      </c>
      <c r="LM356">
        <v>1000</v>
      </c>
      <c r="LN356">
        <v>1000</v>
      </c>
      <c r="LO356">
        <v>1000</v>
      </c>
      <c r="LP356">
        <v>1000</v>
      </c>
      <c r="LQ356">
        <v>1000</v>
      </c>
      <c r="LR356">
        <v>1000</v>
      </c>
      <c r="LS356">
        <v>1000</v>
      </c>
      <c r="LT356">
        <v>1000</v>
      </c>
      <c r="LU356">
        <v>1000</v>
      </c>
      <c r="LV356">
        <v>1000</v>
      </c>
      <c r="LW356">
        <v>1000</v>
      </c>
      <c r="LX356">
        <v>1000</v>
      </c>
      <c r="LY356">
        <v>1000</v>
      </c>
      <c r="LZ356">
        <v>1000</v>
      </c>
      <c r="MA356">
        <v>1000</v>
      </c>
      <c r="MB356">
        <v>1000</v>
      </c>
      <c r="MC356">
        <v>1000</v>
      </c>
      <c r="MD356">
        <v>1000</v>
      </c>
      <c r="ME356">
        <v>1000</v>
      </c>
      <c r="MF356">
        <v>1000</v>
      </c>
      <c r="MG356">
        <v>1000</v>
      </c>
      <c r="MH356">
        <v>1000</v>
      </c>
      <c r="MI356">
        <v>1000</v>
      </c>
      <c r="MJ356">
        <v>1000</v>
      </c>
      <c r="MK356">
        <v>1000</v>
      </c>
      <c r="ML356">
        <v>1000</v>
      </c>
      <c r="MM356">
        <v>1000</v>
      </c>
      <c r="MN356">
        <v>1000</v>
      </c>
      <c r="MO356">
        <v>1000</v>
      </c>
      <c r="MP356">
        <v>1000</v>
      </c>
      <c r="MQ356">
        <v>1000</v>
      </c>
      <c r="MR356">
        <v>1000</v>
      </c>
      <c r="MS356">
        <v>1000</v>
      </c>
      <c r="MT356">
        <v>1000</v>
      </c>
      <c r="MU356">
        <v>1000</v>
      </c>
      <c r="MV356">
        <v>1000</v>
      </c>
      <c r="MW356">
        <v>1000</v>
      </c>
      <c r="MX356">
        <v>1000</v>
      </c>
      <c r="MY356">
        <v>1000</v>
      </c>
      <c r="MZ356">
        <v>1000</v>
      </c>
      <c r="NA356">
        <v>1000</v>
      </c>
      <c r="NB356">
        <v>1000</v>
      </c>
      <c r="NC356">
        <v>1000</v>
      </c>
      <c r="ND356">
        <v>1000</v>
      </c>
      <c r="NE356">
        <v>1000</v>
      </c>
      <c r="NF356">
        <v>1000</v>
      </c>
      <c r="NG356">
        <v>1000</v>
      </c>
      <c r="NH356">
        <v>1000</v>
      </c>
      <c r="NI356">
        <v>1000</v>
      </c>
      <c r="NJ356">
        <v>1000</v>
      </c>
      <c r="NK356">
        <v>1000</v>
      </c>
      <c r="NL356">
        <v>1000</v>
      </c>
      <c r="NM356">
        <v>1000</v>
      </c>
      <c r="NN356">
        <v>1000</v>
      </c>
      <c r="NO356">
        <v>1000</v>
      </c>
      <c r="NP356">
        <v>1000</v>
      </c>
      <c r="NQ356">
        <v>1000</v>
      </c>
      <c r="NR356">
        <v>1000</v>
      </c>
      <c r="NS356">
        <v>1000</v>
      </c>
      <c r="NT356">
        <v>1000</v>
      </c>
      <c r="NU356">
        <v>1000</v>
      </c>
      <c r="NV356">
        <v>1000</v>
      </c>
      <c r="NW356">
        <v>1000</v>
      </c>
      <c r="NX356">
        <v>1000</v>
      </c>
      <c r="NY356">
        <v>1000</v>
      </c>
      <c r="NZ356">
        <v>1000</v>
      </c>
      <c r="OA356">
        <v>1000</v>
      </c>
      <c r="OB356">
        <v>1000</v>
      </c>
      <c r="OC356">
        <v>1000</v>
      </c>
      <c r="OD356">
        <v>1000</v>
      </c>
      <c r="OE356">
        <v>1000</v>
      </c>
      <c r="OF356">
        <v>1000</v>
      </c>
      <c r="OG356">
        <v>1000</v>
      </c>
      <c r="OH356">
        <v>1000</v>
      </c>
      <c r="OI356">
        <v>1000</v>
      </c>
      <c r="OJ356">
        <v>1000</v>
      </c>
      <c r="OK356">
        <v>1000</v>
      </c>
      <c r="OL356">
        <v>1000</v>
      </c>
      <c r="OM356">
        <v>1000</v>
      </c>
      <c r="ON356">
        <v>1000</v>
      </c>
      <c r="OO356">
        <v>1000</v>
      </c>
      <c r="OP356">
        <v>1000</v>
      </c>
      <c r="OQ356">
        <v>1000</v>
      </c>
      <c r="OR356">
        <v>1000</v>
      </c>
      <c r="OS356">
        <v>1000</v>
      </c>
      <c r="OT356">
        <v>1000</v>
      </c>
      <c r="OU356">
        <v>1000</v>
      </c>
      <c r="OV356">
        <v>1000</v>
      </c>
      <c r="OW356">
        <v>1000</v>
      </c>
      <c r="OX356">
        <v>1000</v>
      </c>
      <c r="OY356">
        <v>1000</v>
      </c>
      <c r="OZ356">
        <v>1000</v>
      </c>
      <c r="PA356">
        <v>1000</v>
      </c>
      <c r="PB356">
        <v>1000</v>
      </c>
      <c r="PC356">
        <v>1000</v>
      </c>
      <c r="PD356">
        <v>1000</v>
      </c>
      <c r="PE356">
        <v>1000</v>
      </c>
      <c r="PF356">
        <v>1000</v>
      </c>
      <c r="PG356">
        <v>1000</v>
      </c>
      <c r="PH356">
        <v>1000</v>
      </c>
      <c r="PI356">
        <v>1000</v>
      </c>
      <c r="PJ356">
        <v>1000</v>
      </c>
      <c r="PK356">
        <v>1000</v>
      </c>
      <c r="PL356">
        <v>1000</v>
      </c>
      <c r="PM356">
        <v>1000</v>
      </c>
      <c r="PN356">
        <v>1000</v>
      </c>
      <c r="PO356">
        <v>1000</v>
      </c>
      <c r="PP356">
        <v>1000</v>
      </c>
      <c r="PQ356">
        <v>1000</v>
      </c>
      <c r="PR356">
        <v>1000</v>
      </c>
      <c r="PS356">
        <v>1000</v>
      </c>
      <c r="PT356">
        <v>1000</v>
      </c>
      <c r="PU356">
        <v>1000</v>
      </c>
      <c r="PV356">
        <v>1000</v>
      </c>
      <c r="PW356">
        <v>1000</v>
      </c>
      <c r="PX356">
        <v>1000</v>
      </c>
      <c r="PY356">
        <v>1000</v>
      </c>
      <c r="PZ356">
        <v>1000</v>
      </c>
      <c r="QA356">
        <v>1000</v>
      </c>
      <c r="QB356">
        <v>1000</v>
      </c>
      <c r="QC356">
        <v>1000</v>
      </c>
      <c r="QD356">
        <v>1000</v>
      </c>
      <c r="QE356">
        <v>1000</v>
      </c>
      <c r="QF356">
        <v>1000</v>
      </c>
      <c r="QG356">
        <v>1000</v>
      </c>
      <c r="QH356">
        <v>1000</v>
      </c>
      <c r="QI356">
        <v>1000</v>
      </c>
      <c r="QJ356">
        <v>1000</v>
      </c>
      <c r="QK356">
        <v>1000</v>
      </c>
      <c r="QL356">
        <v>1000</v>
      </c>
      <c r="QM356">
        <v>1000</v>
      </c>
      <c r="QN356">
        <v>1000</v>
      </c>
      <c r="QO356">
        <v>1000</v>
      </c>
      <c r="QP356">
        <v>1000</v>
      </c>
      <c r="QQ356">
        <v>1000</v>
      </c>
      <c r="QR356">
        <v>1000</v>
      </c>
      <c r="QS356">
        <v>1000</v>
      </c>
      <c r="QT356">
        <v>1000</v>
      </c>
      <c r="QU356">
        <v>1000</v>
      </c>
      <c r="QV356">
        <v>1000</v>
      </c>
      <c r="QW356">
        <v>1000</v>
      </c>
      <c r="QX356">
        <v>1000</v>
      </c>
      <c r="QY356">
        <v>1000</v>
      </c>
      <c r="QZ356">
        <v>1000</v>
      </c>
      <c r="RA356">
        <v>1000</v>
      </c>
      <c r="RB356">
        <v>1000</v>
      </c>
      <c r="RC356">
        <v>1000</v>
      </c>
      <c r="RD356">
        <v>1000</v>
      </c>
      <c r="RE356">
        <v>1000</v>
      </c>
      <c r="RF356">
        <v>1000</v>
      </c>
      <c r="RG356">
        <v>1000</v>
      </c>
      <c r="RH356">
        <v>1000</v>
      </c>
      <c r="RI356">
        <v>1000</v>
      </c>
      <c r="RJ356">
        <v>1000</v>
      </c>
      <c r="RK356">
        <v>1000</v>
      </c>
      <c r="RL356">
        <v>1000</v>
      </c>
      <c r="RM356">
        <v>1000</v>
      </c>
      <c r="RN356">
        <v>1000</v>
      </c>
      <c r="RO356">
        <v>1000</v>
      </c>
      <c r="RP356">
        <v>1000</v>
      </c>
      <c r="RQ356">
        <v>1000</v>
      </c>
      <c r="RR356">
        <v>1000</v>
      </c>
      <c r="RS356">
        <v>1000</v>
      </c>
      <c r="RT356">
        <v>1000</v>
      </c>
      <c r="RU356">
        <v>1000</v>
      </c>
      <c r="RV356">
        <v>1000</v>
      </c>
      <c r="RW356">
        <v>1000</v>
      </c>
      <c r="RX356">
        <v>1000</v>
      </c>
      <c r="RY356">
        <v>1000</v>
      </c>
      <c r="RZ356">
        <v>1000</v>
      </c>
      <c r="SA356">
        <v>1000</v>
      </c>
      <c r="SB356">
        <v>1000</v>
      </c>
      <c r="SC356">
        <v>1000</v>
      </c>
      <c r="SD356">
        <v>1000</v>
      </c>
      <c r="SE356">
        <v>1000</v>
      </c>
      <c r="SF356">
        <v>1000</v>
      </c>
      <c r="SG356">
        <v>1000</v>
      </c>
      <c r="SH356">
        <v>1000</v>
      </c>
      <c r="SI356">
        <v>1000</v>
      </c>
      <c r="SJ356">
        <v>1000</v>
      </c>
      <c r="SK356">
        <v>1000</v>
      </c>
      <c r="SL356">
        <v>1000</v>
      </c>
      <c r="SM356">
        <v>1000</v>
      </c>
      <c r="SN356">
        <v>1000</v>
      </c>
      <c r="SO356">
        <v>1000</v>
      </c>
      <c r="SP356">
        <v>1000</v>
      </c>
      <c r="SQ356">
        <v>1000</v>
      </c>
      <c r="SR356">
        <v>1000</v>
      </c>
      <c r="SS356">
        <v>1000</v>
      </c>
      <c r="ST356">
        <v>1000</v>
      </c>
      <c r="SU356">
        <v>1000</v>
      </c>
      <c r="SV356">
        <v>1000</v>
      </c>
      <c r="SW356">
        <v>1000</v>
      </c>
      <c r="SX356">
        <v>1000</v>
      </c>
      <c r="SY356">
        <v>1000</v>
      </c>
      <c r="SZ356">
        <v>1000</v>
      </c>
      <c r="TA356">
        <v>1000</v>
      </c>
      <c r="TB356">
        <v>1000</v>
      </c>
      <c r="TC356">
        <v>1000</v>
      </c>
      <c r="TD356">
        <v>1000</v>
      </c>
      <c r="TE356">
        <v>1000</v>
      </c>
      <c r="TF356">
        <v>1000</v>
      </c>
      <c r="TG356">
        <v>1000</v>
      </c>
      <c r="TH356">
        <v>1000</v>
      </c>
      <c r="TI356">
        <v>1000</v>
      </c>
      <c r="TJ356">
        <v>1000</v>
      </c>
      <c r="TK356">
        <v>1000</v>
      </c>
      <c r="TL356">
        <v>1000</v>
      </c>
      <c r="TM356">
        <v>1000</v>
      </c>
      <c r="TN356">
        <v>1000</v>
      </c>
      <c r="TO356">
        <v>1000</v>
      </c>
      <c r="TP356">
        <v>1000</v>
      </c>
      <c r="TQ356">
        <v>1000</v>
      </c>
      <c r="TR356">
        <v>1000</v>
      </c>
      <c r="TS356">
        <v>1000</v>
      </c>
      <c r="TT356">
        <v>1000</v>
      </c>
      <c r="TU356">
        <v>1000</v>
      </c>
      <c r="TV356">
        <v>1000</v>
      </c>
      <c r="TW356">
        <v>1000</v>
      </c>
      <c r="TX356">
        <v>1000</v>
      </c>
      <c r="TY356">
        <v>1000</v>
      </c>
      <c r="TZ356">
        <v>1000</v>
      </c>
      <c r="UA356">
        <v>1000</v>
      </c>
      <c r="UB356">
        <v>1000</v>
      </c>
      <c r="UC356">
        <v>1000</v>
      </c>
      <c r="UD356">
        <v>1000</v>
      </c>
      <c r="UE356">
        <v>1000</v>
      </c>
      <c r="UF356">
        <v>1000</v>
      </c>
      <c r="UG356">
        <v>1000</v>
      </c>
      <c r="UH356">
        <v>1000</v>
      </c>
      <c r="UI356">
        <v>1000</v>
      </c>
      <c r="UJ356">
        <v>1000</v>
      </c>
      <c r="UK356">
        <v>1000</v>
      </c>
      <c r="UL356">
        <v>1000</v>
      </c>
      <c r="UM356">
        <v>1000</v>
      </c>
      <c r="UN356">
        <v>1000</v>
      </c>
      <c r="UO356">
        <v>1000</v>
      </c>
      <c r="UP356">
        <v>1000</v>
      </c>
      <c r="UQ356">
        <v>1000</v>
      </c>
      <c r="UR356">
        <v>1000</v>
      </c>
      <c r="US356">
        <v>1000</v>
      </c>
      <c r="UT356">
        <v>1000</v>
      </c>
      <c r="UU356">
        <v>1000</v>
      </c>
      <c r="UV356">
        <v>1000</v>
      </c>
      <c r="UW356">
        <v>1000</v>
      </c>
      <c r="UX356">
        <v>1000</v>
      </c>
      <c r="UY356">
        <v>1000</v>
      </c>
      <c r="UZ356">
        <v>1000</v>
      </c>
      <c r="VA356">
        <v>1000</v>
      </c>
      <c r="VB356">
        <v>1000</v>
      </c>
      <c r="VC356">
        <v>1000</v>
      </c>
      <c r="VD356">
        <v>1000</v>
      </c>
      <c r="VE356">
        <v>1000</v>
      </c>
      <c r="VF356">
        <v>1000</v>
      </c>
      <c r="VG356">
        <v>1000</v>
      </c>
      <c r="VH356">
        <v>1000</v>
      </c>
      <c r="VI356">
        <v>1000</v>
      </c>
      <c r="VJ356">
        <v>1000</v>
      </c>
      <c r="VK356">
        <v>1000</v>
      </c>
      <c r="VL356">
        <v>1000</v>
      </c>
      <c r="VM356">
        <v>1000</v>
      </c>
      <c r="VN356">
        <v>1000</v>
      </c>
      <c r="VO356">
        <v>1000</v>
      </c>
      <c r="VP356">
        <v>1000</v>
      </c>
      <c r="VQ356">
        <v>1000</v>
      </c>
      <c r="VR356">
        <v>1000</v>
      </c>
      <c r="VS356">
        <v>1000</v>
      </c>
      <c r="VT356">
        <v>1000</v>
      </c>
      <c r="VU356">
        <v>1000</v>
      </c>
      <c r="VV356">
        <v>1000</v>
      </c>
      <c r="VW356">
        <v>1000</v>
      </c>
      <c r="VX356">
        <v>1000</v>
      </c>
      <c r="VY356">
        <v>1000</v>
      </c>
      <c r="VZ356">
        <v>1000</v>
      </c>
      <c r="WA356">
        <v>1000</v>
      </c>
      <c r="WB356">
        <v>1000</v>
      </c>
      <c r="WC356">
        <v>1000</v>
      </c>
      <c r="WD356">
        <v>1000</v>
      </c>
    </row>
    <row r="357" spans="1:602" x14ac:dyDescent="0.55000000000000004">
      <c r="A357" t="s">
        <v>356</v>
      </c>
      <c r="B357">
        <v>1000</v>
      </c>
      <c r="C357">
        <v>1000</v>
      </c>
      <c r="D357">
        <v>1000</v>
      </c>
      <c r="E357">
        <v>1000</v>
      </c>
      <c r="F357">
        <v>1000</v>
      </c>
      <c r="G357">
        <v>1000</v>
      </c>
      <c r="H357">
        <v>1000</v>
      </c>
      <c r="I357">
        <v>1000</v>
      </c>
      <c r="J357">
        <v>1000</v>
      </c>
      <c r="K357">
        <v>1000</v>
      </c>
      <c r="L357">
        <v>1000</v>
      </c>
      <c r="M357">
        <v>1000</v>
      </c>
      <c r="N357">
        <v>1000</v>
      </c>
      <c r="O357">
        <v>1000</v>
      </c>
      <c r="P357">
        <v>1000</v>
      </c>
      <c r="Q357">
        <v>1000</v>
      </c>
      <c r="R357">
        <v>1000</v>
      </c>
      <c r="S357">
        <v>1000</v>
      </c>
      <c r="T357">
        <v>1000</v>
      </c>
      <c r="U357">
        <v>1000</v>
      </c>
      <c r="V357">
        <v>1000</v>
      </c>
      <c r="W357">
        <v>1000</v>
      </c>
      <c r="X357">
        <v>1000</v>
      </c>
      <c r="Y357">
        <v>1000</v>
      </c>
      <c r="Z357">
        <v>1000</v>
      </c>
      <c r="AA357">
        <v>1000</v>
      </c>
      <c r="AB357">
        <v>1000</v>
      </c>
      <c r="AC357">
        <v>1000</v>
      </c>
      <c r="AD357">
        <v>1000</v>
      </c>
      <c r="AE357">
        <v>1000</v>
      </c>
      <c r="AF357">
        <v>1000</v>
      </c>
      <c r="AG357">
        <v>1000</v>
      </c>
      <c r="AH357">
        <v>1000</v>
      </c>
      <c r="AI357">
        <v>1000</v>
      </c>
      <c r="AJ357">
        <v>1000</v>
      </c>
      <c r="AK357">
        <v>1000</v>
      </c>
      <c r="AL357">
        <v>1000</v>
      </c>
      <c r="AM357">
        <v>1000</v>
      </c>
      <c r="AN357">
        <v>1000</v>
      </c>
      <c r="AO357">
        <v>1000</v>
      </c>
      <c r="AP357">
        <v>1000</v>
      </c>
      <c r="AQ357">
        <v>1000</v>
      </c>
      <c r="AR357">
        <v>1000</v>
      </c>
      <c r="AS357">
        <v>1000</v>
      </c>
      <c r="AT357">
        <v>1000</v>
      </c>
      <c r="AU357">
        <v>1000</v>
      </c>
      <c r="AV357">
        <v>1000</v>
      </c>
      <c r="AW357">
        <v>1000</v>
      </c>
      <c r="AX357">
        <v>1000</v>
      </c>
      <c r="AY357">
        <v>1000</v>
      </c>
      <c r="AZ357">
        <v>1000</v>
      </c>
      <c r="BA357">
        <v>1000</v>
      </c>
      <c r="BB357">
        <v>1000</v>
      </c>
      <c r="BC357">
        <v>1000</v>
      </c>
      <c r="BD357">
        <v>1000</v>
      </c>
      <c r="BE357">
        <v>1000</v>
      </c>
      <c r="BF357">
        <v>1000</v>
      </c>
      <c r="BG357">
        <v>1000</v>
      </c>
      <c r="BH357">
        <v>1000</v>
      </c>
      <c r="BI357">
        <v>1000</v>
      </c>
      <c r="BJ357">
        <v>1000</v>
      </c>
      <c r="BK357">
        <v>1000</v>
      </c>
      <c r="BL357">
        <v>1000</v>
      </c>
      <c r="BM357">
        <v>1000</v>
      </c>
      <c r="BN357">
        <v>1000</v>
      </c>
      <c r="BO357">
        <v>1000</v>
      </c>
      <c r="BP357">
        <v>1000</v>
      </c>
      <c r="BQ357">
        <v>1000</v>
      </c>
      <c r="BR357">
        <v>1000</v>
      </c>
      <c r="BS357">
        <v>1000</v>
      </c>
      <c r="BT357">
        <v>1000</v>
      </c>
      <c r="BU357">
        <v>1000</v>
      </c>
      <c r="BV357">
        <v>1000</v>
      </c>
      <c r="BW357">
        <v>1000</v>
      </c>
      <c r="BX357">
        <v>1000</v>
      </c>
      <c r="BY357">
        <v>1000</v>
      </c>
      <c r="BZ357">
        <v>1000</v>
      </c>
      <c r="CA357">
        <v>1000</v>
      </c>
      <c r="CB357">
        <v>1000</v>
      </c>
      <c r="CC357">
        <v>1000</v>
      </c>
      <c r="CD357">
        <v>1000</v>
      </c>
      <c r="CE357">
        <v>1000</v>
      </c>
      <c r="CF357">
        <v>1000</v>
      </c>
      <c r="CG357">
        <v>1000</v>
      </c>
      <c r="CH357">
        <v>1000</v>
      </c>
      <c r="CI357">
        <v>1000</v>
      </c>
      <c r="CJ357">
        <v>1000</v>
      </c>
      <c r="CK357">
        <v>1000</v>
      </c>
      <c r="CL357">
        <v>1000</v>
      </c>
      <c r="CM357">
        <v>1000</v>
      </c>
      <c r="CN357">
        <v>1000</v>
      </c>
      <c r="CO357">
        <v>1000</v>
      </c>
      <c r="CP357">
        <v>1000</v>
      </c>
      <c r="CQ357">
        <v>1000</v>
      </c>
      <c r="CR357">
        <v>1000</v>
      </c>
      <c r="CS357">
        <v>1000</v>
      </c>
      <c r="CT357">
        <v>1000</v>
      </c>
      <c r="CU357">
        <v>1000</v>
      </c>
      <c r="CV357">
        <v>1000</v>
      </c>
      <c r="CW357">
        <v>1000</v>
      </c>
      <c r="CX357">
        <v>1000</v>
      </c>
      <c r="CY357">
        <v>1000</v>
      </c>
      <c r="CZ357">
        <v>1000</v>
      </c>
      <c r="DA357">
        <v>1000</v>
      </c>
      <c r="DB357">
        <v>1000</v>
      </c>
      <c r="DC357">
        <v>1000</v>
      </c>
      <c r="DD357">
        <v>1000</v>
      </c>
      <c r="DE357">
        <v>1000</v>
      </c>
      <c r="DF357">
        <v>1000</v>
      </c>
      <c r="DG357">
        <v>1000</v>
      </c>
      <c r="DH357">
        <v>1000</v>
      </c>
      <c r="DI357">
        <v>1000</v>
      </c>
      <c r="DJ357">
        <v>1000</v>
      </c>
      <c r="DK357">
        <v>1000</v>
      </c>
      <c r="DL357">
        <v>1000</v>
      </c>
      <c r="DM357">
        <v>1000</v>
      </c>
      <c r="DN357">
        <v>1000</v>
      </c>
      <c r="DO357">
        <v>1000</v>
      </c>
      <c r="DP357">
        <v>1000</v>
      </c>
      <c r="DQ357">
        <v>1000</v>
      </c>
      <c r="DR357">
        <v>1000</v>
      </c>
      <c r="DS357">
        <v>1000</v>
      </c>
      <c r="DT357">
        <v>1000</v>
      </c>
      <c r="DU357">
        <v>1000</v>
      </c>
      <c r="DV357">
        <v>1000</v>
      </c>
      <c r="DW357">
        <v>1000</v>
      </c>
      <c r="DX357">
        <v>1000</v>
      </c>
      <c r="DY357">
        <v>1000</v>
      </c>
      <c r="DZ357">
        <v>1000</v>
      </c>
      <c r="EA357">
        <v>1000</v>
      </c>
      <c r="EB357">
        <v>1000</v>
      </c>
      <c r="EC357">
        <v>1000</v>
      </c>
      <c r="ED357">
        <v>1000</v>
      </c>
      <c r="EE357">
        <v>1000</v>
      </c>
      <c r="EF357">
        <v>1000</v>
      </c>
      <c r="EG357">
        <v>1000</v>
      </c>
      <c r="EH357">
        <v>1000</v>
      </c>
      <c r="EI357">
        <v>1000</v>
      </c>
      <c r="EJ357">
        <v>1000</v>
      </c>
      <c r="EK357">
        <v>1000</v>
      </c>
      <c r="EL357">
        <v>1000</v>
      </c>
      <c r="EM357">
        <v>1000</v>
      </c>
      <c r="EN357">
        <v>1000</v>
      </c>
      <c r="EO357">
        <v>1000</v>
      </c>
      <c r="EP357">
        <v>1000</v>
      </c>
      <c r="EQ357">
        <v>1000</v>
      </c>
      <c r="ER357">
        <v>1000</v>
      </c>
      <c r="ES357">
        <v>1000</v>
      </c>
      <c r="ET357">
        <v>1000</v>
      </c>
      <c r="EU357">
        <v>1000</v>
      </c>
      <c r="EV357">
        <v>1000</v>
      </c>
      <c r="EW357">
        <v>1000</v>
      </c>
      <c r="EX357">
        <v>1000</v>
      </c>
      <c r="EY357">
        <v>1000</v>
      </c>
      <c r="EZ357">
        <v>1000</v>
      </c>
      <c r="FA357">
        <v>1000</v>
      </c>
      <c r="FB357">
        <v>1000</v>
      </c>
      <c r="FC357">
        <v>1000</v>
      </c>
      <c r="FD357">
        <v>1000</v>
      </c>
      <c r="FE357">
        <v>1000</v>
      </c>
      <c r="FF357">
        <v>1000</v>
      </c>
      <c r="FG357">
        <v>1000</v>
      </c>
      <c r="FH357">
        <v>1000</v>
      </c>
      <c r="FI357">
        <v>1000</v>
      </c>
      <c r="FJ357">
        <v>1000</v>
      </c>
      <c r="FK357">
        <v>1000</v>
      </c>
      <c r="FL357">
        <v>1000</v>
      </c>
      <c r="FM357">
        <v>1000</v>
      </c>
      <c r="FN357">
        <v>1000</v>
      </c>
      <c r="FO357">
        <v>1000</v>
      </c>
      <c r="FP357">
        <v>1000</v>
      </c>
      <c r="FQ357">
        <v>1000</v>
      </c>
      <c r="FR357">
        <v>1000</v>
      </c>
      <c r="FS357">
        <v>1000</v>
      </c>
      <c r="FT357">
        <v>1000</v>
      </c>
      <c r="FU357">
        <v>1000</v>
      </c>
      <c r="FV357">
        <v>1000</v>
      </c>
      <c r="FW357">
        <v>1000</v>
      </c>
      <c r="FX357">
        <v>1000</v>
      </c>
      <c r="FY357">
        <v>1000</v>
      </c>
      <c r="FZ357">
        <v>1000</v>
      </c>
      <c r="GA357">
        <v>1000</v>
      </c>
      <c r="GB357">
        <v>1000</v>
      </c>
      <c r="GC357">
        <v>1000</v>
      </c>
      <c r="GD357">
        <v>1000</v>
      </c>
      <c r="GE357">
        <v>1000</v>
      </c>
      <c r="GF357">
        <v>1000</v>
      </c>
      <c r="GG357">
        <v>1000</v>
      </c>
      <c r="GH357">
        <v>1000</v>
      </c>
      <c r="GI357">
        <v>1000</v>
      </c>
      <c r="GJ357">
        <v>1000</v>
      </c>
      <c r="GK357">
        <v>1000</v>
      </c>
      <c r="GL357">
        <v>1000</v>
      </c>
      <c r="GM357">
        <v>1000</v>
      </c>
      <c r="GN357">
        <v>1000</v>
      </c>
      <c r="GO357">
        <v>1000</v>
      </c>
      <c r="GP357">
        <v>1000</v>
      </c>
      <c r="GQ357">
        <v>1000</v>
      </c>
      <c r="GR357">
        <v>1000</v>
      </c>
      <c r="GS357">
        <v>1000</v>
      </c>
      <c r="GT357">
        <v>1000</v>
      </c>
      <c r="GU357">
        <v>1000</v>
      </c>
      <c r="GV357">
        <v>1000</v>
      </c>
      <c r="GW357">
        <v>1000</v>
      </c>
      <c r="GX357">
        <v>1000</v>
      </c>
      <c r="GY357">
        <v>1000</v>
      </c>
      <c r="GZ357">
        <v>1000</v>
      </c>
      <c r="HA357">
        <v>1000</v>
      </c>
      <c r="HB357">
        <v>1000</v>
      </c>
      <c r="HC357">
        <v>1000</v>
      </c>
      <c r="HD357">
        <v>1000</v>
      </c>
      <c r="HE357">
        <v>1000</v>
      </c>
      <c r="HF357">
        <v>1000</v>
      </c>
      <c r="HG357">
        <v>1000</v>
      </c>
      <c r="HH357">
        <v>1000</v>
      </c>
      <c r="HI357">
        <v>1000</v>
      </c>
      <c r="HJ357">
        <v>1000</v>
      </c>
      <c r="HK357">
        <v>1000</v>
      </c>
      <c r="HL357">
        <v>1000</v>
      </c>
      <c r="HM357">
        <v>1000</v>
      </c>
      <c r="HN357">
        <v>1000</v>
      </c>
      <c r="HO357">
        <v>1000</v>
      </c>
      <c r="HP357">
        <v>1000</v>
      </c>
      <c r="HQ357">
        <v>1000</v>
      </c>
      <c r="HR357">
        <v>1000</v>
      </c>
      <c r="HS357">
        <v>1000</v>
      </c>
      <c r="HT357">
        <v>1000</v>
      </c>
      <c r="HU357">
        <v>1000</v>
      </c>
      <c r="HV357">
        <v>1000</v>
      </c>
      <c r="HW357">
        <v>1000</v>
      </c>
      <c r="HX357">
        <v>1000</v>
      </c>
      <c r="HY357">
        <v>1000</v>
      </c>
      <c r="HZ357">
        <v>1000</v>
      </c>
      <c r="IA357">
        <v>1000</v>
      </c>
      <c r="IB357">
        <v>1000</v>
      </c>
      <c r="IC357">
        <v>1000</v>
      </c>
      <c r="ID357">
        <v>1000</v>
      </c>
      <c r="IE357">
        <v>1000</v>
      </c>
      <c r="IF357">
        <v>1000</v>
      </c>
      <c r="IG357">
        <v>1000</v>
      </c>
      <c r="IH357">
        <v>1000</v>
      </c>
      <c r="II357">
        <v>1000</v>
      </c>
      <c r="IJ357">
        <v>1000</v>
      </c>
      <c r="IK357">
        <v>1000</v>
      </c>
      <c r="IL357">
        <v>1000</v>
      </c>
      <c r="IM357">
        <v>1000</v>
      </c>
      <c r="IN357">
        <v>1000</v>
      </c>
      <c r="IO357">
        <v>1000</v>
      </c>
      <c r="IP357">
        <v>1000</v>
      </c>
      <c r="IQ357">
        <v>1000</v>
      </c>
      <c r="IR357">
        <v>1000</v>
      </c>
      <c r="IS357">
        <v>1000</v>
      </c>
      <c r="IT357">
        <v>1000</v>
      </c>
      <c r="IU357">
        <v>1000</v>
      </c>
      <c r="IV357">
        <v>1000</v>
      </c>
      <c r="IW357">
        <v>1000</v>
      </c>
      <c r="IX357">
        <v>1000</v>
      </c>
      <c r="IY357">
        <v>1000</v>
      </c>
      <c r="IZ357">
        <v>1000</v>
      </c>
      <c r="JA357">
        <v>1000</v>
      </c>
      <c r="JB357">
        <v>1000</v>
      </c>
      <c r="JC357">
        <v>1000</v>
      </c>
      <c r="JD357">
        <v>1000</v>
      </c>
      <c r="JE357">
        <v>1000</v>
      </c>
      <c r="JF357">
        <v>1000</v>
      </c>
      <c r="JG357">
        <v>1000</v>
      </c>
      <c r="JH357">
        <v>1000</v>
      </c>
      <c r="JI357">
        <v>1000</v>
      </c>
      <c r="JJ357">
        <v>1000</v>
      </c>
      <c r="JK357">
        <v>1000</v>
      </c>
      <c r="JL357">
        <v>1000</v>
      </c>
      <c r="JM357">
        <v>1000</v>
      </c>
      <c r="JN357">
        <v>1000</v>
      </c>
      <c r="JO357">
        <v>1000</v>
      </c>
      <c r="JP357">
        <v>1000</v>
      </c>
      <c r="JQ357">
        <v>1000</v>
      </c>
      <c r="JR357">
        <v>1000</v>
      </c>
      <c r="JS357">
        <v>1000</v>
      </c>
      <c r="JT357">
        <v>1000</v>
      </c>
      <c r="JU357">
        <v>1000</v>
      </c>
      <c r="JV357">
        <v>1000</v>
      </c>
      <c r="JW357">
        <v>1000</v>
      </c>
      <c r="JX357">
        <v>1000</v>
      </c>
      <c r="JY357">
        <v>1000</v>
      </c>
      <c r="JZ357">
        <v>1000</v>
      </c>
      <c r="KA357">
        <v>1000</v>
      </c>
      <c r="KB357">
        <v>1000</v>
      </c>
      <c r="KC357">
        <v>1000</v>
      </c>
      <c r="KD357">
        <v>1000</v>
      </c>
      <c r="KE357">
        <v>1000</v>
      </c>
      <c r="KF357">
        <v>1000</v>
      </c>
      <c r="KG357">
        <v>1000</v>
      </c>
      <c r="KH357">
        <v>1000</v>
      </c>
      <c r="KI357">
        <v>1000</v>
      </c>
      <c r="KJ357">
        <v>1000</v>
      </c>
      <c r="KK357">
        <v>1000</v>
      </c>
      <c r="KL357">
        <v>1000</v>
      </c>
      <c r="KM357">
        <v>1000</v>
      </c>
      <c r="KN357">
        <v>1000</v>
      </c>
      <c r="KO357">
        <v>1000</v>
      </c>
      <c r="KP357">
        <v>1000</v>
      </c>
      <c r="KQ357">
        <v>1000</v>
      </c>
      <c r="KR357">
        <v>1000</v>
      </c>
      <c r="KS357">
        <v>1000</v>
      </c>
      <c r="KT357">
        <v>1000</v>
      </c>
      <c r="KU357">
        <v>1000</v>
      </c>
      <c r="KV357">
        <v>1000</v>
      </c>
      <c r="KW357">
        <v>1000</v>
      </c>
      <c r="KX357">
        <v>1000</v>
      </c>
      <c r="KY357">
        <v>1000</v>
      </c>
      <c r="KZ357">
        <v>1000</v>
      </c>
      <c r="LA357">
        <v>1000</v>
      </c>
      <c r="LB357">
        <v>1000</v>
      </c>
      <c r="LC357">
        <v>1000</v>
      </c>
      <c r="LD357">
        <v>1000</v>
      </c>
      <c r="LE357">
        <v>1000</v>
      </c>
      <c r="LF357">
        <v>1000</v>
      </c>
      <c r="LG357">
        <v>1000</v>
      </c>
      <c r="LH357">
        <v>1000</v>
      </c>
      <c r="LI357">
        <v>1000</v>
      </c>
      <c r="LJ357">
        <v>1000</v>
      </c>
      <c r="LK357">
        <v>1000</v>
      </c>
      <c r="LL357">
        <v>1000</v>
      </c>
      <c r="LM357">
        <v>1000</v>
      </c>
      <c r="LN357">
        <v>1000</v>
      </c>
      <c r="LO357">
        <v>1000</v>
      </c>
      <c r="LP357">
        <v>1000</v>
      </c>
      <c r="LQ357">
        <v>1000</v>
      </c>
      <c r="LR357">
        <v>1000</v>
      </c>
      <c r="LS357">
        <v>1000</v>
      </c>
      <c r="LT357">
        <v>1000</v>
      </c>
      <c r="LU357">
        <v>1000</v>
      </c>
      <c r="LV357">
        <v>1000</v>
      </c>
      <c r="LW357">
        <v>1000</v>
      </c>
      <c r="LX357">
        <v>1000</v>
      </c>
      <c r="LY357">
        <v>1000</v>
      </c>
      <c r="LZ357">
        <v>1000</v>
      </c>
      <c r="MA357">
        <v>1000</v>
      </c>
      <c r="MB357">
        <v>1000</v>
      </c>
      <c r="MC357">
        <v>1000</v>
      </c>
      <c r="MD357">
        <v>1000</v>
      </c>
      <c r="ME357">
        <v>1000</v>
      </c>
      <c r="MF357">
        <v>1000</v>
      </c>
      <c r="MG357">
        <v>1000</v>
      </c>
      <c r="MH357">
        <v>1000</v>
      </c>
      <c r="MI357">
        <v>1000</v>
      </c>
      <c r="MJ357">
        <v>1000</v>
      </c>
      <c r="MK357">
        <v>1000</v>
      </c>
      <c r="ML357">
        <v>1000</v>
      </c>
      <c r="MM357">
        <v>1000</v>
      </c>
      <c r="MN357">
        <v>1000</v>
      </c>
      <c r="MO357">
        <v>1000</v>
      </c>
      <c r="MP357">
        <v>1000</v>
      </c>
      <c r="MQ357">
        <v>1000</v>
      </c>
      <c r="MR357">
        <v>1000</v>
      </c>
      <c r="MS357">
        <v>1000</v>
      </c>
      <c r="MT357">
        <v>1000</v>
      </c>
      <c r="MU357">
        <v>1000</v>
      </c>
      <c r="MV357">
        <v>1000</v>
      </c>
      <c r="MW357">
        <v>1000</v>
      </c>
      <c r="MX357">
        <v>1000</v>
      </c>
      <c r="MY357">
        <v>1000</v>
      </c>
      <c r="MZ357">
        <v>1000</v>
      </c>
      <c r="NA357">
        <v>1000</v>
      </c>
      <c r="NB357">
        <v>1000</v>
      </c>
      <c r="NC357">
        <v>1000</v>
      </c>
      <c r="ND357">
        <v>1000</v>
      </c>
      <c r="NE357">
        <v>1000</v>
      </c>
      <c r="NF357">
        <v>1000</v>
      </c>
      <c r="NG357">
        <v>1000</v>
      </c>
      <c r="NH357">
        <v>1000</v>
      </c>
      <c r="NI357">
        <v>1000</v>
      </c>
      <c r="NJ357">
        <v>1000</v>
      </c>
      <c r="NK357">
        <v>1000</v>
      </c>
      <c r="NL357">
        <v>1000</v>
      </c>
      <c r="NM357">
        <v>1000</v>
      </c>
      <c r="NN357">
        <v>1000</v>
      </c>
      <c r="NO357">
        <v>1000</v>
      </c>
      <c r="NP357">
        <v>1000</v>
      </c>
      <c r="NQ357">
        <v>1000</v>
      </c>
      <c r="NR357">
        <v>1000</v>
      </c>
      <c r="NS357">
        <v>1000</v>
      </c>
      <c r="NT357">
        <v>1000</v>
      </c>
      <c r="NU357">
        <v>1000</v>
      </c>
      <c r="NV357">
        <v>1000</v>
      </c>
      <c r="NW357">
        <v>1000</v>
      </c>
      <c r="NX357">
        <v>1000</v>
      </c>
      <c r="NY357">
        <v>1000</v>
      </c>
      <c r="NZ357">
        <v>1000</v>
      </c>
      <c r="OA357">
        <v>1000</v>
      </c>
      <c r="OB357">
        <v>1000</v>
      </c>
      <c r="OC357">
        <v>1000</v>
      </c>
      <c r="OD357">
        <v>1000</v>
      </c>
      <c r="OE357">
        <v>1000</v>
      </c>
      <c r="OF357">
        <v>1000</v>
      </c>
      <c r="OG357">
        <v>1000</v>
      </c>
      <c r="OH357">
        <v>1000</v>
      </c>
      <c r="OI357">
        <v>1000</v>
      </c>
      <c r="OJ357">
        <v>1000</v>
      </c>
      <c r="OK357">
        <v>1000</v>
      </c>
      <c r="OL357">
        <v>1000</v>
      </c>
      <c r="OM357">
        <v>1000</v>
      </c>
      <c r="ON357">
        <v>1000</v>
      </c>
      <c r="OO357">
        <v>1000</v>
      </c>
      <c r="OP357">
        <v>1000</v>
      </c>
      <c r="OQ357">
        <v>1000</v>
      </c>
      <c r="OR357">
        <v>1000</v>
      </c>
      <c r="OS357">
        <v>1000</v>
      </c>
      <c r="OT357">
        <v>1000</v>
      </c>
      <c r="OU357">
        <v>1000</v>
      </c>
      <c r="OV357">
        <v>1000</v>
      </c>
      <c r="OW357">
        <v>1000</v>
      </c>
      <c r="OX357">
        <v>1000</v>
      </c>
      <c r="OY357">
        <v>1000</v>
      </c>
      <c r="OZ357">
        <v>1000</v>
      </c>
      <c r="PA357">
        <v>1000</v>
      </c>
      <c r="PB357">
        <v>1000</v>
      </c>
      <c r="PC357">
        <v>1000</v>
      </c>
      <c r="PD357">
        <v>1000</v>
      </c>
      <c r="PE357">
        <v>1000</v>
      </c>
      <c r="PF357">
        <v>1000</v>
      </c>
      <c r="PG357">
        <v>1000</v>
      </c>
      <c r="PH357">
        <v>1000</v>
      </c>
      <c r="PI357">
        <v>1000</v>
      </c>
      <c r="PJ357">
        <v>1000</v>
      </c>
      <c r="PK357">
        <v>1000</v>
      </c>
      <c r="PL357">
        <v>1000</v>
      </c>
      <c r="PM357">
        <v>1000</v>
      </c>
      <c r="PN357">
        <v>1000</v>
      </c>
      <c r="PO357">
        <v>1000</v>
      </c>
      <c r="PP357">
        <v>1000</v>
      </c>
      <c r="PQ357">
        <v>1000</v>
      </c>
      <c r="PR357">
        <v>1000</v>
      </c>
      <c r="PS357">
        <v>1000</v>
      </c>
      <c r="PT357">
        <v>1000</v>
      </c>
      <c r="PU357">
        <v>1000</v>
      </c>
      <c r="PV357">
        <v>1000</v>
      </c>
      <c r="PW357">
        <v>1000</v>
      </c>
      <c r="PX357">
        <v>1000</v>
      </c>
      <c r="PY357">
        <v>1000</v>
      </c>
      <c r="PZ357">
        <v>1000</v>
      </c>
      <c r="QA357">
        <v>1000</v>
      </c>
      <c r="QB357">
        <v>1000</v>
      </c>
      <c r="QC357">
        <v>1000</v>
      </c>
      <c r="QD357">
        <v>1000</v>
      </c>
      <c r="QE357">
        <v>1000</v>
      </c>
      <c r="QF357">
        <v>1000</v>
      </c>
      <c r="QG357">
        <v>1000</v>
      </c>
      <c r="QH357">
        <v>1000</v>
      </c>
      <c r="QI357">
        <v>1000</v>
      </c>
      <c r="QJ357">
        <v>1000</v>
      </c>
      <c r="QK357">
        <v>1000</v>
      </c>
      <c r="QL357">
        <v>1000</v>
      </c>
      <c r="QM357">
        <v>1000</v>
      </c>
      <c r="QN357">
        <v>1000</v>
      </c>
      <c r="QO357">
        <v>1000</v>
      </c>
      <c r="QP357">
        <v>1000</v>
      </c>
      <c r="QQ357">
        <v>1000</v>
      </c>
      <c r="QR357">
        <v>1000</v>
      </c>
      <c r="QS357">
        <v>1000</v>
      </c>
      <c r="QT357">
        <v>1000</v>
      </c>
      <c r="QU357">
        <v>1000</v>
      </c>
      <c r="QV357">
        <v>1000</v>
      </c>
      <c r="QW357">
        <v>1000</v>
      </c>
      <c r="QX357">
        <v>1000</v>
      </c>
      <c r="QY357">
        <v>1000</v>
      </c>
      <c r="QZ357">
        <v>1000</v>
      </c>
      <c r="RA357">
        <v>1000</v>
      </c>
      <c r="RB357">
        <v>1000</v>
      </c>
      <c r="RC357">
        <v>1000</v>
      </c>
      <c r="RD357">
        <v>1000</v>
      </c>
      <c r="RE357">
        <v>1000</v>
      </c>
      <c r="RF357">
        <v>1000</v>
      </c>
      <c r="RG357">
        <v>1000</v>
      </c>
      <c r="RH357">
        <v>1000</v>
      </c>
      <c r="RI357">
        <v>1000</v>
      </c>
      <c r="RJ357">
        <v>1000</v>
      </c>
      <c r="RK357">
        <v>1000</v>
      </c>
      <c r="RL357">
        <v>1000</v>
      </c>
      <c r="RM357">
        <v>1000</v>
      </c>
      <c r="RN357">
        <v>1000</v>
      </c>
      <c r="RO357">
        <v>1000</v>
      </c>
      <c r="RP357">
        <v>1000</v>
      </c>
      <c r="RQ357">
        <v>1000</v>
      </c>
      <c r="RR357">
        <v>1000</v>
      </c>
      <c r="RS357">
        <v>1000</v>
      </c>
      <c r="RT357">
        <v>1000</v>
      </c>
      <c r="RU357">
        <v>1000</v>
      </c>
      <c r="RV357">
        <v>1000</v>
      </c>
      <c r="RW357">
        <v>1000</v>
      </c>
      <c r="RX357">
        <v>1000</v>
      </c>
      <c r="RY357">
        <v>1000</v>
      </c>
      <c r="RZ357">
        <v>1000</v>
      </c>
      <c r="SA357">
        <v>1000</v>
      </c>
      <c r="SB357">
        <v>1000</v>
      </c>
      <c r="SC357">
        <v>1000</v>
      </c>
      <c r="SD357">
        <v>1000</v>
      </c>
      <c r="SE357">
        <v>1000</v>
      </c>
      <c r="SF357">
        <v>1000</v>
      </c>
      <c r="SG357">
        <v>1000</v>
      </c>
      <c r="SH357">
        <v>1000</v>
      </c>
      <c r="SI357">
        <v>1000</v>
      </c>
      <c r="SJ357">
        <v>1000</v>
      </c>
      <c r="SK357">
        <v>1000</v>
      </c>
      <c r="SL357">
        <v>1000</v>
      </c>
      <c r="SM357">
        <v>1000</v>
      </c>
      <c r="SN357">
        <v>1000</v>
      </c>
      <c r="SO357">
        <v>1000</v>
      </c>
      <c r="SP357">
        <v>1000</v>
      </c>
      <c r="SQ357">
        <v>1000</v>
      </c>
      <c r="SR357">
        <v>1000</v>
      </c>
      <c r="SS357">
        <v>1000</v>
      </c>
      <c r="ST357">
        <v>1000</v>
      </c>
      <c r="SU357">
        <v>1000</v>
      </c>
      <c r="SV357">
        <v>1000</v>
      </c>
      <c r="SW357">
        <v>1000</v>
      </c>
      <c r="SX357">
        <v>1000</v>
      </c>
      <c r="SY357">
        <v>1000</v>
      </c>
      <c r="SZ357">
        <v>1000</v>
      </c>
      <c r="TA357">
        <v>1000</v>
      </c>
      <c r="TB357">
        <v>1000</v>
      </c>
      <c r="TC357">
        <v>1000</v>
      </c>
      <c r="TD357">
        <v>1000</v>
      </c>
      <c r="TE357">
        <v>1000</v>
      </c>
      <c r="TF357">
        <v>1000</v>
      </c>
      <c r="TG357">
        <v>1000</v>
      </c>
      <c r="TH357">
        <v>1000</v>
      </c>
      <c r="TI357">
        <v>1000</v>
      </c>
      <c r="TJ357">
        <v>1000</v>
      </c>
      <c r="TK357">
        <v>1000</v>
      </c>
      <c r="TL357">
        <v>1000</v>
      </c>
      <c r="TM357">
        <v>1000</v>
      </c>
      <c r="TN357">
        <v>1000</v>
      </c>
      <c r="TO357">
        <v>1000</v>
      </c>
      <c r="TP357">
        <v>1000</v>
      </c>
      <c r="TQ357">
        <v>1000</v>
      </c>
      <c r="TR357">
        <v>1000</v>
      </c>
      <c r="TS357">
        <v>1000</v>
      </c>
      <c r="TT357">
        <v>1000</v>
      </c>
      <c r="TU357">
        <v>1000</v>
      </c>
      <c r="TV357">
        <v>1000</v>
      </c>
      <c r="TW357">
        <v>1000</v>
      </c>
      <c r="TX357">
        <v>1000</v>
      </c>
      <c r="TY357">
        <v>1000</v>
      </c>
      <c r="TZ357">
        <v>1000</v>
      </c>
      <c r="UA357">
        <v>1000</v>
      </c>
      <c r="UB357">
        <v>1000</v>
      </c>
      <c r="UC357">
        <v>1000</v>
      </c>
      <c r="UD357">
        <v>1000</v>
      </c>
      <c r="UE357">
        <v>1000</v>
      </c>
      <c r="UF357">
        <v>1000</v>
      </c>
      <c r="UG357">
        <v>1000</v>
      </c>
      <c r="UH357">
        <v>1000</v>
      </c>
      <c r="UI357">
        <v>1000</v>
      </c>
      <c r="UJ357">
        <v>1000</v>
      </c>
      <c r="UK357">
        <v>1000</v>
      </c>
      <c r="UL357">
        <v>1000</v>
      </c>
      <c r="UM357">
        <v>1000</v>
      </c>
      <c r="UN357">
        <v>1000</v>
      </c>
      <c r="UO357">
        <v>1000</v>
      </c>
      <c r="UP357">
        <v>1000</v>
      </c>
      <c r="UQ357">
        <v>1000</v>
      </c>
      <c r="UR357">
        <v>1000</v>
      </c>
      <c r="US357">
        <v>1000</v>
      </c>
      <c r="UT357">
        <v>1000</v>
      </c>
      <c r="UU357">
        <v>1000</v>
      </c>
      <c r="UV357">
        <v>1000</v>
      </c>
      <c r="UW357">
        <v>1000</v>
      </c>
      <c r="UX357">
        <v>1000</v>
      </c>
      <c r="UY357">
        <v>1000</v>
      </c>
      <c r="UZ357">
        <v>1000</v>
      </c>
      <c r="VA357">
        <v>1000</v>
      </c>
      <c r="VB357">
        <v>1000</v>
      </c>
      <c r="VC357">
        <v>1000</v>
      </c>
      <c r="VD357">
        <v>1000</v>
      </c>
      <c r="VE357">
        <v>1000</v>
      </c>
      <c r="VF357">
        <v>1000</v>
      </c>
      <c r="VG357">
        <v>1000</v>
      </c>
      <c r="VH357">
        <v>1000</v>
      </c>
      <c r="VI357">
        <v>1000</v>
      </c>
      <c r="VJ357">
        <v>1000</v>
      </c>
      <c r="VK357">
        <v>1000</v>
      </c>
      <c r="VL357">
        <v>1000</v>
      </c>
      <c r="VM357">
        <v>1000</v>
      </c>
      <c r="VN357">
        <v>1000</v>
      </c>
      <c r="VO357">
        <v>1000</v>
      </c>
      <c r="VP357">
        <v>1000</v>
      </c>
      <c r="VQ357">
        <v>1000</v>
      </c>
      <c r="VR357">
        <v>1000</v>
      </c>
      <c r="VS357">
        <v>1000</v>
      </c>
      <c r="VT357">
        <v>1000</v>
      </c>
      <c r="VU357">
        <v>1000</v>
      </c>
      <c r="VV357">
        <v>1000</v>
      </c>
      <c r="VW357">
        <v>1000</v>
      </c>
      <c r="VX357">
        <v>1000</v>
      </c>
      <c r="VY357">
        <v>1000</v>
      </c>
      <c r="VZ357">
        <v>1000</v>
      </c>
      <c r="WA357">
        <v>1000</v>
      </c>
      <c r="WB357">
        <v>1000</v>
      </c>
      <c r="WC357">
        <v>1000</v>
      </c>
      <c r="WD357">
        <v>1000</v>
      </c>
    </row>
    <row r="358" spans="1:602" x14ac:dyDescent="0.55000000000000004">
      <c r="A358" t="s">
        <v>357</v>
      </c>
      <c r="B358">
        <v>1000</v>
      </c>
      <c r="C358">
        <v>1000</v>
      </c>
      <c r="D358">
        <v>1000</v>
      </c>
      <c r="E358">
        <v>1000</v>
      </c>
      <c r="F358">
        <v>1000</v>
      </c>
      <c r="G358">
        <v>1000</v>
      </c>
      <c r="H358">
        <v>1000</v>
      </c>
      <c r="I358">
        <v>1000</v>
      </c>
      <c r="J358">
        <v>1000</v>
      </c>
      <c r="K358">
        <v>1000</v>
      </c>
      <c r="L358">
        <v>1000</v>
      </c>
      <c r="M358">
        <v>1000</v>
      </c>
      <c r="N358">
        <v>1000</v>
      </c>
      <c r="O358">
        <v>1000</v>
      </c>
      <c r="P358">
        <v>1000</v>
      </c>
      <c r="Q358">
        <v>1000</v>
      </c>
      <c r="R358">
        <v>1000</v>
      </c>
      <c r="S358">
        <v>1000</v>
      </c>
      <c r="T358">
        <v>1000</v>
      </c>
      <c r="U358">
        <v>1000</v>
      </c>
      <c r="V358">
        <v>1000</v>
      </c>
      <c r="W358">
        <v>1000</v>
      </c>
      <c r="X358">
        <v>1000</v>
      </c>
      <c r="Y358">
        <v>1000</v>
      </c>
      <c r="Z358">
        <v>1000</v>
      </c>
      <c r="AA358">
        <v>1000</v>
      </c>
      <c r="AB358">
        <v>1000</v>
      </c>
      <c r="AC358">
        <v>1000</v>
      </c>
      <c r="AD358">
        <v>1000</v>
      </c>
      <c r="AE358">
        <v>1000</v>
      </c>
      <c r="AF358">
        <v>1000</v>
      </c>
      <c r="AG358">
        <v>1000</v>
      </c>
      <c r="AH358">
        <v>1000</v>
      </c>
      <c r="AI358">
        <v>1000</v>
      </c>
      <c r="AJ358">
        <v>1000</v>
      </c>
      <c r="AK358">
        <v>1000</v>
      </c>
      <c r="AL358">
        <v>1000</v>
      </c>
      <c r="AM358">
        <v>1000</v>
      </c>
      <c r="AN358">
        <v>1000</v>
      </c>
      <c r="AO358">
        <v>1000</v>
      </c>
      <c r="AP358">
        <v>1000</v>
      </c>
      <c r="AQ358">
        <v>1000</v>
      </c>
      <c r="AR358">
        <v>1000</v>
      </c>
      <c r="AS358">
        <v>1000</v>
      </c>
      <c r="AT358">
        <v>1000</v>
      </c>
      <c r="AU358">
        <v>1000</v>
      </c>
      <c r="AV358">
        <v>1000</v>
      </c>
      <c r="AW358">
        <v>1000</v>
      </c>
      <c r="AX358">
        <v>1000</v>
      </c>
      <c r="AY358">
        <v>1000</v>
      </c>
      <c r="AZ358">
        <v>1000</v>
      </c>
      <c r="BA358">
        <v>1000</v>
      </c>
      <c r="BB358">
        <v>1000</v>
      </c>
      <c r="BC358">
        <v>1000</v>
      </c>
      <c r="BD358">
        <v>1000</v>
      </c>
      <c r="BE358">
        <v>1000</v>
      </c>
      <c r="BF358">
        <v>1000</v>
      </c>
      <c r="BG358">
        <v>1000</v>
      </c>
      <c r="BH358">
        <v>1000</v>
      </c>
      <c r="BI358">
        <v>1000</v>
      </c>
      <c r="BJ358">
        <v>1000</v>
      </c>
      <c r="BK358">
        <v>1000</v>
      </c>
      <c r="BL358">
        <v>1000</v>
      </c>
      <c r="BM358">
        <v>1000</v>
      </c>
      <c r="BN358">
        <v>1000</v>
      </c>
      <c r="BO358">
        <v>1000</v>
      </c>
      <c r="BP358">
        <v>1000</v>
      </c>
      <c r="BQ358">
        <v>1000</v>
      </c>
      <c r="BR358">
        <v>1000</v>
      </c>
      <c r="BS358">
        <v>1000</v>
      </c>
      <c r="BT358">
        <v>1000</v>
      </c>
      <c r="BU358">
        <v>1000</v>
      </c>
      <c r="BV358">
        <v>1000</v>
      </c>
      <c r="BW358">
        <v>1000</v>
      </c>
      <c r="BX358">
        <v>1000</v>
      </c>
      <c r="BY358">
        <v>1000</v>
      </c>
      <c r="BZ358">
        <v>1000</v>
      </c>
      <c r="CA358">
        <v>1000</v>
      </c>
      <c r="CB358">
        <v>1000</v>
      </c>
      <c r="CC358">
        <v>1000</v>
      </c>
      <c r="CD358">
        <v>1000</v>
      </c>
      <c r="CE358">
        <v>1000</v>
      </c>
      <c r="CF358">
        <v>1000</v>
      </c>
      <c r="CG358">
        <v>1000</v>
      </c>
      <c r="CH358">
        <v>1000</v>
      </c>
      <c r="CI358">
        <v>1000</v>
      </c>
      <c r="CJ358">
        <v>1000</v>
      </c>
      <c r="CK358">
        <v>1000</v>
      </c>
      <c r="CL358">
        <v>1000</v>
      </c>
      <c r="CM358">
        <v>1000</v>
      </c>
      <c r="CN358">
        <v>1000</v>
      </c>
      <c r="CO358">
        <v>1000</v>
      </c>
      <c r="CP358">
        <v>1000</v>
      </c>
      <c r="CQ358">
        <v>1000</v>
      </c>
      <c r="CR358">
        <v>1000</v>
      </c>
      <c r="CS358">
        <v>1000</v>
      </c>
      <c r="CT358">
        <v>1000</v>
      </c>
      <c r="CU358">
        <v>1000</v>
      </c>
      <c r="CV358">
        <v>1000</v>
      </c>
      <c r="CW358">
        <v>1000</v>
      </c>
      <c r="CX358">
        <v>1000</v>
      </c>
      <c r="CY358">
        <v>1000</v>
      </c>
      <c r="CZ358">
        <v>1000</v>
      </c>
      <c r="DA358">
        <v>1000</v>
      </c>
      <c r="DB358">
        <v>1000</v>
      </c>
      <c r="DC358">
        <v>1000</v>
      </c>
      <c r="DD358">
        <v>1000</v>
      </c>
      <c r="DE358">
        <v>1000</v>
      </c>
      <c r="DF358">
        <v>1000</v>
      </c>
      <c r="DG358">
        <v>1000</v>
      </c>
      <c r="DH358">
        <v>1000</v>
      </c>
      <c r="DI358">
        <v>1000</v>
      </c>
      <c r="DJ358">
        <v>1000</v>
      </c>
      <c r="DK358">
        <v>1000</v>
      </c>
      <c r="DL358">
        <v>1000</v>
      </c>
      <c r="DM358">
        <v>1000</v>
      </c>
      <c r="DN358">
        <v>1000</v>
      </c>
      <c r="DO358">
        <v>1000</v>
      </c>
      <c r="DP358">
        <v>1000</v>
      </c>
      <c r="DQ358">
        <v>1000</v>
      </c>
      <c r="DR358">
        <v>1000</v>
      </c>
      <c r="DS358">
        <v>1000</v>
      </c>
      <c r="DT358">
        <v>1000</v>
      </c>
      <c r="DU358">
        <v>1000</v>
      </c>
      <c r="DV358">
        <v>1000</v>
      </c>
      <c r="DW358">
        <v>1000</v>
      </c>
      <c r="DX358">
        <v>1000</v>
      </c>
      <c r="DY358">
        <v>1000</v>
      </c>
      <c r="DZ358">
        <v>1000</v>
      </c>
      <c r="EA358">
        <v>1000</v>
      </c>
      <c r="EB358">
        <v>1000</v>
      </c>
      <c r="EC358">
        <v>1000</v>
      </c>
      <c r="ED358">
        <v>1000</v>
      </c>
      <c r="EE358">
        <v>1000</v>
      </c>
      <c r="EF358">
        <v>1000</v>
      </c>
      <c r="EG358">
        <v>1000</v>
      </c>
      <c r="EH358">
        <v>1000</v>
      </c>
      <c r="EI358">
        <v>1000</v>
      </c>
      <c r="EJ358">
        <v>1000</v>
      </c>
      <c r="EK358">
        <v>1000</v>
      </c>
      <c r="EL358">
        <v>1000</v>
      </c>
      <c r="EM358">
        <v>1000</v>
      </c>
      <c r="EN358">
        <v>1000</v>
      </c>
      <c r="EO358">
        <v>1000</v>
      </c>
      <c r="EP358">
        <v>1000</v>
      </c>
      <c r="EQ358">
        <v>1000</v>
      </c>
      <c r="ER358">
        <v>1000</v>
      </c>
      <c r="ES358">
        <v>1000</v>
      </c>
      <c r="ET358">
        <v>1000</v>
      </c>
      <c r="EU358">
        <v>1000</v>
      </c>
      <c r="EV358">
        <v>1000</v>
      </c>
      <c r="EW358">
        <v>1000</v>
      </c>
      <c r="EX358">
        <v>1000</v>
      </c>
      <c r="EY358">
        <v>1000</v>
      </c>
      <c r="EZ358">
        <v>1000</v>
      </c>
      <c r="FA358">
        <v>1000</v>
      </c>
      <c r="FB358">
        <v>1000</v>
      </c>
      <c r="FC358">
        <v>1000</v>
      </c>
      <c r="FD358">
        <v>1000</v>
      </c>
      <c r="FE358">
        <v>1000</v>
      </c>
      <c r="FF358">
        <v>1000</v>
      </c>
      <c r="FG358">
        <v>1000</v>
      </c>
      <c r="FH358">
        <v>1000</v>
      </c>
      <c r="FI358">
        <v>1000</v>
      </c>
      <c r="FJ358">
        <v>1000</v>
      </c>
      <c r="FK358">
        <v>1000</v>
      </c>
      <c r="FL358">
        <v>1000</v>
      </c>
      <c r="FM358">
        <v>1000</v>
      </c>
      <c r="FN358">
        <v>1000</v>
      </c>
      <c r="FO358">
        <v>1000</v>
      </c>
      <c r="FP358">
        <v>1000</v>
      </c>
      <c r="FQ358">
        <v>1000</v>
      </c>
      <c r="FR358">
        <v>1000</v>
      </c>
      <c r="FS358">
        <v>1000</v>
      </c>
      <c r="FT358">
        <v>1000</v>
      </c>
      <c r="FU358">
        <v>1000</v>
      </c>
      <c r="FV358">
        <v>1000</v>
      </c>
      <c r="FW358">
        <v>1000</v>
      </c>
      <c r="FX358">
        <v>1000</v>
      </c>
      <c r="FY358">
        <v>1000</v>
      </c>
      <c r="FZ358">
        <v>1000</v>
      </c>
      <c r="GA358">
        <v>1000</v>
      </c>
      <c r="GB358">
        <v>1000</v>
      </c>
      <c r="GC358">
        <v>1000</v>
      </c>
      <c r="GD358">
        <v>1000</v>
      </c>
      <c r="GE358">
        <v>1000</v>
      </c>
      <c r="GF358">
        <v>1000</v>
      </c>
      <c r="GG358">
        <v>1000</v>
      </c>
      <c r="GH358">
        <v>1000</v>
      </c>
      <c r="GI358">
        <v>1000</v>
      </c>
      <c r="GJ358">
        <v>1000</v>
      </c>
      <c r="GK358">
        <v>1000</v>
      </c>
      <c r="GL358">
        <v>1000</v>
      </c>
      <c r="GM358">
        <v>1000</v>
      </c>
      <c r="GN358">
        <v>1000</v>
      </c>
      <c r="GO358">
        <v>1000</v>
      </c>
      <c r="GP358">
        <v>1000</v>
      </c>
      <c r="GQ358">
        <v>1000</v>
      </c>
      <c r="GR358">
        <v>1000</v>
      </c>
      <c r="GS358">
        <v>1000</v>
      </c>
      <c r="GT358">
        <v>1000</v>
      </c>
      <c r="GU358">
        <v>1000</v>
      </c>
      <c r="GV358">
        <v>1000</v>
      </c>
      <c r="GW358">
        <v>1000</v>
      </c>
      <c r="GX358">
        <v>1000</v>
      </c>
      <c r="GY358">
        <v>1000</v>
      </c>
      <c r="GZ358">
        <v>1000</v>
      </c>
      <c r="HA358">
        <v>1000</v>
      </c>
      <c r="HB358">
        <v>1000</v>
      </c>
      <c r="HC358">
        <v>1000</v>
      </c>
      <c r="HD358">
        <v>1000</v>
      </c>
      <c r="HE358">
        <v>1000</v>
      </c>
      <c r="HF358">
        <v>1000</v>
      </c>
      <c r="HG358">
        <v>1000</v>
      </c>
      <c r="HH358">
        <v>1000</v>
      </c>
      <c r="HI358">
        <v>1000</v>
      </c>
      <c r="HJ358">
        <v>1000</v>
      </c>
      <c r="HK358">
        <v>1000</v>
      </c>
      <c r="HL358">
        <v>1000</v>
      </c>
      <c r="HM358">
        <v>1000</v>
      </c>
      <c r="HN358">
        <v>1000</v>
      </c>
      <c r="HO358">
        <v>1000</v>
      </c>
      <c r="HP358">
        <v>1000</v>
      </c>
      <c r="HQ358">
        <v>1000</v>
      </c>
      <c r="HR358">
        <v>1000</v>
      </c>
      <c r="HS358">
        <v>1000</v>
      </c>
      <c r="HT358">
        <v>1000</v>
      </c>
      <c r="HU358">
        <v>1000</v>
      </c>
      <c r="HV358">
        <v>1000</v>
      </c>
      <c r="HW358">
        <v>1000</v>
      </c>
      <c r="HX358">
        <v>1000</v>
      </c>
      <c r="HY358">
        <v>1000</v>
      </c>
      <c r="HZ358">
        <v>1000</v>
      </c>
      <c r="IA358">
        <v>1000</v>
      </c>
      <c r="IB358">
        <v>1000</v>
      </c>
      <c r="IC358">
        <v>1000</v>
      </c>
      <c r="ID358">
        <v>1000</v>
      </c>
      <c r="IE358">
        <v>1000</v>
      </c>
      <c r="IF358">
        <v>1000</v>
      </c>
      <c r="IG358">
        <v>1000</v>
      </c>
      <c r="IH358">
        <v>1000</v>
      </c>
      <c r="II358">
        <v>1000</v>
      </c>
      <c r="IJ358">
        <v>1000</v>
      </c>
      <c r="IK358">
        <v>1000</v>
      </c>
      <c r="IL358">
        <v>1000</v>
      </c>
      <c r="IM358">
        <v>1000</v>
      </c>
      <c r="IN358">
        <v>1000</v>
      </c>
      <c r="IO358">
        <v>1000</v>
      </c>
      <c r="IP358">
        <v>1000</v>
      </c>
      <c r="IQ358">
        <v>1000</v>
      </c>
      <c r="IR358">
        <v>1000</v>
      </c>
      <c r="IS358">
        <v>1000</v>
      </c>
      <c r="IT358">
        <v>1000</v>
      </c>
      <c r="IU358">
        <v>1000</v>
      </c>
      <c r="IV358">
        <v>1000</v>
      </c>
      <c r="IW358">
        <v>1000</v>
      </c>
      <c r="IX358">
        <v>1000</v>
      </c>
      <c r="IY358">
        <v>1000</v>
      </c>
      <c r="IZ358">
        <v>1000</v>
      </c>
      <c r="JA358">
        <v>1000</v>
      </c>
      <c r="JB358">
        <v>1000</v>
      </c>
      <c r="JC358">
        <v>1000</v>
      </c>
      <c r="JD358">
        <v>1000</v>
      </c>
      <c r="JE358">
        <v>1000</v>
      </c>
      <c r="JF358">
        <v>1000</v>
      </c>
      <c r="JG358">
        <v>1000</v>
      </c>
      <c r="JH358">
        <v>1000</v>
      </c>
      <c r="JI358">
        <v>1000</v>
      </c>
      <c r="JJ358">
        <v>1000</v>
      </c>
      <c r="JK358">
        <v>1000</v>
      </c>
      <c r="JL358">
        <v>1000</v>
      </c>
      <c r="JM358">
        <v>1000</v>
      </c>
      <c r="JN358">
        <v>1000</v>
      </c>
      <c r="JO358">
        <v>1000</v>
      </c>
      <c r="JP358">
        <v>1000</v>
      </c>
      <c r="JQ358">
        <v>1000</v>
      </c>
      <c r="JR358">
        <v>1000</v>
      </c>
      <c r="JS358">
        <v>1000</v>
      </c>
      <c r="JT358">
        <v>1000</v>
      </c>
      <c r="JU358">
        <v>1000</v>
      </c>
      <c r="JV358">
        <v>1000</v>
      </c>
      <c r="JW358">
        <v>1000</v>
      </c>
      <c r="JX358">
        <v>1000</v>
      </c>
      <c r="JY358">
        <v>1000</v>
      </c>
      <c r="JZ358">
        <v>1000</v>
      </c>
      <c r="KA358">
        <v>1000</v>
      </c>
      <c r="KB358">
        <v>1000</v>
      </c>
      <c r="KC358">
        <v>1000</v>
      </c>
      <c r="KD358">
        <v>1000</v>
      </c>
      <c r="KE358">
        <v>1000</v>
      </c>
      <c r="KF358">
        <v>1000</v>
      </c>
      <c r="KG358">
        <v>1000</v>
      </c>
      <c r="KH358">
        <v>1000</v>
      </c>
      <c r="KI358">
        <v>1000</v>
      </c>
      <c r="KJ358">
        <v>1000</v>
      </c>
      <c r="KK358">
        <v>1000</v>
      </c>
      <c r="KL358">
        <v>1000</v>
      </c>
      <c r="KM358">
        <v>1000</v>
      </c>
      <c r="KN358">
        <v>1000</v>
      </c>
      <c r="KO358">
        <v>1000</v>
      </c>
      <c r="KP358">
        <v>1000</v>
      </c>
      <c r="KQ358">
        <v>1000</v>
      </c>
      <c r="KR358">
        <v>1000</v>
      </c>
      <c r="KS358">
        <v>1000</v>
      </c>
      <c r="KT358">
        <v>1000</v>
      </c>
      <c r="KU358">
        <v>1000</v>
      </c>
      <c r="KV358">
        <v>1000</v>
      </c>
      <c r="KW358">
        <v>1000</v>
      </c>
      <c r="KX358">
        <v>1000</v>
      </c>
      <c r="KY358">
        <v>1000</v>
      </c>
      <c r="KZ358">
        <v>1000</v>
      </c>
      <c r="LA358">
        <v>1000</v>
      </c>
      <c r="LB358">
        <v>1000</v>
      </c>
      <c r="LC358">
        <v>1000</v>
      </c>
      <c r="LD358">
        <v>1000</v>
      </c>
      <c r="LE358">
        <v>1000</v>
      </c>
      <c r="LF358">
        <v>1000</v>
      </c>
      <c r="LG358">
        <v>1000</v>
      </c>
      <c r="LH358">
        <v>1000</v>
      </c>
      <c r="LI358">
        <v>1000</v>
      </c>
      <c r="LJ358">
        <v>1000</v>
      </c>
      <c r="LK358">
        <v>1000</v>
      </c>
      <c r="LL358">
        <v>1000</v>
      </c>
      <c r="LM358">
        <v>1000</v>
      </c>
      <c r="LN358">
        <v>1000</v>
      </c>
      <c r="LO358">
        <v>1000</v>
      </c>
      <c r="LP358">
        <v>1000</v>
      </c>
      <c r="LQ358">
        <v>1000</v>
      </c>
      <c r="LR358">
        <v>1000</v>
      </c>
      <c r="LS358">
        <v>1000</v>
      </c>
      <c r="LT358">
        <v>1000</v>
      </c>
      <c r="LU358">
        <v>1000</v>
      </c>
      <c r="LV358">
        <v>1000</v>
      </c>
      <c r="LW358">
        <v>1000</v>
      </c>
      <c r="LX358">
        <v>1000</v>
      </c>
      <c r="LY358">
        <v>1000</v>
      </c>
      <c r="LZ358">
        <v>1000</v>
      </c>
      <c r="MA358">
        <v>1000</v>
      </c>
      <c r="MB358">
        <v>1000</v>
      </c>
      <c r="MC358">
        <v>1000</v>
      </c>
      <c r="MD358">
        <v>1000</v>
      </c>
      <c r="ME358">
        <v>1000</v>
      </c>
      <c r="MF358">
        <v>1000</v>
      </c>
      <c r="MG358">
        <v>1000</v>
      </c>
      <c r="MH358">
        <v>1000</v>
      </c>
      <c r="MI358">
        <v>1000</v>
      </c>
      <c r="MJ358">
        <v>1000</v>
      </c>
      <c r="MK358">
        <v>1000</v>
      </c>
      <c r="ML358">
        <v>1000</v>
      </c>
      <c r="MM358">
        <v>1000</v>
      </c>
      <c r="MN358">
        <v>1000</v>
      </c>
      <c r="MO358">
        <v>1000</v>
      </c>
      <c r="MP358">
        <v>1000</v>
      </c>
      <c r="MQ358">
        <v>1000</v>
      </c>
      <c r="MR358">
        <v>1000</v>
      </c>
      <c r="MS358">
        <v>1000</v>
      </c>
      <c r="MT358">
        <v>1000</v>
      </c>
      <c r="MU358">
        <v>1000</v>
      </c>
      <c r="MV358">
        <v>1000</v>
      </c>
      <c r="MW358">
        <v>1000</v>
      </c>
      <c r="MX358">
        <v>1000</v>
      </c>
      <c r="MY358">
        <v>1000</v>
      </c>
      <c r="MZ358">
        <v>1000</v>
      </c>
      <c r="NA358">
        <v>1000</v>
      </c>
      <c r="NB358">
        <v>1000</v>
      </c>
      <c r="NC358">
        <v>1000</v>
      </c>
      <c r="ND358">
        <v>1000</v>
      </c>
      <c r="NE358">
        <v>1000</v>
      </c>
      <c r="NF358">
        <v>1000</v>
      </c>
      <c r="NG358">
        <v>1000</v>
      </c>
      <c r="NH358">
        <v>1000</v>
      </c>
      <c r="NI358">
        <v>1000</v>
      </c>
      <c r="NJ358">
        <v>1000</v>
      </c>
      <c r="NK358">
        <v>1000</v>
      </c>
      <c r="NL358">
        <v>1000</v>
      </c>
      <c r="NM358">
        <v>1000</v>
      </c>
      <c r="NN358">
        <v>1000</v>
      </c>
      <c r="NO358">
        <v>1000</v>
      </c>
      <c r="NP358">
        <v>1000</v>
      </c>
      <c r="NQ358">
        <v>1000</v>
      </c>
      <c r="NR358">
        <v>1000</v>
      </c>
      <c r="NS358">
        <v>1000</v>
      </c>
      <c r="NT358">
        <v>1000</v>
      </c>
      <c r="NU358">
        <v>1000</v>
      </c>
      <c r="NV358">
        <v>1000</v>
      </c>
      <c r="NW358">
        <v>1000</v>
      </c>
      <c r="NX358">
        <v>1000</v>
      </c>
      <c r="NY358">
        <v>1000</v>
      </c>
      <c r="NZ358">
        <v>1000</v>
      </c>
      <c r="OA358">
        <v>1000</v>
      </c>
      <c r="OB358">
        <v>1000</v>
      </c>
      <c r="OC358">
        <v>1000</v>
      </c>
      <c r="OD358">
        <v>1000</v>
      </c>
      <c r="OE358">
        <v>1000</v>
      </c>
      <c r="OF358">
        <v>1000</v>
      </c>
      <c r="OG358">
        <v>1000</v>
      </c>
      <c r="OH358">
        <v>1000</v>
      </c>
      <c r="OI358">
        <v>1000</v>
      </c>
      <c r="OJ358">
        <v>1000</v>
      </c>
      <c r="OK358">
        <v>1000</v>
      </c>
      <c r="OL358">
        <v>1000</v>
      </c>
      <c r="OM358">
        <v>1000</v>
      </c>
      <c r="ON358">
        <v>1000</v>
      </c>
      <c r="OO358">
        <v>1000</v>
      </c>
      <c r="OP358">
        <v>1000</v>
      </c>
      <c r="OQ358">
        <v>1000</v>
      </c>
      <c r="OR358">
        <v>1000</v>
      </c>
      <c r="OS358">
        <v>1000</v>
      </c>
      <c r="OT358">
        <v>1000</v>
      </c>
      <c r="OU358">
        <v>1000</v>
      </c>
      <c r="OV358">
        <v>1000</v>
      </c>
      <c r="OW358">
        <v>1000</v>
      </c>
      <c r="OX358">
        <v>1000</v>
      </c>
      <c r="OY358">
        <v>1000</v>
      </c>
      <c r="OZ358">
        <v>1000</v>
      </c>
      <c r="PA358">
        <v>1000</v>
      </c>
      <c r="PB358">
        <v>1000</v>
      </c>
      <c r="PC358">
        <v>1000</v>
      </c>
      <c r="PD358">
        <v>1000</v>
      </c>
      <c r="PE358">
        <v>1000</v>
      </c>
      <c r="PF358">
        <v>1000</v>
      </c>
      <c r="PG358">
        <v>1000</v>
      </c>
      <c r="PH358">
        <v>1000</v>
      </c>
      <c r="PI358">
        <v>1000</v>
      </c>
      <c r="PJ358">
        <v>1000</v>
      </c>
      <c r="PK358">
        <v>1000</v>
      </c>
      <c r="PL358">
        <v>1000</v>
      </c>
      <c r="PM358">
        <v>1000</v>
      </c>
      <c r="PN358">
        <v>1000</v>
      </c>
      <c r="PO358">
        <v>1000</v>
      </c>
      <c r="PP358">
        <v>1000</v>
      </c>
      <c r="PQ358">
        <v>1000</v>
      </c>
      <c r="PR358">
        <v>1000</v>
      </c>
      <c r="PS358">
        <v>1000</v>
      </c>
      <c r="PT358">
        <v>1000</v>
      </c>
      <c r="PU358">
        <v>1000</v>
      </c>
      <c r="PV358">
        <v>1000</v>
      </c>
      <c r="PW358">
        <v>1000</v>
      </c>
      <c r="PX358">
        <v>1000</v>
      </c>
      <c r="PY358">
        <v>1000</v>
      </c>
      <c r="PZ358">
        <v>1000</v>
      </c>
      <c r="QA358">
        <v>1000</v>
      </c>
      <c r="QB358">
        <v>1000</v>
      </c>
      <c r="QC358">
        <v>1000</v>
      </c>
      <c r="QD358">
        <v>1000</v>
      </c>
      <c r="QE358">
        <v>1000</v>
      </c>
      <c r="QF358">
        <v>1000</v>
      </c>
      <c r="QG358">
        <v>1000</v>
      </c>
      <c r="QH358">
        <v>1000</v>
      </c>
      <c r="QI358">
        <v>1000</v>
      </c>
      <c r="QJ358">
        <v>1000</v>
      </c>
      <c r="QK358">
        <v>1000</v>
      </c>
      <c r="QL358">
        <v>1000</v>
      </c>
      <c r="QM358">
        <v>1000</v>
      </c>
      <c r="QN358">
        <v>1000</v>
      </c>
      <c r="QO358">
        <v>1000</v>
      </c>
      <c r="QP358">
        <v>1000</v>
      </c>
      <c r="QQ358">
        <v>1000</v>
      </c>
      <c r="QR358">
        <v>1000</v>
      </c>
      <c r="QS358">
        <v>1000</v>
      </c>
      <c r="QT358">
        <v>1000</v>
      </c>
      <c r="QU358">
        <v>1000</v>
      </c>
      <c r="QV358">
        <v>1000</v>
      </c>
      <c r="QW358">
        <v>1000</v>
      </c>
      <c r="QX358">
        <v>1000</v>
      </c>
      <c r="QY358">
        <v>1000</v>
      </c>
      <c r="QZ358">
        <v>1000</v>
      </c>
      <c r="RA358">
        <v>1000</v>
      </c>
      <c r="RB358">
        <v>1000</v>
      </c>
      <c r="RC358">
        <v>1000</v>
      </c>
      <c r="RD358">
        <v>1000</v>
      </c>
      <c r="RE358">
        <v>1000</v>
      </c>
      <c r="RF358">
        <v>1000</v>
      </c>
      <c r="RG358">
        <v>1000</v>
      </c>
      <c r="RH358">
        <v>1000</v>
      </c>
      <c r="RI358">
        <v>1000</v>
      </c>
      <c r="RJ358">
        <v>1000</v>
      </c>
      <c r="RK358">
        <v>1000</v>
      </c>
      <c r="RL358">
        <v>1000</v>
      </c>
      <c r="RM358">
        <v>1000</v>
      </c>
      <c r="RN358">
        <v>1000</v>
      </c>
      <c r="RO358">
        <v>1000</v>
      </c>
      <c r="RP358">
        <v>1000</v>
      </c>
      <c r="RQ358">
        <v>1000</v>
      </c>
      <c r="RR358">
        <v>1000</v>
      </c>
      <c r="RS358">
        <v>1000</v>
      </c>
      <c r="RT358">
        <v>1000</v>
      </c>
      <c r="RU358">
        <v>1000</v>
      </c>
      <c r="RV358">
        <v>1000</v>
      </c>
      <c r="RW358">
        <v>1000</v>
      </c>
      <c r="RX358">
        <v>1000</v>
      </c>
      <c r="RY358">
        <v>1000</v>
      </c>
      <c r="RZ358">
        <v>1000</v>
      </c>
      <c r="SA358">
        <v>1000</v>
      </c>
      <c r="SB358">
        <v>1000</v>
      </c>
      <c r="SC358">
        <v>1000</v>
      </c>
      <c r="SD358">
        <v>1000</v>
      </c>
      <c r="SE358">
        <v>1000</v>
      </c>
      <c r="SF358">
        <v>1000</v>
      </c>
      <c r="SG358">
        <v>1000</v>
      </c>
      <c r="SH358">
        <v>1000</v>
      </c>
      <c r="SI358">
        <v>1000</v>
      </c>
      <c r="SJ358">
        <v>1000</v>
      </c>
      <c r="SK358">
        <v>1000</v>
      </c>
      <c r="SL358">
        <v>1000</v>
      </c>
      <c r="SM358">
        <v>1000</v>
      </c>
      <c r="SN358">
        <v>1000</v>
      </c>
      <c r="SO358">
        <v>1000</v>
      </c>
      <c r="SP358">
        <v>1000</v>
      </c>
      <c r="SQ358">
        <v>1000</v>
      </c>
      <c r="SR358">
        <v>1000</v>
      </c>
      <c r="SS358">
        <v>1000</v>
      </c>
      <c r="ST358">
        <v>1000</v>
      </c>
      <c r="SU358">
        <v>1000</v>
      </c>
      <c r="SV358">
        <v>1000</v>
      </c>
      <c r="SW358">
        <v>1000</v>
      </c>
      <c r="SX358">
        <v>1000</v>
      </c>
      <c r="SY358">
        <v>1000</v>
      </c>
      <c r="SZ358">
        <v>1000</v>
      </c>
      <c r="TA358">
        <v>1000</v>
      </c>
      <c r="TB358">
        <v>1000</v>
      </c>
      <c r="TC358">
        <v>1000</v>
      </c>
      <c r="TD358">
        <v>1000</v>
      </c>
      <c r="TE358">
        <v>1000</v>
      </c>
      <c r="TF358">
        <v>1000</v>
      </c>
      <c r="TG358">
        <v>1000</v>
      </c>
      <c r="TH358">
        <v>1000</v>
      </c>
      <c r="TI358">
        <v>1000</v>
      </c>
      <c r="TJ358">
        <v>1000</v>
      </c>
      <c r="TK358">
        <v>1000</v>
      </c>
      <c r="TL358">
        <v>1000</v>
      </c>
      <c r="TM358">
        <v>1000</v>
      </c>
      <c r="TN358">
        <v>1000</v>
      </c>
      <c r="TO358">
        <v>1000</v>
      </c>
      <c r="TP358">
        <v>1000</v>
      </c>
      <c r="TQ358">
        <v>1000</v>
      </c>
      <c r="TR358">
        <v>1000</v>
      </c>
      <c r="TS358">
        <v>1000</v>
      </c>
      <c r="TT358">
        <v>1000</v>
      </c>
      <c r="TU358">
        <v>1000</v>
      </c>
      <c r="TV358">
        <v>1000</v>
      </c>
      <c r="TW358">
        <v>1000</v>
      </c>
      <c r="TX358">
        <v>1000</v>
      </c>
      <c r="TY358">
        <v>1000</v>
      </c>
      <c r="TZ358">
        <v>1000</v>
      </c>
      <c r="UA358">
        <v>1000</v>
      </c>
      <c r="UB358">
        <v>1000</v>
      </c>
      <c r="UC358">
        <v>1000</v>
      </c>
      <c r="UD358">
        <v>1000</v>
      </c>
      <c r="UE358">
        <v>1000</v>
      </c>
      <c r="UF358">
        <v>1000</v>
      </c>
      <c r="UG358">
        <v>1000</v>
      </c>
      <c r="UH358">
        <v>1000</v>
      </c>
      <c r="UI358">
        <v>1000</v>
      </c>
      <c r="UJ358">
        <v>1000</v>
      </c>
      <c r="UK358">
        <v>1000</v>
      </c>
      <c r="UL358">
        <v>1000</v>
      </c>
      <c r="UM358">
        <v>1000</v>
      </c>
      <c r="UN358">
        <v>1000</v>
      </c>
      <c r="UO358">
        <v>1000</v>
      </c>
      <c r="UP358">
        <v>1000</v>
      </c>
      <c r="UQ358">
        <v>1000</v>
      </c>
      <c r="UR358">
        <v>1000</v>
      </c>
      <c r="US358">
        <v>1000</v>
      </c>
      <c r="UT358">
        <v>1000</v>
      </c>
      <c r="UU358">
        <v>1000</v>
      </c>
      <c r="UV358">
        <v>1000</v>
      </c>
      <c r="UW358">
        <v>1000</v>
      </c>
      <c r="UX358">
        <v>1000</v>
      </c>
      <c r="UY358">
        <v>1000</v>
      </c>
      <c r="UZ358">
        <v>1000</v>
      </c>
      <c r="VA358">
        <v>1000</v>
      </c>
      <c r="VB358">
        <v>1000</v>
      </c>
      <c r="VC358">
        <v>1000</v>
      </c>
      <c r="VD358">
        <v>1000</v>
      </c>
      <c r="VE358">
        <v>1000</v>
      </c>
      <c r="VF358">
        <v>1000</v>
      </c>
      <c r="VG358">
        <v>1000</v>
      </c>
      <c r="VH358">
        <v>1000</v>
      </c>
      <c r="VI358">
        <v>1000</v>
      </c>
      <c r="VJ358">
        <v>1000</v>
      </c>
      <c r="VK358">
        <v>1000</v>
      </c>
      <c r="VL358">
        <v>1000</v>
      </c>
      <c r="VM358">
        <v>1000</v>
      </c>
      <c r="VN358">
        <v>1000</v>
      </c>
      <c r="VO358">
        <v>1000</v>
      </c>
      <c r="VP358">
        <v>1000</v>
      </c>
      <c r="VQ358">
        <v>1000</v>
      </c>
      <c r="VR358">
        <v>1000</v>
      </c>
      <c r="VS358">
        <v>1000</v>
      </c>
      <c r="VT358">
        <v>1000</v>
      </c>
      <c r="VU358">
        <v>1000</v>
      </c>
      <c r="VV358">
        <v>1000</v>
      </c>
      <c r="VW358">
        <v>1000</v>
      </c>
      <c r="VX358">
        <v>1000</v>
      </c>
      <c r="VY358">
        <v>1000</v>
      </c>
      <c r="VZ358">
        <v>1000</v>
      </c>
      <c r="WA358">
        <v>1000</v>
      </c>
      <c r="WB358">
        <v>1000</v>
      </c>
      <c r="WC358">
        <v>1000</v>
      </c>
      <c r="WD358">
        <v>1000</v>
      </c>
    </row>
    <row r="359" spans="1:602" x14ac:dyDescent="0.55000000000000004">
      <c r="A359" t="s">
        <v>358</v>
      </c>
      <c r="B359">
        <v>1000</v>
      </c>
      <c r="C359">
        <v>1000</v>
      </c>
      <c r="D359">
        <v>1000</v>
      </c>
      <c r="E359">
        <v>1000</v>
      </c>
      <c r="F359">
        <v>1000</v>
      </c>
      <c r="G359">
        <v>1000</v>
      </c>
      <c r="H359">
        <v>1000</v>
      </c>
      <c r="I359">
        <v>1000</v>
      </c>
      <c r="J359">
        <v>1000</v>
      </c>
      <c r="K359">
        <v>1000</v>
      </c>
      <c r="L359">
        <v>1000</v>
      </c>
      <c r="M359">
        <v>1000</v>
      </c>
      <c r="N359">
        <v>1000</v>
      </c>
      <c r="O359">
        <v>1000</v>
      </c>
      <c r="P359">
        <v>1000</v>
      </c>
      <c r="Q359">
        <v>1000</v>
      </c>
      <c r="R359">
        <v>1000</v>
      </c>
      <c r="S359">
        <v>1000</v>
      </c>
      <c r="T359">
        <v>1000</v>
      </c>
      <c r="U359">
        <v>1000</v>
      </c>
      <c r="V359">
        <v>1000</v>
      </c>
      <c r="W359">
        <v>1000</v>
      </c>
      <c r="X359">
        <v>1000</v>
      </c>
      <c r="Y359">
        <v>1000</v>
      </c>
      <c r="Z359">
        <v>1000</v>
      </c>
      <c r="AA359">
        <v>1000</v>
      </c>
      <c r="AB359">
        <v>1000</v>
      </c>
      <c r="AC359">
        <v>1000</v>
      </c>
      <c r="AD359">
        <v>1000</v>
      </c>
      <c r="AE359">
        <v>1000</v>
      </c>
      <c r="AF359">
        <v>1000</v>
      </c>
      <c r="AG359">
        <v>1000</v>
      </c>
      <c r="AH359">
        <v>1000</v>
      </c>
      <c r="AI359">
        <v>1000</v>
      </c>
      <c r="AJ359">
        <v>1000</v>
      </c>
      <c r="AK359">
        <v>1000</v>
      </c>
      <c r="AL359">
        <v>1000</v>
      </c>
      <c r="AM359">
        <v>1000</v>
      </c>
      <c r="AN359">
        <v>1000</v>
      </c>
      <c r="AO359">
        <v>1000</v>
      </c>
      <c r="AP359">
        <v>1000</v>
      </c>
      <c r="AQ359">
        <v>1000</v>
      </c>
      <c r="AR359">
        <v>1000</v>
      </c>
      <c r="AS359">
        <v>1000</v>
      </c>
      <c r="AT359">
        <v>1000</v>
      </c>
      <c r="AU359">
        <v>1000</v>
      </c>
      <c r="AV359">
        <v>1000</v>
      </c>
      <c r="AW359">
        <v>1000</v>
      </c>
      <c r="AX359">
        <v>1000</v>
      </c>
      <c r="AY359">
        <v>1000</v>
      </c>
      <c r="AZ359">
        <v>1000</v>
      </c>
      <c r="BA359">
        <v>1000</v>
      </c>
      <c r="BB359">
        <v>1000</v>
      </c>
      <c r="BC359">
        <v>1000</v>
      </c>
      <c r="BD359">
        <v>1000</v>
      </c>
      <c r="BE359">
        <v>1000</v>
      </c>
      <c r="BF359">
        <v>1000</v>
      </c>
      <c r="BG359">
        <v>1000</v>
      </c>
      <c r="BH359">
        <v>1000</v>
      </c>
      <c r="BI359">
        <v>1000</v>
      </c>
      <c r="BJ359">
        <v>1000</v>
      </c>
      <c r="BK359">
        <v>1000</v>
      </c>
      <c r="BL359">
        <v>1000</v>
      </c>
      <c r="BM359">
        <v>1000</v>
      </c>
      <c r="BN359">
        <v>1000</v>
      </c>
      <c r="BO359">
        <v>1000</v>
      </c>
      <c r="BP359">
        <v>1000</v>
      </c>
      <c r="BQ359">
        <v>1000</v>
      </c>
      <c r="BR359">
        <v>1000</v>
      </c>
      <c r="BS359">
        <v>1000</v>
      </c>
      <c r="BT359">
        <v>1000</v>
      </c>
      <c r="BU359">
        <v>1000</v>
      </c>
      <c r="BV359">
        <v>1000</v>
      </c>
      <c r="BW359">
        <v>1000</v>
      </c>
      <c r="BX359">
        <v>1000</v>
      </c>
      <c r="BY359">
        <v>1000</v>
      </c>
      <c r="BZ359">
        <v>1000</v>
      </c>
      <c r="CA359">
        <v>1000</v>
      </c>
      <c r="CB359">
        <v>1000</v>
      </c>
      <c r="CC359">
        <v>1000</v>
      </c>
      <c r="CD359">
        <v>1000</v>
      </c>
      <c r="CE359">
        <v>1000</v>
      </c>
      <c r="CF359">
        <v>1000</v>
      </c>
      <c r="CG359">
        <v>1000</v>
      </c>
      <c r="CH359">
        <v>1000</v>
      </c>
      <c r="CI359">
        <v>1000</v>
      </c>
      <c r="CJ359">
        <v>1000</v>
      </c>
      <c r="CK359">
        <v>1000</v>
      </c>
      <c r="CL359">
        <v>1000</v>
      </c>
      <c r="CM359">
        <v>1000</v>
      </c>
      <c r="CN359">
        <v>1000</v>
      </c>
      <c r="CO359">
        <v>1000</v>
      </c>
      <c r="CP359">
        <v>1000</v>
      </c>
      <c r="CQ359">
        <v>1000</v>
      </c>
      <c r="CR359">
        <v>1000</v>
      </c>
      <c r="CS359">
        <v>1000</v>
      </c>
      <c r="CT359">
        <v>1000</v>
      </c>
      <c r="CU359">
        <v>1000</v>
      </c>
      <c r="CV359">
        <v>1000</v>
      </c>
      <c r="CW359">
        <v>1000</v>
      </c>
      <c r="CX359">
        <v>1000</v>
      </c>
      <c r="CY359">
        <v>1000</v>
      </c>
      <c r="CZ359">
        <v>1000</v>
      </c>
      <c r="DA359">
        <v>1000</v>
      </c>
      <c r="DB359">
        <v>1000</v>
      </c>
      <c r="DC359">
        <v>1000</v>
      </c>
      <c r="DD359">
        <v>1000</v>
      </c>
      <c r="DE359">
        <v>1000</v>
      </c>
      <c r="DF359">
        <v>1000</v>
      </c>
      <c r="DG359">
        <v>1000</v>
      </c>
      <c r="DH359">
        <v>1000</v>
      </c>
      <c r="DI359">
        <v>1000</v>
      </c>
      <c r="DJ359">
        <v>1000</v>
      </c>
      <c r="DK359">
        <v>1000</v>
      </c>
      <c r="DL359">
        <v>1000</v>
      </c>
      <c r="DM359">
        <v>1000</v>
      </c>
      <c r="DN359">
        <v>1000</v>
      </c>
      <c r="DO359">
        <v>1000</v>
      </c>
      <c r="DP359">
        <v>1000</v>
      </c>
      <c r="DQ359">
        <v>1000</v>
      </c>
      <c r="DR359">
        <v>1000</v>
      </c>
      <c r="DS359">
        <v>1000</v>
      </c>
      <c r="DT359">
        <v>1000</v>
      </c>
      <c r="DU359">
        <v>1000</v>
      </c>
      <c r="DV359">
        <v>1000</v>
      </c>
      <c r="DW359">
        <v>1000</v>
      </c>
      <c r="DX359">
        <v>1000</v>
      </c>
      <c r="DY359">
        <v>1000</v>
      </c>
      <c r="DZ359">
        <v>1000</v>
      </c>
      <c r="EA359">
        <v>1000</v>
      </c>
      <c r="EB359">
        <v>1000</v>
      </c>
      <c r="EC359">
        <v>1000</v>
      </c>
      <c r="ED359">
        <v>1000</v>
      </c>
      <c r="EE359">
        <v>1000</v>
      </c>
      <c r="EF359">
        <v>1000</v>
      </c>
      <c r="EG359">
        <v>1000</v>
      </c>
      <c r="EH359">
        <v>1000</v>
      </c>
      <c r="EI359">
        <v>1000</v>
      </c>
      <c r="EJ359">
        <v>1000</v>
      </c>
      <c r="EK359">
        <v>1000</v>
      </c>
      <c r="EL359">
        <v>1000</v>
      </c>
      <c r="EM359">
        <v>1000</v>
      </c>
      <c r="EN359">
        <v>1000</v>
      </c>
      <c r="EO359">
        <v>1000</v>
      </c>
      <c r="EP359">
        <v>1000</v>
      </c>
      <c r="EQ359">
        <v>1000</v>
      </c>
      <c r="ER359">
        <v>1000</v>
      </c>
      <c r="ES359">
        <v>1000</v>
      </c>
      <c r="ET359">
        <v>1000</v>
      </c>
      <c r="EU359">
        <v>1000</v>
      </c>
      <c r="EV359">
        <v>1000</v>
      </c>
      <c r="EW359">
        <v>1000</v>
      </c>
      <c r="EX359">
        <v>1000</v>
      </c>
      <c r="EY359">
        <v>1000</v>
      </c>
      <c r="EZ359">
        <v>1000</v>
      </c>
      <c r="FA359">
        <v>1000</v>
      </c>
      <c r="FB359">
        <v>1000</v>
      </c>
      <c r="FC359">
        <v>1000</v>
      </c>
      <c r="FD359">
        <v>1000</v>
      </c>
      <c r="FE359">
        <v>1000</v>
      </c>
      <c r="FF359">
        <v>1000</v>
      </c>
      <c r="FG359">
        <v>1000</v>
      </c>
      <c r="FH359">
        <v>1000</v>
      </c>
      <c r="FI359">
        <v>1000</v>
      </c>
      <c r="FJ359">
        <v>1000</v>
      </c>
      <c r="FK359">
        <v>1000</v>
      </c>
      <c r="FL359">
        <v>1000</v>
      </c>
      <c r="FM359">
        <v>1000</v>
      </c>
      <c r="FN359">
        <v>1000</v>
      </c>
      <c r="FO359">
        <v>1000</v>
      </c>
      <c r="FP359">
        <v>1000</v>
      </c>
      <c r="FQ359">
        <v>1000</v>
      </c>
      <c r="FR359">
        <v>1000</v>
      </c>
      <c r="FS359">
        <v>1000</v>
      </c>
      <c r="FT359">
        <v>1000</v>
      </c>
      <c r="FU359">
        <v>1000</v>
      </c>
      <c r="FV359">
        <v>1000</v>
      </c>
      <c r="FW359">
        <v>1000</v>
      </c>
      <c r="FX359">
        <v>1000</v>
      </c>
      <c r="FY359">
        <v>1000</v>
      </c>
      <c r="FZ359">
        <v>1000</v>
      </c>
      <c r="GA359">
        <v>1000</v>
      </c>
      <c r="GB359">
        <v>1000</v>
      </c>
      <c r="GC359">
        <v>1000</v>
      </c>
      <c r="GD359">
        <v>1000</v>
      </c>
      <c r="GE359">
        <v>1000</v>
      </c>
      <c r="GF359">
        <v>1000</v>
      </c>
      <c r="GG359">
        <v>1000</v>
      </c>
      <c r="GH359">
        <v>1000</v>
      </c>
      <c r="GI359">
        <v>1000</v>
      </c>
      <c r="GJ359">
        <v>1000</v>
      </c>
      <c r="GK359">
        <v>1000</v>
      </c>
      <c r="GL359">
        <v>1000</v>
      </c>
      <c r="GM359">
        <v>1000</v>
      </c>
      <c r="GN359">
        <v>1000</v>
      </c>
      <c r="GO359">
        <v>1000</v>
      </c>
      <c r="GP359">
        <v>1000</v>
      </c>
      <c r="GQ359">
        <v>1000</v>
      </c>
      <c r="GR359">
        <v>1000</v>
      </c>
      <c r="GS359">
        <v>1000</v>
      </c>
      <c r="GT359">
        <v>1000</v>
      </c>
      <c r="GU359">
        <v>1000</v>
      </c>
      <c r="GV359">
        <v>1000</v>
      </c>
      <c r="GW359">
        <v>1000</v>
      </c>
      <c r="GX359">
        <v>1000</v>
      </c>
      <c r="GY359">
        <v>1000</v>
      </c>
      <c r="GZ359">
        <v>1000</v>
      </c>
      <c r="HA359">
        <v>1000</v>
      </c>
      <c r="HB359">
        <v>1000</v>
      </c>
      <c r="HC359">
        <v>1000</v>
      </c>
      <c r="HD359">
        <v>1000</v>
      </c>
      <c r="HE359">
        <v>1000</v>
      </c>
      <c r="HF359">
        <v>1000</v>
      </c>
      <c r="HG359">
        <v>1000</v>
      </c>
      <c r="HH359">
        <v>1000</v>
      </c>
      <c r="HI359">
        <v>1000</v>
      </c>
      <c r="HJ359">
        <v>1000</v>
      </c>
      <c r="HK359">
        <v>1000</v>
      </c>
      <c r="HL359">
        <v>1000</v>
      </c>
      <c r="HM359">
        <v>1000</v>
      </c>
      <c r="HN359">
        <v>1000</v>
      </c>
      <c r="HO359">
        <v>1000</v>
      </c>
      <c r="HP359">
        <v>1000</v>
      </c>
      <c r="HQ359">
        <v>1000</v>
      </c>
      <c r="HR359">
        <v>1000</v>
      </c>
      <c r="HS359">
        <v>1000</v>
      </c>
      <c r="HT359">
        <v>1000</v>
      </c>
      <c r="HU359">
        <v>1000</v>
      </c>
      <c r="HV359">
        <v>1000</v>
      </c>
      <c r="HW359">
        <v>1000</v>
      </c>
      <c r="HX359">
        <v>1000</v>
      </c>
      <c r="HY359">
        <v>1000</v>
      </c>
      <c r="HZ359">
        <v>1000</v>
      </c>
      <c r="IA359">
        <v>1000</v>
      </c>
      <c r="IB359">
        <v>1000</v>
      </c>
      <c r="IC359">
        <v>1000</v>
      </c>
      <c r="ID359">
        <v>1000</v>
      </c>
      <c r="IE359">
        <v>1000</v>
      </c>
      <c r="IF359">
        <v>1000</v>
      </c>
      <c r="IG359">
        <v>1000</v>
      </c>
      <c r="IH359">
        <v>1000</v>
      </c>
      <c r="II359">
        <v>1000</v>
      </c>
      <c r="IJ359">
        <v>1000</v>
      </c>
      <c r="IK359">
        <v>1000</v>
      </c>
      <c r="IL359">
        <v>1000</v>
      </c>
      <c r="IM359">
        <v>1000</v>
      </c>
      <c r="IN359">
        <v>1000</v>
      </c>
      <c r="IO359">
        <v>1000</v>
      </c>
      <c r="IP359">
        <v>1000</v>
      </c>
      <c r="IQ359">
        <v>1000</v>
      </c>
      <c r="IR359">
        <v>1000</v>
      </c>
      <c r="IS359">
        <v>1000</v>
      </c>
      <c r="IT359">
        <v>1000</v>
      </c>
      <c r="IU359">
        <v>1000</v>
      </c>
      <c r="IV359">
        <v>1000</v>
      </c>
      <c r="IW359">
        <v>1000</v>
      </c>
      <c r="IX359">
        <v>1000</v>
      </c>
      <c r="IY359">
        <v>1000</v>
      </c>
      <c r="IZ359">
        <v>1000</v>
      </c>
      <c r="JA359">
        <v>1000</v>
      </c>
      <c r="JB359">
        <v>1000</v>
      </c>
      <c r="JC359">
        <v>1000</v>
      </c>
      <c r="JD359">
        <v>1000</v>
      </c>
      <c r="JE359">
        <v>1000</v>
      </c>
      <c r="JF359">
        <v>1000</v>
      </c>
      <c r="JG359">
        <v>1000</v>
      </c>
      <c r="JH359">
        <v>1000</v>
      </c>
      <c r="JI359">
        <v>1000</v>
      </c>
      <c r="JJ359">
        <v>1000</v>
      </c>
      <c r="JK359">
        <v>1000</v>
      </c>
      <c r="JL359">
        <v>1000</v>
      </c>
      <c r="JM359">
        <v>1000</v>
      </c>
      <c r="JN359">
        <v>1000</v>
      </c>
      <c r="JO359">
        <v>1000</v>
      </c>
      <c r="JP359">
        <v>1000</v>
      </c>
      <c r="JQ359">
        <v>1000</v>
      </c>
      <c r="JR359">
        <v>1000</v>
      </c>
      <c r="JS359">
        <v>1000</v>
      </c>
      <c r="JT359">
        <v>1000</v>
      </c>
      <c r="JU359">
        <v>1000</v>
      </c>
      <c r="JV359">
        <v>1000</v>
      </c>
      <c r="JW359">
        <v>1000</v>
      </c>
      <c r="JX359">
        <v>1000</v>
      </c>
      <c r="JY359">
        <v>1000</v>
      </c>
      <c r="JZ359">
        <v>1000</v>
      </c>
      <c r="KA359">
        <v>1000</v>
      </c>
      <c r="KB359">
        <v>1000</v>
      </c>
      <c r="KC359">
        <v>1000</v>
      </c>
      <c r="KD359">
        <v>1000</v>
      </c>
      <c r="KE359">
        <v>1000</v>
      </c>
      <c r="KF359">
        <v>1000</v>
      </c>
      <c r="KG359">
        <v>1000</v>
      </c>
      <c r="KH359">
        <v>1000</v>
      </c>
      <c r="KI359">
        <v>1000</v>
      </c>
      <c r="KJ359">
        <v>1000</v>
      </c>
      <c r="KK359">
        <v>1000</v>
      </c>
      <c r="KL359">
        <v>1000</v>
      </c>
      <c r="KM359">
        <v>1000</v>
      </c>
      <c r="KN359">
        <v>1000</v>
      </c>
      <c r="KO359">
        <v>1000</v>
      </c>
      <c r="KP359">
        <v>1000</v>
      </c>
      <c r="KQ359">
        <v>1000</v>
      </c>
      <c r="KR359">
        <v>1000</v>
      </c>
      <c r="KS359">
        <v>1000</v>
      </c>
      <c r="KT359">
        <v>1000</v>
      </c>
      <c r="KU359">
        <v>1000</v>
      </c>
      <c r="KV359">
        <v>1000</v>
      </c>
      <c r="KW359">
        <v>1000</v>
      </c>
      <c r="KX359">
        <v>1000</v>
      </c>
      <c r="KY359">
        <v>1000</v>
      </c>
      <c r="KZ359">
        <v>1000</v>
      </c>
      <c r="LA359">
        <v>1000</v>
      </c>
      <c r="LB359">
        <v>1000</v>
      </c>
      <c r="LC359">
        <v>1000</v>
      </c>
      <c r="LD359">
        <v>1000</v>
      </c>
      <c r="LE359">
        <v>1000</v>
      </c>
      <c r="LF359">
        <v>1000</v>
      </c>
      <c r="LG359">
        <v>1000</v>
      </c>
      <c r="LH359">
        <v>1000</v>
      </c>
      <c r="LI359">
        <v>1000</v>
      </c>
      <c r="LJ359">
        <v>1000</v>
      </c>
      <c r="LK359">
        <v>1000</v>
      </c>
      <c r="LL359">
        <v>1000</v>
      </c>
      <c r="LM359">
        <v>1000</v>
      </c>
      <c r="LN359">
        <v>1000</v>
      </c>
      <c r="LO359">
        <v>1000</v>
      </c>
      <c r="LP359">
        <v>1000</v>
      </c>
      <c r="LQ359">
        <v>1000</v>
      </c>
      <c r="LR359">
        <v>1000</v>
      </c>
      <c r="LS359">
        <v>1000</v>
      </c>
      <c r="LT359">
        <v>1000</v>
      </c>
      <c r="LU359">
        <v>1000</v>
      </c>
      <c r="LV359">
        <v>1000</v>
      </c>
      <c r="LW359">
        <v>1000</v>
      </c>
      <c r="LX359">
        <v>1000</v>
      </c>
      <c r="LY359">
        <v>1000</v>
      </c>
      <c r="LZ359">
        <v>1000</v>
      </c>
      <c r="MA359">
        <v>1000</v>
      </c>
      <c r="MB359">
        <v>1000</v>
      </c>
      <c r="MC359">
        <v>1000</v>
      </c>
      <c r="MD359">
        <v>1000</v>
      </c>
      <c r="ME359">
        <v>1000</v>
      </c>
      <c r="MF359">
        <v>1000</v>
      </c>
      <c r="MG359">
        <v>1000</v>
      </c>
      <c r="MH359">
        <v>1000</v>
      </c>
      <c r="MI359">
        <v>1000</v>
      </c>
      <c r="MJ359">
        <v>1000</v>
      </c>
      <c r="MK359">
        <v>1000</v>
      </c>
      <c r="ML359">
        <v>1000</v>
      </c>
      <c r="MM359">
        <v>1000</v>
      </c>
      <c r="MN359">
        <v>1000</v>
      </c>
      <c r="MO359">
        <v>1000</v>
      </c>
      <c r="MP359">
        <v>1000</v>
      </c>
      <c r="MQ359">
        <v>1000</v>
      </c>
      <c r="MR359">
        <v>1000</v>
      </c>
      <c r="MS359">
        <v>1000</v>
      </c>
      <c r="MT359">
        <v>1000</v>
      </c>
      <c r="MU359">
        <v>1000</v>
      </c>
      <c r="MV359">
        <v>1000</v>
      </c>
      <c r="MW359">
        <v>1000</v>
      </c>
      <c r="MX359">
        <v>1000</v>
      </c>
      <c r="MY359">
        <v>1000</v>
      </c>
      <c r="MZ359">
        <v>1000</v>
      </c>
      <c r="NA359">
        <v>1000</v>
      </c>
      <c r="NB359">
        <v>1000</v>
      </c>
      <c r="NC359">
        <v>1000</v>
      </c>
      <c r="ND359">
        <v>1000</v>
      </c>
      <c r="NE359">
        <v>1000</v>
      </c>
      <c r="NF359">
        <v>1000</v>
      </c>
      <c r="NG359">
        <v>1000</v>
      </c>
      <c r="NH359">
        <v>1000</v>
      </c>
      <c r="NI359">
        <v>1000</v>
      </c>
      <c r="NJ359">
        <v>1000</v>
      </c>
      <c r="NK359">
        <v>1000</v>
      </c>
      <c r="NL359">
        <v>1000</v>
      </c>
      <c r="NM359">
        <v>1000</v>
      </c>
      <c r="NN359">
        <v>1000</v>
      </c>
      <c r="NO359">
        <v>1000</v>
      </c>
      <c r="NP359">
        <v>1000</v>
      </c>
      <c r="NQ359">
        <v>1000</v>
      </c>
      <c r="NR359">
        <v>1000</v>
      </c>
      <c r="NS359">
        <v>1000</v>
      </c>
      <c r="NT359">
        <v>1000</v>
      </c>
      <c r="NU359">
        <v>1000</v>
      </c>
      <c r="NV359">
        <v>1000</v>
      </c>
      <c r="NW359">
        <v>1000</v>
      </c>
      <c r="NX359">
        <v>1000</v>
      </c>
      <c r="NY359">
        <v>1000</v>
      </c>
      <c r="NZ359">
        <v>1000</v>
      </c>
      <c r="OA359">
        <v>1000</v>
      </c>
      <c r="OB359">
        <v>1000</v>
      </c>
      <c r="OC359">
        <v>1000</v>
      </c>
      <c r="OD359">
        <v>1000</v>
      </c>
      <c r="OE359">
        <v>1000</v>
      </c>
      <c r="OF359">
        <v>1000</v>
      </c>
      <c r="OG359">
        <v>1000</v>
      </c>
      <c r="OH359">
        <v>1000</v>
      </c>
      <c r="OI359">
        <v>1000</v>
      </c>
      <c r="OJ359">
        <v>1000</v>
      </c>
      <c r="OK359">
        <v>1000</v>
      </c>
      <c r="OL359">
        <v>1000</v>
      </c>
      <c r="OM359">
        <v>1000</v>
      </c>
      <c r="ON359">
        <v>1000</v>
      </c>
      <c r="OO359">
        <v>1000</v>
      </c>
      <c r="OP359">
        <v>1000</v>
      </c>
      <c r="OQ359">
        <v>1000</v>
      </c>
      <c r="OR359">
        <v>1000</v>
      </c>
      <c r="OS359">
        <v>1000</v>
      </c>
      <c r="OT359">
        <v>1000</v>
      </c>
      <c r="OU359">
        <v>1000</v>
      </c>
      <c r="OV359">
        <v>1000</v>
      </c>
      <c r="OW359">
        <v>1000</v>
      </c>
      <c r="OX359">
        <v>1000</v>
      </c>
      <c r="OY359">
        <v>1000</v>
      </c>
      <c r="OZ359">
        <v>1000</v>
      </c>
      <c r="PA359">
        <v>1000</v>
      </c>
      <c r="PB359">
        <v>1000</v>
      </c>
      <c r="PC359">
        <v>1000</v>
      </c>
      <c r="PD359">
        <v>1000</v>
      </c>
      <c r="PE359">
        <v>1000</v>
      </c>
      <c r="PF359">
        <v>1000</v>
      </c>
      <c r="PG359">
        <v>1000</v>
      </c>
      <c r="PH359">
        <v>1000</v>
      </c>
      <c r="PI359">
        <v>1000</v>
      </c>
      <c r="PJ359">
        <v>1000</v>
      </c>
      <c r="PK359">
        <v>1000</v>
      </c>
      <c r="PL359">
        <v>1000</v>
      </c>
      <c r="PM359">
        <v>1000</v>
      </c>
      <c r="PN359">
        <v>1000</v>
      </c>
      <c r="PO359">
        <v>1000</v>
      </c>
      <c r="PP359">
        <v>1000</v>
      </c>
      <c r="PQ359">
        <v>1000</v>
      </c>
      <c r="PR359">
        <v>1000</v>
      </c>
      <c r="PS359">
        <v>1000</v>
      </c>
      <c r="PT359">
        <v>1000</v>
      </c>
      <c r="PU359">
        <v>1000</v>
      </c>
      <c r="PV359">
        <v>1000</v>
      </c>
      <c r="PW359">
        <v>1000</v>
      </c>
      <c r="PX359">
        <v>1000</v>
      </c>
      <c r="PY359">
        <v>1000</v>
      </c>
      <c r="PZ359">
        <v>1000</v>
      </c>
      <c r="QA359">
        <v>1000</v>
      </c>
      <c r="QB359">
        <v>1000</v>
      </c>
      <c r="QC359">
        <v>1000</v>
      </c>
      <c r="QD359">
        <v>1000</v>
      </c>
      <c r="QE359">
        <v>1000</v>
      </c>
      <c r="QF359">
        <v>1000</v>
      </c>
      <c r="QG359">
        <v>1000</v>
      </c>
      <c r="QH359">
        <v>1000</v>
      </c>
      <c r="QI359">
        <v>1000</v>
      </c>
      <c r="QJ359">
        <v>1000</v>
      </c>
      <c r="QK359">
        <v>1000</v>
      </c>
      <c r="QL359">
        <v>1000</v>
      </c>
      <c r="QM359">
        <v>1000</v>
      </c>
      <c r="QN359">
        <v>1000</v>
      </c>
      <c r="QO359">
        <v>1000</v>
      </c>
      <c r="QP359">
        <v>1000</v>
      </c>
      <c r="QQ359">
        <v>1000</v>
      </c>
      <c r="QR359">
        <v>1000</v>
      </c>
      <c r="QS359">
        <v>1000</v>
      </c>
      <c r="QT359">
        <v>1000</v>
      </c>
      <c r="QU359">
        <v>1000</v>
      </c>
      <c r="QV359">
        <v>1000</v>
      </c>
      <c r="QW359">
        <v>1000</v>
      </c>
      <c r="QX359">
        <v>1000</v>
      </c>
      <c r="QY359">
        <v>1000</v>
      </c>
      <c r="QZ359">
        <v>1000</v>
      </c>
      <c r="RA359">
        <v>1000</v>
      </c>
      <c r="RB359">
        <v>1000</v>
      </c>
      <c r="RC359">
        <v>1000</v>
      </c>
      <c r="RD359">
        <v>1000</v>
      </c>
      <c r="RE359">
        <v>1000</v>
      </c>
      <c r="RF359">
        <v>1000</v>
      </c>
      <c r="RG359">
        <v>1000</v>
      </c>
      <c r="RH359">
        <v>1000</v>
      </c>
      <c r="RI359">
        <v>1000</v>
      </c>
      <c r="RJ359">
        <v>1000</v>
      </c>
      <c r="RK359">
        <v>1000</v>
      </c>
      <c r="RL359">
        <v>1000</v>
      </c>
      <c r="RM359">
        <v>1000</v>
      </c>
      <c r="RN359">
        <v>1000</v>
      </c>
      <c r="RO359">
        <v>1000</v>
      </c>
      <c r="RP359">
        <v>1000</v>
      </c>
      <c r="RQ359">
        <v>1000</v>
      </c>
      <c r="RR359">
        <v>1000</v>
      </c>
      <c r="RS359">
        <v>1000</v>
      </c>
      <c r="RT359">
        <v>1000</v>
      </c>
      <c r="RU359">
        <v>1000</v>
      </c>
      <c r="RV359">
        <v>1000</v>
      </c>
      <c r="RW359">
        <v>1000</v>
      </c>
      <c r="RX359">
        <v>1000</v>
      </c>
      <c r="RY359">
        <v>1000</v>
      </c>
      <c r="RZ359">
        <v>1000</v>
      </c>
      <c r="SA359">
        <v>1000</v>
      </c>
      <c r="SB359">
        <v>1000</v>
      </c>
      <c r="SC359">
        <v>1000</v>
      </c>
      <c r="SD359">
        <v>1000</v>
      </c>
      <c r="SE359">
        <v>1000</v>
      </c>
      <c r="SF359">
        <v>1000</v>
      </c>
      <c r="SG359">
        <v>1000</v>
      </c>
      <c r="SH359">
        <v>1000</v>
      </c>
      <c r="SI359">
        <v>1000</v>
      </c>
      <c r="SJ359">
        <v>1000</v>
      </c>
      <c r="SK359">
        <v>1000</v>
      </c>
      <c r="SL359">
        <v>1000</v>
      </c>
      <c r="SM359">
        <v>1000</v>
      </c>
      <c r="SN359">
        <v>1000</v>
      </c>
      <c r="SO359">
        <v>1000</v>
      </c>
      <c r="SP359">
        <v>1000</v>
      </c>
      <c r="SQ359">
        <v>1000</v>
      </c>
      <c r="SR359">
        <v>1000</v>
      </c>
      <c r="SS359">
        <v>1000</v>
      </c>
      <c r="ST359">
        <v>1000</v>
      </c>
      <c r="SU359">
        <v>1000</v>
      </c>
      <c r="SV359">
        <v>1000</v>
      </c>
      <c r="SW359">
        <v>1000</v>
      </c>
      <c r="SX359">
        <v>1000</v>
      </c>
      <c r="SY359">
        <v>1000</v>
      </c>
      <c r="SZ359">
        <v>1000</v>
      </c>
      <c r="TA359">
        <v>1000</v>
      </c>
      <c r="TB359">
        <v>1000</v>
      </c>
      <c r="TC359">
        <v>1000</v>
      </c>
      <c r="TD359">
        <v>1000</v>
      </c>
      <c r="TE359">
        <v>1000</v>
      </c>
      <c r="TF359">
        <v>1000</v>
      </c>
      <c r="TG359">
        <v>1000</v>
      </c>
      <c r="TH359">
        <v>1000</v>
      </c>
      <c r="TI359">
        <v>1000</v>
      </c>
      <c r="TJ359">
        <v>1000</v>
      </c>
      <c r="TK359">
        <v>1000</v>
      </c>
      <c r="TL359">
        <v>1000</v>
      </c>
      <c r="TM359">
        <v>1000</v>
      </c>
      <c r="TN359">
        <v>1000</v>
      </c>
      <c r="TO359">
        <v>1000</v>
      </c>
      <c r="TP359">
        <v>1000</v>
      </c>
      <c r="TQ359">
        <v>1000</v>
      </c>
      <c r="TR359">
        <v>1000</v>
      </c>
      <c r="TS359">
        <v>1000</v>
      </c>
      <c r="TT359">
        <v>1000</v>
      </c>
      <c r="TU359">
        <v>1000</v>
      </c>
      <c r="TV359">
        <v>1000</v>
      </c>
      <c r="TW359">
        <v>1000</v>
      </c>
      <c r="TX359">
        <v>1000</v>
      </c>
      <c r="TY359">
        <v>1000</v>
      </c>
      <c r="TZ359">
        <v>1000</v>
      </c>
      <c r="UA359">
        <v>1000</v>
      </c>
      <c r="UB359">
        <v>1000</v>
      </c>
      <c r="UC359">
        <v>1000</v>
      </c>
      <c r="UD359">
        <v>1000</v>
      </c>
      <c r="UE359">
        <v>1000</v>
      </c>
      <c r="UF359">
        <v>1000</v>
      </c>
      <c r="UG359">
        <v>1000</v>
      </c>
      <c r="UH359">
        <v>1000</v>
      </c>
      <c r="UI359">
        <v>1000</v>
      </c>
      <c r="UJ359">
        <v>1000</v>
      </c>
      <c r="UK359">
        <v>1000</v>
      </c>
      <c r="UL359">
        <v>1000</v>
      </c>
      <c r="UM359">
        <v>1000</v>
      </c>
      <c r="UN359">
        <v>1000</v>
      </c>
      <c r="UO359">
        <v>1000</v>
      </c>
      <c r="UP359">
        <v>1000</v>
      </c>
      <c r="UQ359">
        <v>1000</v>
      </c>
      <c r="UR359">
        <v>1000</v>
      </c>
      <c r="US359">
        <v>1000</v>
      </c>
      <c r="UT359">
        <v>1000</v>
      </c>
      <c r="UU359">
        <v>1000</v>
      </c>
      <c r="UV359">
        <v>1000</v>
      </c>
      <c r="UW359">
        <v>1000</v>
      </c>
      <c r="UX359">
        <v>1000</v>
      </c>
      <c r="UY359">
        <v>1000</v>
      </c>
      <c r="UZ359">
        <v>1000</v>
      </c>
      <c r="VA359">
        <v>1000</v>
      </c>
      <c r="VB359">
        <v>1000</v>
      </c>
      <c r="VC359">
        <v>1000</v>
      </c>
      <c r="VD359">
        <v>1000</v>
      </c>
      <c r="VE359">
        <v>1000</v>
      </c>
      <c r="VF359">
        <v>1000</v>
      </c>
      <c r="VG359">
        <v>1000</v>
      </c>
      <c r="VH359">
        <v>1000</v>
      </c>
      <c r="VI359">
        <v>1000</v>
      </c>
      <c r="VJ359">
        <v>1000</v>
      </c>
      <c r="VK359">
        <v>1000</v>
      </c>
      <c r="VL359">
        <v>1000</v>
      </c>
      <c r="VM359">
        <v>1000</v>
      </c>
      <c r="VN359">
        <v>1000</v>
      </c>
      <c r="VO359">
        <v>1000</v>
      </c>
      <c r="VP359">
        <v>1000</v>
      </c>
      <c r="VQ359">
        <v>1000</v>
      </c>
      <c r="VR359">
        <v>1000</v>
      </c>
      <c r="VS359">
        <v>1000</v>
      </c>
      <c r="VT359">
        <v>1000</v>
      </c>
      <c r="VU359">
        <v>1000</v>
      </c>
      <c r="VV359">
        <v>1000</v>
      </c>
      <c r="VW359">
        <v>1000</v>
      </c>
      <c r="VX359">
        <v>1000</v>
      </c>
      <c r="VY359">
        <v>1000</v>
      </c>
      <c r="VZ359">
        <v>1000</v>
      </c>
      <c r="WA359">
        <v>1000</v>
      </c>
      <c r="WB359">
        <v>1000</v>
      </c>
      <c r="WC359">
        <v>1000</v>
      </c>
      <c r="WD359">
        <v>1000</v>
      </c>
    </row>
    <row r="360" spans="1:602" x14ac:dyDescent="0.55000000000000004">
      <c r="A360" t="s">
        <v>359</v>
      </c>
      <c r="B360">
        <v>1000</v>
      </c>
      <c r="C360">
        <v>1000</v>
      </c>
      <c r="D360">
        <v>1000</v>
      </c>
      <c r="E360">
        <v>1000</v>
      </c>
      <c r="F360">
        <v>1000</v>
      </c>
      <c r="G360">
        <v>1000</v>
      </c>
      <c r="H360">
        <v>1000</v>
      </c>
      <c r="I360">
        <v>1000</v>
      </c>
      <c r="J360">
        <v>1000</v>
      </c>
      <c r="K360">
        <v>1000</v>
      </c>
      <c r="L360">
        <v>1000</v>
      </c>
      <c r="M360">
        <v>1000</v>
      </c>
      <c r="N360">
        <v>1000</v>
      </c>
      <c r="O360">
        <v>1000</v>
      </c>
      <c r="P360">
        <v>1000</v>
      </c>
      <c r="Q360">
        <v>1000</v>
      </c>
      <c r="R360">
        <v>1000</v>
      </c>
      <c r="S360">
        <v>1000</v>
      </c>
      <c r="T360">
        <v>1000</v>
      </c>
      <c r="U360">
        <v>1000</v>
      </c>
      <c r="V360">
        <v>1000</v>
      </c>
      <c r="W360">
        <v>1000</v>
      </c>
      <c r="X360">
        <v>1000</v>
      </c>
      <c r="Y360">
        <v>1000</v>
      </c>
      <c r="Z360">
        <v>1000</v>
      </c>
      <c r="AA360">
        <v>1000</v>
      </c>
      <c r="AB360">
        <v>1000</v>
      </c>
      <c r="AC360">
        <v>1000</v>
      </c>
      <c r="AD360">
        <v>1000</v>
      </c>
      <c r="AE360">
        <v>1000</v>
      </c>
      <c r="AF360">
        <v>1000</v>
      </c>
      <c r="AG360">
        <v>1000</v>
      </c>
      <c r="AH360">
        <v>1000</v>
      </c>
      <c r="AI360">
        <v>1000</v>
      </c>
      <c r="AJ360">
        <v>1000</v>
      </c>
      <c r="AK360">
        <v>1000</v>
      </c>
      <c r="AL360">
        <v>1000</v>
      </c>
      <c r="AM360">
        <v>1000</v>
      </c>
      <c r="AN360">
        <v>1000</v>
      </c>
      <c r="AO360">
        <v>1000</v>
      </c>
      <c r="AP360">
        <v>1000</v>
      </c>
      <c r="AQ360">
        <v>1000</v>
      </c>
      <c r="AR360">
        <v>1000</v>
      </c>
      <c r="AS360">
        <v>1000</v>
      </c>
      <c r="AT360">
        <v>1000</v>
      </c>
      <c r="AU360">
        <v>1000</v>
      </c>
      <c r="AV360">
        <v>1000</v>
      </c>
      <c r="AW360">
        <v>1000</v>
      </c>
      <c r="AX360">
        <v>1000</v>
      </c>
      <c r="AY360">
        <v>1000</v>
      </c>
      <c r="AZ360">
        <v>1000</v>
      </c>
      <c r="BA360">
        <v>1000</v>
      </c>
      <c r="BB360">
        <v>1000</v>
      </c>
      <c r="BC360">
        <v>1000</v>
      </c>
      <c r="BD360">
        <v>1000</v>
      </c>
      <c r="BE360">
        <v>1000</v>
      </c>
      <c r="BF360">
        <v>1000</v>
      </c>
      <c r="BG360">
        <v>1000</v>
      </c>
      <c r="BH360">
        <v>1000</v>
      </c>
      <c r="BI360">
        <v>1000</v>
      </c>
      <c r="BJ360">
        <v>1000</v>
      </c>
      <c r="BK360">
        <v>1000</v>
      </c>
      <c r="BL360">
        <v>1000</v>
      </c>
      <c r="BM360">
        <v>1000</v>
      </c>
      <c r="BN360">
        <v>1000</v>
      </c>
      <c r="BO360">
        <v>1000</v>
      </c>
      <c r="BP360">
        <v>1000</v>
      </c>
      <c r="BQ360">
        <v>1000</v>
      </c>
      <c r="BR360">
        <v>1000</v>
      </c>
      <c r="BS360">
        <v>1000</v>
      </c>
      <c r="BT360">
        <v>1000</v>
      </c>
      <c r="BU360">
        <v>1000</v>
      </c>
      <c r="BV360">
        <v>1000</v>
      </c>
      <c r="BW360">
        <v>1000</v>
      </c>
      <c r="BX360">
        <v>1000</v>
      </c>
      <c r="BY360">
        <v>1000</v>
      </c>
      <c r="BZ360">
        <v>1000</v>
      </c>
      <c r="CA360">
        <v>1000</v>
      </c>
      <c r="CB360">
        <v>1000</v>
      </c>
      <c r="CC360">
        <v>1000</v>
      </c>
      <c r="CD360">
        <v>1000</v>
      </c>
      <c r="CE360">
        <v>1000</v>
      </c>
      <c r="CF360">
        <v>1000</v>
      </c>
      <c r="CG360">
        <v>1000</v>
      </c>
      <c r="CH360">
        <v>1000</v>
      </c>
      <c r="CI360">
        <v>1000</v>
      </c>
      <c r="CJ360">
        <v>1000</v>
      </c>
      <c r="CK360">
        <v>1000</v>
      </c>
      <c r="CL360">
        <v>1000</v>
      </c>
      <c r="CM360">
        <v>1000</v>
      </c>
      <c r="CN360">
        <v>1000</v>
      </c>
      <c r="CO360">
        <v>1000</v>
      </c>
      <c r="CP360">
        <v>1000</v>
      </c>
      <c r="CQ360">
        <v>1000</v>
      </c>
      <c r="CR360">
        <v>1000</v>
      </c>
      <c r="CS360">
        <v>1000</v>
      </c>
      <c r="CT360">
        <v>1000</v>
      </c>
      <c r="CU360">
        <v>1000</v>
      </c>
      <c r="CV360">
        <v>1000</v>
      </c>
      <c r="CW360">
        <v>1000</v>
      </c>
      <c r="CX360">
        <v>1000</v>
      </c>
      <c r="CY360">
        <v>1000</v>
      </c>
      <c r="CZ360">
        <v>1000</v>
      </c>
      <c r="DA360">
        <v>1000</v>
      </c>
      <c r="DB360">
        <v>1000</v>
      </c>
      <c r="DC360">
        <v>1000</v>
      </c>
      <c r="DD360">
        <v>1000</v>
      </c>
      <c r="DE360">
        <v>1000</v>
      </c>
      <c r="DF360">
        <v>1000</v>
      </c>
      <c r="DG360">
        <v>1000</v>
      </c>
      <c r="DH360">
        <v>1000</v>
      </c>
      <c r="DI360">
        <v>1000</v>
      </c>
      <c r="DJ360">
        <v>1000</v>
      </c>
      <c r="DK360">
        <v>1000</v>
      </c>
      <c r="DL360">
        <v>1000</v>
      </c>
      <c r="DM360">
        <v>1000</v>
      </c>
      <c r="DN360">
        <v>1000</v>
      </c>
      <c r="DO360">
        <v>1000</v>
      </c>
      <c r="DP360">
        <v>1000</v>
      </c>
      <c r="DQ360">
        <v>1000</v>
      </c>
      <c r="DR360">
        <v>1000</v>
      </c>
      <c r="DS360">
        <v>1000</v>
      </c>
      <c r="DT360">
        <v>1000</v>
      </c>
      <c r="DU360">
        <v>1000</v>
      </c>
      <c r="DV360">
        <v>1000</v>
      </c>
      <c r="DW360">
        <v>1000</v>
      </c>
      <c r="DX360">
        <v>1000</v>
      </c>
      <c r="DY360">
        <v>1000</v>
      </c>
      <c r="DZ360">
        <v>1000</v>
      </c>
      <c r="EA360">
        <v>1000</v>
      </c>
      <c r="EB360">
        <v>1000</v>
      </c>
      <c r="EC360">
        <v>1000</v>
      </c>
      <c r="ED360">
        <v>1000</v>
      </c>
      <c r="EE360">
        <v>1000</v>
      </c>
      <c r="EF360">
        <v>1000</v>
      </c>
      <c r="EG360">
        <v>1000</v>
      </c>
      <c r="EH360">
        <v>1000</v>
      </c>
      <c r="EI360">
        <v>1000</v>
      </c>
      <c r="EJ360">
        <v>1000</v>
      </c>
      <c r="EK360">
        <v>1000</v>
      </c>
      <c r="EL360">
        <v>1000</v>
      </c>
      <c r="EM360">
        <v>1000</v>
      </c>
      <c r="EN360">
        <v>1000</v>
      </c>
      <c r="EO360">
        <v>1000</v>
      </c>
      <c r="EP360">
        <v>1000</v>
      </c>
      <c r="EQ360">
        <v>1000</v>
      </c>
      <c r="ER360">
        <v>1000</v>
      </c>
      <c r="ES360">
        <v>1000</v>
      </c>
      <c r="ET360">
        <v>1000</v>
      </c>
      <c r="EU360">
        <v>1000</v>
      </c>
      <c r="EV360">
        <v>1000</v>
      </c>
      <c r="EW360">
        <v>1000</v>
      </c>
      <c r="EX360">
        <v>1000</v>
      </c>
      <c r="EY360">
        <v>1000</v>
      </c>
      <c r="EZ360">
        <v>1000</v>
      </c>
      <c r="FA360">
        <v>1000</v>
      </c>
      <c r="FB360">
        <v>1000</v>
      </c>
      <c r="FC360">
        <v>1000</v>
      </c>
      <c r="FD360">
        <v>1000</v>
      </c>
      <c r="FE360">
        <v>1000</v>
      </c>
      <c r="FF360">
        <v>1000</v>
      </c>
      <c r="FG360">
        <v>1000</v>
      </c>
      <c r="FH360">
        <v>1000</v>
      </c>
      <c r="FI360">
        <v>1000</v>
      </c>
      <c r="FJ360">
        <v>1000</v>
      </c>
      <c r="FK360">
        <v>1000</v>
      </c>
      <c r="FL360">
        <v>1000</v>
      </c>
      <c r="FM360">
        <v>1000</v>
      </c>
      <c r="FN360">
        <v>1000</v>
      </c>
      <c r="FO360">
        <v>1000</v>
      </c>
      <c r="FP360">
        <v>1000</v>
      </c>
      <c r="FQ360">
        <v>1000</v>
      </c>
      <c r="FR360">
        <v>1000</v>
      </c>
      <c r="FS360">
        <v>1000</v>
      </c>
      <c r="FT360">
        <v>1000</v>
      </c>
      <c r="FU360">
        <v>1000</v>
      </c>
      <c r="FV360">
        <v>1000</v>
      </c>
      <c r="FW360">
        <v>1000</v>
      </c>
      <c r="FX360">
        <v>1000</v>
      </c>
      <c r="FY360">
        <v>1000</v>
      </c>
      <c r="FZ360">
        <v>1000</v>
      </c>
      <c r="GA360">
        <v>1000</v>
      </c>
      <c r="GB360">
        <v>1000</v>
      </c>
      <c r="GC360">
        <v>1000</v>
      </c>
      <c r="GD360">
        <v>1000</v>
      </c>
      <c r="GE360">
        <v>1000</v>
      </c>
      <c r="GF360">
        <v>1000</v>
      </c>
      <c r="GG360">
        <v>1000</v>
      </c>
      <c r="GH360">
        <v>1000</v>
      </c>
      <c r="GI360">
        <v>1000</v>
      </c>
      <c r="GJ360">
        <v>1000</v>
      </c>
      <c r="GK360">
        <v>1000</v>
      </c>
      <c r="GL360">
        <v>1000</v>
      </c>
      <c r="GM360">
        <v>1000</v>
      </c>
      <c r="GN360">
        <v>1000</v>
      </c>
      <c r="GO360">
        <v>1000</v>
      </c>
      <c r="GP360">
        <v>1000</v>
      </c>
      <c r="GQ360">
        <v>1000</v>
      </c>
      <c r="GR360">
        <v>1000</v>
      </c>
      <c r="GS360">
        <v>1000</v>
      </c>
      <c r="GT360">
        <v>1000</v>
      </c>
      <c r="GU360">
        <v>1000</v>
      </c>
      <c r="GV360">
        <v>1000</v>
      </c>
      <c r="GW360">
        <v>1000</v>
      </c>
      <c r="GX360">
        <v>1000</v>
      </c>
      <c r="GY360">
        <v>1000</v>
      </c>
      <c r="GZ360">
        <v>1000</v>
      </c>
      <c r="HA360">
        <v>1000</v>
      </c>
      <c r="HB360">
        <v>1000</v>
      </c>
      <c r="HC360">
        <v>1000</v>
      </c>
      <c r="HD360">
        <v>1000</v>
      </c>
      <c r="HE360">
        <v>1000</v>
      </c>
      <c r="HF360">
        <v>1000</v>
      </c>
      <c r="HG360">
        <v>1000</v>
      </c>
      <c r="HH360">
        <v>1000</v>
      </c>
      <c r="HI360">
        <v>1000</v>
      </c>
      <c r="HJ360">
        <v>1000</v>
      </c>
      <c r="HK360">
        <v>1000</v>
      </c>
      <c r="HL360">
        <v>1000</v>
      </c>
      <c r="HM360">
        <v>1000</v>
      </c>
      <c r="HN360">
        <v>1000</v>
      </c>
      <c r="HO360">
        <v>1000</v>
      </c>
      <c r="HP360">
        <v>1000</v>
      </c>
      <c r="HQ360">
        <v>1000</v>
      </c>
      <c r="HR360">
        <v>1000</v>
      </c>
      <c r="HS360">
        <v>1000</v>
      </c>
      <c r="HT360">
        <v>1000</v>
      </c>
      <c r="HU360">
        <v>1000</v>
      </c>
      <c r="HV360">
        <v>1000</v>
      </c>
      <c r="HW360">
        <v>1000</v>
      </c>
      <c r="HX360">
        <v>1000</v>
      </c>
      <c r="HY360">
        <v>1000</v>
      </c>
      <c r="HZ360">
        <v>1000</v>
      </c>
      <c r="IA360">
        <v>1000</v>
      </c>
      <c r="IB360">
        <v>1000</v>
      </c>
      <c r="IC360">
        <v>1000</v>
      </c>
      <c r="ID360">
        <v>1000</v>
      </c>
      <c r="IE360">
        <v>1000</v>
      </c>
      <c r="IF360">
        <v>1000</v>
      </c>
      <c r="IG360">
        <v>1000</v>
      </c>
      <c r="IH360">
        <v>1000</v>
      </c>
      <c r="II360">
        <v>1000</v>
      </c>
      <c r="IJ360">
        <v>1000</v>
      </c>
      <c r="IK360">
        <v>1000</v>
      </c>
      <c r="IL360">
        <v>1000</v>
      </c>
      <c r="IM360">
        <v>1000</v>
      </c>
      <c r="IN360">
        <v>1000</v>
      </c>
      <c r="IO360">
        <v>1000</v>
      </c>
      <c r="IP360">
        <v>1000</v>
      </c>
      <c r="IQ360">
        <v>1000</v>
      </c>
      <c r="IR360">
        <v>1000</v>
      </c>
      <c r="IS360">
        <v>1000</v>
      </c>
      <c r="IT360">
        <v>1000</v>
      </c>
      <c r="IU360">
        <v>1000</v>
      </c>
      <c r="IV360">
        <v>1000</v>
      </c>
      <c r="IW360">
        <v>1000</v>
      </c>
      <c r="IX360">
        <v>1000</v>
      </c>
      <c r="IY360">
        <v>1000</v>
      </c>
      <c r="IZ360">
        <v>1000</v>
      </c>
      <c r="JA360">
        <v>1000</v>
      </c>
      <c r="JB360">
        <v>1000</v>
      </c>
      <c r="JC360">
        <v>1000</v>
      </c>
      <c r="JD360">
        <v>1000</v>
      </c>
      <c r="JE360">
        <v>1000</v>
      </c>
      <c r="JF360">
        <v>1000</v>
      </c>
      <c r="JG360">
        <v>1000</v>
      </c>
      <c r="JH360">
        <v>1000</v>
      </c>
      <c r="JI360">
        <v>1000</v>
      </c>
      <c r="JJ360">
        <v>1000</v>
      </c>
      <c r="JK360">
        <v>1000</v>
      </c>
      <c r="JL360">
        <v>1000</v>
      </c>
      <c r="JM360">
        <v>1000</v>
      </c>
      <c r="JN360">
        <v>1000</v>
      </c>
      <c r="JO360">
        <v>1000</v>
      </c>
      <c r="JP360">
        <v>1000</v>
      </c>
      <c r="JQ360">
        <v>1000</v>
      </c>
      <c r="JR360">
        <v>1000</v>
      </c>
      <c r="JS360">
        <v>1000</v>
      </c>
      <c r="JT360">
        <v>1000</v>
      </c>
      <c r="JU360">
        <v>1000</v>
      </c>
      <c r="JV360">
        <v>1000</v>
      </c>
      <c r="JW360">
        <v>1000</v>
      </c>
      <c r="JX360">
        <v>1000</v>
      </c>
      <c r="JY360">
        <v>1000</v>
      </c>
      <c r="JZ360">
        <v>1000</v>
      </c>
      <c r="KA360">
        <v>1000</v>
      </c>
      <c r="KB360">
        <v>1000</v>
      </c>
      <c r="KC360">
        <v>1000</v>
      </c>
      <c r="KD360">
        <v>1000</v>
      </c>
      <c r="KE360">
        <v>1000</v>
      </c>
      <c r="KF360">
        <v>1000</v>
      </c>
      <c r="KG360">
        <v>1000</v>
      </c>
      <c r="KH360">
        <v>1000</v>
      </c>
      <c r="KI360">
        <v>1000</v>
      </c>
      <c r="KJ360">
        <v>1000</v>
      </c>
      <c r="KK360">
        <v>1000</v>
      </c>
      <c r="KL360">
        <v>1000</v>
      </c>
      <c r="KM360">
        <v>1000</v>
      </c>
      <c r="KN360">
        <v>1000</v>
      </c>
      <c r="KO360">
        <v>1000</v>
      </c>
      <c r="KP360">
        <v>1000</v>
      </c>
      <c r="KQ360">
        <v>1000</v>
      </c>
      <c r="KR360">
        <v>1000</v>
      </c>
      <c r="KS360">
        <v>1000</v>
      </c>
      <c r="KT360">
        <v>1000</v>
      </c>
      <c r="KU360">
        <v>1000</v>
      </c>
      <c r="KV360">
        <v>1000</v>
      </c>
      <c r="KW360">
        <v>1000</v>
      </c>
      <c r="KX360">
        <v>1000</v>
      </c>
      <c r="KY360">
        <v>1000</v>
      </c>
      <c r="KZ360">
        <v>1000</v>
      </c>
      <c r="LA360">
        <v>1000</v>
      </c>
      <c r="LB360">
        <v>1000</v>
      </c>
      <c r="LC360">
        <v>1000</v>
      </c>
      <c r="LD360">
        <v>1000</v>
      </c>
      <c r="LE360">
        <v>1000</v>
      </c>
      <c r="LF360">
        <v>1000</v>
      </c>
      <c r="LG360">
        <v>1000</v>
      </c>
      <c r="LH360">
        <v>1000</v>
      </c>
      <c r="LI360">
        <v>1000</v>
      </c>
      <c r="LJ360">
        <v>1000</v>
      </c>
      <c r="LK360">
        <v>1000</v>
      </c>
      <c r="LL360">
        <v>1000</v>
      </c>
      <c r="LM360">
        <v>1000</v>
      </c>
      <c r="LN360">
        <v>1000</v>
      </c>
      <c r="LO360">
        <v>1000</v>
      </c>
      <c r="LP360">
        <v>1000</v>
      </c>
      <c r="LQ360">
        <v>1000</v>
      </c>
      <c r="LR360">
        <v>1000</v>
      </c>
      <c r="LS360">
        <v>1000</v>
      </c>
      <c r="LT360">
        <v>1000</v>
      </c>
      <c r="LU360">
        <v>1000</v>
      </c>
      <c r="LV360">
        <v>1000</v>
      </c>
      <c r="LW360">
        <v>1000</v>
      </c>
      <c r="LX360">
        <v>1000</v>
      </c>
      <c r="LY360">
        <v>1000</v>
      </c>
      <c r="LZ360">
        <v>1000</v>
      </c>
      <c r="MA360">
        <v>1000</v>
      </c>
      <c r="MB360">
        <v>1000</v>
      </c>
      <c r="MC360">
        <v>1000</v>
      </c>
      <c r="MD360">
        <v>1000</v>
      </c>
      <c r="ME360">
        <v>1000</v>
      </c>
      <c r="MF360">
        <v>1000</v>
      </c>
      <c r="MG360">
        <v>1000</v>
      </c>
      <c r="MH360">
        <v>1000</v>
      </c>
      <c r="MI360">
        <v>1000</v>
      </c>
      <c r="MJ360">
        <v>1000</v>
      </c>
      <c r="MK360">
        <v>1000</v>
      </c>
      <c r="ML360">
        <v>1000</v>
      </c>
      <c r="MM360">
        <v>1000</v>
      </c>
      <c r="MN360">
        <v>1000</v>
      </c>
      <c r="MO360">
        <v>1000</v>
      </c>
      <c r="MP360">
        <v>1000</v>
      </c>
      <c r="MQ360">
        <v>1000</v>
      </c>
      <c r="MR360">
        <v>1000</v>
      </c>
      <c r="MS360">
        <v>1000</v>
      </c>
      <c r="MT360">
        <v>1000</v>
      </c>
      <c r="MU360">
        <v>1000</v>
      </c>
      <c r="MV360">
        <v>1000</v>
      </c>
      <c r="MW360">
        <v>1000</v>
      </c>
      <c r="MX360">
        <v>1000</v>
      </c>
      <c r="MY360">
        <v>1000</v>
      </c>
      <c r="MZ360">
        <v>1000</v>
      </c>
      <c r="NA360">
        <v>1000</v>
      </c>
      <c r="NB360">
        <v>1000</v>
      </c>
      <c r="NC360">
        <v>1000</v>
      </c>
      <c r="ND360">
        <v>1000</v>
      </c>
      <c r="NE360">
        <v>1000</v>
      </c>
      <c r="NF360">
        <v>1000</v>
      </c>
      <c r="NG360">
        <v>1000</v>
      </c>
      <c r="NH360">
        <v>1000</v>
      </c>
      <c r="NI360">
        <v>1000</v>
      </c>
      <c r="NJ360">
        <v>1000</v>
      </c>
      <c r="NK360">
        <v>1000</v>
      </c>
      <c r="NL360">
        <v>1000</v>
      </c>
      <c r="NM360">
        <v>1000</v>
      </c>
      <c r="NN360">
        <v>1000</v>
      </c>
      <c r="NO360">
        <v>1000</v>
      </c>
      <c r="NP360">
        <v>1000</v>
      </c>
      <c r="NQ360">
        <v>1000</v>
      </c>
      <c r="NR360">
        <v>1000</v>
      </c>
      <c r="NS360">
        <v>1000</v>
      </c>
      <c r="NT360">
        <v>1000</v>
      </c>
      <c r="NU360">
        <v>1000</v>
      </c>
      <c r="NV360">
        <v>1000</v>
      </c>
      <c r="NW360">
        <v>1000</v>
      </c>
      <c r="NX360">
        <v>1000</v>
      </c>
      <c r="NY360">
        <v>1000</v>
      </c>
      <c r="NZ360">
        <v>1000</v>
      </c>
      <c r="OA360">
        <v>1000</v>
      </c>
      <c r="OB360">
        <v>1000</v>
      </c>
      <c r="OC360">
        <v>1000</v>
      </c>
      <c r="OD360">
        <v>1000</v>
      </c>
      <c r="OE360">
        <v>1000</v>
      </c>
      <c r="OF360">
        <v>1000</v>
      </c>
      <c r="OG360">
        <v>1000</v>
      </c>
      <c r="OH360">
        <v>1000</v>
      </c>
      <c r="OI360">
        <v>1000</v>
      </c>
      <c r="OJ360">
        <v>1000</v>
      </c>
      <c r="OK360">
        <v>1000</v>
      </c>
      <c r="OL360">
        <v>1000</v>
      </c>
      <c r="OM360">
        <v>1000</v>
      </c>
      <c r="ON360">
        <v>1000</v>
      </c>
      <c r="OO360">
        <v>1000</v>
      </c>
      <c r="OP360">
        <v>1000</v>
      </c>
      <c r="OQ360">
        <v>1000</v>
      </c>
      <c r="OR360">
        <v>1000</v>
      </c>
      <c r="OS360">
        <v>1000</v>
      </c>
      <c r="OT360">
        <v>1000</v>
      </c>
      <c r="OU360">
        <v>1000</v>
      </c>
      <c r="OV360">
        <v>1000</v>
      </c>
      <c r="OW360">
        <v>1000</v>
      </c>
      <c r="OX360">
        <v>1000</v>
      </c>
      <c r="OY360">
        <v>1000</v>
      </c>
      <c r="OZ360">
        <v>1000</v>
      </c>
      <c r="PA360">
        <v>1000</v>
      </c>
      <c r="PB360">
        <v>1000</v>
      </c>
      <c r="PC360">
        <v>1000</v>
      </c>
      <c r="PD360">
        <v>1000</v>
      </c>
      <c r="PE360">
        <v>1000</v>
      </c>
      <c r="PF360">
        <v>1000</v>
      </c>
      <c r="PG360">
        <v>1000</v>
      </c>
      <c r="PH360">
        <v>1000</v>
      </c>
      <c r="PI360">
        <v>1000</v>
      </c>
      <c r="PJ360">
        <v>1000</v>
      </c>
      <c r="PK360">
        <v>1000</v>
      </c>
      <c r="PL360">
        <v>1000</v>
      </c>
      <c r="PM360">
        <v>1000</v>
      </c>
      <c r="PN360">
        <v>1000</v>
      </c>
      <c r="PO360">
        <v>1000</v>
      </c>
      <c r="PP360">
        <v>1000</v>
      </c>
      <c r="PQ360">
        <v>1000</v>
      </c>
      <c r="PR360">
        <v>1000</v>
      </c>
      <c r="PS360">
        <v>1000</v>
      </c>
      <c r="PT360">
        <v>1000</v>
      </c>
      <c r="PU360">
        <v>1000</v>
      </c>
      <c r="PV360">
        <v>1000</v>
      </c>
      <c r="PW360">
        <v>1000</v>
      </c>
      <c r="PX360">
        <v>1000</v>
      </c>
      <c r="PY360">
        <v>1000</v>
      </c>
      <c r="PZ360">
        <v>1000</v>
      </c>
      <c r="QA360">
        <v>1000</v>
      </c>
      <c r="QB360">
        <v>1000</v>
      </c>
      <c r="QC360">
        <v>1000</v>
      </c>
      <c r="QD360">
        <v>1000</v>
      </c>
      <c r="QE360">
        <v>1000</v>
      </c>
      <c r="QF360">
        <v>1000</v>
      </c>
      <c r="QG360">
        <v>1000</v>
      </c>
      <c r="QH360">
        <v>1000</v>
      </c>
      <c r="QI360">
        <v>1000</v>
      </c>
      <c r="QJ360">
        <v>1000</v>
      </c>
      <c r="QK360">
        <v>1000</v>
      </c>
      <c r="QL360">
        <v>1000</v>
      </c>
      <c r="QM360">
        <v>1000</v>
      </c>
      <c r="QN360">
        <v>1000</v>
      </c>
      <c r="QO360">
        <v>1000</v>
      </c>
      <c r="QP360">
        <v>1000</v>
      </c>
      <c r="QQ360">
        <v>1000</v>
      </c>
      <c r="QR360">
        <v>1000</v>
      </c>
      <c r="QS360">
        <v>1000</v>
      </c>
      <c r="QT360">
        <v>1000</v>
      </c>
      <c r="QU360">
        <v>1000</v>
      </c>
      <c r="QV360">
        <v>1000</v>
      </c>
      <c r="QW360">
        <v>1000</v>
      </c>
      <c r="QX360">
        <v>1000</v>
      </c>
      <c r="QY360">
        <v>1000</v>
      </c>
      <c r="QZ360">
        <v>1000</v>
      </c>
      <c r="RA360">
        <v>1000</v>
      </c>
      <c r="RB360">
        <v>1000</v>
      </c>
      <c r="RC360">
        <v>1000</v>
      </c>
      <c r="RD360">
        <v>1000</v>
      </c>
      <c r="RE360">
        <v>1000</v>
      </c>
      <c r="RF360">
        <v>1000</v>
      </c>
      <c r="RG360">
        <v>1000</v>
      </c>
      <c r="RH360">
        <v>1000</v>
      </c>
      <c r="RI360">
        <v>1000</v>
      </c>
      <c r="RJ360">
        <v>1000</v>
      </c>
      <c r="RK360">
        <v>1000</v>
      </c>
      <c r="RL360">
        <v>1000</v>
      </c>
      <c r="RM360">
        <v>1000</v>
      </c>
      <c r="RN360">
        <v>1000</v>
      </c>
      <c r="RO360">
        <v>1000</v>
      </c>
      <c r="RP360">
        <v>1000</v>
      </c>
      <c r="RQ360">
        <v>1000</v>
      </c>
      <c r="RR360">
        <v>1000</v>
      </c>
      <c r="RS360">
        <v>1000</v>
      </c>
      <c r="RT360">
        <v>1000</v>
      </c>
      <c r="RU360">
        <v>1000</v>
      </c>
      <c r="RV360">
        <v>1000</v>
      </c>
      <c r="RW360">
        <v>1000</v>
      </c>
      <c r="RX360">
        <v>1000</v>
      </c>
      <c r="RY360">
        <v>1000</v>
      </c>
      <c r="RZ360">
        <v>1000</v>
      </c>
      <c r="SA360">
        <v>1000</v>
      </c>
      <c r="SB360">
        <v>1000</v>
      </c>
      <c r="SC360">
        <v>1000</v>
      </c>
      <c r="SD360">
        <v>1000</v>
      </c>
      <c r="SE360">
        <v>1000</v>
      </c>
      <c r="SF360">
        <v>1000</v>
      </c>
      <c r="SG360">
        <v>1000</v>
      </c>
      <c r="SH360">
        <v>1000</v>
      </c>
      <c r="SI360">
        <v>1000</v>
      </c>
      <c r="SJ360">
        <v>1000</v>
      </c>
      <c r="SK360">
        <v>1000</v>
      </c>
      <c r="SL360">
        <v>1000</v>
      </c>
      <c r="SM360">
        <v>1000</v>
      </c>
      <c r="SN360">
        <v>1000</v>
      </c>
      <c r="SO360">
        <v>1000</v>
      </c>
      <c r="SP360">
        <v>1000</v>
      </c>
      <c r="SQ360">
        <v>1000</v>
      </c>
      <c r="SR360">
        <v>1000</v>
      </c>
      <c r="SS360">
        <v>1000</v>
      </c>
      <c r="ST360">
        <v>1000</v>
      </c>
      <c r="SU360">
        <v>1000</v>
      </c>
      <c r="SV360">
        <v>1000</v>
      </c>
      <c r="SW360">
        <v>1000</v>
      </c>
      <c r="SX360">
        <v>1000</v>
      </c>
      <c r="SY360">
        <v>1000</v>
      </c>
      <c r="SZ360">
        <v>1000</v>
      </c>
      <c r="TA360">
        <v>1000</v>
      </c>
      <c r="TB360">
        <v>1000</v>
      </c>
      <c r="TC360">
        <v>1000</v>
      </c>
      <c r="TD360">
        <v>1000</v>
      </c>
      <c r="TE360">
        <v>1000</v>
      </c>
      <c r="TF360">
        <v>1000</v>
      </c>
      <c r="TG360">
        <v>1000</v>
      </c>
      <c r="TH360">
        <v>1000</v>
      </c>
      <c r="TI360">
        <v>1000</v>
      </c>
      <c r="TJ360">
        <v>1000</v>
      </c>
      <c r="TK360">
        <v>1000</v>
      </c>
      <c r="TL360">
        <v>1000</v>
      </c>
      <c r="TM360">
        <v>1000</v>
      </c>
      <c r="TN360">
        <v>1000</v>
      </c>
      <c r="TO360">
        <v>1000</v>
      </c>
      <c r="TP360">
        <v>1000</v>
      </c>
      <c r="TQ360">
        <v>1000</v>
      </c>
      <c r="TR360">
        <v>1000</v>
      </c>
      <c r="TS360">
        <v>1000</v>
      </c>
      <c r="TT360">
        <v>1000</v>
      </c>
      <c r="TU360">
        <v>1000</v>
      </c>
      <c r="TV360">
        <v>1000</v>
      </c>
      <c r="TW360">
        <v>1000</v>
      </c>
      <c r="TX360">
        <v>1000</v>
      </c>
      <c r="TY360">
        <v>1000</v>
      </c>
      <c r="TZ360">
        <v>1000</v>
      </c>
      <c r="UA360">
        <v>1000</v>
      </c>
      <c r="UB360">
        <v>1000</v>
      </c>
      <c r="UC360">
        <v>1000</v>
      </c>
      <c r="UD360">
        <v>1000</v>
      </c>
      <c r="UE360">
        <v>1000</v>
      </c>
      <c r="UF360">
        <v>1000</v>
      </c>
      <c r="UG360">
        <v>1000</v>
      </c>
      <c r="UH360">
        <v>1000</v>
      </c>
      <c r="UI360">
        <v>1000</v>
      </c>
      <c r="UJ360">
        <v>1000</v>
      </c>
      <c r="UK360">
        <v>1000</v>
      </c>
      <c r="UL360">
        <v>1000</v>
      </c>
      <c r="UM360">
        <v>1000</v>
      </c>
      <c r="UN360">
        <v>1000</v>
      </c>
      <c r="UO360">
        <v>1000</v>
      </c>
      <c r="UP360">
        <v>1000</v>
      </c>
      <c r="UQ360">
        <v>1000</v>
      </c>
      <c r="UR360">
        <v>1000</v>
      </c>
      <c r="US360">
        <v>1000</v>
      </c>
      <c r="UT360">
        <v>1000</v>
      </c>
      <c r="UU360">
        <v>1000</v>
      </c>
      <c r="UV360">
        <v>1000</v>
      </c>
      <c r="UW360">
        <v>1000</v>
      </c>
      <c r="UX360">
        <v>1000</v>
      </c>
      <c r="UY360">
        <v>1000</v>
      </c>
      <c r="UZ360">
        <v>1000</v>
      </c>
      <c r="VA360">
        <v>1000</v>
      </c>
      <c r="VB360">
        <v>1000</v>
      </c>
      <c r="VC360">
        <v>1000</v>
      </c>
      <c r="VD360">
        <v>1000</v>
      </c>
      <c r="VE360">
        <v>1000</v>
      </c>
      <c r="VF360">
        <v>1000</v>
      </c>
      <c r="VG360">
        <v>1000</v>
      </c>
      <c r="VH360">
        <v>1000</v>
      </c>
      <c r="VI360">
        <v>1000</v>
      </c>
      <c r="VJ360">
        <v>1000</v>
      </c>
      <c r="VK360">
        <v>1000</v>
      </c>
      <c r="VL360">
        <v>1000</v>
      </c>
      <c r="VM360">
        <v>1000</v>
      </c>
      <c r="VN360">
        <v>1000</v>
      </c>
      <c r="VO360">
        <v>1000</v>
      </c>
      <c r="VP360">
        <v>1000</v>
      </c>
      <c r="VQ360">
        <v>1000</v>
      </c>
      <c r="VR360">
        <v>1000</v>
      </c>
      <c r="VS360">
        <v>1000</v>
      </c>
      <c r="VT360">
        <v>1000</v>
      </c>
      <c r="VU360">
        <v>1000</v>
      </c>
      <c r="VV360">
        <v>1000</v>
      </c>
      <c r="VW360">
        <v>1000</v>
      </c>
      <c r="VX360">
        <v>1000</v>
      </c>
      <c r="VY360">
        <v>1000</v>
      </c>
      <c r="VZ360">
        <v>1000</v>
      </c>
      <c r="WA360">
        <v>1000</v>
      </c>
      <c r="WB360">
        <v>1000</v>
      </c>
      <c r="WC360">
        <v>1000</v>
      </c>
      <c r="WD360">
        <v>1000</v>
      </c>
    </row>
    <row r="361" spans="1:602" x14ac:dyDescent="0.55000000000000004">
      <c r="A361" t="s">
        <v>360</v>
      </c>
      <c r="B361">
        <v>1000</v>
      </c>
      <c r="C361">
        <v>1000</v>
      </c>
      <c r="D361">
        <v>1000</v>
      </c>
      <c r="E361">
        <v>1000</v>
      </c>
      <c r="F361">
        <v>1000</v>
      </c>
      <c r="G361">
        <v>1000</v>
      </c>
      <c r="H361">
        <v>1000</v>
      </c>
      <c r="I361">
        <v>1000</v>
      </c>
      <c r="J361">
        <v>1000</v>
      </c>
      <c r="K361">
        <v>1000</v>
      </c>
      <c r="L361">
        <v>1000</v>
      </c>
      <c r="M361">
        <v>1000</v>
      </c>
      <c r="N361">
        <v>1000</v>
      </c>
      <c r="O361">
        <v>1000</v>
      </c>
      <c r="P361">
        <v>1000</v>
      </c>
      <c r="Q361">
        <v>1000</v>
      </c>
      <c r="R361">
        <v>1000</v>
      </c>
      <c r="S361">
        <v>1000</v>
      </c>
      <c r="T361">
        <v>1000</v>
      </c>
      <c r="U361">
        <v>1000</v>
      </c>
      <c r="V361">
        <v>1000</v>
      </c>
      <c r="W361">
        <v>1000</v>
      </c>
      <c r="X361">
        <v>1000</v>
      </c>
      <c r="Y361">
        <v>1000</v>
      </c>
      <c r="Z361">
        <v>1000</v>
      </c>
      <c r="AA361">
        <v>1000</v>
      </c>
      <c r="AB361">
        <v>1000</v>
      </c>
      <c r="AC361">
        <v>1000</v>
      </c>
      <c r="AD361">
        <v>1000</v>
      </c>
      <c r="AE361">
        <v>1000</v>
      </c>
      <c r="AF361">
        <v>1000</v>
      </c>
      <c r="AG361">
        <v>1000</v>
      </c>
      <c r="AH361">
        <v>1000</v>
      </c>
      <c r="AI361">
        <v>1000</v>
      </c>
      <c r="AJ361">
        <v>1000</v>
      </c>
      <c r="AK361">
        <v>1000</v>
      </c>
      <c r="AL361">
        <v>1000</v>
      </c>
      <c r="AM361">
        <v>1000</v>
      </c>
      <c r="AN361">
        <v>1000</v>
      </c>
      <c r="AO361">
        <v>1000</v>
      </c>
      <c r="AP361">
        <v>1000</v>
      </c>
      <c r="AQ361">
        <v>1000</v>
      </c>
      <c r="AR361">
        <v>1000</v>
      </c>
      <c r="AS361">
        <v>1000</v>
      </c>
      <c r="AT361">
        <v>1000</v>
      </c>
      <c r="AU361">
        <v>1000</v>
      </c>
      <c r="AV361">
        <v>1000</v>
      </c>
      <c r="AW361">
        <v>1000</v>
      </c>
      <c r="AX361">
        <v>1000</v>
      </c>
      <c r="AY361">
        <v>1000</v>
      </c>
      <c r="AZ361">
        <v>1000</v>
      </c>
      <c r="BA361">
        <v>1000</v>
      </c>
      <c r="BB361">
        <v>1000</v>
      </c>
      <c r="BC361">
        <v>1000</v>
      </c>
      <c r="BD361">
        <v>1000</v>
      </c>
      <c r="BE361">
        <v>1000</v>
      </c>
      <c r="BF361">
        <v>1000</v>
      </c>
      <c r="BG361">
        <v>1000</v>
      </c>
      <c r="BH361">
        <v>1000</v>
      </c>
      <c r="BI361">
        <v>1000</v>
      </c>
      <c r="BJ361">
        <v>1000</v>
      </c>
      <c r="BK361">
        <v>1000</v>
      </c>
      <c r="BL361">
        <v>1000</v>
      </c>
      <c r="BM361">
        <v>1000</v>
      </c>
      <c r="BN361">
        <v>1000</v>
      </c>
      <c r="BO361">
        <v>1000</v>
      </c>
      <c r="BP361">
        <v>1000</v>
      </c>
      <c r="BQ361">
        <v>1000</v>
      </c>
      <c r="BR361">
        <v>1000</v>
      </c>
      <c r="BS361">
        <v>1000</v>
      </c>
      <c r="BT361">
        <v>1000</v>
      </c>
      <c r="BU361">
        <v>1000</v>
      </c>
      <c r="BV361">
        <v>1000</v>
      </c>
      <c r="BW361">
        <v>1000</v>
      </c>
      <c r="BX361">
        <v>1000</v>
      </c>
      <c r="BY361">
        <v>1000</v>
      </c>
      <c r="BZ361">
        <v>1000</v>
      </c>
      <c r="CA361">
        <v>1000</v>
      </c>
      <c r="CB361">
        <v>1000</v>
      </c>
      <c r="CC361">
        <v>1000</v>
      </c>
      <c r="CD361">
        <v>1000</v>
      </c>
      <c r="CE361">
        <v>1000</v>
      </c>
      <c r="CF361">
        <v>1000</v>
      </c>
      <c r="CG361">
        <v>1000</v>
      </c>
      <c r="CH361">
        <v>1000</v>
      </c>
      <c r="CI361">
        <v>1000</v>
      </c>
      <c r="CJ361">
        <v>1000</v>
      </c>
      <c r="CK361">
        <v>1000</v>
      </c>
      <c r="CL361">
        <v>1000</v>
      </c>
      <c r="CM361">
        <v>1000</v>
      </c>
      <c r="CN361">
        <v>1000</v>
      </c>
      <c r="CO361">
        <v>1000</v>
      </c>
      <c r="CP361">
        <v>1000</v>
      </c>
      <c r="CQ361">
        <v>1000</v>
      </c>
      <c r="CR361">
        <v>1000</v>
      </c>
      <c r="CS361">
        <v>1000</v>
      </c>
      <c r="CT361">
        <v>1000</v>
      </c>
      <c r="CU361">
        <v>1000</v>
      </c>
      <c r="CV361">
        <v>1000</v>
      </c>
      <c r="CW361">
        <v>1000</v>
      </c>
      <c r="CX361">
        <v>1000</v>
      </c>
      <c r="CY361">
        <v>1000</v>
      </c>
      <c r="CZ361">
        <v>1000</v>
      </c>
      <c r="DA361">
        <v>1000</v>
      </c>
      <c r="DB361">
        <v>1000</v>
      </c>
      <c r="DC361">
        <v>1000</v>
      </c>
      <c r="DD361">
        <v>1000</v>
      </c>
      <c r="DE361">
        <v>1000</v>
      </c>
      <c r="DF361">
        <v>1000</v>
      </c>
      <c r="DG361">
        <v>1000</v>
      </c>
      <c r="DH361">
        <v>1000</v>
      </c>
      <c r="DI361">
        <v>1000</v>
      </c>
      <c r="DJ361">
        <v>1000</v>
      </c>
      <c r="DK361">
        <v>1000</v>
      </c>
      <c r="DL361">
        <v>1000</v>
      </c>
      <c r="DM361">
        <v>1000</v>
      </c>
      <c r="DN361">
        <v>1000</v>
      </c>
      <c r="DO361">
        <v>1000</v>
      </c>
      <c r="DP361">
        <v>1000</v>
      </c>
      <c r="DQ361">
        <v>1000</v>
      </c>
      <c r="DR361">
        <v>1000</v>
      </c>
      <c r="DS361">
        <v>1000</v>
      </c>
      <c r="DT361">
        <v>1000</v>
      </c>
      <c r="DU361">
        <v>1000</v>
      </c>
      <c r="DV361">
        <v>1000</v>
      </c>
      <c r="DW361">
        <v>1000</v>
      </c>
      <c r="DX361">
        <v>1000</v>
      </c>
      <c r="DY361">
        <v>1000</v>
      </c>
      <c r="DZ361">
        <v>1000</v>
      </c>
      <c r="EA361">
        <v>1000</v>
      </c>
      <c r="EB361">
        <v>1000</v>
      </c>
      <c r="EC361">
        <v>1000</v>
      </c>
      <c r="ED361">
        <v>1000</v>
      </c>
      <c r="EE361">
        <v>1000</v>
      </c>
      <c r="EF361">
        <v>1000</v>
      </c>
      <c r="EG361">
        <v>1000</v>
      </c>
      <c r="EH361">
        <v>1000</v>
      </c>
      <c r="EI361">
        <v>1000</v>
      </c>
      <c r="EJ361">
        <v>1000</v>
      </c>
      <c r="EK361">
        <v>1000</v>
      </c>
      <c r="EL361">
        <v>1000</v>
      </c>
      <c r="EM361">
        <v>1000</v>
      </c>
      <c r="EN361">
        <v>1000</v>
      </c>
      <c r="EO361">
        <v>1000</v>
      </c>
      <c r="EP361">
        <v>1000</v>
      </c>
      <c r="EQ361">
        <v>1000</v>
      </c>
      <c r="ER361">
        <v>1000</v>
      </c>
      <c r="ES361">
        <v>1000</v>
      </c>
      <c r="ET361">
        <v>1000</v>
      </c>
      <c r="EU361">
        <v>1000</v>
      </c>
      <c r="EV361">
        <v>1000</v>
      </c>
      <c r="EW361">
        <v>1000</v>
      </c>
      <c r="EX361">
        <v>1000</v>
      </c>
      <c r="EY361">
        <v>1000</v>
      </c>
      <c r="EZ361">
        <v>1000</v>
      </c>
      <c r="FA361">
        <v>1000</v>
      </c>
      <c r="FB361">
        <v>1000</v>
      </c>
      <c r="FC361">
        <v>1000</v>
      </c>
      <c r="FD361">
        <v>1000</v>
      </c>
      <c r="FE361">
        <v>1000</v>
      </c>
      <c r="FF361">
        <v>1000</v>
      </c>
      <c r="FG361">
        <v>1000</v>
      </c>
      <c r="FH361">
        <v>1000</v>
      </c>
      <c r="FI361">
        <v>1000</v>
      </c>
      <c r="FJ361">
        <v>1000</v>
      </c>
      <c r="FK361">
        <v>1000</v>
      </c>
      <c r="FL361">
        <v>1000</v>
      </c>
      <c r="FM361">
        <v>1000</v>
      </c>
      <c r="FN361">
        <v>1000</v>
      </c>
      <c r="FO361">
        <v>1000</v>
      </c>
      <c r="FP361">
        <v>1000</v>
      </c>
      <c r="FQ361">
        <v>1000</v>
      </c>
      <c r="FR361">
        <v>1000</v>
      </c>
      <c r="FS361">
        <v>1000</v>
      </c>
      <c r="FT361">
        <v>1000</v>
      </c>
      <c r="FU361">
        <v>1000</v>
      </c>
      <c r="FV361">
        <v>1000</v>
      </c>
      <c r="FW361">
        <v>1000</v>
      </c>
      <c r="FX361">
        <v>1000</v>
      </c>
      <c r="FY361">
        <v>1000</v>
      </c>
      <c r="FZ361">
        <v>1000</v>
      </c>
      <c r="GA361">
        <v>1000</v>
      </c>
      <c r="GB361">
        <v>1000</v>
      </c>
      <c r="GC361">
        <v>1000</v>
      </c>
      <c r="GD361">
        <v>1000</v>
      </c>
      <c r="GE361">
        <v>1000</v>
      </c>
      <c r="GF361">
        <v>1000</v>
      </c>
      <c r="GG361">
        <v>1000</v>
      </c>
      <c r="GH361">
        <v>1000</v>
      </c>
      <c r="GI361">
        <v>1000</v>
      </c>
      <c r="GJ361">
        <v>1000</v>
      </c>
      <c r="GK361">
        <v>1000</v>
      </c>
      <c r="GL361">
        <v>1000</v>
      </c>
      <c r="GM361">
        <v>1000</v>
      </c>
      <c r="GN361">
        <v>1000</v>
      </c>
      <c r="GO361">
        <v>1000</v>
      </c>
      <c r="GP361">
        <v>1000</v>
      </c>
      <c r="GQ361">
        <v>1000</v>
      </c>
      <c r="GR361">
        <v>1000</v>
      </c>
      <c r="GS361">
        <v>1000</v>
      </c>
      <c r="GT361">
        <v>1000</v>
      </c>
      <c r="GU361">
        <v>1000</v>
      </c>
      <c r="GV361">
        <v>1000</v>
      </c>
      <c r="GW361">
        <v>1000</v>
      </c>
      <c r="GX361">
        <v>1000</v>
      </c>
      <c r="GY361">
        <v>1000</v>
      </c>
      <c r="GZ361">
        <v>1000</v>
      </c>
      <c r="HA361">
        <v>1000</v>
      </c>
      <c r="HB361">
        <v>1000</v>
      </c>
      <c r="HC361">
        <v>1000</v>
      </c>
      <c r="HD361">
        <v>1000</v>
      </c>
      <c r="HE361">
        <v>1000</v>
      </c>
      <c r="HF361">
        <v>1000</v>
      </c>
      <c r="HG361">
        <v>1000</v>
      </c>
      <c r="HH361">
        <v>1000</v>
      </c>
      <c r="HI361">
        <v>1000</v>
      </c>
      <c r="HJ361">
        <v>1000</v>
      </c>
      <c r="HK361">
        <v>1000</v>
      </c>
      <c r="HL361">
        <v>1000</v>
      </c>
      <c r="HM361">
        <v>1000</v>
      </c>
      <c r="HN361">
        <v>1000</v>
      </c>
      <c r="HO361">
        <v>1000</v>
      </c>
      <c r="HP361">
        <v>1000</v>
      </c>
      <c r="HQ361">
        <v>1000</v>
      </c>
      <c r="HR361">
        <v>1000</v>
      </c>
      <c r="HS361">
        <v>1000</v>
      </c>
      <c r="HT361">
        <v>1000</v>
      </c>
      <c r="HU361">
        <v>1000</v>
      </c>
      <c r="HV361">
        <v>1000</v>
      </c>
      <c r="HW361">
        <v>1000</v>
      </c>
      <c r="HX361">
        <v>1000</v>
      </c>
      <c r="HY361">
        <v>1000</v>
      </c>
      <c r="HZ361">
        <v>1000</v>
      </c>
      <c r="IA361">
        <v>1000</v>
      </c>
      <c r="IB361">
        <v>1000</v>
      </c>
      <c r="IC361">
        <v>1000</v>
      </c>
      <c r="ID361">
        <v>1000</v>
      </c>
      <c r="IE361">
        <v>1000</v>
      </c>
      <c r="IF361">
        <v>1000</v>
      </c>
      <c r="IG361">
        <v>1000</v>
      </c>
      <c r="IH361">
        <v>1000</v>
      </c>
      <c r="II361">
        <v>1000</v>
      </c>
      <c r="IJ361">
        <v>1000</v>
      </c>
      <c r="IK361">
        <v>1000</v>
      </c>
      <c r="IL361">
        <v>1000</v>
      </c>
      <c r="IM361">
        <v>1000</v>
      </c>
      <c r="IN361">
        <v>1000</v>
      </c>
      <c r="IO361">
        <v>1000</v>
      </c>
      <c r="IP361">
        <v>1000</v>
      </c>
      <c r="IQ361">
        <v>1000</v>
      </c>
      <c r="IR361">
        <v>1000</v>
      </c>
      <c r="IS361">
        <v>1000</v>
      </c>
      <c r="IT361">
        <v>1000</v>
      </c>
      <c r="IU361">
        <v>1000</v>
      </c>
      <c r="IV361">
        <v>1000</v>
      </c>
      <c r="IW361">
        <v>1000</v>
      </c>
      <c r="IX361">
        <v>1000</v>
      </c>
      <c r="IY361">
        <v>1000</v>
      </c>
      <c r="IZ361">
        <v>1000</v>
      </c>
      <c r="JA361">
        <v>1000</v>
      </c>
      <c r="JB361">
        <v>1000</v>
      </c>
      <c r="JC361">
        <v>1000</v>
      </c>
      <c r="JD361">
        <v>1000</v>
      </c>
      <c r="JE361">
        <v>1000</v>
      </c>
      <c r="JF361">
        <v>1000</v>
      </c>
      <c r="JG361">
        <v>1000</v>
      </c>
      <c r="JH361">
        <v>1000</v>
      </c>
      <c r="JI361">
        <v>1000</v>
      </c>
      <c r="JJ361">
        <v>1000</v>
      </c>
      <c r="JK361">
        <v>1000</v>
      </c>
      <c r="JL361">
        <v>1000</v>
      </c>
      <c r="JM361">
        <v>1000</v>
      </c>
      <c r="JN361">
        <v>1000</v>
      </c>
      <c r="JO361">
        <v>1000</v>
      </c>
      <c r="JP361">
        <v>1000</v>
      </c>
      <c r="JQ361">
        <v>1000</v>
      </c>
      <c r="JR361">
        <v>1000</v>
      </c>
      <c r="JS361">
        <v>1000</v>
      </c>
      <c r="JT361">
        <v>1000</v>
      </c>
      <c r="JU361">
        <v>1000</v>
      </c>
      <c r="JV361">
        <v>1000</v>
      </c>
      <c r="JW361">
        <v>1000</v>
      </c>
      <c r="JX361">
        <v>1000</v>
      </c>
      <c r="JY361">
        <v>1000</v>
      </c>
      <c r="JZ361">
        <v>1000</v>
      </c>
      <c r="KA361">
        <v>1000</v>
      </c>
      <c r="KB361">
        <v>1000</v>
      </c>
      <c r="KC361">
        <v>1000</v>
      </c>
      <c r="KD361">
        <v>1000</v>
      </c>
      <c r="KE361">
        <v>1000</v>
      </c>
      <c r="KF361">
        <v>1000</v>
      </c>
      <c r="KG361">
        <v>1000</v>
      </c>
      <c r="KH361">
        <v>1000</v>
      </c>
      <c r="KI361">
        <v>1000</v>
      </c>
      <c r="KJ361">
        <v>1000</v>
      </c>
      <c r="KK361">
        <v>1000</v>
      </c>
      <c r="KL361">
        <v>1000</v>
      </c>
      <c r="KM361">
        <v>1000</v>
      </c>
      <c r="KN361">
        <v>1000</v>
      </c>
      <c r="KO361">
        <v>1000</v>
      </c>
      <c r="KP361">
        <v>1000</v>
      </c>
      <c r="KQ361">
        <v>1000</v>
      </c>
      <c r="KR361">
        <v>1000</v>
      </c>
      <c r="KS361">
        <v>1000</v>
      </c>
      <c r="KT361">
        <v>1000</v>
      </c>
      <c r="KU361">
        <v>1000</v>
      </c>
      <c r="KV361">
        <v>1000</v>
      </c>
      <c r="KW361">
        <v>1000</v>
      </c>
      <c r="KX361">
        <v>1000</v>
      </c>
      <c r="KY361">
        <v>1000</v>
      </c>
      <c r="KZ361">
        <v>1000</v>
      </c>
      <c r="LA361">
        <v>1000</v>
      </c>
      <c r="LB361">
        <v>1000</v>
      </c>
      <c r="LC361">
        <v>1000</v>
      </c>
      <c r="LD361">
        <v>1000</v>
      </c>
      <c r="LE361">
        <v>1000</v>
      </c>
      <c r="LF361">
        <v>1000</v>
      </c>
      <c r="LG361">
        <v>1000</v>
      </c>
      <c r="LH361">
        <v>1000</v>
      </c>
      <c r="LI361">
        <v>1000</v>
      </c>
      <c r="LJ361">
        <v>1000</v>
      </c>
      <c r="LK361">
        <v>1000</v>
      </c>
      <c r="LL361">
        <v>1000</v>
      </c>
      <c r="LM361">
        <v>1000</v>
      </c>
      <c r="LN361">
        <v>1000</v>
      </c>
      <c r="LO361">
        <v>1000</v>
      </c>
      <c r="LP361">
        <v>1000</v>
      </c>
      <c r="LQ361">
        <v>1000</v>
      </c>
      <c r="LR361">
        <v>1000</v>
      </c>
      <c r="LS361">
        <v>1000</v>
      </c>
      <c r="LT361">
        <v>1000</v>
      </c>
      <c r="LU361">
        <v>1000</v>
      </c>
      <c r="LV361">
        <v>1000</v>
      </c>
      <c r="LW361">
        <v>1000</v>
      </c>
      <c r="LX361">
        <v>1000</v>
      </c>
      <c r="LY361">
        <v>1000</v>
      </c>
      <c r="LZ361">
        <v>1000</v>
      </c>
      <c r="MA361">
        <v>1000</v>
      </c>
      <c r="MB361">
        <v>1000</v>
      </c>
      <c r="MC361">
        <v>1000</v>
      </c>
      <c r="MD361">
        <v>1000</v>
      </c>
      <c r="ME361">
        <v>1000</v>
      </c>
      <c r="MF361">
        <v>1000</v>
      </c>
      <c r="MG361">
        <v>1000</v>
      </c>
      <c r="MH361">
        <v>1000</v>
      </c>
      <c r="MI361">
        <v>1000</v>
      </c>
      <c r="MJ361">
        <v>1000</v>
      </c>
      <c r="MK361">
        <v>1000</v>
      </c>
      <c r="ML361">
        <v>1000</v>
      </c>
      <c r="MM361">
        <v>1000</v>
      </c>
      <c r="MN361">
        <v>1000</v>
      </c>
      <c r="MO361">
        <v>1000</v>
      </c>
      <c r="MP361">
        <v>1000</v>
      </c>
      <c r="MQ361">
        <v>1000</v>
      </c>
      <c r="MR361">
        <v>1000</v>
      </c>
      <c r="MS361">
        <v>1000</v>
      </c>
      <c r="MT361">
        <v>1000</v>
      </c>
      <c r="MU361">
        <v>1000</v>
      </c>
      <c r="MV361">
        <v>1000</v>
      </c>
      <c r="MW361">
        <v>1000</v>
      </c>
      <c r="MX361">
        <v>1000</v>
      </c>
      <c r="MY361">
        <v>1000</v>
      </c>
      <c r="MZ361">
        <v>1000</v>
      </c>
      <c r="NA361">
        <v>1000</v>
      </c>
      <c r="NB361">
        <v>1000</v>
      </c>
      <c r="NC361">
        <v>1000</v>
      </c>
      <c r="ND361">
        <v>1000</v>
      </c>
      <c r="NE361">
        <v>1000</v>
      </c>
      <c r="NF361">
        <v>1000</v>
      </c>
      <c r="NG361">
        <v>1000</v>
      </c>
      <c r="NH361">
        <v>1000</v>
      </c>
      <c r="NI361">
        <v>1000</v>
      </c>
      <c r="NJ361">
        <v>1000</v>
      </c>
      <c r="NK361">
        <v>1000</v>
      </c>
      <c r="NL361">
        <v>1000</v>
      </c>
      <c r="NM361">
        <v>1000</v>
      </c>
      <c r="NN361">
        <v>1000</v>
      </c>
      <c r="NO361">
        <v>1000</v>
      </c>
      <c r="NP361">
        <v>1000</v>
      </c>
      <c r="NQ361">
        <v>1000</v>
      </c>
      <c r="NR361">
        <v>1000</v>
      </c>
      <c r="NS361">
        <v>1000</v>
      </c>
      <c r="NT361">
        <v>1000</v>
      </c>
      <c r="NU361">
        <v>1000</v>
      </c>
      <c r="NV361">
        <v>1000</v>
      </c>
      <c r="NW361">
        <v>1000</v>
      </c>
      <c r="NX361">
        <v>1000</v>
      </c>
      <c r="NY361">
        <v>1000</v>
      </c>
      <c r="NZ361">
        <v>1000</v>
      </c>
      <c r="OA361">
        <v>1000</v>
      </c>
      <c r="OB361">
        <v>1000</v>
      </c>
      <c r="OC361">
        <v>1000</v>
      </c>
      <c r="OD361">
        <v>1000</v>
      </c>
      <c r="OE361">
        <v>1000</v>
      </c>
      <c r="OF361">
        <v>1000</v>
      </c>
      <c r="OG361">
        <v>1000</v>
      </c>
      <c r="OH361">
        <v>1000</v>
      </c>
      <c r="OI361">
        <v>1000</v>
      </c>
      <c r="OJ361">
        <v>1000</v>
      </c>
      <c r="OK361">
        <v>1000</v>
      </c>
      <c r="OL361">
        <v>1000</v>
      </c>
      <c r="OM361">
        <v>1000</v>
      </c>
      <c r="ON361">
        <v>1000</v>
      </c>
      <c r="OO361">
        <v>1000</v>
      </c>
      <c r="OP361">
        <v>1000</v>
      </c>
      <c r="OQ361">
        <v>1000</v>
      </c>
      <c r="OR361">
        <v>1000</v>
      </c>
      <c r="OS361">
        <v>1000</v>
      </c>
      <c r="OT361">
        <v>1000</v>
      </c>
      <c r="OU361">
        <v>1000</v>
      </c>
      <c r="OV361">
        <v>1000</v>
      </c>
      <c r="OW361">
        <v>1000</v>
      </c>
      <c r="OX361">
        <v>1000</v>
      </c>
      <c r="OY361">
        <v>1000</v>
      </c>
      <c r="OZ361">
        <v>1000</v>
      </c>
      <c r="PA361">
        <v>1000</v>
      </c>
      <c r="PB361">
        <v>1000</v>
      </c>
      <c r="PC361">
        <v>1000</v>
      </c>
      <c r="PD361">
        <v>1000</v>
      </c>
      <c r="PE361">
        <v>1000</v>
      </c>
      <c r="PF361">
        <v>1000</v>
      </c>
      <c r="PG361">
        <v>1000</v>
      </c>
      <c r="PH361">
        <v>1000</v>
      </c>
      <c r="PI361">
        <v>1000</v>
      </c>
      <c r="PJ361">
        <v>1000</v>
      </c>
      <c r="PK361">
        <v>1000</v>
      </c>
      <c r="PL361">
        <v>1000</v>
      </c>
      <c r="PM361">
        <v>1000</v>
      </c>
      <c r="PN361">
        <v>1000</v>
      </c>
      <c r="PO361">
        <v>1000</v>
      </c>
      <c r="PP361">
        <v>1000</v>
      </c>
      <c r="PQ361">
        <v>1000</v>
      </c>
      <c r="PR361">
        <v>1000</v>
      </c>
      <c r="PS361">
        <v>1000</v>
      </c>
      <c r="PT361">
        <v>1000</v>
      </c>
      <c r="PU361">
        <v>1000</v>
      </c>
      <c r="PV361">
        <v>1000</v>
      </c>
      <c r="PW361">
        <v>1000</v>
      </c>
      <c r="PX361">
        <v>1000</v>
      </c>
      <c r="PY361">
        <v>1000</v>
      </c>
      <c r="PZ361">
        <v>1000</v>
      </c>
      <c r="QA361">
        <v>1000</v>
      </c>
      <c r="QB361">
        <v>1000</v>
      </c>
      <c r="QC361">
        <v>1000</v>
      </c>
      <c r="QD361">
        <v>1000</v>
      </c>
      <c r="QE361">
        <v>1000</v>
      </c>
      <c r="QF361">
        <v>1000</v>
      </c>
      <c r="QG361">
        <v>1000</v>
      </c>
      <c r="QH361">
        <v>1000</v>
      </c>
      <c r="QI361">
        <v>1000</v>
      </c>
      <c r="QJ361">
        <v>1000</v>
      </c>
      <c r="QK361">
        <v>1000</v>
      </c>
      <c r="QL361">
        <v>1000</v>
      </c>
      <c r="QM361">
        <v>1000</v>
      </c>
      <c r="QN361">
        <v>1000</v>
      </c>
      <c r="QO361">
        <v>1000</v>
      </c>
      <c r="QP361">
        <v>1000</v>
      </c>
      <c r="QQ361">
        <v>1000</v>
      </c>
      <c r="QR361">
        <v>1000</v>
      </c>
      <c r="QS361">
        <v>1000</v>
      </c>
      <c r="QT361">
        <v>1000</v>
      </c>
      <c r="QU361">
        <v>1000</v>
      </c>
      <c r="QV361">
        <v>1000</v>
      </c>
      <c r="QW361">
        <v>1000</v>
      </c>
      <c r="QX361">
        <v>1000</v>
      </c>
      <c r="QY361">
        <v>1000</v>
      </c>
      <c r="QZ361">
        <v>1000</v>
      </c>
      <c r="RA361">
        <v>1000</v>
      </c>
      <c r="RB361">
        <v>1000</v>
      </c>
      <c r="RC361">
        <v>1000</v>
      </c>
      <c r="RD361">
        <v>1000</v>
      </c>
      <c r="RE361">
        <v>1000</v>
      </c>
      <c r="RF361">
        <v>1000</v>
      </c>
      <c r="RG361">
        <v>1000</v>
      </c>
      <c r="RH361">
        <v>1000</v>
      </c>
      <c r="RI361">
        <v>1000</v>
      </c>
      <c r="RJ361">
        <v>1000</v>
      </c>
      <c r="RK361">
        <v>1000</v>
      </c>
      <c r="RL361">
        <v>1000</v>
      </c>
      <c r="RM361">
        <v>1000</v>
      </c>
      <c r="RN361">
        <v>1000</v>
      </c>
      <c r="RO361">
        <v>1000</v>
      </c>
      <c r="RP361">
        <v>1000</v>
      </c>
      <c r="RQ361">
        <v>1000</v>
      </c>
      <c r="RR361">
        <v>1000</v>
      </c>
      <c r="RS361">
        <v>1000</v>
      </c>
      <c r="RT361">
        <v>1000</v>
      </c>
      <c r="RU361">
        <v>1000</v>
      </c>
      <c r="RV361">
        <v>1000</v>
      </c>
      <c r="RW361">
        <v>1000</v>
      </c>
      <c r="RX361">
        <v>1000</v>
      </c>
      <c r="RY361">
        <v>1000</v>
      </c>
      <c r="RZ361">
        <v>1000</v>
      </c>
      <c r="SA361">
        <v>1000</v>
      </c>
      <c r="SB361">
        <v>1000</v>
      </c>
      <c r="SC361">
        <v>1000</v>
      </c>
      <c r="SD361">
        <v>1000</v>
      </c>
      <c r="SE361">
        <v>1000</v>
      </c>
      <c r="SF361">
        <v>1000</v>
      </c>
      <c r="SG361">
        <v>1000</v>
      </c>
      <c r="SH361">
        <v>1000</v>
      </c>
      <c r="SI361">
        <v>1000</v>
      </c>
      <c r="SJ361">
        <v>1000</v>
      </c>
      <c r="SK361">
        <v>1000</v>
      </c>
      <c r="SL361">
        <v>1000</v>
      </c>
      <c r="SM361">
        <v>1000</v>
      </c>
      <c r="SN361">
        <v>1000</v>
      </c>
      <c r="SO361">
        <v>1000</v>
      </c>
      <c r="SP361">
        <v>1000</v>
      </c>
      <c r="SQ361">
        <v>1000</v>
      </c>
      <c r="SR361">
        <v>1000</v>
      </c>
      <c r="SS361">
        <v>1000</v>
      </c>
      <c r="ST361">
        <v>1000</v>
      </c>
      <c r="SU361">
        <v>1000</v>
      </c>
      <c r="SV361">
        <v>1000</v>
      </c>
      <c r="SW361">
        <v>1000</v>
      </c>
      <c r="SX361">
        <v>1000</v>
      </c>
      <c r="SY361">
        <v>1000</v>
      </c>
      <c r="SZ361">
        <v>1000</v>
      </c>
      <c r="TA361">
        <v>1000</v>
      </c>
      <c r="TB361">
        <v>1000</v>
      </c>
      <c r="TC361">
        <v>1000</v>
      </c>
      <c r="TD361">
        <v>1000</v>
      </c>
      <c r="TE361">
        <v>1000</v>
      </c>
      <c r="TF361">
        <v>1000</v>
      </c>
      <c r="TG361">
        <v>1000</v>
      </c>
      <c r="TH361">
        <v>1000</v>
      </c>
      <c r="TI361">
        <v>1000</v>
      </c>
      <c r="TJ361">
        <v>1000</v>
      </c>
      <c r="TK361">
        <v>1000</v>
      </c>
      <c r="TL361">
        <v>1000</v>
      </c>
      <c r="TM361">
        <v>1000</v>
      </c>
      <c r="TN361">
        <v>1000</v>
      </c>
      <c r="TO361">
        <v>1000</v>
      </c>
      <c r="TP361">
        <v>1000</v>
      </c>
      <c r="TQ361">
        <v>1000</v>
      </c>
      <c r="TR361">
        <v>1000</v>
      </c>
      <c r="TS361">
        <v>1000</v>
      </c>
      <c r="TT361">
        <v>1000</v>
      </c>
      <c r="TU361">
        <v>1000</v>
      </c>
      <c r="TV361">
        <v>1000</v>
      </c>
      <c r="TW361">
        <v>1000</v>
      </c>
      <c r="TX361">
        <v>1000</v>
      </c>
      <c r="TY361">
        <v>1000</v>
      </c>
      <c r="TZ361">
        <v>1000</v>
      </c>
      <c r="UA361">
        <v>1000</v>
      </c>
      <c r="UB361">
        <v>1000</v>
      </c>
      <c r="UC361">
        <v>1000</v>
      </c>
      <c r="UD361">
        <v>1000</v>
      </c>
      <c r="UE361">
        <v>1000</v>
      </c>
      <c r="UF361">
        <v>1000</v>
      </c>
      <c r="UG361">
        <v>1000</v>
      </c>
      <c r="UH361">
        <v>1000</v>
      </c>
      <c r="UI361">
        <v>1000</v>
      </c>
      <c r="UJ361">
        <v>1000</v>
      </c>
      <c r="UK361">
        <v>1000</v>
      </c>
      <c r="UL361">
        <v>1000</v>
      </c>
      <c r="UM361">
        <v>1000</v>
      </c>
      <c r="UN361">
        <v>1000</v>
      </c>
      <c r="UO361">
        <v>1000</v>
      </c>
      <c r="UP361">
        <v>1000</v>
      </c>
      <c r="UQ361">
        <v>1000</v>
      </c>
      <c r="UR361">
        <v>1000</v>
      </c>
      <c r="US361">
        <v>1000</v>
      </c>
      <c r="UT361">
        <v>1000</v>
      </c>
      <c r="UU361">
        <v>1000</v>
      </c>
      <c r="UV361">
        <v>1000</v>
      </c>
      <c r="UW361">
        <v>1000</v>
      </c>
      <c r="UX361">
        <v>1000</v>
      </c>
      <c r="UY361">
        <v>1000</v>
      </c>
      <c r="UZ361">
        <v>1000</v>
      </c>
      <c r="VA361">
        <v>1000</v>
      </c>
      <c r="VB361">
        <v>1000</v>
      </c>
      <c r="VC361">
        <v>1000</v>
      </c>
      <c r="VD361">
        <v>1000</v>
      </c>
      <c r="VE361">
        <v>1000</v>
      </c>
      <c r="VF361">
        <v>1000</v>
      </c>
      <c r="VG361">
        <v>1000</v>
      </c>
      <c r="VH361">
        <v>1000</v>
      </c>
      <c r="VI361">
        <v>1000</v>
      </c>
      <c r="VJ361">
        <v>1000</v>
      </c>
      <c r="VK361">
        <v>1000</v>
      </c>
      <c r="VL361">
        <v>1000</v>
      </c>
      <c r="VM361">
        <v>1000</v>
      </c>
      <c r="VN361">
        <v>1000</v>
      </c>
      <c r="VO361">
        <v>1000</v>
      </c>
      <c r="VP361">
        <v>1000</v>
      </c>
      <c r="VQ361">
        <v>1000</v>
      </c>
      <c r="VR361">
        <v>1000</v>
      </c>
      <c r="VS361">
        <v>1000</v>
      </c>
      <c r="VT361">
        <v>1000</v>
      </c>
      <c r="VU361">
        <v>1000</v>
      </c>
      <c r="VV361">
        <v>1000</v>
      </c>
      <c r="VW361">
        <v>1000</v>
      </c>
      <c r="VX361">
        <v>1000</v>
      </c>
      <c r="VY361">
        <v>1000</v>
      </c>
      <c r="VZ361">
        <v>1000</v>
      </c>
      <c r="WA361">
        <v>1000</v>
      </c>
      <c r="WB361">
        <v>1000</v>
      </c>
      <c r="WC361">
        <v>1000</v>
      </c>
      <c r="WD361">
        <v>1000</v>
      </c>
    </row>
    <row r="362" spans="1:602" x14ac:dyDescent="0.55000000000000004">
      <c r="A362" t="s">
        <v>361</v>
      </c>
      <c r="B362">
        <v>1000</v>
      </c>
      <c r="C362">
        <v>1000</v>
      </c>
      <c r="D362">
        <v>1000</v>
      </c>
      <c r="E362">
        <v>1000</v>
      </c>
      <c r="F362">
        <v>1000</v>
      </c>
      <c r="G362">
        <v>1000</v>
      </c>
      <c r="H362">
        <v>1000</v>
      </c>
      <c r="I362">
        <v>1000</v>
      </c>
      <c r="J362">
        <v>1000</v>
      </c>
      <c r="K362">
        <v>1000</v>
      </c>
      <c r="L362">
        <v>1000</v>
      </c>
      <c r="M362">
        <v>1000</v>
      </c>
      <c r="N362">
        <v>1000</v>
      </c>
      <c r="O362">
        <v>1000</v>
      </c>
      <c r="P362">
        <v>1000</v>
      </c>
      <c r="Q362">
        <v>1000</v>
      </c>
      <c r="R362">
        <v>1000</v>
      </c>
      <c r="S362">
        <v>1000</v>
      </c>
      <c r="T362">
        <v>1000</v>
      </c>
      <c r="U362">
        <v>1000</v>
      </c>
      <c r="V362">
        <v>1000</v>
      </c>
      <c r="W362">
        <v>1000</v>
      </c>
      <c r="X362">
        <v>1000</v>
      </c>
      <c r="Y362">
        <v>1000</v>
      </c>
      <c r="Z362">
        <v>1000</v>
      </c>
      <c r="AA362">
        <v>1000</v>
      </c>
      <c r="AB362">
        <v>1000</v>
      </c>
      <c r="AC362">
        <v>1000</v>
      </c>
      <c r="AD362">
        <v>1000</v>
      </c>
      <c r="AE362">
        <v>1000</v>
      </c>
      <c r="AF362">
        <v>1000</v>
      </c>
      <c r="AG362">
        <v>1000</v>
      </c>
      <c r="AH362">
        <v>1000</v>
      </c>
      <c r="AI362">
        <v>1000</v>
      </c>
      <c r="AJ362">
        <v>1000</v>
      </c>
      <c r="AK362">
        <v>1000</v>
      </c>
      <c r="AL362">
        <v>1000</v>
      </c>
      <c r="AM362">
        <v>1000</v>
      </c>
      <c r="AN362">
        <v>1000</v>
      </c>
      <c r="AO362">
        <v>1000</v>
      </c>
      <c r="AP362">
        <v>1000</v>
      </c>
      <c r="AQ362">
        <v>1000</v>
      </c>
      <c r="AR362">
        <v>1000</v>
      </c>
      <c r="AS362">
        <v>1000</v>
      </c>
      <c r="AT362">
        <v>1000</v>
      </c>
      <c r="AU362">
        <v>1000</v>
      </c>
      <c r="AV362">
        <v>1000</v>
      </c>
      <c r="AW362">
        <v>1000</v>
      </c>
      <c r="AX362">
        <v>1000</v>
      </c>
      <c r="AY362">
        <v>1000</v>
      </c>
      <c r="AZ362">
        <v>1000</v>
      </c>
      <c r="BA362">
        <v>1000</v>
      </c>
      <c r="BB362">
        <v>1000</v>
      </c>
      <c r="BC362">
        <v>1000</v>
      </c>
      <c r="BD362">
        <v>1000</v>
      </c>
      <c r="BE362">
        <v>1000</v>
      </c>
      <c r="BF362">
        <v>1000</v>
      </c>
      <c r="BG362">
        <v>1000</v>
      </c>
      <c r="BH362">
        <v>1000</v>
      </c>
      <c r="BI362">
        <v>1000</v>
      </c>
      <c r="BJ362">
        <v>1000</v>
      </c>
      <c r="BK362">
        <v>1000</v>
      </c>
      <c r="BL362">
        <v>1000</v>
      </c>
      <c r="BM362">
        <v>1000</v>
      </c>
      <c r="BN362">
        <v>1000</v>
      </c>
      <c r="BO362">
        <v>1000</v>
      </c>
      <c r="BP362">
        <v>1000</v>
      </c>
      <c r="BQ362">
        <v>1000</v>
      </c>
      <c r="BR362">
        <v>1000</v>
      </c>
      <c r="BS362">
        <v>1000</v>
      </c>
      <c r="BT362">
        <v>1000</v>
      </c>
      <c r="BU362">
        <v>1000</v>
      </c>
      <c r="BV362">
        <v>1000</v>
      </c>
      <c r="BW362">
        <v>1000</v>
      </c>
      <c r="BX362">
        <v>1000</v>
      </c>
      <c r="BY362">
        <v>1000</v>
      </c>
      <c r="BZ362">
        <v>1000</v>
      </c>
      <c r="CA362">
        <v>1000</v>
      </c>
      <c r="CB362">
        <v>1000</v>
      </c>
      <c r="CC362">
        <v>1000</v>
      </c>
      <c r="CD362">
        <v>1000</v>
      </c>
      <c r="CE362">
        <v>1000</v>
      </c>
      <c r="CF362">
        <v>1000</v>
      </c>
      <c r="CG362">
        <v>1000</v>
      </c>
      <c r="CH362">
        <v>1000</v>
      </c>
      <c r="CI362">
        <v>1000</v>
      </c>
      <c r="CJ362">
        <v>1000</v>
      </c>
      <c r="CK362">
        <v>1000</v>
      </c>
      <c r="CL362">
        <v>1000</v>
      </c>
      <c r="CM362">
        <v>1000</v>
      </c>
      <c r="CN362">
        <v>1000</v>
      </c>
      <c r="CO362">
        <v>1000</v>
      </c>
      <c r="CP362">
        <v>1000</v>
      </c>
      <c r="CQ362">
        <v>1000</v>
      </c>
      <c r="CR362">
        <v>1000</v>
      </c>
      <c r="CS362">
        <v>1000</v>
      </c>
      <c r="CT362">
        <v>1000</v>
      </c>
      <c r="CU362">
        <v>1000</v>
      </c>
      <c r="CV362">
        <v>1000</v>
      </c>
      <c r="CW362">
        <v>1000</v>
      </c>
      <c r="CX362">
        <v>1000</v>
      </c>
      <c r="CY362">
        <v>1000</v>
      </c>
      <c r="CZ362">
        <v>1000</v>
      </c>
      <c r="DA362">
        <v>1000</v>
      </c>
      <c r="DB362">
        <v>1000</v>
      </c>
      <c r="DC362">
        <v>1000</v>
      </c>
      <c r="DD362">
        <v>1000</v>
      </c>
      <c r="DE362">
        <v>1000</v>
      </c>
      <c r="DF362">
        <v>1000</v>
      </c>
      <c r="DG362">
        <v>1000</v>
      </c>
      <c r="DH362">
        <v>1000</v>
      </c>
      <c r="DI362">
        <v>1000</v>
      </c>
      <c r="DJ362">
        <v>1000</v>
      </c>
      <c r="DK362">
        <v>1000</v>
      </c>
      <c r="DL362">
        <v>1000</v>
      </c>
      <c r="DM362">
        <v>1000</v>
      </c>
      <c r="DN362">
        <v>1000</v>
      </c>
      <c r="DO362">
        <v>1000</v>
      </c>
      <c r="DP362">
        <v>1000</v>
      </c>
      <c r="DQ362">
        <v>1000</v>
      </c>
      <c r="DR362">
        <v>1000</v>
      </c>
      <c r="DS362">
        <v>1000</v>
      </c>
      <c r="DT362">
        <v>1000</v>
      </c>
      <c r="DU362">
        <v>1000</v>
      </c>
      <c r="DV362">
        <v>1000</v>
      </c>
      <c r="DW362">
        <v>1000</v>
      </c>
      <c r="DX362">
        <v>1000</v>
      </c>
      <c r="DY362">
        <v>1000</v>
      </c>
      <c r="DZ362">
        <v>1000</v>
      </c>
      <c r="EA362">
        <v>1000</v>
      </c>
      <c r="EB362">
        <v>1000</v>
      </c>
      <c r="EC362">
        <v>1000</v>
      </c>
      <c r="ED362">
        <v>1000</v>
      </c>
      <c r="EE362">
        <v>1000</v>
      </c>
      <c r="EF362">
        <v>1000</v>
      </c>
      <c r="EG362">
        <v>1000</v>
      </c>
      <c r="EH362">
        <v>1000</v>
      </c>
      <c r="EI362">
        <v>1000</v>
      </c>
      <c r="EJ362">
        <v>1000</v>
      </c>
      <c r="EK362">
        <v>1000</v>
      </c>
      <c r="EL362">
        <v>1000</v>
      </c>
      <c r="EM362">
        <v>1000</v>
      </c>
      <c r="EN362">
        <v>1000</v>
      </c>
      <c r="EO362">
        <v>1000</v>
      </c>
      <c r="EP362">
        <v>1000</v>
      </c>
      <c r="EQ362">
        <v>1000</v>
      </c>
      <c r="ER362">
        <v>1000</v>
      </c>
      <c r="ES362">
        <v>1000</v>
      </c>
      <c r="ET362">
        <v>1000</v>
      </c>
      <c r="EU362">
        <v>1000</v>
      </c>
      <c r="EV362">
        <v>1000</v>
      </c>
      <c r="EW362">
        <v>1000</v>
      </c>
      <c r="EX362">
        <v>1000</v>
      </c>
      <c r="EY362">
        <v>1000</v>
      </c>
      <c r="EZ362">
        <v>1000</v>
      </c>
      <c r="FA362">
        <v>1000</v>
      </c>
      <c r="FB362">
        <v>1000</v>
      </c>
      <c r="FC362">
        <v>1000</v>
      </c>
      <c r="FD362">
        <v>1000</v>
      </c>
      <c r="FE362">
        <v>1000</v>
      </c>
      <c r="FF362">
        <v>1000</v>
      </c>
      <c r="FG362">
        <v>1000</v>
      </c>
      <c r="FH362">
        <v>1000</v>
      </c>
      <c r="FI362">
        <v>1000</v>
      </c>
      <c r="FJ362">
        <v>1000</v>
      </c>
      <c r="FK362">
        <v>1000</v>
      </c>
      <c r="FL362">
        <v>1000</v>
      </c>
      <c r="FM362">
        <v>1000</v>
      </c>
      <c r="FN362">
        <v>1000</v>
      </c>
      <c r="FO362">
        <v>1000</v>
      </c>
      <c r="FP362">
        <v>1000</v>
      </c>
      <c r="FQ362">
        <v>1000</v>
      </c>
      <c r="FR362">
        <v>1000</v>
      </c>
      <c r="FS362">
        <v>1000</v>
      </c>
      <c r="FT362">
        <v>1000</v>
      </c>
      <c r="FU362">
        <v>1000</v>
      </c>
      <c r="FV362">
        <v>1000</v>
      </c>
      <c r="FW362">
        <v>1000</v>
      </c>
      <c r="FX362">
        <v>1000</v>
      </c>
      <c r="FY362">
        <v>1000</v>
      </c>
      <c r="FZ362">
        <v>1000</v>
      </c>
      <c r="GA362">
        <v>1000</v>
      </c>
      <c r="GB362">
        <v>1000</v>
      </c>
      <c r="GC362">
        <v>1000</v>
      </c>
      <c r="GD362">
        <v>1000</v>
      </c>
      <c r="GE362">
        <v>1000</v>
      </c>
      <c r="GF362">
        <v>1000</v>
      </c>
      <c r="GG362">
        <v>1000</v>
      </c>
      <c r="GH362">
        <v>1000</v>
      </c>
      <c r="GI362">
        <v>1000</v>
      </c>
      <c r="GJ362">
        <v>1000</v>
      </c>
      <c r="GK362">
        <v>1000</v>
      </c>
      <c r="GL362">
        <v>1000</v>
      </c>
      <c r="GM362">
        <v>1000</v>
      </c>
      <c r="GN362">
        <v>1000</v>
      </c>
      <c r="GO362">
        <v>1000</v>
      </c>
      <c r="GP362">
        <v>1000</v>
      </c>
      <c r="GQ362">
        <v>1000</v>
      </c>
      <c r="GR362">
        <v>1000</v>
      </c>
      <c r="GS362">
        <v>1000</v>
      </c>
      <c r="GT362">
        <v>1000</v>
      </c>
      <c r="GU362">
        <v>1000</v>
      </c>
      <c r="GV362">
        <v>1000</v>
      </c>
      <c r="GW362">
        <v>1000</v>
      </c>
      <c r="GX362">
        <v>1000</v>
      </c>
      <c r="GY362">
        <v>1000</v>
      </c>
      <c r="GZ362">
        <v>1000</v>
      </c>
      <c r="HA362">
        <v>1000</v>
      </c>
      <c r="HB362">
        <v>1000</v>
      </c>
      <c r="HC362">
        <v>1000</v>
      </c>
      <c r="HD362">
        <v>1000</v>
      </c>
      <c r="HE362">
        <v>1000</v>
      </c>
      <c r="HF362">
        <v>1000</v>
      </c>
      <c r="HG362">
        <v>1000</v>
      </c>
      <c r="HH362">
        <v>1000</v>
      </c>
      <c r="HI362">
        <v>1000</v>
      </c>
      <c r="HJ362">
        <v>1000</v>
      </c>
      <c r="HK362">
        <v>1000</v>
      </c>
      <c r="HL362">
        <v>1000</v>
      </c>
      <c r="HM362">
        <v>1000</v>
      </c>
      <c r="HN362">
        <v>1000</v>
      </c>
      <c r="HO362">
        <v>1000</v>
      </c>
      <c r="HP362">
        <v>1000</v>
      </c>
      <c r="HQ362">
        <v>1000</v>
      </c>
      <c r="HR362">
        <v>1000</v>
      </c>
      <c r="HS362">
        <v>1000</v>
      </c>
      <c r="HT362">
        <v>1000</v>
      </c>
      <c r="HU362">
        <v>1000</v>
      </c>
      <c r="HV362">
        <v>1000</v>
      </c>
      <c r="HW362">
        <v>1000</v>
      </c>
      <c r="HX362">
        <v>1000</v>
      </c>
      <c r="HY362">
        <v>1000</v>
      </c>
      <c r="HZ362">
        <v>1000</v>
      </c>
      <c r="IA362">
        <v>1000</v>
      </c>
      <c r="IB362">
        <v>1000</v>
      </c>
      <c r="IC362">
        <v>1000</v>
      </c>
      <c r="ID362">
        <v>1000</v>
      </c>
      <c r="IE362">
        <v>1000</v>
      </c>
      <c r="IF362">
        <v>1000</v>
      </c>
      <c r="IG362">
        <v>1000</v>
      </c>
      <c r="IH362">
        <v>1000</v>
      </c>
      <c r="II362">
        <v>1000</v>
      </c>
      <c r="IJ362">
        <v>1000</v>
      </c>
      <c r="IK362">
        <v>1000</v>
      </c>
      <c r="IL362">
        <v>1000</v>
      </c>
      <c r="IM362">
        <v>1000</v>
      </c>
      <c r="IN362">
        <v>1000</v>
      </c>
      <c r="IO362">
        <v>1000</v>
      </c>
      <c r="IP362">
        <v>1000</v>
      </c>
      <c r="IQ362">
        <v>1000</v>
      </c>
      <c r="IR362">
        <v>1000</v>
      </c>
      <c r="IS362">
        <v>1000</v>
      </c>
      <c r="IT362">
        <v>1000</v>
      </c>
      <c r="IU362">
        <v>1000</v>
      </c>
      <c r="IV362">
        <v>1000</v>
      </c>
      <c r="IW362">
        <v>1000</v>
      </c>
      <c r="IX362">
        <v>1000</v>
      </c>
      <c r="IY362">
        <v>1000</v>
      </c>
      <c r="IZ362">
        <v>1000</v>
      </c>
      <c r="JA362">
        <v>1000</v>
      </c>
      <c r="JB362">
        <v>1000</v>
      </c>
      <c r="JC362">
        <v>1000</v>
      </c>
      <c r="JD362">
        <v>1000</v>
      </c>
      <c r="JE362">
        <v>1000</v>
      </c>
      <c r="JF362">
        <v>1000</v>
      </c>
      <c r="JG362">
        <v>1000</v>
      </c>
      <c r="JH362">
        <v>1000</v>
      </c>
      <c r="JI362">
        <v>1000</v>
      </c>
      <c r="JJ362">
        <v>1000</v>
      </c>
      <c r="JK362">
        <v>1000</v>
      </c>
      <c r="JL362">
        <v>1000</v>
      </c>
      <c r="JM362">
        <v>1000</v>
      </c>
      <c r="JN362">
        <v>1000</v>
      </c>
      <c r="JO362">
        <v>1000</v>
      </c>
      <c r="JP362">
        <v>1000</v>
      </c>
      <c r="JQ362">
        <v>1000</v>
      </c>
      <c r="JR362">
        <v>1000</v>
      </c>
      <c r="JS362">
        <v>1000</v>
      </c>
      <c r="JT362">
        <v>1000</v>
      </c>
      <c r="JU362">
        <v>1000</v>
      </c>
      <c r="JV362">
        <v>1000</v>
      </c>
      <c r="JW362">
        <v>1000</v>
      </c>
      <c r="JX362">
        <v>1000</v>
      </c>
      <c r="JY362">
        <v>1000</v>
      </c>
      <c r="JZ362">
        <v>1000</v>
      </c>
      <c r="KA362">
        <v>1000</v>
      </c>
      <c r="KB362">
        <v>1000</v>
      </c>
      <c r="KC362">
        <v>1000</v>
      </c>
      <c r="KD362">
        <v>1000</v>
      </c>
      <c r="KE362">
        <v>1000</v>
      </c>
      <c r="KF362">
        <v>1000</v>
      </c>
      <c r="KG362">
        <v>1000</v>
      </c>
      <c r="KH362">
        <v>1000</v>
      </c>
      <c r="KI362">
        <v>1000</v>
      </c>
      <c r="KJ362">
        <v>1000</v>
      </c>
      <c r="KK362">
        <v>1000</v>
      </c>
      <c r="KL362">
        <v>1000</v>
      </c>
      <c r="KM362">
        <v>1000</v>
      </c>
      <c r="KN362">
        <v>1000</v>
      </c>
      <c r="KO362">
        <v>1000</v>
      </c>
      <c r="KP362">
        <v>1000</v>
      </c>
      <c r="KQ362">
        <v>1000</v>
      </c>
      <c r="KR362">
        <v>1000</v>
      </c>
      <c r="KS362">
        <v>1000</v>
      </c>
      <c r="KT362">
        <v>1000</v>
      </c>
      <c r="KU362">
        <v>1000</v>
      </c>
      <c r="KV362">
        <v>1000</v>
      </c>
      <c r="KW362">
        <v>1000</v>
      </c>
      <c r="KX362">
        <v>1000</v>
      </c>
      <c r="KY362">
        <v>1000</v>
      </c>
      <c r="KZ362">
        <v>1000</v>
      </c>
      <c r="LA362">
        <v>1000</v>
      </c>
      <c r="LB362">
        <v>1000</v>
      </c>
      <c r="LC362">
        <v>1000</v>
      </c>
      <c r="LD362">
        <v>1000</v>
      </c>
      <c r="LE362">
        <v>1000</v>
      </c>
      <c r="LF362">
        <v>1000</v>
      </c>
      <c r="LG362">
        <v>1000</v>
      </c>
      <c r="LH362">
        <v>1000</v>
      </c>
      <c r="LI362">
        <v>1000</v>
      </c>
      <c r="LJ362">
        <v>1000</v>
      </c>
      <c r="LK362">
        <v>1000</v>
      </c>
      <c r="LL362">
        <v>1000</v>
      </c>
      <c r="LM362">
        <v>1000</v>
      </c>
      <c r="LN362">
        <v>1000</v>
      </c>
      <c r="LO362">
        <v>1000</v>
      </c>
      <c r="LP362">
        <v>1000</v>
      </c>
      <c r="LQ362">
        <v>1000</v>
      </c>
      <c r="LR362">
        <v>1000</v>
      </c>
      <c r="LS362">
        <v>1000</v>
      </c>
      <c r="LT362">
        <v>1000</v>
      </c>
      <c r="LU362">
        <v>1000</v>
      </c>
      <c r="LV362">
        <v>1000</v>
      </c>
      <c r="LW362">
        <v>1000</v>
      </c>
      <c r="LX362">
        <v>1000</v>
      </c>
      <c r="LY362">
        <v>1000</v>
      </c>
      <c r="LZ362">
        <v>1000</v>
      </c>
      <c r="MA362">
        <v>1000</v>
      </c>
      <c r="MB362">
        <v>1000</v>
      </c>
      <c r="MC362">
        <v>1000</v>
      </c>
      <c r="MD362">
        <v>1000</v>
      </c>
      <c r="ME362">
        <v>1000</v>
      </c>
      <c r="MF362">
        <v>1000</v>
      </c>
      <c r="MG362">
        <v>1000</v>
      </c>
      <c r="MH362">
        <v>1000</v>
      </c>
      <c r="MI362">
        <v>1000</v>
      </c>
      <c r="MJ362">
        <v>1000</v>
      </c>
      <c r="MK362">
        <v>1000</v>
      </c>
      <c r="ML362">
        <v>1000</v>
      </c>
      <c r="MM362">
        <v>1000</v>
      </c>
      <c r="MN362">
        <v>1000</v>
      </c>
      <c r="MO362">
        <v>1000</v>
      </c>
      <c r="MP362">
        <v>1000</v>
      </c>
      <c r="MQ362">
        <v>1000</v>
      </c>
      <c r="MR362">
        <v>1000</v>
      </c>
      <c r="MS362">
        <v>1000</v>
      </c>
      <c r="MT362">
        <v>1000</v>
      </c>
      <c r="MU362">
        <v>1000</v>
      </c>
      <c r="MV362">
        <v>1000</v>
      </c>
      <c r="MW362">
        <v>1000</v>
      </c>
      <c r="MX362">
        <v>1000</v>
      </c>
      <c r="MY362">
        <v>1000</v>
      </c>
      <c r="MZ362">
        <v>1000</v>
      </c>
      <c r="NA362">
        <v>1000</v>
      </c>
      <c r="NB362">
        <v>1000</v>
      </c>
      <c r="NC362">
        <v>1000</v>
      </c>
      <c r="ND362">
        <v>1000</v>
      </c>
      <c r="NE362">
        <v>1000</v>
      </c>
      <c r="NF362">
        <v>1000</v>
      </c>
      <c r="NG362">
        <v>1000</v>
      </c>
      <c r="NH362">
        <v>1000</v>
      </c>
      <c r="NI362">
        <v>1000</v>
      </c>
      <c r="NJ362">
        <v>1000</v>
      </c>
      <c r="NK362">
        <v>1000</v>
      </c>
      <c r="NL362">
        <v>1000</v>
      </c>
      <c r="NM362">
        <v>1000</v>
      </c>
      <c r="NN362">
        <v>1000</v>
      </c>
      <c r="NO362">
        <v>1000</v>
      </c>
      <c r="NP362">
        <v>1000</v>
      </c>
      <c r="NQ362">
        <v>1000</v>
      </c>
      <c r="NR362">
        <v>1000</v>
      </c>
      <c r="NS362">
        <v>1000</v>
      </c>
      <c r="NT362">
        <v>1000</v>
      </c>
      <c r="NU362">
        <v>1000</v>
      </c>
      <c r="NV362">
        <v>1000</v>
      </c>
      <c r="NW362">
        <v>1000</v>
      </c>
      <c r="NX362">
        <v>1000</v>
      </c>
      <c r="NY362">
        <v>1000</v>
      </c>
      <c r="NZ362">
        <v>1000</v>
      </c>
      <c r="OA362">
        <v>1000</v>
      </c>
      <c r="OB362">
        <v>1000</v>
      </c>
      <c r="OC362">
        <v>1000</v>
      </c>
      <c r="OD362">
        <v>1000</v>
      </c>
      <c r="OE362">
        <v>1000</v>
      </c>
      <c r="OF362">
        <v>1000</v>
      </c>
      <c r="OG362">
        <v>1000</v>
      </c>
      <c r="OH362">
        <v>1000</v>
      </c>
      <c r="OI362">
        <v>1000</v>
      </c>
      <c r="OJ362">
        <v>1000</v>
      </c>
      <c r="OK362">
        <v>1000</v>
      </c>
      <c r="OL362">
        <v>1000</v>
      </c>
      <c r="OM362">
        <v>1000</v>
      </c>
      <c r="ON362">
        <v>1000</v>
      </c>
      <c r="OO362">
        <v>1000</v>
      </c>
      <c r="OP362">
        <v>1000</v>
      </c>
      <c r="OQ362">
        <v>1000</v>
      </c>
      <c r="OR362">
        <v>1000</v>
      </c>
      <c r="OS362">
        <v>1000</v>
      </c>
      <c r="OT362">
        <v>1000</v>
      </c>
      <c r="OU362">
        <v>1000</v>
      </c>
      <c r="OV362">
        <v>1000</v>
      </c>
      <c r="OW362">
        <v>1000</v>
      </c>
      <c r="OX362">
        <v>1000</v>
      </c>
      <c r="OY362">
        <v>1000</v>
      </c>
      <c r="OZ362">
        <v>1000</v>
      </c>
      <c r="PA362">
        <v>1000</v>
      </c>
      <c r="PB362">
        <v>1000</v>
      </c>
      <c r="PC362">
        <v>1000</v>
      </c>
      <c r="PD362">
        <v>1000</v>
      </c>
      <c r="PE362">
        <v>1000</v>
      </c>
      <c r="PF362">
        <v>1000</v>
      </c>
      <c r="PG362">
        <v>1000</v>
      </c>
      <c r="PH362">
        <v>1000</v>
      </c>
      <c r="PI362">
        <v>1000</v>
      </c>
      <c r="PJ362">
        <v>1000</v>
      </c>
      <c r="PK362">
        <v>1000</v>
      </c>
      <c r="PL362">
        <v>1000</v>
      </c>
      <c r="PM362">
        <v>1000</v>
      </c>
      <c r="PN362">
        <v>1000</v>
      </c>
      <c r="PO362">
        <v>1000</v>
      </c>
      <c r="PP362">
        <v>1000</v>
      </c>
      <c r="PQ362">
        <v>1000</v>
      </c>
      <c r="PR362">
        <v>1000</v>
      </c>
      <c r="PS362">
        <v>1000</v>
      </c>
      <c r="PT362">
        <v>1000</v>
      </c>
      <c r="PU362">
        <v>1000</v>
      </c>
      <c r="PV362">
        <v>1000</v>
      </c>
      <c r="PW362">
        <v>1000</v>
      </c>
      <c r="PX362">
        <v>1000</v>
      </c>
      <c r="PY362">
        <v>1000</v>
      </c>
      <c r="PZ362">
        <v>1000</v>
      </c>
      <c r="QA362">
        <v>1000</v>
      </c>
      <c r="QB362">
        <v>1000</v>
      </c>
      <c r="QC362">
        <v>1000</v>
      </c>
      <c r="QD362">
        <v>1000</v>
      </c>
      <c r="QE362">
        <v>1000</v>
      </c>
      <c r="QF362">
        <v>1000</v>
      </c>
      <c r="QG362">
        <v>1000</v>
      </c>
      <c r="QH362">
        <v>1000</v>
      </c>
      <c r="QI362">
        <v>1000</v>
      </c>
      <c r="QJ362">
        <v>1000</v>
      </c>
      <c r="QK362">
        <v>1000</v>
      </c>
      <c r="QL362">
        <v>1000</v>
      </c>
      <c r="QM362">
        <v>1000</v>
      </c>
      <c r="QN362">
        <v>1000</v>
      </c>
      <c r="QO362">
        <v>1000</v>
      </c>
      <c r="QP362">
        <v>1000</v>
      </c>
      <c r="QQ362">
        <v>1000</v>
      </c>
      <c r="QR362">
        <v>1000</v>
      </c>
      <c r="QS362">
        <v>1000</v>
      </c>
      <c r="QT362">
        <v>1000</v>
      </c>
      <c r="QU362">
        <v>1000</v>
      </c>
      <c r="QV362">
        <v>1000</v>
      </c>
      <c r="QW362">
        <v>1000</v>
      </c>
      <c r="QX362">
        <v>1000</v>
      </c>
      <c r="QY362">
        <v>1000</v>
      </c>
      <c r="QZ362">
        <v>1000</v>
      </c>
      <c r="RA362">
        <v>1000</v>
      </c>
      <c r="RB362">
        <v>1000</v>
      </c>
      <c r="RC362">
        <v>1000</v>
      </c>
      <c r="RD362">
        <v>1000</v>
      </c>
      <c r="RE362">
        <v>1000</v>
      </c>
      <c r="RF362">
        <v>1000</v>
      </c>
      <c r="RG362">
        <v>1000</v>
      </c>
      <c r="RH362">
        <v>1000</v>
      </c>
      <c r="RI362">
        <v>1000</v>
      </c>
      <c r="RJ362">
        <v>1000</v>
      </c>
      <c r="RK362">
        <v>1000</v>
      </c>
      <c r="RL362">
        <v>1000</v>
      </c>
      <c r="RM362">
        <v>1000</v>
      </c>
      <c r="RN362">
        <v>1000</v>
      </c>
      <c r="RO362">
        <v>1000</v>
      </c>
      <c r="RP362">
        <v>1000</v>
      </c>
      <c r="RQ362">
        <v>1000</v>
      </c>
      <c r="RR362">
        <v>1000</v>
      </c>
      <c r="RS362">
        <v>1000</v>
      </c>
      <c r="RT362">
        <v>1000</v>
      </c>
      <c r="RU362">
        <v>1000</v>
      </c>
      <c r="RV362">
        <v>1000</v>
      </c>
      <c r="RW362">
        <v>1000</v>
      </c>
      <c r="RX362">
        <v>1000</v>
      </c>
      <c r="RY362">
        <v>1000</v>
      </c>
      <c r="RZ362">
        <v>1000</v>
      </c>
      <c r="SA362">
        <v>1000</v>
      </c>
      <c r="SB362">
        <v>1000</v>
      </c>
      <c r="SC362">
        <v>1000</v>
      </c>
      <c r="SD362">
        <v>1000</v>
      </c>
      <c r="SE362">
        <v>1000</v>
      </c>
      <c r="SF362">
        <v>1000</v>
      </c>
      <c r="SG362">
        <v>1000</v>
      </c>
      <c r="SH362">
        <v>1000</v>
      </c>
      <c r="SI362">
        <v>1000</v>
      </c>
      <c r="SJ362">
        <v>1000</v>
      </c>
      <c r="SK362">
        <v>1000</v>
      </c>
      <c r="SL362">
        <v>1000</v>
      </c>
      <c r="SM362">
        <v>1000</v>
      </c>
      <c r="SN362">
        <v>1000</v>
      </c>
      <c r="SO362">
        <v>1000</v>
      </c>
      <c r="SP362">
        <v>1000</v>
      </c>
      <c r="SQ362">
        <v>1000</v>
      </c>
      <c r="SR362">
        <v>1000</v>
      </c>
      <c r="SS362">
        <v>1000</v>
      </c>
      <c r="ST362">
        <v>1000</v>
      </c>
      <c r="SU362">
        <v>1000</v>
      </c>
      <c r="SV362">
        <v>1000</v>
      </c>
      <c r="SW362">
        <v>1000</v>
      </c>
      <c r="SX362">
        <v>1000</v>
      </c>
      <c r="SY362">
        <v>1000</v>
      </c>
      <c r="SZ362">
        <v>1000</v>
      </c>
      <c r="TA362">
        <v>1000</v>
      </c>
      <c r="TB362">
        <v>1000</v>
      </c>
      <c r="TC362">
        <v>1000</v>
      </c>
      <c r="TD362">
        <v>1000</v>
      </c>
      <c r="TE362">
        <v>1000</v>
      </c>
      <c r="TF362">
        <v>1000</v>
      </c>
      <c r="TG362">
        <v>1000</v>
      </c>
      <c r="TH362">
        <v>1000</v>
      </c>
      <c r="TI362">
        <v>1000</v>
      </c>
      <c r="TJ362">
        <v>1000</v>
      </c>
      <c r="TK362">
        <v>1000</v>
      </c>
      <c r="TL362">
        <v>1000</v>
      </c>
      <c r="TM362">
        <v>1000</v>
      </c>
      <c r="TN362">
        <v>1000</v>
      </c>
      <c r="TO362">
        <v>1000</v>
      </c>
      <c r="TP362">
        <v>1000</v>
      </c>
      <c r="TQ362">
        <v>1000</v>
      </c>
      <c r="TR362">
        <v>1000</v>
      </c>
      <c r="TS362">
        <v>1000</v>
      </c>
      <c r="TT362">
        <v>1000</v>
      </c>
      <c r="TU362">
        <v>1000</v>
      </c>
      <c r="TV362">
        <v>1000</v>
      </c>
      <c r="TW362">
        <v>1000</v>
      </c>
      <c r="TX362">
        <v>1000</v>
      </c>
      <c r="TY362">
        <v>1000</v>
      </c>
      <c r="TZ362">
        <v>1000</v>
      </c>
      <c r="UA362">
        <v>1000</v>
      </c>
      <c r="UB362">
        <v>1000</v>
      </c>
      <c r="UC362">
        <v>1000</v>
      </c>
      <c r="UD362">
        <v>1000</v>
      </c>
      <c r="UE362">
        <v>1000</v>
      </c>
      <c r="UF362">
        <v>1000</v>
      </c>
      <c r="UG362">
        <v>1000</v>
      </c>
      <c r="UH362">
        <v>1000</v>
      </c>
      <c r="UI362">
        <v>1000</v>
      </c>
      <c r="UJ362">
        <v>1000</v>
      </c>
      <c r="UK362">
        <v>1000</v>
      </c>
      <c r="UL362">
        <v>1000</v>
      </c>
      <c r="UM362">
        <v>1000</v>
      </c>
      <c r="UN362">
        <v>1000</v>
      </c>
      <c r="UO362">
        <v>1000</v>
      </c>
      <c r="UP362">
        <v>1000</v>
      </c>
      <c r="UQ362">
        <v>1000</v>
      </c>
      <c r="UR362">
        <v>1000</v>
      </c>
      <c r="US362">
        <v>1000</v>
      </c>
      <c r="UT362">
        <v>1000</v>
      </c>
      <c r="UU362">
        <v>1000</v>
      </c>
      <c r="UV362">
        <v>1000</v>
      </c>
      <c r="UW362">
        <v>1000</v>
      </c>
      <c r="UX362">
        <v>1000</v>
      </c>
      <c r="UY362">
        <v>1000</v>
      </c>
      <c r="UZ362">
        <v>1000</v>
      </c>
      <c r="VA362">
        <v>1000</v>
      </c>
      <c r="VB362">
        <v>1000</v>
      </c>
      <c r="VC362">
        <v>1000</v>
      </c>
      <c r="VD362">
        <v>1000</v>
      </c>
      <c r="VE362">
        <v>1000</v>
      </c>
      <c r="VF362">
        <v>1000</v>
      </c>
      <c r="VG362">
        <v>1000</v>
      </c>
      <c r="VH362">
        <v>1000</v>
      </c>
      <c r="VI362">
        <v>1000</v>
      </c>
      <c r="VJ362">
        <v>1000</v>
      </c>
      <c r="VK362">
        <v>1000</v>
      </c>
      <c r="VL362">
        <v>1000</v>
      </c>
      <c r="VM362">
        <v>1000</v>
      </c>
      <c r="VN362">
        <v>1000</v>
      </c>
      <c r="VO362">
        <v>1000</v>
      </c>
      <c r="VP362">
        <v>1000</v>
      </c>
      <c r="VQ362">
        <v>1000</v>
      </c>
      <c r="VR362">
        <v>1000</v>
      </c>
      <c r="VS362">
        <v>1000</v>
      </c>
      <c r="VT362">
        <v>1000</v>
      </c>
      <c r="VU362">
        <v>1000</v>
      </c>
      <c r="VV362">
        <v>1000</v>
      </c>
      <c r="VW362">
        <v>1000</v>
      </c>
      <c r="VX362">
        <v>1000</v>
      </c>
      <c r="VY362">
        <v>1000</v>
      </c>
      <c r="VZ362">
        <v>1000</v>
      </c>
      <c r="WA362">
        <v>1000</v>
      </c>
      <c r="WB362">
        <v>1000</v>
      </c>
      <c r="WC362">
        <v>1000</v>
      </c>
      <c r="WD362">
        <v>1000</v>
      </c>
    </row>
    <row r="363" spans="1:602" x14ac:dyDescent="0.55000000000000004">
      <c r="A363" t="s">
        <v>362</v>
      </c>
      <c r="B363">
        <v>100000000000</v>
      </c>
      <c r="C363">
        <v>99999900163</v>
      </c>
      <c r="D363">
        <v>99998964541</v>
      </c>
      <c r="E363">
        <v>99998798504</v>
      </c>
      <c r="F363">
        <v>99998538481</v>
      </c>
      <c r="G363">
        <v>99998273256</v>
      </c>
      <c r="H363">
        <v>99997961571</v>
      </c>
      <c r="I363">
        <v>99997688675</v>
      </c>
      <c r="J363">
        <v>99997400606</v>
      </c>
      <c r="K363">
        <v>99997131034</v>
      </c>
      <c r="L363">
        <v>99996838434</v>
      </c>
      <c r="M363">
        <v>99996551770</v>
      </c>
      <c r="N363">
        <v>99996273140</v>
      </c>
      <c r="O363">
        <v>99996005372</v>
      </c>
      <c r="P363">
        <v>99995759084</v>
      </c>
      <c r="Q363">
        <v>99995493668</v>
      </c>
      <c r="R363">
        <v>99995219738</v>
      </c>
      <c r="S363">
        <v>99995000618</v>
      </c>
      <c r="T363">
        <v>99994730439</v>
      </c>
      <c r="U363">
        <v>99994515819</v>
      </c>
      <c r="V363">
        <v>99994259162</v>
      </c>
      <c r="W363">
        <v>99994039212</v>
      </c>
      <c r="X363">
        <v>99993802388</v>
      </c>
      <c r="Y363">
        <v>99993613405</v>
      </c>
      <c r="Z363">
        <v>99993354850</v>
      </c>
      <c r="AA363">
        <v>99993190671</v>
      </c>
      <c r="AB363">
        <v>99992942685</v>
      </c>
      <c r="AC363">
        <v>99992705966</v>
      </c>
      <c r="AD363">
        <v>99992506955</v>
      </c>
      <c r="AE363">
        <v>99992290414</v>
      </c>
      <c r="AF363">
        <v>99992091564</v>
      </c>
      <c r="AG363">
        <v>99991873984</v>
      </c>
      <c r="AH363">
        <v>99991684870</v>
      </c>
      <c r="AI363">
        <v>99991489753</v>
      </c>
      <c r="AJ363">
        <v>99991278871</v>
      </c>
      <c r="AK363">
        <v>99991108635</v>
      </c>
      <c r="AL363">
        <v>99990871730</v>
      </c>
      <c r="AM363">
        <v>99990733691</v>
      </c>
      <c r="AN363">
        <v>99990508611</v>
      </c>
      <c r="AO363">
        <v>99990337919</v>
      </c>
      <c r="AP363">
        <v>99990144260</v>
      </c>
      <c r="AQ363">
        <v>99989972895</v>
      </c>
      <c r="AR363">
        <v>99989779644</v>
      </c>
      <c r="AS363">
        <v>99989606411</v>
      </c>
      <c r="AT363">
        <v>99989411003</v>
      </c>
      <c r="AU363">
        <v>99989298389</v>
      </c>
      <c r="AV363">
        <v>99989081326</v>
      </c>
      <c r="AW363">
        <v>99988884504</v>
      </c>
      <c r="AX363">
        <v>99988755776</v>
      </c>
      <c r="AY363">
        <v>99988560425</v>
      </c>
      <c r="AZ363">
        <v>99988370298</v>
      </c>
      <c r="BA363">
        <v>99988221054</v>
      </c>
      <c r="BB363">
        <v>99988057392</v>
      </c>
      <c r="BC363">
        <v>99987893944</v>
      </c>
      <c r="BD363">
        <v>99987713037</v>
      </c>
      <c r="BE363">
        <v>99987560764</v>
      </c>
      <c r="BF363">
        <v>99987441764</v>
      </c>
      <c r="BG363">
        <v>99987280056</v>
      </c>
      <c r="BH363">
        <v>99987130641</v>
      </c>
      <c r="BI363">
        <v>99986929373</v>
      </c>
      <c r="BJ363">
        <v>99986822499</v>
      </c>
      <c r="BK363">
        <v>99986652719</v>
      </c>
      <c r="BL363">
        <v>99986461119</v>
      </c>
      <c r="BM363">
        <v>99986328751</v>
      </c>
      <c r="BN363">
        <v>99986194943</v>
      </c>
      <c r="BO363">
        <v>99986041392</v>
      </c>
      <c r="BP363">
        <v>99985893461</v>
      </c>
      <c r="BQ363">
        <v>99985762913</v>
      </c>
      <c r="BR363">
        <v>99985605058</v>
      </c>
      <c r="BS363">
        <v>99985483399</v>
      </c>
      <c r="BT363">
        <v>99985336011</v>
      </c>
      <c r="BU363">
        <v>99985196683</v>
      </c>
      <c r="BV363">
        <v>99985045441</v>
      </c>
      <c r="BW363">
        <v>99984903248</v>
      </c>
      <c r="BX363">
        <v>99984786216</v>
      </c>
      <c r="BY363">
        <v>99984663708</v>
      </c>
      <c r="BZ363">
        <v>99984540114</v>
      </c>
      <c r="CA363">
        <v>99984366115</v>
      </c>
      <c r="CB363">
        <v>99984269917</v>
      </c>
      <c r="CC363">
        <v>99984154074</v>
      </c>
      <c r="CD363">
        <v>99984011738</v>
      </c>
      <c r="CE363">
        <v>99983880071</v>
      </c>
      <c r="CF363">
        <v>99983771449</v>
      </c>
      <c r="CG363">
        <v>99983640770</v>
      </c>
      <c r="CH363">
        <v>99983513636</v>
      </c>
      <c r="CI363">
        <v>99983393755</v>
      </c>
      <c r="CJ363">
        <v>99983279710</v>
      </c>
      <c r="CK363">
        <v>99983163950</v>
      </c>
      <c r="CL363">
        <v>99983037174</v>
      </c>
      <c r="CM363">
        <v>99982924314</v>
      </c>
      <c r="CN363">
        <v>99982814598</v>
      </c>
      <c r="CO363">
        <v>99982669563</v>
      </c>
      <c r="CP363">
        <v>99982555787</v>
      </c>
      <c r="CQ363">
        <v>99982481636</v>
      </c>
      <c r="CR363">
        <v>99982351817</v>
      </c>
      <c r="CS363">
        <v>99982261497</v>
      </c>
      <c r="CT363">
        <v>99982144954</v>
      </c>
      <c r="CU363">
        <v>99982035140</v>
      </c>
      <c r="CV363">
        <v>99981910976</v>
      </c>
      <c r="CW363">
        <v>99981793764</v>
      </c>
      <c r="CX363">
        <v>99981715712</v>
      </c>
      <c r="CY363">
        <v>99981621457</v>
      </c>
      <c r="CZ363">
        <v>99981456924</v>
      </c>
      <c r="DA363">
        <v>99981394659</v>
      </c>
      <c r="DB363">
        <v>99981281103</v>
      </c>
      <c r="DC363">
        <v>99981182483</v>
      </c>
      <c r="DD363">
        <v>99981069479</v>
      </c>
      <c r="DE363">
        <v>99980989974</v>
      </c>
      <c r="DF363">
        <v>99980875642</v>
      </c>
      <c r="DG363">
        <v>99980795670</v>
      </c>
      <c r="DH363">
        <v>99980704835</v>
      </c>
      <c r="DI363">
        <v>99980579641</v>
      </c>
      <c r="DJ363">
        <v>99980516032</v>
      </c>
      <c r="DK363">
        <v>99980391912</v>
      </c>
      <c r="DL363">
        <v>99980308980</v>
      </c>
      <c r="DM363">
        <v>99980234475</v>
      </c>
      <c r="DN363">
        <v>99980120727</v>
      </c>
      <c r="DO363">
        <v>99980026475</v>
      </c>
      <c r="DP363">
        <v>99979945605</v>
      </c>
      <c r="DQ363">
        <v>99979859302</v>
      </c>
      <c r="DR363">
        <v>99979752000</v>
      </c>
      <c r="DS363">
        <v>99979652873</v>
      </c>
      <c r="DT363">
        <v>99979555400</v>
      </c>
      <c r="DU363">
        <v>99979478932</v>
      </c>
      <c r="DV363">
        <v>99979418297</v>
      </c>
      <c r="DW363">
        <v>99979311362</v>
      </c>
      <c r="DX363">
        <v>99979220210</v>
      </c>
      <c r="DY363">
        <v>99979140550</v>
      </c>
      <c r="DZ363">
        <v>99979029071</v>
      </c>
      <c r="EA363">
        <v>99978969220</v>
      </c>
      <c r="EB363">
        <v>99978883074</v>
      </c>
      <c r="EC363">
        <v>99978787578</v>
      </c>
      <c r="ED363">
        <v>99978725141</v>
      </c>
      <c r="EE363">
        <v>99978605741</v>
      </c>
      <c r="EF363">
        <v>99978550777</v>
      </c>
      <c r="EG363">
        <v>99978478292</v>
      </c>
      <c r="EH363">
        <v>99978386545</v>
      </c>
      <c r="EI363">
        <v>99978294589</v>
      </c>
      <c r="EJ363">
        <v>99978228385</v>
      </c>
      <c r="EK363">
        <v>99978176701</v>
      </c>
      <c r="EL363">
        <v>99978053529</v>
      </c>
      <c r="EM363">
        <v>99977963142</v>
      </c>
      <c r="EN363">
        <v>99977922155</v>
      </c>
      <c r="EO363">
        <v>99977855826</v>
      </c>
      <c r="EP363">
        <v>99977757287</v>
      </c>
      <c r="EQ363">
        <v>99977682142</v>
      </c>
      <c r="ER363">
        <v>99977593402</v>
      </c>
      <c r="ES363">
        <v>99977533087</v>
      </c>
      <c r="ET363">
        <v>99977433301</v>
      </c>
      <c r="EU363">
        <v>99977404952</v>
      </c>
      <c r="EV363">
        <v>99977287023</v>
      </c>
      <c r="EW363">
        <v>99977188153</v>
      </c>
      <c r="EX363">
        <v>99977148168</v>
      </c>
      <c r="EY363">
        <v>99977056472</v>
      </c>
      <c r="EZ363">
        <v>99977003077</v>
      </c>
      <c r="FA363">
        <v>99976937004</v>
      </c>
      <c r="FB363">
        <v>99976866708</v>
      </c>
      <c r="FC363">
        <v>99976756727</v>
      </c>
      <c r="FD363">
        <v>99976703204</v>
      </c>
      <c r="FE363">
        <v>99976638651</v>
      </c>
      <c r="FF363">
        <v>99976557745</v>
      </c>
      <c r="FG363">
        <v>99976524884</v>
      </c>
      <c r="FH363">
        <v>99976417769</v>
      </c>
      <c r="FI363">
        <v>99976356498</v>
      </c>
      <c r="FJ363">
        <v>99976277929</v>
      </c>
      <c r="FK363">
        <v>99976226394</v>
      </c>
      <c r="FL363">
        <v>99976162889</v>
      </c>
      <c r="FM363">
        <v>99976074120</v>
      </c>
      <c r="FN363">
        <v>99976020301</v>
      </c>
      <c r="FO363">
        <v>99975919041</v>
      </c>
      <c r="FP363">
        <v>99975872063</v>
      </c>
      <c r="FQ363">
        <v>99975851571</v>
      </c>
      <c r="FR363">
        <v>99975739599</v>
      </c>
      <c r="FS363">
        <v>99975654649</v>
      </c>
      <c r="FT363">
        <v>99975574784</v>
      </c>
      <c r="FU363">
        <v>99975549076</v>
      </c>
      <c r="FV363">
        <v>99975478725</v>
      </c>
      <c r="FW363">
        <v>99975399108</v>
      </c>
      <c r="FX363">
        <v>99975328208</v>
      </c>
      <c r="FY363">
        <v>99975288504</v>
      </c>
      <c r="FZ363">
        <v>99975218611</v>
      </c>
      <c r="GA363">
        <v>99975157500</v>
      </c>
      <c r="GB363">
        <v>99975079112</v>
      </c>
      <c r="GC363">
        <v>99975065389</v>
      </c>
      <c r="GD363">
        <v>99974963584</v>
      </c>
      <c r="GE363">
        <v>99974911531</v>
      </c>
      <c r="GF363">
        <v>99974848260</v>
      </c>
      <c r="GG363">
        <v>99974772451</v>
      </c>
      <c r="GH363">
        <v>99974710978</v>
      </c>
      <c r="GI363">
        <v>99974651737</v>
      </c>
      <c r="GJ363">
        <v>99974621913</v>
      </c>
      <c r="GK363">
        <v>99974549073</v>
      </c>
      <c r="GL363">
        <v>99974511047</v>
      </c>
      <c r="GM363">
        <v>99974453821</v>
      </c>
      <c r="GN363">
        <v>99974384435</v>
      </c>
      <c r="GO363">
        <v>99974348934</v>
      </c>
      <c r="GP363">
        <v>99974294843</v>
      </c>
      <c r="GQ363">
        <v>99974237111</v>
      </c>
      <c r="GR363">
        <v>99974205002</v>
      </c>
      <c r="GS363">
        <v>99974149807</v>
      </c>
      <c r="GT363">
        <v>99974150479</v>
      </c>
      <c r="GU363">
        <v>99974100283</v>
      </c>
      <c r="GV363">
        <v>99974102417</v>
      </c>
      <c r="GW363">
        <v>99974050436</v>
      </c>
      <c r="GX363">
        <v>99974060940</v>
      </c>
      <c r="GY363">
        <v>99974054237</v>
      </c>
      <c r="GZ363">
        <v>99974126930</v>
      </c>
      <c r="HA363">
        <v>99974123316</v>
      </c>
      <c r="HB363">
        <v>99974188833</v>
      </c>
      <c r="HC363">
        <v>99974312600</v>
      </c>
      <c r="HD363">
        <v>99974434986</v>
      </c>
      <c r="HE363">
        <v>99974547966</v>
      </c>
      <c r="HF363">
        <v>99974688976</v>
      </c>
      <c r="HG363">
        <v>99974856148</v>
      </c>
      <c r="HH363">
        <v>99975026303</v>
      </c>
      <c r="HI363">
        <v>99975192713</v>
      </c>
      <c r="HJ363">
        <v>99975331727</v>
      </c>
      <c r="HK363">
        <v>99975511178</v>
      </c>
      <c r="HL363">
        <v>99975698663</v>
      </c>
      <c r="HM363">
        <v>99975883362</v>
      </c>
      <c r="HN363">
        <v>99976007011</v>
      </c>
      <c r="HO363">
        <v>99976157260</v>
      </c>
      <c r="HP363">
        <v>99976379546</v>
      </c>
      <c r="HQ363">
        <v>99976511016</v>
      </c>
      <c r="HR363">
        <v>99976648930</v>
      </c>
      <c r="HS363">
        <v>99976832903</v>
      </c>
      <c r="HT363">
        <v>99977016022</v>
      </c>
      <c r="HU363">
        <v>99977108339</v>
      </c>
      <c r="HV363">
        <v>99977303597</v>
      </c>
      <c r="HW363">
        <v>99977439402</v>
      </c>
      <c r="HX363">
        <v>99977612554</v>
      </c>
      <c r="HY363">
        <v>99977727829</v>
      </c>
      <c r="HZ363">
        <v>99977855494</v>
      </c>
      <c r="IA363">
        <v>99978056927</v>
      </c>
      <c r="IB363">
        <v>99978196519</v>
      </c>
      <c r="IC363">
        <v>99978297958</v>
      </c>
      <c r="ID363">
        <v>99978443948</v>
      </c>
      <c r="IE363">
        <v>99978609193</v>
      </c>
      <c r="IF363">
        <v>99978733438</v>
      </c>
      <c r="IG363">
        <v>99978866624</v>
      </c>
      <c r="IH363">
        <v>99978977438</v>
      </c>
      <c r="II363">
        <v>99979110631</v>
      </c>
      <c r="IJ363">
        <v>99979244951</v>
      </c>
      <c r="IK363">
        <v>99979402520</v>
      </c>
      <c r="IL363">
        <v>99979543251</v>
      </c>
      <c r="IM363">
        <v>99979695525</v>
      </c>
      <c r="IN363">
        <v>99979804231</v>
      </c>
      <c r="IO363">
        <v>99979943383</v>
      </c>
      <c r="IP363">
        <v>99980066859</v>
      </c>
      <c r="IQ363">
        <v>99980229191</v>
      </c>
      <c r="IR363">
        <v>99980378160</v>
      </c>
      <c r="IS363">
        <v>99980511058</v>
      </c>
      <c r="IT363">
        <v>99980589873</v>
      </c>
      <c r="IU363">
        <v>99980765783</v>
      </c>
      <c r="IV363">
        <v>99980926300</v>
      </c>
      <c r="IW363">
        <v>99981005075</v>
      </c>
      <c r="IX363">
        <v>99981151726</v>
      </c>
      <c r="IY363">
        <v>99981284540</v>
      </c>
      <c r="IZ363">
        <v>99981422815</v>
      </c>
      <c r="JA363">
        <v>99981532555</v>
      </c>
      <c r="JB363">
        <v>99981679471</v>
      </c>
      <c r="JC363">
        <v>99981775699</v>
      </c>
      <c r="JD363">
        <v>99981945958</v>
      </c>
      <c r="JE363">
        <v>99982099263</v>
      </c>
      <c r="JF363">
        <v>99982199688</v>
      </c>
      <c r="JG363">
        <v>99982323581</v>
      </c>
      <c r="JH363">
        <v>99982453305</v>
      </c>
      <c r="JI363">
        <v>99982571864</v>
      </c>
      <c r="JJ363">
        <v>99982720045</v>
      </c>
      <c r="JK363">
        <v>99982874607</v>
      </c>
      <c r="JL363">
        <v>99982972105</v>
      </c>
      <c r="JM363">
        <v>99983113574</v>
      </c>
      <c r="JN363">
        <v>99983245002</v>
      </c>
      <c r="JO363">
        <v>99983370294</v>
      </c>
      <c r="JP363">
        <v>99983498960</v>
      </c>
      <c r="JQ363">
        <v>99983618304</v>
      </c>
      <c r="JR363">
        <v>99983782665</v>
      </c>
      <c r="JS363">
        <v>99983890584</v>
      </c>
      <c r="JT363">
        <v>99984025515</v>
      </c>
      <c r="JU363">
        <v>99984125623</v>
      </c>
      <c r="JV363">
        <v>99984270665</v>
      </c>
      <c r="JW363">
        <v>99984427268</v>
      </c>
      <c r="JX363">
        <v>99984581253</v>
      </c>
      <c r="JY363">
        <v>99984663586</v>
      </c>
      <c r="JZ363">
        <v>99984791269</v>
      </c>
      <c r="KA363">
        <v>99984961698</v>
      </c>
      <c r="KB363">
        <v>99985029394</v>
      </c>
      <c r="KC363">
        <v>99985194151</v>
      </c>
      <c r="KD363">
        <v>99985330033</v>
      </c>
      <c r="KE363">
        <v>99985450526</v>
      </c>
      <c r="KF363">
        <v>99985587607</v>
      </c>
      <c r="KG363">
        <v>99985727761</v>
      </c>
      <c r="KH363">
        <v>99985796714</v>
      </c>
      <c r="KI363">
        <v>99985959306</v>
      </c>
      <c r="KJ363">
        <v>99986075065</v>
      </c>
      <c r="KK363">
        <v>99986221114</v>
      </c>
      <c r="KL363">
        <v>99986343967</v>
      </c>
      <c r="KM363">
        <v>99986440905</v>
      </c>
      <c r="KN363">
        <v>99986585028</v>
      </c>
      <c r="KO363">
        <v>99986718778</v>
      </c>
      <c r="KP363">
        <v>99986852429</v>
      </c>
      <c r="KQ363">
        <v>99986951445</v>
      </c>
      <c r="KR363">
        <v>99987108772</v>
      </c>
      <c r="KS363">
        <v>99987224763</v>
      </c>
      <c r="KT363">
        <v>99987385318</v>
      </c>
      <c r="KU363">
        <v>99987462826</v>
      </c>
      <c r="KV363">
        <v>99987576824</v>
      </c>
      <c r="KW363">
        <v>99987725897</v>
      </c>
      <c r="KX363">
        <v>99987874850</v>
      </c>
      <c r="KY363">
        <v>99987974280</v>
      </c>
      <c r="KZ363">
        <v>99988098399</v>
      </c>
      <c r="LA363">
        <v>99988195401</v>
      </c>
      <c r="LB363">
        <v>99988350755</v>
      </c>
      <c r="LC363">
        <v>99988467343</v>
      </c>
      <c r="LD363">
        <v>99988598269</v>
      </c>
      <c r="LE363">
        <v>99988765870</v>
      </c>
      <c r="LF363">
        <v>99988854878</v>
      </c>
      <c r="LG363">
        <v>99988982260</v>
      </c>
      <c r="LH363">
        <v>99989086772</v>
      </c>
      <c r="LI363">
        <v>99989216433</v>
      </c>
      <c r="LJ363">
        <v>99989307402</v>
      </c>
      <c r="LK363">
        <v>99989483062</v>
      </c>
      <c r="LL363">
        <v>99989556869</v>
      </c>
      <c r="LM363">
        <v>99989727110</v>
      </c>
      <c r="LN363">
        <v>99989851645</v>
      </c>
      <c r="LO363">
        <v>99989946275</v>
      </c>
      <c r="LP363">
        <v>99990055030</v>
      </c>
      <c r="LQ363">
        <v>99990192351</v>
      </c>
      <c r="LR363">
        <v>99990317290</v>
      </c>
      <c r="LS363">
        <v>99990453334</v>
      </c>
      <c r="LT363">
        <v>99990551861</v>
      </c>
      <c r="LU363">
        <v>99990691198</v>
      </c>
      <c r="LV363">
        <v>99990820200</v>
      </c>
      <c r="LW363">
        <v>99990899872</v>
      </c>
      <c r="LX363">
        <v>99991049705</v>
      </c>
      <c r="LY363">
        <v>99991171774</v>
      </c>
      <c r="LZ363">
        <v>99991286088</v>
      </c>
      <c r="MA363">
        <v>99991417358</v>
      </c>
      <c r="MB363">
        <v>99991533082</v>
      </c>
      <c r="MC363">
        <v>99991697046</v>
      </c>
      <c r="MD363">
        <v>99991762165</v>
      </c>
      <c r="ME363">
        <v>99991942079</v>
      </c>
      <c r="MF363">
        <v>99992025648</v>
      </c>
      <c r="MG363">
        <v>99992141878</v>
      </c>
      <c r="MH363">
        <v>99992265234</v>
      </c>
      <c r="MI363">
        <v>99992369625</v>
      </c>
      <c r="MJ363">
        <v>99992504591</v>
      </c>
      <c r="MK363">
        <v>99992607668</v>
      </c>
      <c r="ML363">
        <v>99992739176</v>
      </c>
      <c r="MM363">
        <v>99992833308</v>
      </c>
      <c r="MN363">
        <v>99992991764</v>
      </c>
      <c r="MO363">
        <v>99993091353</v>
      </c>
      <c r="MP363">
        <v>99993229045</v>
      </c>
      <c r="MQ363">
        <v>99993309495</v>
      </c>
      <c r="MR363">
        <v>99993440406</v>
      </c>
      <c r="MS363">
        <v>99993583942</v>
      </c>
      <c r="MT363">
        <v>99993695449</v>
      </c>
      <c r="MU363">
        <v>99993808144</v>
      </c>
      <c r="MV363">
        <v>99993907372</v>
      </c>
      <c r="MW363">
        <v>99994020469</v>
      </c>
      <c r="MX363">
        <v>99994139183</v>
      </c>
      <c r="MY363">
        <v>99994255648</v>
      </c>
      <c r="MZ363">
        <v>99994365066</v>
      </c>
      <c r="NA363">
        <v>99994469796</v>
      </c>
      <c r="NB363">
        <v>99994629708</v>
      </c>
      <c r="NC363">
        <v>99994720311</v>
      </c>
      <c r="ND363">
        <v>99994839616</v>
      </c>
      <c r="NE363">
        <v>99994928814</v>
      </c>
      <c r="NF363">
        <v>99995036267</v>
      </c>
      <c r="NG363">
        <v>99995197990</v>
      </c>
      <c r="NH363">
        <v>99995282355</v>
      </c>
      <c r="NI363">
        <v>99995415419</v>
      </c>
      <c r="NJ363">
        <v>99995517730</v>
      </c>
      <c r="NK363">
        <v>99995618269</v>
      </c>
      <c r="NL363">
        <v>99995729030</v>
      </c>
      <c r="NM363">
        <v>99995845187</v>
      </c>
      <c r="NN363">
        <v>99995978696</v>
      </c>
      <c r="NO363">
        <v>99996070492</v>
      </c>
      <c r="NP363">
        <v>99996189808</v>
      </c>
      <c r="NQ363">
        <v>99996304708</v>
      </c>
      <c r="NR363">
        <v>99996428621</v>
      </c>
      <c r="NS363">
        <v>99996511705</v>
      </c>
      <c r="NT363">
        <v>99996628521</v>
      </c>
      <c r="NU363">
        <v>99996785159</v>
      </c>
      <c r="NV363">
        <v>99996858432</v>
      </c>
      <c r="NW363">
        <v>99996947536</v>
      </c>
      <c r="NX363">
        <v>99997092304</v>
      </c>
      <c r="NY363">
        <v>99997213185</v>
      </c>
      <c r="NZ363">
        <v>99997307850</v>
      </c>
      <c r="OA363">
        <v>99997398672</v>
      </c>
      <c r="OB363">
        <v>99997516036</v>
      </c>
      <c r="OC363">
        <v>99997626730</v>
      </c>
      <c r="OD363">
        <v>99997771926</v>
      </c>
      <c r="OE363">
        <v>99997836155</v>
      </c>
      <c r="OF363">
        <v>99997962923</v>
      </c>
      <c r="OG363">
        <v>99998083042</v>
      </c>
      <c r="OH363">
        <v>99998204060</v>
      </c>
      <c r="OI363">
        <v>99998292737</v>
      </c>
      <c r="OJ363">
        <v>99998414664</v>
      </c>
      <c r="OK363">
        <v>99998523413</v>
      </c>
      <c r="OL363">
        <v>99998625449</v>
      </c>
      <c r="OM363">
        <v>99998719404</v>
      </c>
      <c r="ON363">
        <v>99998828536</v>
      </c>
      <c r="OO363">
        <v>99998913206</v>
      </c>
      <c r="OP363">
        <v>99999032358</v>
      </c>
      <c r="OQ363">
        <v>99999149786</v>
      </c>
      <c r="OR363">
        <v>99999256703</v>
      </c>
      <c r="OS363">
        <v>99999355177</v>
      </c>
      <c r="OT363">
        <v>99999468897</v>
      </c>
      <c r="OU363">
        <v>99999592349</v>
      </c>
      <c r="OV363">
        <v>99999672068</v>
      </c>
      <c r="OW363">
        <v>99999785898</v>
      </c>
      <c r="OX363">
        <v>99999869937</v>
      </c>
      <c r="OY363">
        <v>100000013656</v>
      </c>
      <c r="OZ363">
        <v>100000073506</v>
      </c>
      <c r="PA363">
        <v>100000182841</v>
      </c>
      <c r="PB363">
        <v>100000293277</v>
      </c>
      <c r="PC363">
        <v>100000400284</v>
      </c>
      <c r="PD363">
        <v>100000530823</v>
      </c>
      <c r="PE363">
        <v>100000587061</v>
      </c>
      <c r="PF363">
        <v>100000707723</v>
      </c>
      <c r="PG363">
        <v>100000812006</v>
      </c>
      <c r="PH363">
        <v>100000933653</v>
      </c>
      <c r="PI363">
        <v>100001005309</v>
      </c>
      <c r="PJ363">
        <v>100001139187</v>
      </c>
      <c r="PK363">
        <v>100001209620</v>
      </c>
      <c r="PL363">
        <v>100001310263</v>
      </c>
      <c r="PM363">
        <v>100001439916</v>
      </c>
      <c r="PN363">
        <v>100001512252</v>
      </c>
      <c r="PO363">
        <v>100001633715</v>
      </c>
      <c r="PP363">
        <v>100001734109</v>
      </c>
      <c r="PQ363">
        <v>100001813130</v>
      </c>
      <c r="PR363">
        <v>100001909629</v>
      </c>
      <c r="PS363">
        <v>100002033785</v>
      </c>
      <c r="PT363">
        <v>100002109153</v>
      </c>
      <c r="PU363">
        <v>100002192912</v>
      </c>
      <c r="PV363">
        <v>100002344578</v>
      </c>
      <c r="PW363">
        <v>100002421108</v>
      </c>
      <c r="PX363">
        <v>100002531178</v>
      </c>
      <c r="PY363">
        <v>100002596623</v>
      </c>
      <c r="PZ363">
        <v>100002729663</v>
      </c>
      <c r="QA363">
        <v>100002791879</v>
      </c>
      <c r="QB363">
        <v>100002912622</v>
      </c>
      <c r="QC363">
        <v>100003021984</v>
      </c>
      <c r="QD363">
        <v>100003108652</v>
      </c>
      <c r="QE363">
        <v>100003191035</v>
      </c>
      <c r="QF363">
        <v>100003308604</v>
      </c>
      <c r="QG363">
        <v>100003411776</v>
      </c>
      <c r="QH363">
        <v>100003498470</v>
      </c>
      <c r="QI363">
        <v>100003562002</v>
      </c>
      <c r="QJ363">
        <v>100003670550</v>
      </c>
      <c r="QK363">
        <v>100003751034</v>
      </c>
      <c r="QL363">
        <v>100003847963</v>
      </c>
      <c r="QM363">
        <v>100003959106</v>
      </c>
      <c r="QN363">
        <v>100004030047</v>
      </c>
      <c r="QO363">
        <v>100004159120</v>
      </c>
      <c r="QP363">
        <v>100004240556</v>
      </c>
      <c r="QQ363">
        <v>100004343060</v>
      </c>
      <c r="QR363">
        <v>100004449324</v>
      </c>
      <c r="QS363">
        <v>100004500108</v>
      </c>
      <c r="QT363">
        <v>100004649211</v>
      </c>
      <c r="QU363">
        <v>100004732996</v>
      </c>
      <c r="QV363">
        <v>100004816239</v>
      </c>
      <c r="QW363">
        <v>100004895341</v>
      </c>
      <c r="QX363">
        <v>100004999672</v>
      </c>
      <c r="QY363">
        <v>100005074422</v>
      </c>
      <c r="QZ363">
        <v>100005140887</v>
      </c>
      <c r="RA363">
        <v>100005281772</v>
      </c>
      <c r="RB363">
        <v>100005355281</v>
      </c>
      <c r="RC363">
        <v>100005420353</v>
      </c>
      <c r="RD363">
        <v>100005485453</v>
      </c>
      <c r="RE363">
        <v>100005594835</v>
      </c>
      <c r="RF363">
        <v>100005713226</v>
      </c>
      <c r="RG363">
        <v>100005816521</v>
      </c>
      <c r="RH363">
        <v>100005893845</v>
      </c>
      <c r="RI363">
        <v>100005963361</v>
      </c>
      <c r="RJ363">
        <v>100006063001</v>
      </c>
      <c r="RK363">
        <v>100006141733</v>
      </c>
      <c r="RL363">
        <v>100006231840</v>
      </c>
      <c r="RM363">
        <v>100006310934</v>
      </c>
      <c r="RN363">
        <v>100006409753</v>
      </c>
      <c r="RO363">
        <v>100006475207</v>
      </c>
      <c r="RP363">
        <v>100006587840</v>
      </c>
      <c r="RQ363">
        <v>100006665293</v>
      </c>
      <c r="RR363">
        <v>100006758661</v>
      </c>
      <c r="RS363">
        <v>100006817713</v>
      </c>
      <c r="RT363">
        <v>100006931684</v>
      </c>
      <c r="RU363">
        <v>100007011131</v>
      </c>
      <c r="RV363">
        <v>100007125570</v>
      </c>
      <c r="RW363">
        <v>100007156986</v>
      </c>
      <c r="RX363">
        <v>100007253688</v>
      </c>
      <c r="RY363">
        <v>100007357953</v>
      </c>
      <c r="RZ363">
        <v>100007442256</v>
      </c>
      <c r="SA363">
        <v>100007539792</v>
      </c>
      <c r="SB363">
        <v>100007611725</v>
      </c>
      <c r="SC363">
        <v>100007690490</v>
      </c>
      <c r="SD363">
        <v>100007783095</v>
      </c>
      <c r="SE363">
        <v>100007860403</v>
      </c>
      <c r="SF363">
        <v>100007928214</v>
      </c>
      <c r="SG363">
        <v>100007998230</v>
      </c>
      <c r="SH363">
        <v>100008084651</v>
      </c>
      <c r="SI363">
        <v>100008170541</v>
      </c>
      <c r="SJ363">
        <v>100008270445</v>
      </c>
      <c r="SK363">
        <v>100008380148</v>
      </c>
      <c r="SL363">
        <v>100008438293</v>
      </c>
      <c r="SM363">
        <v>100008521533</v>
      </c>
      <c r="SN363">
        <v>100008599623</v>
      </c>
      <c r="SO363">
        <v>100008713469</v>
      </c>
      <c r="SP363">
        <v>100008772127</v>
      </c>
      <c r="SQ363">
        <v>100008837438</v>
      </c>
      <c r="SR363">
        <v>100008913620</v>
      </c>
      <c r="SS363">
        <v>100009000873</v>
      </c>
      <c r="ST363">
        <v>100009080968</v>
      </c>
      <c r="SU363">
        <v>100009163816</v>
      </c>
      <c r="SV363">
        <v>100009232510</v>
      </c>
      <c r="SW363">
        <v>100009336308</v>
      </c>
      <c r="SX363">
        <v>100009373504</v>
      </c>
      <c r="SY363">
        <v>100009453514</v>
      </c>
      <c r="SZ363">
        <v>100009531621</v>
      </c>
      <c r="TA363">
        <v>100009613040</v>
      </c>
      <c r="TB363">
        <v>100009676345</v>
      </c>
      <c r="TC363">
        <v>100009750407</v>
      </c>
      <c r="TD363">
        <v>100009871865</v>
      </c>
      <c r="TE363">
        <v>100009924120</v>
      </c>
      <c r="TF363">
        <v>100009998986</v>
      </c>
      <c r="TG363">
        <v>100010087271</v>
      </c>
      <c r="TH363">
        <v>100010164615</v>
      </c>
      <c r="TI363">
        <v>100010227631</v>
      </c>
      <c r="TJ363">
        <v>100010293885</v>
      </c>
      <c r="TK363">
        <v>100010393732</v>
      </c>
      <c r="TL363">
        <v>100010466148</v>
      </c>
      <c r="TM363">
        <v>100010537169</v>
      </c>
      <c r="TN363">
        <v>100010609547</v>
      </c>
      <c r="TO363">
        <v>100010697578</v>
      </c>
      <c r="TP363">
        <v>100010771995</v>
      </c>
      <c r="TQ363">
        <v>100010860554</v>
      </c>
      <c r="TR363">
        <v>100010943032</v>
      </c>
      <c r="TS363">
        <v>100010965769</v>
      </c>
      <c r="TT363">
        <v>100011088019</v>
      </c>
      <c r="TU363">
        <v>100011128479</v>
      </c>
      <c r="TV363">
        <v>100011205266</v>
      </c>
      <c r="TW363">
        <v>100011276045</v>
      </c>
      <c r="TX363">
        <v>100011357800</v>
      </c>
      <c r="TY363">
        <v>100011446053</v>
      </c>
      <c r="TZ363">
        <v>100011502711</v>
      </c>
      <c r="UA363">
        <v>100011562710</v>
      </c>
      <c r="UB363">
        <v>100011666474</v>
      </c>
      <c r="UC363">
        <v>100011709557</v>
      </c>
      <c r="UD363">
        <v>100011773151</v>
      </c>
      <c r="UE363">
        <v>100011857608</v>
      </c>
      <c r="UF363">
        <v>100011918551</v>
      </c>
      <c r="UG363">
        <v>100012011532</v>
      </c>
      <c r="UH363">
        <v>100012084192</v>
      </c>
      <c r="UI363">
        <v>100012126384</v>
      </c>
      <c r="UJ363">
        <v>100012198100</v>
      </c>
      <c r="UK363">
        <v>100012306139</v>
      </c>
      <c r="UL363">
        <v>100012374803</v>
      </c>
      <c r="UM363">
        <v>100012423638</v>
      </c>
      <c r="UN363">
        <v>100012513043</v>
      </c>
      <c r="UO363">
        <v>100012573099</v>
      </c>
      <c r="UP363">
        <v>100012661101</v>
      </c>
      <c r="UQ363">
        <v>100012692315</v>
      </c>
      <c r="UR363">
        <v>100012804164</v>
      </c>
      <c r="US363">
        <v>100012855475</v>
      </c>
      <c r="UT363">
        <v>100012901499</v>
      </c>
      <c r="UU363">
        <v>100013006815</v>
      </c>
      <c r="UV363">
        <v>100013054404</v>
      </c>
      <c r="UW363">
        <v>100013128025</v>
      </c>
      <c r="UX363">
        <v>100013204059</v>
      </c>
      <c r="UY363">
        <v>100013271291</v>
      </c>
      <c r="UZ363">
        <v>100013334032</v>
      </c>
      <c r="VA363">
        <v>100013419749</v>
      </c>
      <c r="VB363">
        <v>100013485379</v>
      </c>
      <c r="VC363">
        <v>100013531530</v>
      </c>
      <c r="VD363">
        <v>100013622914</v>
      </c>
      <c r="VE363">
        <v>100013668217</v>
      </c>
      <c r="VF363">
        <v>100013754152</v>
      </c>
      <c r="VG363">
        <v>100013818045</v>
      </c>
      <c r="VH363">
        <v>100013852569</v>
      </c>
      <c r="VI363">
        <v>100013961688</v>
      </c>
      <c r="VJ363">
        <v>100014026744</v>
      </c>
      <c r="VK363">
        <v>100014089497</v>
      </c>
      <c r="VL363">
        <v>100014143475</v>
      </c>
      <c r="VM363">
        <v>100014204833</v>
      </c>
      <c r="VN363">
        <v>100014268498</v>
      </c>
      <c r="VO363">
        <v>100014330660</v>
      </c>
      <c r="VP363">
        <v>100014398887</v>
      </c>
      <c r="VQ363">
        <v>100014447401</v>
      </c>
      <c r="VR363">
        <v>100014530546</v>
      </c>
      <c r="VS363">
        <v>100014605070</v>
      </c>
      <c r="VT363">
        <v>100014643272</v>
      </c>
      <c r="VU363">
        <v>100014750269</v>
      </c>
      <c r="VV363">
        <v>100014778323</v>
      </c>
      <c r="VW363">
        <v>100014856957</v>
      </c>
      <c r="VX363">
        <v>100014884897</v>
      </c>
      <c r="VY363">
        <v>100015011958</v>
      </c>
      <c r="VZ363">
        <v>100015050059</v>
      </c>
      <c r="WA363">
        <v>100015129764</v>
      </c>
      <c r="WB363">
        <v>100015158646</v>
      </c>
      <c r="WC363">
        <v>100015256344</v>
      </c>
      <c r="WD363">
        <v>100015332507</v>
      </c>
    </row>
    <row r="364" spans="1:602" x14ac:dyDescent="0.55000000000000004">
      <c r="A364" t="s">
        <v>363</v>
      </c>
      <c r="B364">
        <v>0</v>
      </c>
      <c r="C364">
        <v>0</v>
      </c>
      <c r="D364">
        <v>3418</v>
      </c>
      <c r="E364">
        <v>27376</v>
      </c>
      <c r="F364">
        <v>82210</v>
      </c>
      <c r="G364">
        <v>165368</v>
      </c>
      <c r="H364">
        <v>270036</v>
      </c>
      <c r="I364">
        <v>389688</v>
      </c>
      <c r="J364">
        <v>517300</v>
      </c>
      <c r="K364">
        <v>646348</v>
      </c>
      <c r="L364">
        <v>776334</v>
      </c>
      <c r="M364">
        <v>907728</v>
      </c>
      <c r="N364">
        <v>1040654</v>
      </c>
      <c r="O364">
        <v>1173850</v>
      </c>
      <c r="P364">
        <v>1308290</v>
      </c>
      <c r="Q364">
        <v>1442276</v>
      </c>
      <c r="R364">
        <v>1578844</v>
      </c>
      <c r="S364">
        <v>1716696</v>
      </c>
      <c r="T364">
        <v>1858046</v>
      </c>
      <c r="U364">
        <v>2000048</v>
      </c>
      <c r="V364">
        <v>2144038</v>
      </c>
      <c r="W364">
        <v>2289446</v>
      </c>
      <c r="X364">
        <v>2438718</v>
      </c>
      <c r="Y364">
        <v>2589648</v>
      </c>
      <c r="Z364">
        <v>2742268</v>
      </c>
      <c r="AA364">
        <v>2897902</v>
      </c>
      <c r="AB364">
        <v>3055244</v>
      </c>
      <c r="AC364">
        <v>3215752</v>
      </c>
      <c r="AD364">
        <v>3377694</v>
      </c>
      <c r="AE364">
        <v>3541042</v>
      </c>
      <c r="AF364">
        <v>3707262</v>
      </c>
      <c r="AG364">
        <v>3876642</v>
      </c>
      <c r="AH364">
        <v>4047458</v>
      </c>
      <c r="AI364">
        <v>4220246</v>
      </c>
      <c r="AJ364">
        <v>4395006</v>
      </c>
      <c r="AK364">
        <v>4572980</v>
      </c>
      <c r="AL364">
        <v>4751248</v>
      </c>
      <c r="AM364">
        <v>4931728</v>
      </c>
      <c r="AN364">
        <v>5115868</v>
      </c>
      <c r="AO364">
        <v>5300936</v>
      </c>
      <c r="AP364">
        <v>5487604</v>
      </c>
      <c r="AQ364">
        <v>5676580</v>
      </c>
      <c r="AR364">
        <v>5868134</v>
      </c>
      <c r="AS364">
        <v>6061892</v>
      </c>
      <c r="AT364">
        <v>6257234</v>
      </c>
      <c r="AU364">
        <v>6454520</v>
      </c>
      <c r="AV364">
        <v>6654170</v>
      </c>
      <c r="AW364">
        <v>6854602</v>
      </c>
      <c r="AX364">
        <v>7057638</v>
      </c>
      <c r="AY364">
        <v>7262726</v>
      </c>
      <c r="AZ364">
        <v>7469482</v>
      </c>
      <c r="BA364">
        <v>7678638</v>
      </c>
      <c r="BB364">
        <v>7888728</v>
      </c>
      <c r="BC364">
        <v>8100438</v>
      </c>
      <c r="BD364">
        <v>8313852</v>
      </c>
      <c r="BE364">
        <v>8528742</v>
      </c>
      <c r="BF364">
        <v>8745478</v>
      </c>
      <c r="BG364">
        <v>8963180</v>
      </c>
      <c r="BH364">
        <v>9184662</v>
      </c>
      <c r="BI364">
        <v>9405610</v>
      </c>
      <c r="BJ364">
        <v>9629830</v>
      </c>
      <c r="BK364">
        <v>9855470</v>
      </c>
      <c r="BL364">
        <v>10082968</v>
      </c>
      <c r="BM364">
        <v>10309974</v>
      </c>
      <c r="BN364">
        <v>10540076</v>
      </c>
      <c r="BO364">
        <v>10771386</v>
      </c>
      <c r="BP364">
        <v>11004222</v>
      </c>
      <c r="BQ364">
        <v>11238268</v>
      </c>
      <c r="BR364">
        <v>11473926</v>
      </c>
      <c r="BS364">
        <v>11710192</v>
      </c>
      <c r="BT364">
        <v>11948912</v>
      </c>
      <c r="BU364">
        <v>12189434</v>
      </c>
      <c r="BV364">
        <v>12430896</v>
      </c>
      <c r="BW364">
        <v>12673996</v>
      </c>
      <c r="BX364">
        <v>12917406</v>
      </c>
      <c r="BY364">
        <v>13161712</v>
      </c>
      <c r="BZ364">
        <v>13407848</v>
      </c>
      <c r="CA364">
        <v>13654220</v>
      </c>
      <c r="CB364">
        <v>13901710</v>
      </c>
      <c r="CC364">
        <v>14150872</v>
      </c>
      <c r="CD364">
        <v>14401060</v>
      </c>
      <c r="CE364">
        <v>14655046</v>
      </c>
      <c r="CF364">
        <v>14908692</v>
      </c>
      <c r="CG364">
        <v>15163598</v>
      </c>
      <c r="CH364">
        <v>15421040</v>
      </c>
      <c r="CI364">
        <v>15678876</v>
      </c>
      <c r="CJ364">
        <v>15936376</v>
      </c>
      <c r="CK364">
        <v>16196384</v>
      </c>
      <c r="CL364">
        <v>16457904</v>
      </c>
      <c r="CM364">
        <v>16719234</v>
      </c>
      <c r="CN364">
        <v>16982356</v>
      </c>
      <c r="CO364">
        <v>17246050</v>
      </c>
      <c r="CP364">
        <v>17510140</v>
      </c>
      <c r="CQ364">
        <v>17776480</v>
      </c>
      <c r="CR364">
        <v>18042148</v>
      </c>
      <c r="CS364">
        <v>18310852</v>
      </c>
      <c r="CT364">
        <v>18579988</v>
      </c>
      <c r="CU364">
        <v>18850238</v>
      </c>
      <c r="CV364">
        <v>19120288</v>
      </c>
      <c r="CW364">
        <v>19391668</v>
      </c>
      <c r="CX364">
        <v>19663888</v>
      </c>
      <c r="CY364">
        <v>19936518</v>
      </c>
      <c r="CZ364">
        <v>20211204</v>
      </c>
      <c r="DA364">
        <v>20486384</v>
      </c>
      <c r="DB364">
        <v>20763054</v>
      </c>
      <c r="DC364">
        <v>21039572</v>
      </c>
      <c r="DD364">
        <v>21317290</v>
      </c>
      <c r="DE364">
        <v>21595904</v>
      </c>
      <c r="DF364">
        <v>21873840</v>
      </c>
      <c r="DG364">
        <v>22152862</v>
      </c>
      <c r="DH364">
        <v>22433352</v>
      </c>
      <c r="DI364">
        <v>22715382</v>
      </c>
      <c r="DJ364">
        <v>22998690</v>
      </c>
      <c r="DK364">
        <v>23282566</v>
      </c>
      <c r="DL364">
        <v>23566684</v>
      </c>
      <c r="DM364">
        <v>23850962</v>
      </c>
      <c r="DN364">
        <v>24136468</v>
      </c>
      <c r="DO364">
        <v>24421946</v>
      </c>
      <c r="DP364">
        <v>24708528</v>
      </c>
      <c r="DQ364">
        <v>24996298</v>
      </c>
      <c r="DR364">
        <v>25282912</v>
      </c>
      <c r="DS364">
        <v>25570970</v>
      </c>
      <c r="DT364">
        <v>25859740</v>
      </c>
      <c r="DU364">
        <v>26149394</v>
      </c>
      <c r="DV364">
        <v>26438860</v>
      </c>
      <c r="DW364">
        <v>26728304</v>
      </c>
      <c r="DX364">
        <v>27018212</v>
      </c>
      <c r="DY364">
        <v>27309520</v>
      </c>
      <c r="DZ364">
        <v>27600876</v>
      </c>
      <c r="EA364">
        <v>27893794</v>
      </c>
      <c r="EB364">
        <v>28185896</v>
      </c>
      <c r="EC364">
        <v>28479140</v>
      </c>
      <c r="ED364">
        <v>28774546</v>
      </c>
      <c r="EE364">
        <v>29069642</v>
      </c>
      <c r="EF364">
        <v>29364370</v>
      </c>
      <c r="EG364">
        <v>29659742</v>
      </c>
      <c r="EH364">
        <v>29955306</v>
      </c>
      <c r="EI364">
        <v>30252384</v>
      </c>
      <c r="EJ364">
        <v>30549532</v>
      </c>
      <c r="EK364">
        <v>30846600</v>
      </c>
      <c r="EL364">
        <v>31145018</v>
      </c>
      <c r="EM364">
        <v>31443470</v>
      </c>
      <c r="EN364">
        <v>31742222</v>
      </c>
      <c r="EO364">
        <v>32041614</v>
      </c>
      <c r="EP364">
        <v>32340056</v>
      </c>
      <c r="EQ364">
        <v>32638402</v>
      </c>
      <c r="ER364">
        <v>32937088</v>
      </c>
      <c r="ES364">
        <v>33236928</v>
      </c>
      <c r="ET364">
        <v>33537126</v>
      </c>
      <c r="EU364">
        <v>33837292</v>
      </c>
      <c r="EV364">
        <v>34138548</v>
      </c>
      <c r="EW364">
        <v>34439380</v>
      </c>
      <c r="EX364">
        <v>34740386</v>
      </c>
      <c r="EY364">
        <v>35042320</v>
      </c>
      <c r="EZ364">
        <v>35344300</v>
      </c>
      <c r="FA364">
        <v>35645170</v>
      </c>
      <c r="FB364">
        <v>35947420</v>
      </c>
      <c r="FC364">
        <v>36250180</v>
      </c>
      <c r="FD364">
        <v>36552708</v>
      </c>
      <c r="FE364">
        <v>36856748</v>
      </c>
      <c r="FF364">
        <v>37160382</v>
      </c>
      <c r="FG364">
        <v>37463320</v>
      </c>
      <c r="FH364">
        <v>37764754</v>
      </c>
      <c r="FI364">
        <v>38067806</v>
      </c>
      <c r="FJ364">
        <v>38370780</v>
      </c>
      <c r="FK364">
        <v>38674428</v>
      </c>
      <c r="FL364">
        <v>38978874</v>
      </c>
      <c r="FM364">
        <v>39284294</v>
      </c>
      <c r="FN364">
        <v>39587948</v>
      </c>
      <c r="FO364">
        <v>39893098</v>
      </c>
      <c r="FP364">
        <v>40197836</v>
      </c>
      <c r="FQ364">
        <v>40502544</v>
      </c>
      <c r="FR364">
        <v>40806736</v>
      </c>
      <c r="FS364">
        <v>41109094</v>
      </c>
      <c r="FT364">
        <v>41415450</v>
      </c>
      <c r="FU364">
        <v>41720842</v>
      </c>
      <c r="FV364">
        <v>42025894</v>
      </c>
      <c r="FW364">
        <v>42330450</v>
      </c>
      <c r="FX364">
        <v>42634968</v>
      </c>
      <c r="FY364">
        <v>42939708</v>
      </c>
      <c r="FZ364">
        <v>43245784</v>
      </c>
      <c r="GA364">
        <v>43551246</v>
      </c>
      <c r="GB364">
        <v>43855506</v>
      </c>
      <c r="GC364">
        <v>44160042</v>
      </c>
      <c r="GD364">
        <v>44465270</v>
      </c>
      <c r="GE364">
        <v>44769130</v>
      </c>
      <c r="GF364">
        <v>45073158</v>
      </c>
      <c r="GG364">
        <v>45379136</v>
      </c>
      <c r="GH364">
        <v>45682692</v>
      </c>
      <c r="GI364">
        <v>45986042</v>
      </c>
      <c r="GJ364">
        <v>46290068</v>
      </c>
      <c r="GK364">
        <v>46594518</v>
      </c>
      <c r="GL364">
        <v>46899828</v>
      </c>
      <c r="GM364">
        <v>47203390</v>
      </c>
      <c r="GN364">
        <v>47505760</v>
      </c>
      <c r="GO364">
        <v>47809124</v>
      </c>
      <c r="GP364">
        <v>48112736</v>
      </c>
      <c r="GQ364">
        <v>48414396</v>
      </c>
      <c r="GR364">
        <v>48716388</v>
      </c>
      <c r="GS364">
        <v>49015552</v>
      </c>
      <c r="GT364">
        <v>49314226</v>
      </c>
      <c r="GU364">
        <v>49614288</v>
      </c>
      <c r="GV364">
        <v>49912292</v>
      </c>
      <c r="GW364">
        <v>50208782</v>
      </c>
      <c r="GX364">
        <v>50504648</v>
      </c>
      <c r="GY364">
        <v>50797278</v>
      </c>
      <c r="GZ364">
        <v>51087086</v>
      </c>
      <c r="HA364">
        <v>51374328</v>
      </c>
      <c r="HB364">
        <v>51657818</v>
      </c>
      <c r="HC364">
        <v>51937190</v>
      </c>
      <c r="HD364">
        <v>52212704</v>
      </c>
      <c r="HE364">
        <v>52483968</v>
      </c>
      <c r="HF364">
        <v>52749072</v>
      </c>
      <c r="HG364">
        <v>53010748</v>
      </c>
      <c r="HH364">
        <v>53268806</v>
      </c>
      <c r="HI364">
        <v>53524248</v>
      </c>
      <c r="HJ364">
        <v>53777732</v>
      </c>
      <c r="HK364">
        <v>54028648</v>
      </c>
      <c r="HL364">
        <v>54277178</v>
      </c>
      <c r="HM364">
        <v>54524356</v>
      </c>
      <c r="HN364">
        <v>54768710</v>
      </c>
      <c r="HO364">
        <v>55012144</v>
      </c>
      <c r="HP364">
        <v>55254530</v>
      </c>
      <c r="HQ364">
        <v>55494796</v>
      </c>
      <c r="HR364">
        <v>55735988</v>
      </c>
      <c r="HS364">
        <v>55974784</v>
      </c>
      <c r="HT364">
        <v>56213240</v>
      </c>
      <c r="HU364">
        <v>56450852</v>
      </c>
      <c r="HV364">
        <v>56687302</v>
      </c>
      <c r="HW364">
        <v>56923316</v>
      </c>
      <c r="HX364">
        <v>57158716</v>
      </c>
      <c r="HY364">
        <v>57394266</v>
      </c>
      <c r="HZ364">
        <v>57629512</v>
      </c>
      <c r="IA364">
        <v>57863046</v>
      </c>
      <c r="IB364">
        <v>58096868</v>
      </c>
      <c r="IC364">
        <v>58329786</v>
      </c>
      <c r="ID364">
        <v>58562864</v>
      </c>
      <c r="IE364">
        <v>58794122</v>
      </c>
      <c r="IF364">
        <v>59025726</v>
      </c>
      <c r="IG364">
        <v>59257108</v>
      </c>
      <c r="IH364">
        <v>59488708</v>
      </c>
      <c r="II364">
        <v>59719334</v>
      </c>
      <c r="IJ364">
        <v>59950062</v>
      </c>
      <c r="IK364">
        <v>60180306</v>
      </c>
      <c r="IL364">
        <v>60409954</v>
      </c>
      <c r="IM364">
        <v>60640140</v>
      </c>
      <c r="IN364">
        <v>60869942</v>
      </c>
      <c r="IO364">
        <v>61100134</v>
      </c>
      <c r="IP364">
        <v>61328880</v>
      </c>
      <c r="IQ364">
        <v>61557518</v>
      </c>
      <c r="IR364">
        <v>61786614</v>
      </c>
      <c r="IS364">
        <v>62014918</v>
      </c>
      <c r="IT364">
        <v>62243356</v>
      </c>
      <c r="IU364">
        <v>62472356</v>
      </c>
      <c r="IV364">
        <v>62699380</v>
      </c>
      <c r="IW364">
        <v>62927102</v>
      </c>
      <c r="IX364">
        <v>63154658</v>
      </c>
      <c r="IY364">
        <v>63382424</v>
      </c>
      <c r="IZ364">
        <v>63609132</v>
      </c>
      <c r="JA364">
        <v>63836558</v>
      </c>
      <c r="JB364">
        <v>64063400</v>
      </c>
      <c r="JC364">
        <v>64290214</v>
      </c>
      <c r="JD364">
        <v>64516368</v>
      </c>
      <c r="JE364">
        <v>64741992</v>
      </c>
      <c r="JF364">
        <v>64967932</v>
      </c>
      <c r="JG364">
        <v>65193134</v>
      </c>
      <c r="JH364">
        <v>65418204</v>
      </c>
      <c r="JI364">
        <v>65644514</v>
      </c>
      <c r="JJ364">
        <v>65868620</v>
      </c>
      <c r="JK364">
        <v>66093338</v>
      </c>
      <c r="JL364">
        <v>66317098</v>
      </c>
      <c r="JM364">
        <v>66540798</v>
      </c>
      <c r="JN364">
        <v>66765304</v>
      </c>
      <c r="JO364">
        <v>66989076</v>
      </c>
      <c r="JP364">
        <v>67212598</v>
      </c>
      <c r="JQ364">
        <v>67435874</v>
      </c>
      <c r="JR364">
        <v>67658788</v>
      </c>
      <c r="JS364">
        <v>67881988</v>
      </c>
      <c r="JT364">
        <v>68104536</v>
      </c>
      <c r="JU364">
        <v>68327902</v>
      </c>
      <c r="JV364">
        <v>68549268</v>
      </c>
      <c r="JW364">
        <v>68770660</v>
      </c>
      <c r="JX364">
        <v>68992868</v>
      </c>
      <c r="JY364">
        <v>69213658</v>
      </c>
      <c r="JZ364">
        <v>69434568</v>
      </c>
      <c r="KA364">
        <v>69654004</v>
      </c>
      <c r="KB364">
        <v>69873554</v>
      </c>
      <c r="KC364">
        <v>70094276</v>
      </c>
      <c r="KD364">
        <v>70314372</v>
      </c>
      <c r="KE364">
        <v>70533866</v>
      </c>
      <c r="KF364">
        <v>70753450</v>
      </c>
      <c r="KG364">
        <v>70972514</v>
      </c>
      <c r="KH364">
        <v>71191896</v>
      </c>
      <c r="KI364">
        <v>71409798</v>
      </c>
      <c r="KJ364">
        <v>71628364</v>
      </c>
      <c r="KK364">
        <v>71845854</v>
      </c>
      <c r="KL364">
        <v>72063854</v>
      </c>
      <c r="KM364">
        <v>72281364</v>
      </c>
      <c r="KN364">
        <v>72497394</v>
      </c>
      <c r="KO364">
        <v>72713724</v>
      </c>
      <c r="KP364">
        <v>72928902</v>
      </c>
      <c r="KQ364">
        <v>73145270</v>
      </c>
      <c r="KR364">
        <v>73361168</v>
      </c>
      <c r="KS364">
        <v>73576840</v>
      </c>
      <c r="KT364">
        <v>73792172</v>
      </c>
      <c r="KU364">
        <v>74006926</v>
      </c>
      <c r="KV364">
        <v>74221164</v>
      </c>
      <c r="KW364">
        <v>74434198</v>
      </c>
      <c r="KX364">
        <v>74647248</v>
      </c>
      <c r="KY364">
        <v>74860652</v>
      </c>
      <c r="KZ364">
        <v>75074092</v>
      </c>
      <c r="LA364">
        <v>75285926</v>
      </c>
      <c r="LB364">
        <v>75498222</v>
      </c>
      <c r="LC364">
        <v>75710928</v>
      </c>
      <c r="LD364">
        <v>75922160</v>
      </c>
      <c r="LE364">
        <v>76132930</v>
      </c>
      <c r="LF364">
        <v>76342566</v>
      </c>
      <c r="LG364">
        <v>76553636</v>
      </c>
      <c r="LH364">
        <v>76765182</v>
      </c>
      <c r="LI364">
        <v>76976324</v>
      </c>
      <c r="LJ364">
        <v>77185990</v>
      </c>
      <c r="LK364">
        <v>77394976</v>
      </c>
      <c r="LL364">
        <v>77602422</v>
      </c>
      <c r="LM364">
        <v>77810362</v>
      </c>
      <c r="LN364">
        <v>78017752</v>
      </c>
      <c r="LO364">
        <v>78225328</v>
      </c>
      <c r="LP364">
        <v>78432356</v>
      </c>
      <c r="LQ364">
        <v>78639406</v>
      </c>
      <c r="LR364">
        <v>78846516</v>
      </c>
      <c r="LS364">
        <v>79052376</v>
      </c>
      <c r="LT364">
        <v>79258476</v>
      </c>
      <c r="LU364">
        <v>79463290</v>
      </c>
      <c r="LV364">
        <v>79668174</v>
      </c>
      <c r="LW364">
        <v>79872416</v>
      </c>
      <c r="LX364">
        <v>80076428</v>
      </c>
      <c r="LY364">
        <v>80280258</v>
      </c>
      <c r="LZ364">
        <v>80483796</v>
      </c>
      <c r="MA364">
        <v>80685948</v>
      </c>
      <c r="MB364">
        <v>80889566</v>
      </c>
      <c r="MC364">
        <v>81092062</v>
      </c>
      <c r="MD364">
        <v>81294450</v>
      </c>
      <c r="ME364">
        <v>81496776</v>
      </c>
      <c r="MF364">
        <v>81698142</v>
      </c>
      <c r="MG364">
        <v>81898414</v>
      </c>
      <c r="MH364">
        <v>82098732</v>
      </c>
      <c r="MI364">
        <v>82298514</v>
      </c>
      <c r="MJ364">
        <v>82498376</v>
      </c>
      <c r="MK364">
        <v>82696948</v>
      </c>
      <c r="ML364">
        <v>82895422</v>
      </c>
      <c r="MM364">
        <v>83093378</v>
      </c>
      <c r="MN364">
        <v>83291170</v>
      </c>
      <c r="MO364">
        <v>83488364</v>
      </c>
      <c r="MP364">
        <v>83685348</v>
      </c>
      <c r="MQ364">
        <v>83881332</v>
      </c>
      <c r="MR364">
        <v>84077118</v>
      </c>
      <c r="MS364">
        <v>84272914</v>
      </c>
      <c r="MT364">
        <v>84468676</v>
      </c>
      <c r="MU364">
        <v>84663278</v>
      </c>
      <c r="MV364">
        <v>84856810</v>
      </c>
      <c r="MW364">
        <v>85050240</v>
      </c>
      <c r="MX364">
        <v>85242892</v>
      </c>
      <c r="MY364">
        <v>85435308</v>
      </c>
      <c r="MZ364">
        <v>85627666</v>
      </c>
      <c r="NA364">
        <v>85819052</v>
      </c>
      <c r="NB364">
        <v>86010122</v>
      </c>
      <c r="NC364">
        <v>86200496</v>
      </c>
      <c r="ND364">
        <v>86390568</v>
      </c>
      <c r="NE364">
        <v>86581666</v>
      </c>
      <c r="NF364">
        <v>86771014</v>
      </c>
      <c r="NG364">
        <v>86959588</v>
      </c>
      <c r="NH364">
        <v>87147330</v>
      </c>
      <c r="NI364">
        <v>87336268</v>
      </c>
      <c r="NJ364">
        <v>87523494</v>
      </c>
      <c r="NK364">
        <v>87710202</v>
      </c>
      <c r="NL364">
        <v>87896682</v>
      </c>
      <c r="NM364">
        <v>88081972</v>
      </c>
      <c r="NN364">
        <v>88266604</v>
      </c>
      <c r="NO364">
        <v>88452098</v>
      </c>
      <c r="NP364">
        <v>88636916</v>
      </c>
      <c r="NQ364">
        <v>88820360</v>
      </c>
      <c r="NR364">
        <v>89003878</v>
      </c>
      <c r="NS364">
        <v>89186858</v>
      </c>
      <c r="NT364">
        <v>89369270</v>
      </c>
      <c r="NU364">
        <v>89551358</v>
      </c>
      <c r="NV364">
        <v>89731934</v>
      </c>
      <c r="NW364">
        <v>89911858</v>
      </c>
      <c r="NX364">
        <v>90091940</v>
      </c>
      <c r="NY364">
        <v>90271760</v>
      </c>
      <c r="NZ364">
        <v>90451674</v>
      </c>
      <c r="OA364">
        <v>90630452</v>
      </c>
      <c r="OB364">
        <v>90808178</v>
      </c>
      <c r="OC364">
        <v>90985836</v>
      </c>
      <c r="OD364">
        <v>91163388</v>
      </c>
      <c r="OE364">
        <v>91340656</v>
      </c>
      <c r="OF364">
        <v>91515998</v>
      </c>
      <c r="OG364">
        <v>91691650</v>
      </c>
      <c r="OH364">
        <v>91865964</v>
      </c>
      <c r="OI364">
        <v>92041098</v>
      </c>
      <c r="OJ364">
        <v>92215758</v>
      </c>
      <c r="OK364">
        <v>92388852</v>
      </c>
      <c r="OL364">
        <v>92562432</v>
      </c>
      <c r="OM364">
        <v>92734954</v>
      </c>
      <c r="ON364">
        <v>92907092</v>
      </c>
      <c r="OO364">
        <v>93077726</v>
      </c>
      <c r="OP364">
        <v>93248208</v>
      </c>
      <c r="OQ364">
        <v>93417590</v>
      </c>
      <c r="OR364">
        <v>93587406</v>
      </c>
      <c r="OS364">
        <v>93756456</v>
      </c>
      <c r="OT364">
        <v>93925412</v>
      </c>
      <c r="OU364">
        <v>94093066</v>
      </c>
      <c r="OV364">
        <v>94259448</v>
      </c>
      <c r="OW364">
        <v>94427500</v>
      </c>
      <c r="OX364">
        <v>94595102</v>
      </c>
      <c r="OY364">
        <v>94760824</v>
      </c>
      <c r="OZ364">
        <v>94926646</v>
      </c>
      <c r="PA364">
        <v>95091748</v>
      </c>
      <c r="PB364">
        <v>95255728</v>
      </c>
      <c r="PC364">
        <v>95418834</v>
      </c>
      <c r="PD364">
        <v>95581846</v>
      </c>
      <c r="PE364">
        <v>95744958</v>
      </c>
      <c r="PF364">
        <v>95906384</v>
      </c>
      <c r="PG364">
        <v>96067390</v>
      </c>
      <c r="PH364">
        <v>96228526</v>
      </c>
      <c r="PI364">
        <v>96388524</v>
      </c>
      <c r="PJ364">
        <v>96548800</v>
      </c>
      <c r="PK364">
        <v>96707314</v>
      </c>
      <c r="PL364">
        <v>96864906</v>
      </c>
      <c r="PM364">
        <v>97022406</v>
      </c>
      <c r="PN364">
        <v>97179030</v>
      </c>
      <c r="PO364">
        <v>97336174</v>
      </c>
      <c r="PP364">
        <v>97492432</v>
      </c>
      <c r="PQ364">
        <v>97648168</v>
      </c>
      <c r="PR364">
        <v>97802374</v>
      </c>
      <c r="PS364">
        <v>97958200</v>
      </c>
      <c r="PT364">
        <v>98112186</v>
      </c>
      <c r="PU364">
        <v>98265188</v>
      </c>
      <c r="PV364">
        <v>98418904</v>
      </c>
      <c r="PW364">
        <v>98571088</v>
      </c>
      <c r="PX364">
        <v>98721434</v>
      </c>
      <c r="PY364">
        <v>98873156</v>
      </c>
      <c r="PZ364">
        <v>99023574</v>
      </c>
      <c r="QA364">
        <v>99173608</v>
      </c>
      <c r="QB364">
        <v>99323388</v>
      </c>
      <c r="QC364">
        <v>99472744</v>
      </c>
      <c r="QD364">
        <v>99620718</v>
      </c>
      <c r="QE364">
        <v>99768856</v>
      </c>
      <c r="QF364">
        <v>99916064</v>
      </c>
      <c r="QG364">
        <v>100062250</v>
      </c>
      <c r="QH364">
        <v>100209340</v>
      </c>
      <c r="QI364">
        <v>100355498</v>
      </c>
      <c r="QJ364">
        <v>100499784</v>
      </c>
      <c r="QK364">
        <v>100643402</v>
      </c>
      <c r="QL364">
        <v>100787302</v>
      </c>
      <c r="QM364">
        <v>100931534</v>
      </c>
      <c r="QN364">
        <v>101074546</v>
      </c>
      <c r="QO364">
        <v>101216476</v>
      </c>
      <c r="QP364">
        <v>101357702</v>
      </c>
      <c r="QQ364">
        <v>101498478</v>
      </c>
      <c r="QR364">
        <v>101638544</v>
      </c>
      <c r="QS364">
        <v>101778038</v>
      </c>
      <c r="QT364">
        <v>101916806</v>
      </c>
      <c r="QU364">
        <v>102055130</v>
      </c>
      <c r="QV364">
        <v>102194122</v>
      </c>
      <c r="QW364">
        <v>102331324</v>
      </c>
      <c r="QX364">
        <v>102467870</v>
      </c>
      <c r="QY364">
        <v>102604290</v>
      </c>
      <c r="QZ364">
        <v>102739638</v>
      </c>
      <c r="RA364">
        <v>102875208</v>
      </c>
      <c r="RB364">
        <v>103010124</v>
      </c>
      <c r="RC364">
        <v>103144364</v>
      </c>
      <c r="RD364">
        <v>103278094</v>
      </c>
      <c r="RE364">
        <v>103411040</v>
      </c>
      <c r="RF364">
        <v>103544132</v>
      </c>
      <c r="RG364">
        <v>103676220</v>
      </c>
      <c r="RH364">
        <v>103807494</v>
      </c>
      <c r="RI364">
        <v>103938774</v>
      </c>
      <c r="RJ364">
        <v>104068464</v>
      </c>
      <c r="RK364">
        <v>104197916</v>
      </c>
      <c r="RL364">
        <v>104326978</v>
      </c>
      <c r="RM364">
        <v>104455420</v>
      </c>
      <c r="RN364">
        <v>104582810</v>
      </c>
      <c r="RO364">
        <v>104711538</v>
      </c>
      <c r="RP364">
        <v>104838166</v>
      </c>
      <c r="RQ364">
        <v>104963874</v>
      </c>
      <c r="RR364">
        <v>105089292</v>
      </c>
      <c r="RS364">
        <v>105215230</v>
      </c>
      <c r="RT364">
        <v>105341032</v>
      </c>
      <c r="RU364">
        <v>105465596</v>
      </c>
      <c r="RV364">
        <v>105590284</v>
      </c>
      <c r="RW364">
        <v>105712970</v>
      </c>
      <c r="RX364">
        <v>105836718</v>
      </c>
      <c r="RY364">
        <v>105958722</v>
      </c>
      <c r="RZ364">
        <v>106080222</v>
      </c>
      <c r="SA364">
        <v>106201948</v>
      </c>
      <c r="SB364">
        <v>106323200</v>
      </c>
      <c r="SC364">
        <v>106443948</v>
      </c>
      <c r="SD364">
        <v>106563860</v>
      </c>
      <c r="SE364">
        <v>106683698</v>
      </c>
      <c r="SF364">
        <v>106803092</v>
      </c>
      <c r="SG364">
        <v>106921010</v>
      </c>
      <c r="SH364">
        <v>107038454</v>
      </c>
      <c r="SI364">
        <v>107156026</v>
      </c>
      <c r="SJ364">
        <v>107273076</v>
      </c>
      <c r="SK364">
        <v>107389398</v>
      </c>
      <c r="SL364">
        <v>107504670</v>
      </c>
      <c r="SM364">
        <v>107619574</v>
      </c>
      <c r="SN364">
        <v>107734940</v>
      </c>
      <c r="SO364">
        <v>107849296</v>
      </c>
      <c r="SP364">
        <v>107962652</v>
      </c>
      <c r="SQ364">
        <v>108075740</v>
      </c>
      <c r="SR364">
        <v>108189216</v>
      </c>
      <c r="SS364">
        <v>108302424</v>
      </c>
      <c r="ST364">
        <v>108415108</v>
      </c>
      <c r="SU364">
        <v>108526796</v>
      </c>
      <c r="SV364">
        <v>108638632</v>
      </c>
      <c r="SW364">
        <v>108749582</v>
      </c>
      <c r="SX364">
        <v>108859944</v>
      </c>
      <c r="SY364">
        <v>108969810</v>
      </c>
      <c r="SZ364">
        <v>109079714</v>
      </c>
      <c r="TA364">
        <v>109189536</v>
      </c>
      <c r="TB364">
        <v>109297938</v>
      </c>
      <c r="TC364">
        <v>109406464</v>
      </c>
      <c r="TD364">
        <v>109513814</v>
      </c>
      <c r="TE364">
        <v>109621028</v>
      </c>
      <c r="TF364">
        <v>109727336</v>
      </c>
      <c r="TG364">
        <v>109833596</v>
      </c>
      <c r="TH364">
        <v>109939066</v>
      </c>
      <c r="TI364">
        <v>110044712</v>
      </c>
      <c r="TJ364">
        <v>110150730</v>
      </c>
      <c r="TK364">
        <v>110255572</v>
      </c>
      <c r="TL364">
        <v>110360118</v>
      </c>
      <c r="TM364">
        <v>110463534</v>
      </c>
      <c r="TN364">
        <v>110566874</v>
      </c>
      <c r="TO364">
        <v>110669700</v>
      </c>
      <c r="TP364">
        <v>110772930</v>
      </c>
      <c r="TQ364">
        <v>110875518</v>
      </c>
      <c r="TR364">
        <v>110977376</v>
      </c>
      <c r="TS364">
        <v>111078904</v>
      </c>
      <c r="TT364">
        <v>111180318</v>
      </c>
      <c r="TU364">
        <v>111280654</v>
      </c>
      <c r="TV364">
        <v>111381628</v>
      </c>
      <c r="TW364">
        <v>111481452</v>
      </c>
      <c r="TX364">
        <v>111580894</v>
      </c>
      <c r="TY364">
        <v>111680372</v>
      </c>
      <c r="TZ364">
        <v>111779674</v>
      </c>
      <c r="UA364">
        <v>111878014</v>
      </c>
      <c r="UB364">
        <v>111976264</v>
      </c>
      <c r="UC364">
        <v>112074002</v>
      </c>
      <c r="UD364">
        <v>112171474</v>
      </c>
      <c r="UE364">
        <v>112268428</v>
      </c>
      <c r="UF364">
        <v>112364610</v>
      </c>
      <c r="UG364">
        <v>112462048</v>
      </c>
      <c r="UH364">
        <v>112558658</v>
      </c>
      <c r="UI364">
        <v>112654384</v>
      </c>
      <c r="UJ364">
        <v>112749776</v>
      </c>
      <c r="UK364">
        <v>112844062</v>
      </c>
      <c r="UL364">
        <v>112938926</v>
      </c>
      <c r="UM364">
        <v>113034368</v>
      </c>
      <c r="UN364">
        <v>113128114</v>
      </c>
      <c r="UO364">
        <v>113221078</v>
      </c>
      <c r="UP364">
        <v>113314278</v>
      </c>
      <c r="UQ364">
        <v>113407898</v>
      </c>
      <c r="UR364">
        <v>113500890</v>
      </c>
      <c r="US364">
        <v>113593354</v>
      </c>
      <c r="UT364">
        <v>113685904</v>
      </c>
      <c r="UU364">
        <v>113776914</v>
      </c>
      <c r="UV364">
        <v>113869286</v>
      </c>
      <c r="UW364">
        <v>113961100</v>
      </c>
      <c r="UX364">
        <v>114051584</v>
      </c>
      <c r="UY364">
        <v>114142952</v>
      </c>
      <c r="UZ364">
        <v>114233320</v>
      </c>
      <c r="VA364">
        <v>114323054</v>
      </c>
      <c r="VB364">
        <v>114412944</v>
      </c>
      <c r="VC364">
        <v>114503108</v>
      </c>
      <c r="VD364">
        <v>114592812</v>
      </c>
      <c r="VE364">
        <v>114682784</v>
      </c>
      <c r="VF364">
        <v>114771686</v>
      </c>
      <c r="VG364">
        <v>114860014</v>
      </c>
      <c r="VH364">
        <v>114948138</v>
      </c>
      <c r="VI364">
        <v>115036836</v>
      </c>
      <c r="VJ364">
        <v>115123944</v>
      </c>
      <c r="VK364">
        <v>115211150</v>
      </c>
      <c r="VL364">
        <v>115298268</v>
      </c>
      <c r="VM364">
        <v>115385272</v>
      </c>
      <c r="VN364">
        <v>115472292</v>
      </c>
      <c r="VO364">
        <v>115559234</v>
      </c>
      <c r="VP364">
        <v>115645184</v>
      </c>
      <c r="VQ364">
        <v>115731252</v>
      </c>
      <c r="VR364">
        <v>115817528</v>
      </c>
      <c r="VS364">
        <v>115903314</v>
      </c>
      <c r="VT364">
        <v>115988430</v>
      </c>
      <c r="VU364">
        <v>116073446</v>
      </c>
      <c r="VV364">
        <v>116158164</v>
      </c>
      <c r="VW364">
        <v>116242700</v>
      </c>
      <c r="VX364">
        <v>116327166</v>
      </c>
      <c r="VY364">
        <v>116411568</v>
      </c>
      <c r="VZ364">
        <v>116495496</v>
      </c>
      <c r="WA364">
        <v>116579160</v>
      </c>
      <c r="WB364">
        <v>116662410</v>
      </c>
      <c r="WC364">
        <v>116745448</v>
      </c>
      <c r="WD364">
        <v>116828986</v>
      </c>
    </row>
    <row r="365" spans="1:602" x14ac:dyDescent="0.55000000000000004">
      <c r="A365" t="s">
        <v>364</v>
      </c>
      <c r="B365">
        <v>1000</v>
      </c>
      <c r="C365">
        <v>100837</v>
      </c>
      <c r="D365">
        <v>735233</v>
      </c>
      <c r="E365">
        <v>550456</v>
      </c>
      <c r="F365">
        <v>492332</v>
      </c>
      <c r="G365">
        <v>464422</v>
      </c>
      <c r="H365">
        <v>506459</v>
      </c>
      <c r="I365">
        <v>523869</v>
      </c>
      <c r="J365">
        <v>565672</v>
      </c>
      <c r="K365">
        <v>591248</v>
      </c>
      <c r="L365">
        <v>640715</v>
      </c>
      <c r="M365">
        <v>684805</v>
      </c>
      <c r="N365">
        <v>722471</v>
      </c>
      <c r="O365">
        <v>750505</v>
      </c>
      <c r="P365">
        <v>757145</v>
      </c>
      <c r="Q365">
        <v>783794</v>
      </c>
      <c r="R365">
        <v>821605</v>
      </c>
      <c r="S365">
        <v>803103</v>
      </c>
      <c r="T365">
        <v>841081</v>
      </c>
      <c r="U365">
        <v>824023</v>
      </c>
      <c r="V365">
        <v>852367</v>
      </c>
      <c r="W365">
        <v>843616</v>
      </c>
      <c r="X365">
        <v>858030</v>
      </c>
      <c r="Y365">
        <v>824257</v>
      </c>
      <c r="Z365">
        <v>860480</v>
      </c>
      <c r="AA365">
        <v>806421</v>
      </c>
      <c r="AB365">
        <v>839443</v>
      </c>
      <c r="AC365">
        <v>863143</v>
      </c>
      <c r="AD365">
        <v>851667</v>
      </c>
      <c r="AE365">
        <v>856991</v>
      </c>
      <c r="AF365">
        <v>847328</v>
      </c>
      <c r="AG365">
        <v>860227</v>
      </c>
      <c r="AH365">
        <v>845271</v>
      </c>
      <c r="AI365">
        <v>839160</v>
      </c>
      <c r="AJ365">
        <v>849106</v>
      </c>
      <c r="AK365">
        <v>822157</v>
      </c>
      <c r="AL365">
        <v>860896</v>
      </c>
      <c r="AM365">
        <v>804775</v>
      </c>
      <c r="AN365">
        <v>839151</v>
      </c>
      <c r="AO365">
        <v>818048</v>
      </c>
      <c r="AP365">
        <v>821275</v>
      </c>
      <c r="AQ365">
        <v>805113</v>
      </c>
      <c r="AR365">
        <v>813268</v>
      </c>
      <c r="AS365">
        <v>803138</v>
      </c>
      <c r="AT365">
        <v>816041</v>
      </c>
      <c r="AU365">
        <v>747926</v>
      </c>
      <c r="AV365">
        <v>785112</v>
      </c>
      <c r="AW365">
        <v>803616</v>
      </c>
      <c r="AX365">
        <v>755004</v>
      </c>
      <c r="AY365">
        <v>776327</v>
      </c>
      <c r="AZ365">
        <v>793251</v>
      </c>
      <c r="BA365">
        <v>772250</v>
      </c>
      <c r="BB365">
        <v>766898</v>
      </c>
      <c r="BC365">
        <v>762106</v>
      </c>
      <c r="BD365">
        <v>777092</v>
      </c>
      <c r="BE365">
        <v>764881</v>
      </c>
      <c r="BF365">
        <v>720811</v>
      </c>
      <c r="BG365">
        <v>719740</v>
      </c>
      <c r="BH365">
        <v>709550</v>
      </c>
      <c r="BI365">
        <v>750601</v>
      </c>
      <c r="BJ365">
        <v>700557</v>
      </c>
      <c r="BK365">
        <v>715055</v>
      </c>
      <c r="BL365">
        <v>754131</v>
      </c>
      <c r="BM365">
        <v>733702</v>
      </c>
      <c r="BN365">
        <v>715928</v>
      </c>
      <c r="BO365">
        <v>719321</v>
      </c>
      <c r="BP365">
        <v>719532</v>
      </c>
      <c r="BQ365">
        <v>703072</v>
      </c>
      <c r="BR365">
        <v>716497</v>
      </c>
      <c r="BS365">
        <v>694481</v>
      </c>
      <c r="BT365">
        <v>697636</v>
      </c>
      <c r="BU365">
        <v>695625</v>
      </c>
      <c r="BV365">
        <v>707737</v>
      </c>
      <c r="BW365">
        <v>712507</v>
      </c>
      <c r="BX365">
        <v>692141</v>
      </c>
      <c r="BY365">
        <v>680346</v>
      </c>
      <c r="BZ365">
        <v>670309</v>
      </c>
      <c r="CA365">
        <v>710421</v>
      </c>
      <c r="CB365">
        <v>672158</v>
      </c>
      <c r="CC365">
        <v>655302</v>
      </c>
      <c r="CD365">
        <v>667576</v>
      </c>
      <c r="CE365">
        <v>671281</v>
      </c>
      <c r="CF365">
        <v>652636</v>
      </c>
      <c r="CG365">
        <v>657290</v>
      </c>
      <c r="CH365">
        <v>658424</v>
      </c>
      <c r="CI365">
        <v>655126</v>
      </c>
      <c r="CJ365">
        <v>645572</v>
      </c>
      <c r="CK365">
        <v>639464</v>
      </c>
      <c r="CL365">
        <v>645428</v>
      </c>
      <c r="CM365">
        <v>639872</v>
      </c>
      <c r="CN365">
        <v>633522</v>
      </c>
      <c r="CO365">
        <v>661095</v>
      </c>
      <c r="CP365">
        <v>656554</v>
      </c>
      <c r="CQ365">
        <v>615835</v>
      </c>
      <c r="CR365">
        <v>630811</v>
      </c>
      <c r="CS365">
        <v>608868</v>
      </c>
      <c r="CT365">
        <v>612953</v>
      </c>
      <c r="CU365">
        <v>613733</v>
      </c>
      <c r="CV365">
        <v>627844</v>
      </c>
      <c r="CW365">
        <v>634932</v>
      </c>
      <c r="CX365">
        <v>604741</v>
      </c>
      <c r="CY365">
        <v>589369</v>
      </c>
      <c r="CZ365">
        <v>647261</v>
      </c>
      <c r="DA365">
        <v>604030</v>
      </c>
      <c r="DB365">
        <v>612341</v>
      </c>
      <c r="DC365">
        <v>608210</v>
      </c>
      <c r="DD365">
        <v>618037</v>
      </c>
      <c r="DE365">
        <v>595570</v>
      </c>
      <c r="DF365">
        <v>607732</v>
      </c>
      <c r="DG365">
        <v>585054</v>
      </c>
      <c r="DH365">
        <v>576354</v>
      </c>
      <c r="DI365">
        <v>601363</v>
      </c>
      <c r="DJ365">
        <v>570154</v>
      </c>
      <c r="DK365">
        <v>597342</v>
      </c>
      <c r="DL365">
        <v>583446</v>
      </c>
      <c r="DM365">
        <v>561988</v>
      </c>
      <c r="DN365">
        <v>580065</v>
      </c>
      <c r="DO365">
        <v>580826</v>
      </c>
      <c r="DP365">
        <v>568127</v>
      </c>
      <c r="DQ365">
        <v>562064</v>
      </c>
      <c r="DR365">
        <v>575760</v>
      </c>
      <c r="DS365">
        <v>582974</v>
      </c>
      <c r="DT365">
        <v>589129</v>
      </c>
      <c r="DU365">
        <v>577116</v>
      </c>
      <c r="DV365">
        <v>549307</v>
      </c>
      <c r="DW365">
        <v>566588</v>
      </c>
      <c r="DX365">
        <v>569648</v>
      </c>
      <c r="DY365">
        <v>559022</v>
      </c>
      <c r="DZ365">
        <v>581781</v>
      </c>
      <c r="EA365">
        <v>555839</v>
      </c>
      <c r="EB365">
        <v>556174</v>
      </c>
      <c r="EC365">
        <v>564922</v>
      </c>
      <c r="ED365">
        <v>544723</v>
      </c>
      <c r="EE365">
        <v>578855</v>
      </c>
      <c r="EF365">
        <v>550844</v>
      </c>
      <c r="EG365">
        <v>540554</v>
      </c>
      <c r="EH365">
        <v>548899</v>
      </c>
      <c r="EI365">
        <v>559126</v>
      </c>
      <c r="EJ365">
        <v>543077</v>
      </c>
      <c r="EK365">
        <v>513826</v>
      </c>
      <c r="EL365">
        <v>557518</v>
      </c>
      <c r="EM365">
        <v>568279</v>
      </c>
      <c r="EN365">
        <v>530840</v>
      </c>
      <c r="EO365">
        <v>518846</v>
      </c>
      <c r="EP365">
        <v>535445</v>
      </c>
      <c r="EQ365">
        <v>531581</v>
      </c>
      <c r="ER365">
        <v>541070</v>
      </c>
      <c r="ES365">
        <v>524155</v>
      </c>
      <c r="ET365">
        <v>545383</v>
      </c>
      <c r="EU365">
        <v>498421</v>
      </c>
      <c r="EV365">
        <v>540929</v>
      </c>
      <c r="EW365">
        <v>564470</v>
      </c>
      <c r="EX365">
        <v>527308</v>
      </c>
      <c r="EY365">
        <v>543520</v>
      </c>
      <c r="EZ365">
        <v>520748</v>
      </c>
      <c r="FA365">
        <v>512598</v>
      </c>
      <c r="FB365">
        <v>510237</v>
      </c>
      <c r="FC365">
        <v>545593</v>
      </c>
      <c r="FD365">
        <v>524043</v>
      </c>
      <c r="FE365">
        <v>516988</v>
      </c>
      <c r="FF365">
        <v>526672</v>
      </c>
      <c r="FG365">
        <v>487816</v>
      </c>
      <c r="FH365">
        <v>522235</v>
      </c>
      <c r="FI365">
        <v>510391</v>
      </c>
      <c r="FJ365">
        <v>517264</v>
      </c>
      <c r="FK365">
        <v>499607</v>
      </c>
      <c r="FL365">
        <v>493602</v>
      </c>
      <c r="FM365">
        <v>513622</v>
      </c>
      <c r="FN365">
        <v>498168</v>
      </c>
      <c r="FO365">
        <v>531027</v>
      </c>
      <c r="FP365">
        <v>511931</v>
      </c>
      <c r="FQ365">
        <v>463589</v>
      </c>
      <c r="FR365">
        <v>506958</v>
      </c>
      <c r="FS365">
        <v>522083</v>
      </c>
      <c r="FT365">
        <v>534954</v>
      </c>
      <c r="FU365">
        <v>493124</v>
      </c>
      <c r="FV365">
        <v>495378</v>
      </c>
      <c r="FW365">
        <v>509723</v>
      </c>
      <c r="FX365">
        <v>513258</v>
      </c>
      <c r="FY365">
        <v>488135</v>
      </c>
      <c r="FZ365">
        <v>494150</v>
      </c>
      <c r="GA365">
        <v>492173</v>
      </c>
      <c r="GB365">
        <v>505989</v>
      </c>
      <c r="GC365">
        <v>457039</v>
      </c>
      <c r="GD365">
        <v>498024</v>
      </c>
      <c r="GE365">
        <v>487946</v>
      </c>
      <c r="GF365">
        <v>488798</v>
      </c>
      <c r="GG365">
        <v>506643</v>
      </c>
      <c r="GH365">
        <v>508375</v>
      </c>
      <c r="GI365">
        <v>509295</v>
      </c>
      <c r="GJ365">
        <v>481846</v>
      </c>
      <c r="GK365">
        <v>497303</v>
      </c>
      <c r="GL365">
        <v>481917</v>
      </c>
      <c r="GM365">
        <v>485108</v>
      </c>
      <c r="GN365">
        <v>501286</v>
      </c>
      <c r="GO365">
        <v>485431</v>
      </c>
      <c r="GP365">
        <v>490511</v>
      </c>
      <c r="GQ365">
        <v>500571</v>
      </c>
      <c r="GR365">
        <v>491793</v>
      </c>
      <c r="GS365">
        <v>506210</v>
      </c>
      <c r="GT365">
        <v>468143</v>
      </c>
      <c r="GU365">
        <v>490408</v>
      </c>
      <c r="GV365">
        <v>466241</v>
      </c>
      <c r="GW365">
        <v>504890</v>
      </c>
      <c r="GX365">
        <v>492334</v>
      </c>
      <c r="GY365">
        <v>510957</v>
      </c>
      <c r="GZ365">
        <v>464603</v>
      </c>
      <c r="HA365">
        <v>517112</v>
      </c>
      <c r="HB365">
        <v>521908</v>
      </c>
      <c r="HC365">
        <v>490904</v>
      </c>
      <c r="HD365">
        <v>484018</v>
      </c>
      <c r="HE365">
        <v>506054</v>
      </c>
      <c r="HF365">
        <v>511390</v>
      </c>
      <c r="HG365">
        <v>501368</v>
      </c>
      <c r="HH365">
        <v>494636</v>
      </c>
      <c r="HI365">
        <v>494844</v>
      </c>
      <c r="HJ365">
        <v>522878</v>
      </c>
      <c r="HK365">
        <v>510040</v>
      </c>
      <c r="HL365">
        <v>487970</v>
      </c>
      <c r="HM365">
        <v>467916</v>
      </c>
      <c r="HN365">
        <v>506115</v>
      </c>
      <c r="HO365">
        <v>517148</v>
      </c>
      <c r="HP365">
        <v>454397</v>
      </c>
      <c r="HQ365">
        <v>479700</v>
      </c>
      <c r="HR365">
        <v>498849</v>
      </c>
      <c r="HS365">
        <v>467356</v>
      </c>
      <c r="HT365">
        <v>436722</v>
      </c>
      <c r="HU365">
        <v>495056</v>
      </c>
      <c r="HV365">
        <v>447880</v>
      </c>
      <c r="HW365">
        <v>459475</v>
      </c>
      <c r="HX365">
        <v>432401</v>
      </c>
      <c r="HY365">
        <v>462631</v>
      </c>
      <c r="HZ365">
        <v>479096</v>
      </c>
      <c r="IA365">
        <v>419412</v>
      </c>
      <c r="IB365">
        <v>422232</v>
      </c>
      <c r="IC365">
        <v>461446</v>
      </c>
      <c r="ID365">
        <v>456056</v>
      </c>
      <c r="IE365">
        <v>428376</v>
      </c>
      <c r="IF365">
        <v>442393</v>
      </c>
      <c r="IG365">
        <v>446746</v>
      </c>
      <c r="IH365">
        <v>473068</v>
      </c>
      <c r="II365">
        <v>476073</v>
      </c>
      <c r="IJ365">
        <v>478584</v>
      </c>
      <c r="IK365">
        <v>456768</v>
      </c>
      <c r="IL365">
        <v>451137</v>
      </c>
      <c r="IM365">
        <v>434252</v>
      </c>
      <c r="IN365">
        <v>460011</v>
      </c>
      <c r="IO365">
        <v>455687</v>
      </c>
      <c r="IP365">
        <v>466094</v>
      </c>
      <c r="IQ365">
        <v>437426</v>
      </c>
      <c r="IR365">
        <v>422423</v>
      </c>
      <c r="IS365">
        <v>422807</v>
      </c>
      <c r="IT365">
        <v>477189</v>
      </c>
      <c r="IU365">
        <v>435035</v>
      </c>
      <c r="IV365">
        <v>406817</v>
      </c>
      <c r="IW365">
        <v>461084</v>
      </c>
      <c r="IX365">
        <v>446910</v>
      </c>
      <c r="IY365">
        <v>446642</v>
      </c>
      <c r="IZ365">
        <v>440938</v>
      </c>
      <c r="JA365">
        <v>464055</v>
      </c>
      <c r="JB365">
        <v>448656</v>
      </c>
      <c r="JC365">
        <v>484115</v>
      </c>
      <c r="JD365">
        <v>445948</v>
      </c>
      <c r="JE365">
        <v>423389</v>
      </c>
      <c r="JF365">
        <v>453846</v>
      </c>
      <c r="JG365">
        <v>461597</v>
      </c>
      <c r="JH365">
        <v>462935</v>
      </c>
      <c r="JI365">
        <v>476525</v>
      </c>
      <c r="JJ365">
        <v>458766</v>
      </c>
      <c r="JK365">
        <v>434995</v>
      </c>
      <c r="JL365">
        <v>467648</v>
      </c>
      <c r="JM365">
        <v>457020</v>
      </c>
      <c r="JN365">
        <v>456657</v>
      </c>
      <c r="JO365">
        <v>461633</v>
      </c>
      <c r="JP365">
        <v>463534</v>
      </c>
      <c r="JQ365">
        <v>475408</v>
      </c>
      <c r="JR365">
        <v>441213</v>
      </c>
      <c r="JS365">
        <v>462993</v>
      </c>
      <c r="JT365">
        <v>457865</v>
      </c>
      <c r="JU365">
        <v>488474</v>
      </c>
      <c r="JV365">
        <v>472560</v>
      </c>
      <c r="JW365">
        <v>445213</v>
      </c>
      <c r="JX365">
        <v>421216</v>
      </c>
      <c r="JY365">
        <v>468077</v>
      </c>
      <c r="JZ365">
        <v>469813</v>
      </c>
      <c r="KA365">
        <v>427749</v>
      </c>
      <c r="KB365">
        <v>488514</v>
      </c>
      <c r="KC365">
        <v>453072</v>
      </c>
      <c r="KD365">
        <v>445801</v>
      </c>
      <c r="KE365">
        <v>453893</v>
      </c>
      <c r="KF365">
        <v>445403</v>
      </c>
      <c r="KG365">
        <v>433515</v>
      </c>
      <c r="KH365">
        <v>492978</v>
      </c>
      <c r="KI365">
        <v>458483</v>
      </c>
      <c r="KJ365">
        <v>470975</v>
      </c>
      <c r="KK365">
        <v>452251</v>
      </c>
      <c r="KL365">
        <v>457101</v>
      </c>
      <c r="KM365">
        <v>488225</v>
      </c>
      <c r="KN365">
        <v>471059</v>
      </c>
      <c r="KO365">
        <v>464632</v>
      </c>
      <c r="KP365">
        <v>458007</v>
      </c>
      <c r="KQ365">
        <v>486208</v>
      </c>
      <c r="KR365">
        <v>456048</v>
      </c>
      <c r="KS365">
        <v>466977</v>
      </c>
      <c r="KT365">
        <v>433215</v>
      </c>
      <c r="KU365">
        <v>482222</v>
      </c>
      <c r="KV365">
        <v>494697</v>
      </c>
      <c r="KW365">
        <v>471094</v>
      </c>
      <c r="KX365">
        <v>447783</v>
      </c>
      <c r="KY365">
        <v>474142</v>
      </c>
      <c r="KZ365">
        <v>475995</v>
      </c>
      <c r="LA365">
        <v>504106</v>
      </c>
      <c r="LB365">
        <v>474339</v>
      </c>
      <c r="LC365">
        <v>484189</v>
      </c>
      <c r="LD365">
        <v>478221</v>
      </c>
      <c r="LE365">
        <v>436001</v>
      </c>
      <c r="LF365">
        <v>471117</v>
      </c>
      <c r="LG365">
        <v>467835</v>
      </c>
      <c r="LH365">
        <v>488793</v>
      </c>
      <c r="LI365">
        <v>484063</v>
      </c>
      <c r="LJ365">
        <v>517656</v>
      </c>
      <c r="LK365">
        <v>466070</v>
      </c>
      <c r="LL365">
        <v>515724</v>
      </c>
      <c r="LM365">
        <v>469117</v>
      </c>
      <c r="LN365">
        <v>467378</v>
      </c>
      <c r="LO365">
        <v>496087</v>
      </c>
      <c r="LP365">
        <v>510450</v>
      </c>
      <c r="LQ365">
        <v>495792</v>
      </c>
      <c r="LR365">
        <v>494341</v>
      </c>
      <c r="LS365">
        <v>481789</v>
      </c>
      <c r="LT365">
        <v>506526</v>
      </c>
      <c r="LU365">
        <v>489608</v>
      </c>
      <c r="LV365">
        <v>482570</v>
      </c>
      <c r="LW365">
        <v>524637</v>
      </c>
      <c r="LX365">
        <v>496670</v>
      </c>
      <c r="LY365">
        <v>496651</v>
      </c>
      <c r="LZ365">
        <v>504116</v>
      </c>
      <c r="MA365">
        <v>494271</v>
      </c>
      <c r="MB365">
        <v>500394</v>
      </c>
      <c r="MC365">
        <v>457461</v>
      </c>
      <c r="MD365">
        <v>514021</v>
      </c>
      <c r="ME365">
        <v>454770</v>
      </c>
      <c r="MF365">
        <v>492809</v>
      </c>
      <c r="MG365">
        <v>496709</v>
      </c>
      <c r="MH365">
        <v>493835</v>
      </c>
      <c r="MI365">
        <v>508646</v>
      </c>
      <c r="MJ365">
        <v>494345</v>
      </c>
      <c r="MK365">
        <v>510874</v>
      </c>
      <c r="ML365">
        <v>499102</v>
      </c>
      <c r="MM365">
        <v>524242</v>
      </c>
      <c r="MN365">
        <v>484963</v>
      </c>
      <c r="MO365">
        <v>503842</v>
      </c>
      <c r="MP365">
        <v>484726</v>
      </c>
      <c r="MQ365">
        <v>522509</v>
      </c>
      <c r="MR365">
        <v>509864</v>
      </c>
      <c r="MS365">
        <v>485009</v>
      </c>
      <c r="MT365">
        <v>492101</v>
      </c>
      <c r="MU365">
        <v>497520</v>
      </c>
      <c r="MV365">
        <v>514931</v>
      </c>
      <c r="MW365">
        <v>519481</v>
      </c>
      <c r="MX365">
        <v>518512</v>
      </c>
      <c r="MY365">
        <v>518371</v>
      </c>
      <c r="MZ365">
        <v>526692</v>
      </c>
      <c r="NA365">
        <v>538285</v>
      </c>
      <c r="NB365">
        <v>493996</v>
      </c>
      <c r="NC365">
        <v>520123</v>
      </c>
      <c r="ND365">
        <v>517255</v>
      </c>
      <c r="NE365">
        <v>545007</v>
      </c>
      <c r="NF365">
        <v>553210</v>
      </c>
      <c r="NG365">
        <v>506735</v>
      </c>
      <c r="NH365">
        <v>537881</v>
      </c>
      <c r="NI365">
        <v>520570</v>
      </c>
      <c r="NJ365">
        <v>533152</v>
      </c>
      <c r="NK365">
        <v>547465</v>
      </c>
      <c r="NL365">
        <v>551640</v>
      </c>
      <c r="NM365">
        <v>549598</v>
      </c>
      <c r="NN365">
        <v>530041</v>
      </c>
      <c r="NO365">
        <v>552783</v>
      </c>
      <c r="NP365">
        <v>547011</v>
      </c>
      <c r="NQ365">
        <v>545838</v>
      </c>
      <c r="NR365">
        <v>535336</v>
      </c>
      <c r="NS365">
        <v>566124</v>
      </c>
      <c r="NT365">
        <v>562735</v>
      </c>
      <c r="NU365">
        <v>518807</v>
      </c>
      <c r="NV365">
        <v>557683</v>
      </c>
      <c r="NW365">
        <v>579992</v>
      </c>
      <c r="NX365">
        <v>546657</v>
      </c>
      <c r="NY365">
        <v>537481</v>
      </c>
      <c r="NZ365">
        <v>554612</v>
      </c>
      <c r="OA365">
        <v>575248</v>
      </c>
      <c r="OB365">
        <v>568728</v>
      </c>
      <c r="OC365">
        <v>568807</v>
      </c>
      <c r="OD365">
        <v>534785</v>
      </c>
      <c r="OE365">
        <v>581773</v>
      </c>
      <c r="OF365">
        <v>565067</v>
      </c>
      <c r="OG365">
        <v>555134</v>
      </c>
      <c r="OH365">
        <v>544116</v>
      </c>
      <c r="OI365">
        <v>565947</v>
      </c>
      <c r="OJ365">
        <v>554045</v>
      </c>
      <c r="OK365">
        <v>554775</v>
      </c>
      <c r="OL365">
        <v>561918</v>
      </c>
      <c r="OM365">
        <v>576972</v>
      </c>
      <c r="ON365">
        <v>576447</v>
      </c>
      <c r="OO365">
        <v>599750</v>
      </c>
      <c r="OP365">
        <v>588542</v>
      </c>
      <c r="OQ365">
        <v>578615</v>
      </c>
      <c r="OR365">
        <v>579564</v>
      </c>
      <c r="OS365">
        <v>589231</v>
      </c>
      <c r="OT365">
        <v>582703</v>
      </c>
      <c r="OU365">
        <v>566155</v>
      </c>
      <c r="OV365">
        <v>592947</v>
      </c>
      <c r="OW365">
        <v>586677</v>
      </c>
      <c r="OX365">
        <v>610291</v>
      </c>
      <c r="OY365">
        <v>573023</v>
      </c>
      <c r="OZ365">
        <v>619358</v>
      </c>
      <c r="PA365">
        <v>616541</v>
      </c>
      <c r="PB365">
        <v>611507</v>
      </c>
      <c r="PC365">
        <v>609655</v>
      </c>
      <c r="PD365">
        <v>584093</v>
      </c>
      <c r="PE365">
        <v>633064</v>
      </c>
      <c r="PF365">
        <v>616885</v>
      </c>
      <c r="PG365">
        <v>616338</v>
      </c>
      <c r="PH365">
        <v>599757</v>
      </c>
      <c r="PI365">
        <v>631435</v>
      </c>
      <c r="PJ365">
        <v>601715</v>
      </c>
      <c r="PK365">
        <v>633948</v>
      </c>
      <c r="PL365">
        <v>636030</v>
      </c>
      <c r="PM365">
        <v>608803</v>
      </c>
      <c r="PN365">
        <v>638839</v>
      </c>
      <c r="PO365">
        <v>620106</v>
      </c>
      <c r="PP365">
        <v>622057</v>
      </c>
      <c r="PQ365">
        <v>645426</v>
      </c>
      <c r="PR365">
        <v>649265</v>
      </c>
      <c r="PS365">
        <v>627361</v>
      </c>
      <c r="PT365">
        <v>653365</v>
      </c>
      <c r="PU365">
        <v>670831</v>
      </c>
      <c r="PV365">
        <v>620927</v>
      </c>
      <c r="PW365">
        <v>644507</v>
      </c>
      <c r="PX365">
        <v>633654</v>
      </c>
      <c r="PY365">
        <v>668658</v>
      </c>
      <c r="PZ365">
        <v>635519</v>
      </c>
      <c r="QA365">
        <v>673030</v>
      </c>
      <c r="QB365">
        <v>651490</v>
      </c>
      <c r="QC365">
        <v>641513</v>
      </c>
      <c r="QD365">
        <v>653733</v>
      </c>
      <c r="QE365">
        <v>670270</v>
      </c>
      <c r="QF365">
        <v>650904</v>
      </c>
      <c r="QG365">
        <v>645507</v>
      </c>
      <c r="QH365">
        <v>657861</v>
      </c>
      <c r="QI365">
        <v>692172</v>
      </c>
      <c r="QJ365">
        <v>680786</v>
      </c>
      <c r="QK365">
        <v>697093</v>
      </c>
      <c r="QL365">
        <v>696934</v>
      </c>
      <c r="QM365">
        <v>683283</v>
      </c>
      <c r="QN365">
        <v>708629</v>
      </c>
      <c r="QO365">
        <v>676018</v>
      </c>
      <c r="QP365">
        <v>690538</v>
      </c>
      <c r="QQ365">
        <v>683294</v>
      </c>
      <c r="QR365">
        <v>672282</v>
      </c>
      <c r="QS365">
        <v>716766</v>
      </c>
      <c r="QT365">
        <v>662034</v>
      </c>
      <c r="QU365">
        <v>673442</v>
      </c>
      <c r="QV365">
        <v>685370</v>
      </c>
      <c r="QW365">
        <v>700417</v>
      </c>
      <c r="QX365">
        <v>690092</v>
      </c>
      <c r="QY365">
        <v>708952</v>
      </c>
      <c r="QZ365">
        <v>735292</v>
      </c>
      <c r="RA365">
        <v>687965</v>
      </c>
      <c r="RB365">
        <v>707432</v>
      </c>
      <c r="RC365">
        <v>735092</v>
      </c>
      <c r="RD365">
        <v>762736</v>
      </c>
      <c r="RE365">
        <v>745587</v>
      </c>
      <c r="RF365">
        <v>719536</v>
      </c>
      <c r="RG365">
        <v>707949</v>
      </c>
      <c r="RH365">
        <v>722056</v>
      </c>
      <c r="RI365">
        <v>744031</v>
      </c>
      <c r="RJ365">
        <v>735162</v>
      </c>
      <c r="RK365">
        <v>746573</v>
      </c>
      <c r="RL365">
        <v>747239</v>
      </c>
      <c r="RM365">
        <v>758007</v>
      </c>
      <c r="RN365">
        <v>748943</v>
      </c>
      <c r="RO365">
        <v>773955</v>
      </c>
      <c r="RP365">
        <v>750393</v>
      </c>
      <c r="RQ365">
        <v>761070</v>
      </c>
      <c r="RR365">
        <v>756442</v>
      </c>
      <c r="RS365">
        <v>786257</v>
      </c>
      <c r="RT365">
        <v>761137</v>
      </c>
      <c r="RU365">
        <v>770017</v>
      </c>
      <c r="RV365">
        <v>744380</v>
      </c>
      <c r="RW365">
        <v>800484</v>
      </c>
      <c r="RX365">
        <v>792187</v>
      </c>
      <c r="RY365">
        <v>774760</v>
      </c>
      <c r="RZ365">
        <v>777721</v>
      </c>
      <c r="SA365">
        <v>767459</v>
      </c>
      <c r="SB365">
        <v>782887</v>
      </c>
      <c r="SC365">
        <v>791183</v>
      </c>
      <c r="SD365">
        <v>784302</v>
      </c>
      <c r="SE365">
        <v>792797</v>
      </c>
      <c r="SF365">
        <v>811224</v>
      </c>
      <c r="SG365">
        <v>826213</v>
      </c>
      <c r="SH365">
        <v>824440</v>
      </c>
      <c r="SI365">
        <v>823782</v>
      </c>
      <c r="SJ365">
        <v>808933</v>
      </c>
      <c r="SK365">
        <v>784025</v>
      </c>
      <c r="SL365">
        <v>809574</v>
      </c>
      <c r="SM365">
        <v>810305</v>
      </c>
      <c r="SN365">
        <v>816051</v>
      </c>
      <c r="SO365">
        <v>785730</v>
      </c>
      <c r="SP365">
        <v>809969</v>
      </c>
      <c r="SQ365">
        <v>827890</v>
      </c>
      <c r="SR365">
        <v>834851</v>
      </c>
      <c r="SS365">
        <v>830794</v>
      </c>
      <c r="ST365">
        <v>833602</v>
      </c>
      <c r="SU365">
        <v>833066</v>
      </c>
      <c r="SV365">
        <v>847363</v>
      </c>
      <c r="SW365">
        <v>825814</v>
      </c>
      <c r="SX365">
        <v>870231</v>
      </c>
      <c r="SY365">
        <v>871731</v>
      </c>
      <c r="SZ365">
        <v>875472</v>
      </c>
      <c r="TA365">
        <v>875378</v>
      </c>
      <c r="TB365">
        <v>892809</v>
      </c>
      <c r="TC365">
        <v>899496</v>
      </c>
      <c r="TD365">
        <v>858508</v>
      </c>
      <c r="TE365">
        <v>886230</v>
      </c>
      <c r="TF365">
        <v>890786</v>
      </c>
      <c r="TG365">
        <v>881881</v>
      </c>
      <c r="TH365">
        <v>883895</v>
      </c>
      <c r="TI365">
        <v>899690</v>
      </c>
      <c r="TJ365">
        <v>912994</v>
      </c>
      <c r="TK365">
        <v>891814</v>
      </c>
      <c r="TL365">
        <v>898177</v>
      </c>
      <c r="TM365">
        <v>905486</v>
      </c>
      <c r="TN365">
        <v>911095</v>
      </c>
      <c r="TO365">
        <v>900459</v>
      </c>
      <c r="TP365">
        <v>904012</v>
      </c>
      <c r="TQ365">
        <v>893396</v>
      </c>
      <c r="TR365">
        <v>888137</v>
      </c>
      <c r="TS365">
        <v>942925</v>
      </c>
      <c r="TT365">
        <v>897801</v>
      </c>
      <c r="TU365">
        <v>933785</v>
      </c>
      <c r="TV365">
        <v>934491</v>
      </c>
      <c r="TW365">
        <v>940049</v>
      </c>
      <c r="TX365">
        <v>934195</v>
      </c>
      <c r="TY365">
        <v>922062</v>
      </c>
      <c r="TZ365">
        <v>942236</v>
      </c>
      <c r="UA365">
        <v>957843</v>
      </c>
      <c r="UB365">
        <v>929730</v>
      </c>
      <c r="UC365">
        <v>961645</v>
      </c>
      <c r="UD365">
        <v>972870</v>
      </c>
      <c r="UE365">
        <v>963533</v>
      </c>
      <c r="UF365">
        <v>976554</v>
      </c>
      <c r="UG365">
        <v>959165</v>
      </c>
      <c r="UH365">
        <v>961290</v>
      </c>
      <c r="UI365">
        <v>993086</v>
      </c>
      <c r="UJ365">
        <v>995396</v>
      </c>
      <c r="UK365">
        <v>960382</v>
      </c>
      <c r="UL365">
        <v>965555</v>
      </c>
      <c r="UM365">
        <v>991054</v>
      </c>
      <c r="UN365">
        <v>974749</v>
      </c>
      <c r="UO365">
        <v>986822</v>
      </c>
      <c r="UP365">
        <v>971812</v>
      </c>
      <c r="UQ365">
        <v>1013725</v>
      </c>
      <c r="UR365">
        <v>974696</v>
      </c>
      <c r="US365">
        <v>995965</v>
      </c>
      <c r="UT365">
        <v>1022292</v>
      </c>
      <c r="UU365">
        <v>988411</v>
      </c>
      <c r="UV365">
        <v>1013625</v>
      </c>
      <c r="UW365">
        <v>1011922</v>
      </c>
      <c r="UX365">
        <v>1007223</v>
      </c>
      <c r="UY365">
        <v>1012213</v>
      </c>
      <c r="UZ365">
        <v>1020511</v>
      </c>
      <c r="VA365">
        <v>1005520</v>
      </c>
      <c r="VB365">
        <v>1010967</v>
      </c>
      <c r="VC365">
        <v>1035912</v>
      </c>
      <c r="VD365">
        <v>1015548</v>
      </c>
      <c r="VE365">
        <v>1041500</v>
      </c>
      <c r="VF365">
        <v>1026017</v>
      </c>
      <c r="VG365">
        <v>1032257</v>
      </c>
      <c r="VH365">
        <v>1067677</v>
      </c>
      <c r="VI365">
        <v>1029280</v>
      </c>
      <c r="VJ365">
        <v>1033518</v>
      </c>
      <c r="VK365">
        <v>1039962</v>
      </c>
      <c r="VL365">
        <v>1055303</v>
      </c>
      <c r="VM365">
        <v>1063606</v>
      </c>
      <c r="VN365">
        <v>1069537</v>
      </c>
      <c r="VO365">
        <v>1077034</v>
      </c>
      <c r="VP365">
        <v>1077612</v>
      </c>
      <c r="VQ365">
        <v>1098201</v>
      </c>
      <c r="VR365">
        <v>1084274</v>
      </c>
      <c r="VS365">
        <v>1078799</v>
      </c>
      <c r="VT365">
        <v>1108898</v>
      </c>
      <c r="VU365">
        <v>1070477</v>
      </c>
      <c r="VV365">
        <v>1110554</v>
      </c>
      <c r="VW365">
        <v>1100091</v>
      </c>
      <c r="VX365">
        <v>1140096</v>
      </c>
      <c r="VY365">
        <v>1081063</v>
      </c>
      <c r="VZ365">
        <v>1110567</v>
      </c>
      <c r="WA365">
        <v>1098134</v>
      </c>
      <c r="WB365">
        <v>1136650</v>
      </c>
      <c r="WC365">
        <v>1106153</v>
      </c>
      <c r="WD365">
        <v>1097454</v>
      </c>
    </row>
    <row r="366" spans="1:602" x14ac:dyDescent="0.55000000000000004">
      <c r="A366" t="s">
        <v>365</v>
      </c>
      <c r="B366">
        <v>1000</v>
      </c>
      <c r="C366">
        <v>100838</v>
      </c>
      <c r="D366">
        <v>1441371</v>
      </c>
      <c r="E366">
        <v>1881167</v>
      </c>
      <c r="F366">
        <v>2163886</v>
      </c>
      <c r="G366">
        <v>2242788</v>
      </c>
      <c r="H366">
        <v>2217438</v>
      </c>
      <c r="I366">
        <v>2067871</v>
      </c>
      <c r="J366">
        <v>1902393</v>
      </c>
      <c r="K366">
        <v>1744796</v>
      </c>
      <c r="L366">
        <v>1635785</v>
      </c>
      <c r="M366">
        <v>1541652</v>
      </c>
      <c r="N366">
        <v>1458308</v>
      </c>
      <c r="O366">
        <v>1392398</v>
      </c>
      <c r="P366">
        <v>1320649</v>
      </c>
      <c r="Q366">
        <v>1298313</v>
      </c>
      <c r="R366">
        <v>1290220</v>
      </c>
      <c r="S366">
        <v>1242223</v>
      </c>
      <c r="T366">
        <v>1244947</v>
      </c>
      <c r="U366">
        <v>1208163</v>
      </c>
      <c r="V366">
        <v>1221186</v>
      </c>
      <c r="W366">
        <v>1211875</v>
      </c>
      <c r="X366">
        <v>1212161</v>
      </c>
      <c r="Y366">
        <v>1174894</v>
      </c>
      <c r="Z366">
        <v>1211474</v>
      </c>
      <c r="AA366">
        <v>1154649</v>
      </c>
      <c r="AB366">
        <v>1190809</v>
      </c>
      <c r="AC366">
        <v>1207944</v>
      </c>
      <c r="AD366">
        <v>1197036</v>
      </c>
      <c r="AE366">
        <v>1216544</v>
      </c>
      <c r="AF366">
        <v>1216989</v>
      </c>
      <c r="AG366">
        <v>1226562</v>
      </c>
      <c r="AH366">
        <v>1218831</v>
      </c>
      <c r="AI366">
        <v>1219087</v>
      </c>
      <c r="AJ366">
        <v>1241724</v>
      </c>
      <c r="AK366">
        <v>1213158</v>
      </c>
      <c r="AL366">
        <v>1266930</v>
      </c>
      <c r="AM366">
        <v>1226776</v>
      </c>
      <c r="AN366">
        <v>1264383</v>
      </c>
      <c r="AO366">
        <v>1255032</v>
      </c>
      <c r="AP366">
        <v>1278131</v>
      </c>
      <c r="AQ366">
        <v>1273314</v>
      </c>
      <c r="AR366">
        <v>1292262</v>
      </c>
      <c r="AS366">
        <v>1288392</v>
      </c>
      <c r="AT366">
        <v>1313918</v>
      </c>
      <c r="AU366">
        <v>1264267</v>
      </c>
      <c r="AV366">
        <v>1304657</v>
      </c>
      <c r="AW366">
        <v>1342195</v>
      </c>
      <c r="AX366">
        <v>1306568</v>
      </c>
      <c r="AY366">
        <v>1335234</v>
      </c>
      <c r="AZ366">
        <v>1368301</v>
      </c>
      <c r="BA366">
        <v>1349216</v>
      </c>
      <c r="BB366">
        <v>1350183</v>
      </c>
      <c r="BC366">
        <v>1359944</v>
      </c>
      <c r="BD366">
        <v>1387479</v>
      </c>
      <c r="BE366">
        <v>1391165</v>
      </c>
      <c r="BF366">
        <v>1357147</v>
      </c>
      <c r="BG366">
        <v>1375064</v>
      </c>
      <c r="BH366">
        <v>1366615</v>
      </c>
      <c r="BI366">
        <v>1430894</v>
      </c>
      <c r="BJ366">
        <v>1396279</v>
      </c>
      <c r="BK366">
        <v>1415097</v>
      </c>
      <c r="BL366">
        <v>1453610</v>
      </c>
      <c r="BM366">
        <v>1454213</v>
      </c>
      <c r="BN366">
        <v>1446744</v>
      </c>
      <c r="BO366">
        <v>1457616</v>
      </c>
      <c r="BP366">
        <v>1468496</v>
      </c>
      <c r="BQ366">
        <v>1463346</v>
      </c>
      <c r="BR366">
        <v>1481085</v>
      </c>
      <c r="BS366">
        <v>1479364</v>
      </c>
      <c r="BT366">
        <v>1491996</v>
      </c>
      <c r="BU366">
        <v>1501017</v>
      </c>
      <c r="BV366">
        <v>1518714</v>
      </c>
      <c r="BW366">
        <v>1530371</v>
      </c>
      <c r="BX366">
        <v>1519144</v>
      </c>
      <c r="BY366">
        <v>1518258</v>
      </c>
      <c r="BZ366">
        <v>1510719</v>
      </c>
      <c r="CA366">
        <v>1566687</v>
      </c>
      <c r="CB366">
        <v>1545376</v>
      </c>
      <c r="CC366">
        <v>1547869</v>
      </c>
      <c r="CD366">
        <v>1575579</v>
      </c>
      <c r="CE366">
        <v>1578595</v>
      </c>
      <c r="CF366">
        <v>1575232</v>
      </c>
      <c r="CG366">
        <v>1593939</v>
      </c>
      <c r="CH366">
        <v>1596298</v>
      </c>
      <c r="CI366">
        <v>1598185</v>
      </c>
      <c r="CJ366">
        <v>1606933</v>
      </c>
      <c r="CK366">
        <v>1611320</v>
      </c>
      <c r="CL366">
        <v>1626074</v>
      </c>
      <c r="CM366">
        <v>1635392</v>
      </c>
      <c r="CN366">
        <v>1627836</v>
      </c>
      <c r="CO366">
        <v>1667278</v>
      </c>
      <c r="CP366">
        <v>1673615</v>
      </c>
      <c r="CQ366">
        <v>1636958</v>
      </c>
      <c r="CR366">
        <v>1670606</v>
      </c>
      <c r="CS366">
        <v>1658232</v>
      </c>
      <c r="CT366">
        <v>1670971</v>
      </c>
      <c r="CU366">
        <v>1669965</v>
      </c>
      <c r="CV366">
        <v>1697251</v>
      </c>
      <c r="CW366">
        <v>1719440</v>
      </c>
      <c r="CX366">
        <v>1697100</v>
      </c>
      <c r="CY366">
        <v>1694987</v>
      </c>
      <c r="CZ366">
        <v>1758699</v>
      </c>
      <c r="DA366">
        <v>1722686</v>
      </c>
      <c r="DB366">
        <v>1739274</v>
      </c>
      <c r="DC366">
        <v>1736564</v>
      </c>
      <c r="DD366">
        <v>1756393</v>
      </c>
      <c r="DE366">
        <v>1735085</v>
      </c>
      <c r="DF366">
        <v>1768845</v>
      </c>
      <c r="DG366">
        <v>1764939</v>
      </c>
      <c r="DH366">
        <v>1776422</v>
      </c>
      <c r="DI366">
        <v>1804687</v>
      </c>
      <c r="DJ366">
        <v>1773939</v>
      </c>
      <c r="DK366">
        <v>1803380</v>
      </c>
      <c r="DL366">
        <v>1797812</v>
      </c>
      <c r="DM366">
        <v>1798123</v>
      </c>
      <c r="DN366">
        <v>1817761</v>
      </c>
      <c r="DO366">
        <v>1824824</v>
      </c>
      <c r="DP366">
        <v>1827132</v>
      </c>
      <c r="DQ366">
        <v>1821290</v>
      </c>
      <c r="DR366">
        <v>1845870</v>
      </c>
      <c r="DS366">
        <v>1858606</v>
      </c>
      <c r="DT366">
        <v>1871525</v>
      </c>
      <c r="DU366">
        <v>1866914</v>
      </c>
      <c r="DV366">
        <v>1844653</v>
      </c>
      <c r="DW366">
        <v>1867171</v>
      </c>
      <c r="DX366">
        <v>1882042</v>
      </c>
      <c r="DY366">
        <v>1880788</v>
      </c>
      <c r="DZ366">
        <v>1920912</v>
      </c>
      <c r="EA366">
        <v>1895378</v>
      </c>
      <c r="EB366">
        <v>1913528</v>
      </c>
      <c r="EC366">
        <v>1937371</v>
      </c>
      <c r="ED366">
        <v>1910909</v>
      </c>
      <c r="EE366">
        <v>1947691</v>
      </c>
      <c r="EF366">
        <v>1932791</v>
      </c>
      <c r="EG366">
        <v>1930243</v>
      </c>
      <c r="EH366">
        <v>1955041</v>
      </c>
      <c r="EI366">
        <v>1970956</v>
      </c>
      <c r="EJ366">
        <v>1965961</v>
      </c>
      <c r="EK366">
        <v>1948255</v>
      </c>
      <c r="EL366">
        <v>1994991</v>
      </c>
      <c r="EM366">
        <v>2008527</v>
      </c>
      <c r="EN366">
        <v>1975827</v>
      </c>
      <c r="EO366">
        <v>1966036</v>
      </c>
      <c r="EP366">
        <v>1987448</v>
      </c>
      <c r="EQ366">
        <v>1991974</v>
      </c>
      <c r="ER366">
        <v>2013848</v>
      </c>
      <c r="ES366">
        <v>1998750</v>
      </c>
      <c r="ET366">
        <v>2029874</v>
      </c>
      <c r="EU366">
        <v>1993187</v>
      </c>
      <c r="EV366">
        <v>2038706</v>
      </c>
      <c r="EW366">
        <v>2065356</v>
      </c>
      <c r="EX366">
        <v>2042036</v>
      </c>
      <c r="EY366">
        <v>2059739</v>
      </c>
      <c r="EZ366">
        <v>2045859</v>
      </c>
      <c r="FA366">
        <v>2046348</v>
      </c>
      <c r="FB366">
        <v>2046338</v>
      </c>
      <c r="FC366">
        <v>2091483</v>
      </c>
      <c r="FD366">
        <v>2087028</v>
      </c>
      <c r="FE366">
        <v>2075916</v>
      </c>
      <c r="FF366">
        <v>2081143</v>
      </c>
      <c r="FG366">
        <v>2049449</v>
      </c>
      <c r="FH366">
        <v>2098264</v>
      </c>
      <c r="FI366">
        <v>2091430</v>
      </c>
      <c r="FJ366">
        <v>2111509</v>
      </c>
      <c r="FK366">
        <v>2091527</v>
      </c>
      <c r="FL366">
        <v>2100961</v>
      </c>
      <c r="FM366">
        <v>2109287</v>
      </c>
      <c r="FN366">
        <v>2106786</v>
      </c>
      <c r="FO366">
        <v>2142028</v>
      </c>
      <c r="FP366">
        <v>2123193</v>
      </c>
      <c r="FQ366">
        <v>2078298</v>
      </c>
      <c r="FR366">
        <v>2126997</v>
      </c>
      <c r="FS366">
        <v>2167722</v>
      </c>
      <c r="FT366">
        <v>2171839</v>
      </c>
      <c r="FU366">
        <v>2128215</v>
      </c>
      <c r="FV366">
        <v>2150025</v>
      </c>
      <c r="FW366">
        <v>2162369</v>
      </c>
      <c r="FX366">
        <v>2171903</v>
      </c>
      <c r="FY366">
        <v>2162165</v>
      </c>
      <c r="FZ366">
        <v>2164831</v>
      </c>
      <c r="GA366">
        <v>2155417</v>
      </c>
      <c r="GB366">
        <v>2176599</v>
      </c>
      <c r="GC366">
        <v>2133831</v>
      </c>
      <c r="GD366">
        <v>2175594</v>
      </c>
      <c r="GE366">
        <v>2166527</v>
      </c>
      <c r="GF366">
        <v>2185848</v>
      </c>
      <c r="GG366">
        <v>2184254</v>
      </c>
      <c r="GH366">
        <v>2197199</v>
      </c>
      <c r="GI366">
        <v>2209397</v>
      </c>
      <c r="GJ366">
        <v>2185083</v>
      </c>
      <c r="GK366">
        <v>2201956</v>
      </c>
      <c r="GL366">
        <v>2180308</v>
      </c>
      <c r="GM366">
        <v>2179871</v>
      </c>
      <c r="GN366">
        <v>2208273</v>
      </c>
      <c r="GO366">
        <v>2187224</v>
      </c>
      <c r="GP366">
        <v>2184619</v>
      </c>
      <c r="GQ366">
        <v>2196803</v>
      </c>
      <c r="GR366">
        <v>2182658</v>
      </c>
      <c r="GS366">
        <v>2202465</v>
      </c>
      <c r="GT366">
        <v>2176054</v>
      </c>
      <c r="GU366">
        <v>2191042</v>
      </c>
      <c r="GV366">
        <v>2167508</v>
      </c>
      <c r="GW366">
        <v>2197319</v>
      </c>
      <c r="GX366">
        <v>2169034</v>
      </c>
      <c r="GY366">
        <v>2179351</v>
      </c>
      <c r="GZ366">
        <v>2129632</v>
      </c>
      <c r="HA366">
        <v>2167925</v>
      </c>
      <c r="HB366">
        <v>2165690</v>
      </c>
      <c r="HC366">
        <v>2112166</v>
      </c>
      <c r="HD366">
        <v>2093064</v>
      </c>
      <c r="HE366">
        <v>2099024</v>
      </c>
      <c r="HF366">
        <v>2101460</v>
      </c>
      <c r="HG366">
        <v>2087662</v>
      </c>
      <c r="HH366">
        <v>2092221</v>
      </c>
      <c r="HI366">
        <v>2109555</v>
      </c>
      <c r="HJ366">
        <v>2155309</v>
      </c>
      <c r="HK366">
        <v>2156587</v>
      </c>
      <c r="HL366">
        <v>2165631</v>
      </c>
      <c r="HM366">
        <v>2167324</v>
      </c>
      <c r="HN366">
        <v>2236908</v>
      </c>
      <c r="HO366">
        <v>2281852</v>
      </c>
      <c r="HP366">
        <v>2245746</v>
      </c>
      <c r="HQ366">
        <v>2308983</v>
      </c>
      <c r="HR366">
        <v>2346950</v>
      </c>
      <c r="HS366">
        <v>2341664</v>
      </c>
      <c r="HT366">
        <v>2329539</v>
      </c>
      <c r="HU366">
        <v>2414750</v>
      </c>
      <c r="HV366">
        <v>2384343</v>
      </c>
      <c r="HW366">
        <v>2422305</v>
      </c>
      <c r="HX366">
        <v>2402153</v>
      </c>
      <c r="HY366">
        <v>2444238</v>
      </c>
      <c r="HZ366">
        <v>2467440</v>
      </c>
      <c r="IA366">
        <v>2418199</v>
      </c>
      <c r="IB366">
        <v>2429222</v>
      </c>
      <c r="IC366">
        <v>2478395</v>
      </c>
      <c r="ID366">
        <v>2472422</v>
      </c>
      <c r="IE366">
        <v>2460935</v>
      </c>
      <c r="IF366">
        <v>2476569</v>
      </c>
      <c r="IG366">
        <v>2485584</v>
      </c>
      <c r="IH366">
        <v>2508048</v>
      </c>
      <c r="II366">
        <v>2517593</v>
      </c>
      <c r="IJ366">
        <v>2522743</v>
      </c>
      <c r="IK366">
        <v>2498048</v>
      </c>
      <c r="IL366">
        <v>2502217</v>
      </c>
      <c r="IM366">
        <v>2485000</v>
      </c>
      <c r="IN366">
        <v>2508555</v>
      </c>
      <c r="IO366">
        <v>2502549</v>
      </c>
      <c r="IP366">
        <v>2514194</v>
      </c>
      <c r="IQ366">
        <v>2490410</v>
      </c>
      <c r="IR366">
        <v>2469836</v>
      </c>
      <c r="IS366">
        <v>2474117</v>
      </c>
      <c r="IT366">
        <v>2523971</v>
      </c>
      <c r="IU366">
        <v>2462894</v>
      </c>
      <c r="IV366">
        <v>2437972</v>
      </c>
      <c r="IW366">
        <v>2501512</v>
      </c>
      <c r="IX366">
        <v>2478039</v>
      </c>
      <c r="IY366">
        <v>2470653</v>
      </c>
      <c r="IZ366">
        <v>2471356</v>
      </c>
      <c r="JA366">
        <v>2483352</v>
      </c>
      <c r="JB366">
        <v>2459538</v>
      </c>
      <c r="JC366">
        <v>2490655</v>
      </c>
      <c r="JD366">
        <v>2454241</v>
      </c>
      <c r="JE366">
        <v>2429638</v>
      </c>
      <c r="JF366">
        <v>2454300</v>
      </c>
      <c r="JG366">
        <v>2464301</v>
      </c>
      <c r="JH366">
        <v>2468683</v>
      </c>
      <c r="JI366">
        <v>2465772</v>
      </c>
      <c r="JJ366">
        <v>2448907</v>
      </c>
      <c r="JK366">
        <v>2418596</v>
      </c>
      <c r="JL366">
        <v>2455365</v>
      </c>
      <c r="JM366">
        <v>2438576</v>
      </c>
      <c r="JN366">
        <v>2439372</v>
      </c>
      <c r="JO366">
        <v>2439152</v>
      </c>
      <c r="JP366">
        <v>2432517</v>
      </c>
      <c r="JQ366">
        <v>2448111</v>
      </c>
      <c r="JR366">
        <v>2413463</v>
      </c>
      <c r="JS366">
        <v>2426321</v>
      </c>
      <c r="JT366">
        <v>2419548</v>
      </c>
      <c r="JU366">
        <v>2433431</v>
      </c>
      <c r="JV366">
        <v>2419963</v>
      </c>
      <c r="JW366">
        <v>2394570</v>
      </c>
      <c r="JX366">
        <v>2363518</v>
      </c>
      <c r="JY366">
        <v>2410661</v>
      </c>
      <c r="JZ366">
        <v>2411192</v>
      </c>
      <c r="KA366">
        <v>2366512</v>
      </c>
      <c r="KB366">
        <v>2430476</v>
      </c>
      <c r="KC366">
        <v>2385678</v>
      </c>
      <c r="KD366">
        <v>2368711</v>
      </c>
      <c r="KE366">
        <v>2374443</v>
      </c>
      <c r="KF366">
        <v>2359300</v>
      </c>
      <c r="KG366">
        <v>2343777</v>
      </c>
      <c r="KH366">
        <v>2396756</v>
      </c>
      <c r="KI366">
        <v>2357514</v>
      </c>
      <c r="KJ366">
        <v>2365207</v>
      </c>
      <c r="KK366">
        <v>2349558</v>
      </c>
      <c r="KL366">
        <v>2339071</v>
      </c>
      <c r="KM366">
        <v>2358405</v>
      </c>
      <c r="KN366">
        <v>2349071</v>
      </c>
      <c r="KO366">
        <v>2340726</v>
      </c>
      <c r="KP366">
        <v>2344082</v>
      </c>
      <c r="KQ366">
        <v>2364477</v>
      </c>
      <c r="KR366">
        <v>2323104</v>
      </c>
      <c r="KS366">
        <v>2332044</v>
      </c>
      <c r="KT366">
        <v>2282811</v>
      </c>
      <c r="KU366">
        <v>2323714</v>
      </c>
      <c r="KV366">
        <v>2329626</v>
      </c>
      <c r="KW366">
        <v>2299955</v>
      </c>
      <c r="KX366">
        <v>2276591</v>
      </c>
      <c r="KY366">
        <v>2295146</v>
      </c>
      <c r="KZ366">
        <v>2292802</v>
      </c>
      <c r="LA366">
        <v>2325331</v>
      </c>
      <c r="LB366">
        <v>2294972</v>
      </c>
      <c r="LC366">
        <v>2292445</v>
      </c>
      <c r="LD366">
        <v>2282432</v>
      </c>
      <c r="LE366">
        <v>2237333</v>
      </c>
      <c r="LF366">
        <v>2278643</v>
      </c>
      <c r="LG366">
        <v>2272523</v>
      </c>
      <c r="LH366">
        <v>2272828</v>
      </c>
      <c r="LI366">
        <v>2257830</v>
      </c>
      <c r="LJ366">
        <v>2284662</v>
      </c>
      <c r="LK366">
        <v>2222483</v>
      </c>
      <c r="LL366">
        <v>2274493</v>
      </c>
      <c r="LM366">
        <v>2229868</v>
      </c>
      <c r="LN366">
        <v>2222019</v>
      </c>
      <c r="LO366">
        <v>2245486</v>
      </c>
      <c r="LP366">
        <v>2258906</v>
      </c>
      <c r="LQ366">
        <v>2237586</v>
      </c>
      <c r="LR366">
        <v>2226996</v>
      </c>
      <c r="LS366">
        <v>2213138</v>
      </c>
      <c r="LT366">
        <v>2233739</v>
      </c>
      <c r="LU366">
        <v>2211779</v>
      </c>
      <c r="LV366">
        <v>2199122</v>
      </c>
      <c r="LW366">
        <v>2236107</v>
      </c>
      <c r="LX366">
        <v>2200599</v>
      </c>
      <c r="LY366">
        <v>2196955</v>
      </c>
      <c r="LZ366">
        <v>2202758</v>
      </c>
      <c r="MA366">
        <v>2201613</v>
      </c>
      <c r="MB366">
        <v>2201317</v>
      </c>
      <c r="MC366">
        <v>2148039</v>
      </c>
      <c r="MD366">
        <v>2198428</v>
      </c>
      <c r="ME366">
        <v>2127409</v>
      </c>
      <c r="MF366">
        <v>2162674</v>
      </c>
      <c r="MG366">
        <v>2164013</v>
      </c>
      <c r="MH366">
        <v>2155964</v>
      </c>
      <c r="MI366">
        <v>2156626</v>
      </c>
      <c r="MJ366">
        <v>2133285</v>
      </c>
      <c r="MK366">
        <v>2144317</v>
      </c>
      <c r="ML366">
        <v>2128855</v>
      </c>
      <c r="MM366">
        <v>2147271</v>
      </c>
      <c r="MN366">
        <v>2095398</v>
      </c>
      <c r="MO366">
        <v>2109894</v>
      </c>
      <c r="MP366">
        <v>2089763</v>
      </c>
      <c r="MQ366">
        <v>2123370</v>
      </c>
      <c r="MR366">
        <v>2104184</v>
      </c>
      <c r="MS366">
        <v>2071277</v>
      </c>
      <c r="MT366">
        <v>2070247</v>
      </c>
      <c r="MU366">
        <v>2065054</v>
      </c>
      <c r="MV366">
        <v>2080171</v>
      </c>
      <c r="MW366">
        <v>2075772</v>
      </c>
      <c r="MX366">
        <v>2071954</v>
      </c>
      <c r="MY366">
        <v>2071696</v>
      </c>
      <c r="MZ366">
        <v>2071110</v>
      </c>
      <c r="NA366">
        <v>2073124</v>
      </c>
      <c r="NB366">
        <v>2024523</v>
      </c>
      <c r="NC366">
        <v>2045695</v>
      </c>
      <c r="ND366">
        <v>2042169</v>
      </c>
      <c r="NE366">
        <v>2056973</v>
      </c>
      <c r="NF366">
        <v>2059257</v>
      </c>
      <c r="NG366">
        <v>2003245</v>
      </c>
      <c r="NH366">
        <v>2034155</v>
      </c>
      <c r="NI366">
        <v>2000224</v>
      </c>
      <c r="NJ366">
        <v>2000449</v>
      </c>
      <c r="NK366">
        <v>2009268</v>
      </c>
      <c r="NL366">
        <v>2007989</v>
      </c>
      <c r="NM366">
        <v>2000571</v>
      </c>
      <c r="NN366">
        <v>1980563</v>
      </c>
      <c r="NO366">
        <v>1993133</v>
      </c>
      <c r="NP366">
        <v>1978882</v>
      </c>
      <c r="NQ366">
        <v>1969592</v>
      </c>
      <c r="NR366">
        <v>1951049</v>
      </c>
      <c r="NS366">
        <v>1983809</v>
      </c>
      <c r="NT366">
        <v>1973784</v>
      </c>
      <c r="NU366">
        <v>1914814</v>
      </c>
      <c r="NV366">
        <v>1949589</v>
      </c>
      <c r="NW366">
        <v>1965046</v>
      </c>
      <c r="NX366">
        <v>1922903</v>
      </c>
      <c r="NY366">
        <v>1908576</v>
      </c>
      <c r="NZ366">
        <v>1914818</v>
      </c>
      <c r="OA366">
        <v>1935740</v>
      </c>
      <c r="OB366">
        <v>1926829</v>
      </c>
      <c r="OC366">
        <v>1921366</v>
      </c>
      <c r="OD366">
        <v>1879724</v>
      </c>
      <c r="OE366">
        <v>1909600</v>
      </c>
      <c r="OF366">
        <v>1881167</v>
      </c>
      <c r="OG366">
        <v>1861912</v>
      </c>
      <c r="OH366">
        <v>1855227</v>
      </c>
      <c r="OI366">
        <v>1864225</v>
      </c>
      <c r="OJ366">
        <v>1850408</v>
      </c>
      <c r="OK366">
        <v>1848655</v>
      </c>
      <c r="OL366">
        <v>1844152</v>
      </c>
      <c r="OM366">
        <v>1849528</v>
      </c>
      <c r="ON366">
        <v>1830699</v>
      </c>
      <c r="OO366">
        <v>1852404</v>
      </c>
      <c r="OP366">
        <v>1831061</v>
      </c>
      <c r="OQ366">
        <v>1821030</v>
      </c>
      <c r="OR366">
        <v>1816880</v>
      </c>
      <c r="OS366">
        <v>1824871</v>
      </c>
      <c r="OT366">
        <v>1803591</v>
      </c>
      <c r="OU366">
        <v>1783729</v>
      </c>
      <c r="OV366">
        <v>1812891</v>
      </c>
      <c r="OW366">
        <v>1796289</v>
      </c>
      <c r="OX366">
        <v>1794432</v>
      </c>
      <c r="OY366">
        <v>1750749</v>
      </c>
      <c r="OZ366">
        <v>1780056</v>
      </c>
      <c r="PA366">
        <v>1768303</v>
      </c>
      <c r="PB366">
        <v>1756346</v>
      </c>
      <c r="PC366">
        <v>1749626</v>
      </c>
      <c r="PD366">
        <v>1722600</v>
      </c>
      <c r="PE366">
        <v>1756769</v>
      </c>
      <c r="PF366">
        <v>1738326</v>
      </c>
      <c r="PG366">
        <v>1728888</v>
      </c>
      <c r="PH366">
        <v>1692205</v>
      </c>
      <c r="PI366">
        <v>1726983</v>
      </c>
      <c r="PJ366">
        <v>1681099</v>
      </c>
      <c r="PK366">
        <v>1701903</v>
      </c>
      <c r="PL366">
        <v>1702484</v>
      </c>
      <c r="PM366">
        <v>1669674</v>
      </c>
      <c r="PN366">
        <v>1700530</v>
      </c>
      <c r="PO366">
        <v>1677775</v>
      </c>
      <c r="PP366">
        <v>1663165</v>
      </c>
      <c r="PQ366">
        <v>1678090</v>
      </c>
      <c r="PR366">
        <v>1681173</v>
      </c>
      <c r="PS366">
        <v>1645821</v>
      </c>
      <c r="PT366">
        <v>1665562</v>
      </c>
      <c r="PU366">
        <v>1673601</v>
      </c>
      <c r="PV366">
        <v>1611826</v>
      </c>
      <c r="PW366">
        <v>1630299</v>
      </c>
      <c r="PX366">
        <v>1624508</v>
      </c>
      <c r="PY366">
        <v>1643138</v>
      </c>
      <c r="PZ366">
        <v>1602609</v>
      </c>
      <c r="QA366">
        <v>1630678</v>
      </c>
      <c r="QB366">
        <v>1594340</v>
      </c>
      <c r="QC366">
        <v>1570810</v>
      </c>
      <c r="QD366">
        <v>1583587</v>
      </c>
      <c r="QE366">
        <v>1587948</v>
      </c>
      <c r="QF366">
        <v>1558950</v>
      </c>
      <c r="QG366">
        <v>1555347</v>
      </c>
      <c r="QH366">
        <v>1553372</v>
      </c>
      <c r="QI366">
        <v>1571752</v>
      </c>
      <c r="QJ366">
        <v>1556847</v>
      </c>
      <c r="QK366">
        <v>1571860</v>
      </c>
      <c r="QL366">
        <v>1563435</v>
      </c>
      <c r="QM366">
        <v>1539542</v>
      </c>
      <c r="QN366">
        <v>1556084</v>
      </c>
      <c r="QO366">
        <v>1510488</v>
      </c>
      <c r="QP366">
        <v>1515984</v>
      </c>
      <c r="QQ366">
        <v>1497877</v>
      </c>
      <c r="QR366">
        <v>1478459</v>
      </c>
      <c r="QS366">
        <v>1515113</v>
      </c>
      <c r="QT366">
        <v>1456360</v>
      </c>
      <c r="QU366">
        <v>1466645</v>
      </c>
      <c r="QV366">
        <v>1457949</v>
      </c>
      <c r="QW366">
        <v>1470338</v>
      </c>
      <c r="QX366">
        <v>1451455</v>
      </c>
      <c r="QY366">
        <v>1456795</v>
      </c>
      <c r="QZ366">
        <v>1482041</v>
      </c>
      <c r="RA366">
        <v>1424837</v>
      </c>
      <c r="RB366">
        <v>1432660</v>
      </c>
      <c r="RC366">
        <v>1454090</v>
      </c>
      <c r="RD366">
        <v>1469946</v>
      </c>
      <c r="RE366">
        <v>1445511</v>
      </c>
      <c r="RF366">
        <v>1404206</v>
      </c>
      <c r="RG366">
        <v>1378343</v>
      </c>
      <c r="RH366">
        <v>1387031</v>
      </c>
      <c r="RI366">
        <v>1397489</v>
      </c>
      <c r="RJ366">
        <v>1390287</v>
      </c>
      <c r="RK366">
        <v>1397388</v>
      </c>
      <c r="RL366">
        <v>1389596</v>
      </c>
      <c r="RM366">
        <v>1383922</v>
      </c>
      <c r="RN366">
        <v>1374872</v>
      </c>
      <c r="RO366">
        <v>1381122</v>
      </c>
      <c r="RP366">
        <v>1353555</v>
      </c>
      <c r="RQ366">
        <v>1360678</v>
      </c>
      <c r="RR366">
        <v>1358865</v>
      </c>
      <c r="RS366">
        <v>1378539</v>
      </c>
      <c r="RT366">
        <v>1343470</v>
      </c>
      <c r="RU366">
        <v>1343377</v>
      </c>
      <c r="RV366">
        <v>1303245</v>
      </c>
      <c r="RW366">
        <v>1354166</v>
      </c>
      <c r="RX366">
        <v>1329723</v>
      </c>
      <c r="RY366">
        <v>1309211</v>
      </c>
      <c r="RZ366">
        <v>1304363</v>
      </c>
      <c r="SA366">
        <v>1284657</v>
      </c>
      <c r="SB366">
        <v>1290097</v>
      </c>
      <c r="SC366">
        <v>1287619</v>
      </c>
      <c r="SD366">
        <v>1271117</v>
      </c>
      <c r="SE366">
        <v>1268624</v>
      </c>
      <c r="SF366">
        <v>1272824</v>
      </c>
      <c r="SG366">
        <v>1279335</v>
      </c>
      <c r="SH366">
        <v>1275438</v>
      </c>
      <c r="SI366">
        <v>1269204</v>
      </c>
      <c r="SJ366">
        <v>1244510</v>
      </c>
      <c r="SK366">
        <v>1214902</v>
      </c>
      <c r="SL366">
        <v>1239407</v>
      </c>
      <c r="SM366">
        <v>1236336</v>
      </c>
      <c r="SN366">
        <v>1227857</v>
      </c>
      <c r="SO366">
        <v>1191106</v>
      </c>
      <c r="SP366">
        <v>1217633</v>
      </c>
      <c r="SQ366">
        <v>1231998</v>
      </c>
      <c r="SR366">
        <v>1226926</v>
      </c>
      <c r="SS366">
        <v>1208121</v>
      </c>
      <c r="ST366">
        <v>1197717</v>
      </c>
      <c r="SU366">
        <v>1198312</v>
      </c>
      <c r="SV366">
        <v>1199810</v>
      </c>
      <c r="SW366">
        <v>1168549</v>
      </c>
      <c r="SX366">
        <v>1209073</v>
      </c>
      <c r="SY366">
        <v>1202488</v>
      </c>
      <c r="SZ366">
        <v>1194696</v>
      </c>
      <c r="TA366">
        <v>1180858</v>
      </c>
      <c r="TB366">
        <v>1194747</v>
      </c>
      <c r="TC366">
        <v>1187279</v>
      </c>
      <c r="TD366">
        <v>1141810</v>
      </c>
      <c r="TE366">
        <v>1164026</v>
      </c>
      <c r="TF366">
        <v>1164977</v>
      </c>
      <c r="TG366">
        <v>1148225</v>
      </c>
      <c r="TH366">
        <v>1149868</v>
      </c>
      <c r="TI366">
        <v>1150547</v>
      </c>
      <c r="TJ366">
        <v>1148349</v>
      </c>
      <c r="TK366">
        <v>1125079</v>
      </c>
      <c r="TL366">
        <v>1120062</v>
      </c>
      <c r="TM366">
        <v>1127189</v>
      </c>
      <c r="TN366">
        <v>1133720</v>
      </c>
      <c r="TO366">
        <v>1118549</v>
      </c>
      <c r="TP366">
        <v>1108434</v>
      </c>
      <c r="TQ366">
        <v>1086051</v>
      </c>
      <c r="TR366">
        <v>1073463</v>
      </c>
      <c r="TS366">
        <v>1119357</v>
      </c>
      <c r="TT366">
        <v>1066381</v>
      </c>
      <c r="TU366">
        <v>1101081</v>
      </c>
      <c r="TV366">
        <v>1089611</v>
      </c>
      <c r="TW366">
        <v>1090345</v>
      </c>
      <c r="TX366">
        <v>1079221</v>
      </c>
      <c r="TY366">
        <v>1059297</v>
      </c>
      <c r="TZ366">
        <v>1072349</v>
      </c>
      <c r="UA366">
        <v>1082615</v>
      </c>
      <c r="UB366">
        <v>1043521</v>
      </c>
      <c r="UC366">
        <v>1069502</v>
      </c>
      <c r="UD366">
        <v>1081269</v>
      </c>
      <c r="UE366">
        <v>1066241</v>
      </c>
      <c r="UF366">
        <v>1081949</v>
      </c>
      <c r="UG366">
        <v>1052248</v>
      </c>
      <c r="UH366">
        <v>1037861</v>
      </c>
      <c r="UI366">
        <v>1061001</v>
      </c>
      <c r="UJ366">
        <v>1052362</v>
      </c>
      <c r="UK366">
        <v>1021306</v>
      </c>
      <c r="UL366">
        <v>1021094</v>
      </c>
      <c r="UM366">
        <v>1029149</v>
      </c>
      <c r="UN366">
        <v>1015470</v>
      </c>
      <c r="UO366">
        <v>1025406</v>
      </c>
      <c r="UP366">
        <v>1005380</v>
      </c>
      <c r="UQ366">
        <v>1037296</v>
      </c>
      <c r="UR366">
        <v>994493</v>
      </c>
      <c r="US366">
        <v>1008885</v>
      </c>
      <c r="UT366">
        <v>1028807</v>
      </c>
      <c r="UU366">
        <v>995354</v>
      </c>
      <c r="UV366">
        <v>1006458</v>
      </c>
      <c r="UW366">
        <v>994076</v>
      </c>
      <c r="UX366">
        <v>989989</v>
      </c>
      <c r="UY366">
        <v>986916</v>
      </c>
      <c r="UZ366">
        <v>989285</v>
      </c>
      <c r="VA366">
        <v>975194</v>
      </c>
      <c r="VB366">
        <v>973660</v>
      </c>
      <c r="VC366">
        <v>989542</v>
      </c>
      <c r="VD366">
        <v>955510</v>
      </c>
      <c r="VE366">
        <v>965159</v>
      </c>
      <c r="VF366">
        <v>946503</v>
      </c>
      <c r="VG366">
        <v>951606</v>
      </c>
      <c r="VH366">
        <v>984729</v>
      </c>
      <c r="VI366">
        <v>937303</v>
      </c>
      <c r="VJ366">
        <v>936502</v>
      </c>
      <c r="VK366">
        <v>938726</v>
      </c>
      <c r="VL366">
        <v>946670</v>
      </c>
      <c r="VM366">
        <v>950703</v>
      </c>
      <c r="VN366">
        <v>950269</v>
      </c>
      <c r="VO366">
        <v>946996</v>
      </c>
      <c r="VP366">
        <v>948061</v>
      </c>
      <c r="VQ366">
        <v>966872</v>
      </c>
      <c r="VR366">
        <v>945084</v>
      </c>
      <c r="VS366">
        <v>933465</v>
      </c>
      <c r="VT366">
        <v>955005</v>
      </c>
      <c r="VU366">
        <v>907522</v>
      </c>
      <c r="VV366">
        <v>942141</v>
      </c>
      <c r="VW366">
        <v>927089</v>
      </c>
      <c r="VX366">
        <v>962588</v>
      </c>
      <c r="VY366">
        <v>897138</v>
      </c>
      <c r="VZ366">
        <v>920618</v>
      </c>
      <c r="WA366">
        <v>902116</v>
      </c>
      <c r="WB366">
        <v>939535</v>
      </c>
      <c r="WC366">
        <v>907953</v>
      </c>
      <c r="WD366">
        <v>890442</v>
      </c>
    </row>
    <row r="367" spans="1:602" x14ac:dyDescent="0.55000000000000004">
      <c r="A367" t="s">
        <v>366</v>
      </c>
      <c r="B367">
        <v>0</v>
      </c>
      <c r="C367">
        <v>0</v>
      </c>
      <c r="D367">
        <v>30661</v>
      </c>
      <c r="E367">
        <v>239078</v>
      </c>
      <c r="F367">
        <v>705811</v>
      </c>
      <c r="G367">
        <v>1392367</v>
      </c>
      <c r="H367">
        <v>2235776</v>
      </c>
      <c r="I367">
        <v>3170888</v>
      </c>
      <c r="J367">
        <v>4138532</v>
      </c>
      <c r="K367">
        <v>5080803</v>
      </c>
      <c r="L367">
        <v>5997525</v>
      </c>
      <c r="M367">
        <v>6893638</v>
      </c>
      <c r="N367">
        <v>7772042</v>
      </c>
      <c r="O367">
        <v>8621903</v>
      </c>
      <c r="P367">
        <v>9456113</v>
      </c>
      <c r="Q367">
        <v>10258278</v>
      </c>
      <c r="R367">
        <v>11055073</v>
      </c>
      <c r="S367">
        <v>11839631</v>
      </c>
      <c r="T367">
        <v>12624756</v>
      </c>
      <c r="U367">
        <v>13392657</v>
      </c>
      <c r="V367">
        <v>14151194</v>
      </c>
      <c r="W367">
        <v>14896957</v>
      </c>
      <c r="X367">
        <v>15650166</v>
      </c>
      <c r="Y367">
        <v>16393827</v>
      </c>
      <c r="Z367">
        <v>17134842</v>
      </c>
      <c r="AA367">
        <v>17874991</v>
      </c>
      <c r="AB367">
        <v>18604444</v>
      </c>
      <c r="AC367">
        <v>19343169</v>
      </c>
      <c r="AD367">
        <v>20072026</v>
      </c>
      <c r="AE367">
        <v>20788524</v>
      </c>
      <c r="AF367">
        <v>21507831</v>
      </c>
      <c r="AG367">
        <v>22235907</v>
      </c>
      <c r="AH367">
        <v>22952532</v>
      </c>
      <c r="AI367">
        <v>23666959</v>
      </c>
      <c r="AJ367">
        <v>24377296</v>
      </c>
      <c r="AK367">
        <v>25097647</v>
      </c>
      <c r="AL367">
        <v>25801971</v>
      </c>
      <c r="AM367">
        <v>26501645</v>
      </c>
      <c r="AN367">
        <v>27210485</v>
      </c>
      <c r="AO367">
        <v>27912835</v>
      </c>
      <c r="AP367">
        <v>28606933</v>
      </c>
      <c r="AQ367">
        <v>29306049</v>
      </c>
      <c r="AR367">
        <v>30004106</v>
      </c>
      <c r="AS367">
        <v>30705447</v>
      </c>
      <c r="AT367">
        <v>31399509</v>
      </c>
      <c r="AU367">
        <v>32086320</v>
      </c>
      <c r="AV367">
        <v>32787646</v>
      </c>
      <c r="AW367">
        <v>33472528</v>
      </c>
      <c r="AX367">
        <v>34162233</v>
      </c>
      <c r="AY367">
        <v>34853840</v>
      </c>
      <c r="AZ367">
        <v>35536216</v>
      </c>
      <c r="BA367">
        <v>36230973</v>
      </c>
      <c r="BB367">
        <v>36918731</v>
      </c>
      <c r="BC367">
        <v>37598256</v>
      </c>
      <c r="BD367">
        <v>38276898</v>
      </c>
      <c r="BE367">
        <v>38951242</v>
      </c>
      <c r="BF367">
        <v>39630249</v>
      </c>
      <c r="BG367">
        <v>40298798</v>
      </c>
      <c r="BH367">
        <v>40983895</v>
      </c>
      <c r="BI367">
        <v>41647542</v>
      </c>
      <c r="BJ367">
        <v>42316800</v>
      </c>
      <c r="BK367">
        <v>42994691</v>
      </c>
      <c r="BL367">
        <v>43673790</v>
      </c>
      <c r="BM367">
        <v>44330516</v>
      </c>
      <c r="BN367">
        <v>44997938</v>
      </c>
      <c r="BO367">
        <v>45667027</v>
      </c>
      <c r="BP367">
        <v>46330314</v>
      </c>
      <c r="BQ367">
        <v>46991786</v>
      </c>
      <c r="BR367">
        <v>47656529</v>
      </c>
      <c r="BS367">
        <v>48303282</v>
      </c>
      <c r="BT367">
        <v>48964278</v>
      </c>
      <c r="BU367">
        <v>49620324</v>
      </c>
      <c r="BV367">
        <v>50277992</v>
      </c>
      <c r="BW367">
        <v>50933797</v>
      </c>
      <c r="BX367">
        <v>51584884</v>
      </c>
      <c r="BY367">
        <v>52229583</v>
      </c>
      <c r="BZ367">
        <v>52882076</v>
      </c>
      <c r="CA367">
        <v>53522156</v>
      </c>
      <c r="CB367">
        <v>54161427</v>
      </c>
      <c r="CC367">
        <v>54797651</v>
      </c>
      <c r="CD367">
        <v>55432183</v>
      </c>
      <c r="CE367">
        <v>56084321</v>
      </c>
      <c r="CF367">
        <v>56717774</v>
      </c>
      <c r="CG367">
        <v>57350988</v>
      </c>
      <c r="CH367">
        <v>57999304</v>
      </c>
      <c r="CI367">
        <v>58637358</v>
      </c>
      <c r="CJ367">
        <v>59261752</v>
      </c>
      <c r="CK367">
        <v>59892671</v>
      </c>
      <c r="CL367">
        <v>60524992</v>
      </c>
      <c r="CM367">
        <v>61144530</v>
      </c>
      <c r="CN367">
        <v>61779239</v>
      </c>
      <c r="CO367">
        <v>62402700</v>
      </c>
      <c r="CP367">
        <v>63026551</v>
      </c>
      <c r="CQ367">
        <v>63653878</v>
      </c>
      <c r="CR367">
        <v>64265761</v>
      </c>
      <c r="CS367">
        <v>64884193</v>
      </c>
      <c r="CT367">
        <v>65504029</v>
      </c>
      <c r="CU367">
        <v>66128169</v>
      </c>
      <c r="CV367">
        <v>66738196</v>
      </c>
      <c r="CW367">
        <v>67347265</v>
      </c>
      <c r="CX367">
        <v>67959650</v>
      </c>
      <c r="CY367">
        <v>68568802</v>
      </c>
      <c r="CZ367">
        <v>69181375</v>
      </c>
      <c r="DA367">
        <v>69791068</v>
      </c>
      <c r="DB367">
        <v>70398924</v>
      </c>
      <c r="DC367">
        <v>71007714</v>
      </c>
      <c r="DD367">
        <v>71609858</v>
      </c>
      <c r="DE367">
        <v>72218375</v>
      </c>
      <c r="DF367">
        <v>72804760</v>
      </c>
      <c r="DG367">
        <v>73394949</v>
      </c>
      <c r="DH367">
        <v>73980362</v>
      </c>
      <c r="DI367">
        <v>74582707</v>
      </c>
      <c r="DJ367">
        <v>75180592</v>
      </c>
      <c r="DK367">
        <v>75780976</v>
      </c>
      <c r="DL367">
        <v>76373613</v>
      </c>
      <c r="DM367">
        <v>76950222</v>
      </c>
      <c r="DN367">
        <v>77546501</v>
      </c>
      <c r="DO367">
        <v>78132304</v>
      </c>
      <c r="DP367">
        <v>78711393</v>
      </c>
      <c r="DQ367">
        <v>79302436</v>
      </c>
      <c r="DR367">
        <v>79882192</v>
      </c>
      <c r="DS367">
        <v>80465619</v>
      </c>
      <c r="DT367">
        <v>81045610</v>
      </c>
      <c r="DU367">
        <v>81620484</v>
      </c>
      <c r="DV367">
        <v>82195567</v>
      </c>
      <c r="DW367">
        <v>82771467</v>
      </c>
      <c r="DX367">
        <v>83338964</v>
      </c>
      <c r="DY367">
        <v>83912836</v>
      </c>
      <c r="DZ367">
        <v>84474849</v>
      </c>
      <c r="EA367">
        <v>85049290</v>
      </c>
      <c r="EB367">
        <v>85603861</v>
      </c>
      <c r="EC367">
        <v>86163837</v>
      </c>
      <c r="ED367">
        <v>86738447</v>
      </c>
      <c r="EE367">
        <v>87307230</v>
      </c>
      <c r="EF367">
        <v>87859906</v>
      </c>
      <c r="EG367">
        <v>88417629</v>
      </c>
      <c r="EH367">
        <v>88966358</v>
      </c>
      <c r="EI367">
        <v>89523054</v>
      </c>
      <c r="EJ367">
        <v>90075231</v>
      </c>
      <c r="EK367">
        <v>90622084</v>
      </c>
      <c r="EL367">
        <v>91175653</v>
      </c>
      <c r="EM367">
        <v>91728608</v>
      </c>
      <c r="EN367">
        <v>92276206</v>
      </c>
      <c r="EO367">
        <v>92827322</v>
      </c>
      <c r="EP367">
        <v>93377614</v>
      </c>
      <c r="EQ367">
        <v>93918460</v>
      </c>
      <c r="ER367">
        <v>94455248</v>
      </c>
      <c r="ES367">
        <v>94999810</v>
      </c>
      <c r="ET367">
        <v>95536470</v>
      </c>
      <c r="EU367">
        <v>96066728</v>
      </c>
      <c r="EV367">
        <v>96603783</v>
      </c>
      <c r="EW367">
        <v>97139870</v>
      </c>
      <c r="EX367">
        <v>97667169</v>
      </c>
      <c r="EY367">
        <v>98202672</v>
      </c>
      <c r="EZ367">
        <v>98730020</v>
      </c>
      <c r="FA367">
        <v>99252597</v>
      </c>
      <c r="FB367">
        <v>99780314</v>
      </c>
      <c r="FC367">
        <v>100302610</v>
      </c>
      <c r="FD367">
        <v>100816223</v>
      </c>
      <c r="FE367">
        <v>101347151</v>
      </c>
      <c r="FF367">
        <v>101874192</v>
      </c>
      <c r="FG367">
        <v>102388713</v>
      </c>
      <c r="FH367">
        <v>102894121</v>
      </c>
      <c r="FI367">
        <v>103410181</v>
      </c>
      <c r="FJ367">
        <v>103914262</v>
      </c>
      <c r="FK367">
        <v>104428511</v>
      </c>
      <c r="FL367">
        <v>104926039</v>
      </c>
      <c r="FM367">
        <v>105448129</v>
      </c>
      <c r="FN367">
        <v>105944103</v>
      </c>
      <c r="FO367">
        <v>106449233</v>
      </c>
      <c r="FP367">
        <v>106950745</v>
      </c>
      <c r="FQ367">
        <v>107451829</v>
      </c>
      <c r="FR367">
        <v>107949136</v>
      </c>
      <c r="FS367">
        <v>108424849</v>
      </c>
      <c r="FT367">
        <v>108932680</v>
      </c>
      <c r="FU367">
        <v>109432974</v>
      </c>
      <c r="FV367">
        <v>109910822</v>
      </c>
      <c r="FW367">
        <v>110402807</v>
      </c>
      <c r="FX367">
        <v>110888742</v>
      </c>
      <c r="FY367">
        <v>111361413</v>
      </c>
      <c r="FZ367">
        <v>111850853</v>
      </c>
      <c r="GA367">
        <v>112340630</v>
      </c>
      <c r="GB367">
        <v>112814607</v>
      </c>
      <c r="GC367">
        <v>113285901</v>
      </c>
      <c r="GD367">
        <v>113759888</v>
      </c>
      <c r="GE367">
        <v>114232182</v>
      </c>
      <c r="GF367">
        <v>114686172</v>
      </c>
      <c r="GG367">
        <v>115172162</v>
      </c>
      <c r="GH367">
        <v>115626016</v>
      </c>
      <c r="GI367">
        <v>116077580</v>
      </c>
      <c r="GJ367">
        <v>116534449</v>
      </c>
      <c r="GK367">
        <v>116990455</v>
      </c>
      <c r="GL367">
        <v>117450382</v>
      </c>
      <c r="GM367">
        <v>117905421</v>
      </c>
      <c r="GN367">
        <v>118341217</v>
      </c>
      <c r="GO367">
        <v>118792599</v>
      </c>
      <c r="GP367">
        <v>119240525</v>
      </c>
      <c r="GQ367">
        <v>119675516</v>
      </c>
      <c r="GR367">
        <v>120108112</v>
      </c>
      <c r="GS367">
        <v>120528230</v>
      </c>
      <c r="GT367">
        <v>120935082</v>
      </c>
      <c r="GU367">
        <v>121350531</v>
      </c>
      <c r="GV367">
        <v>121749320</v>
      </c>
      <c r="GW367">
        <v>122143223</v>
      </c>
      <c r="GX367">
        <v>122532021</v>
      </c>
      <c r="GY367">
        <v>122893999</v>
      </c>
      <c r="GZ367">
        <v>123231239</v>
      </c>
      <c r="HA367">
        <v>123553135</v>
      </c>
      <c r="HB367">
        <v>123839377</v>
      </c>
      <c r="HC367">
        <v>124111109</v>
      </c>
      <c r="HD367">
        <v>124342870</v>
      </c>
      <c r="HE367">
        <v>124550620</v>
      </c>
      <c r="HF367">
        <v>124724591</v>
      </c>
      <c r="HG367">
        <v>124882326</v>
      </c>
      <c r="HH367">
        <v>125013320</v>
      </c>
      <c r="HI367">
        <v>125131269</v>
      </c>
      <c r="HJ367">
        <v>125245637</v>
      </c>
      <c r="HK367">
        <v>125360261</v>
      </c>
      <c r="HL367">
        <v>125455834</v>
      </c>
      <c r="HM367">
        <v>125559628</v>
      </c>
      <c r="HN367">
        <v>125653863</v>
      </c>
      <c r="HO367">
        <v>125743296</v>
      </c>
      <c r="HP367">
        <v>125840281</v>
      </c>
      <c r="HQ367">
        <v>125925105</v>
      </c>
      <c r="HR367">
        <v>126028247</v>
      </c>
      <c r="HS367">
        <v>126123749</v>
      </c>
      <c r="HT367">
        <v>126227327</v>
      </c>
      <c r="HU367">
        <v>126321854</v>
      </c>
      <c r="HV367">
        <v>126426327</v>
      </c>
      <c r="HW367">
        <v>126520656</v>
      </c>
      <c r="HX367">
        <v>126634232</v>
      </c>
      <c r="HY367">
        <v>126742267</v>
      </c>
      <c r="HZ367">
        <v>126855102</v>
      </c>
      <c r="IA367">
        <v>126965528</v>
      </c>
      <c r="IB367">
        <v>127076389</v>
      </c>
      <c r="IC367">
        <v>127185506</v>
      </c>
      <c r="ID367">
        <v>127305332</v>
      </c>
      <c r="IE367">
        <v>127408627</v>
      </c>
      <c r="IF367">
        <v>127525328</v>
      </c>
      <c r="IG367">
        <v>127639636</v>
      </c>
      <c r="IH367">
        <v>127762982</v>
      </c>
      <c r="II367">
        <v>127874953</v>
      </c>
      <c r="IJ367">
        <v>127990146</v>
      </c>
      <c r="IK367">
        <v>128111027</v>
      </c>
      <c r="IL367">
        <v>128219600</v>
      </c>
      <c r="IM367">
        <v>128337394</v>
      </c>
      <c r="IN367">
        <v>128457057</v>
      </c>
      <c r="IO367">
        <v>128576139</v>
      </c>
      <c r="IP367">
        <v>128692341</v>
      </c>
      <c r="IQ367">
        <v>128804795</v>
      </c>
      <c r="IR367">
        <v>128926929</v>
      </c>
      <c r="IS367">
        <v>129039266</v>
      </c>
      <c r="IT367">
        <v>129160686</v>
      </c>
      <c r="IU367">
        <v>129295569</v>
      </c>
      <c r="IV367">
        <v>129409052</v>
      </c>
      <c r="IW367">
        <v>129515409</v>
      </c>
      <c r="IX367">
        <v>129641120</v>
      </c>
      <c r="IY367">
        <v>129764591</v>
      </c>
      <c r="IZ367">
        <v>129873867</v>
      </c>
      <c r="JA367">
        <v>130000234</v>
      </c>
      <c r="JB367">
        <v>130125143</v>
      </c>
      <c r="JC367">
        <v>130244662</v>
      </c>
      <c r="JD367">
        <v>130357334</v>
      </c>
      <c r="JE367">
        <v>130474840</v>
      </c>
      <c r="JF367">
        <v>130595817</v>
      </c>
      <c r="JG367">
        <v>130708181</v>
      </c>
      <c r="JH367">
        <v>130819789</v>
      </c>
      <c r="JI367">
        <v>130950058</v>
      </c>
      <c r="JJ367">
        <v>131063872</v>
      </c>
      <c r="JK367">
        <v>131184016</v>
      </c>
      <c r="JL367">
        <v>131294086</v>
      </c>
      <c r="JM367">
        <v>131412540</v>
      </c>
      <c r="JN367">
        <v>131525284</v>
      </c>
      <c r="JO367">
        <v>131643902</v>
      </c>
      <c r="JP367">
        <v>131766224</v>
      </c>
      <c r="JQ367">
        <v>131875485</v>
      </c>
      <c r="JR367">
        <v>131988751</v>
      </c>
      <c r="JS367">
        <v>132110874</v>
      </c>
      <c r="JT367">
        <v>132224316</v>
      </c>
      <c r="JU367">
        <v>132353801</v>
      </c>
      <c r="JV367">
        <v>132464427</v>
      </c>
      <c r="JW367">
        <v>132575366</v>
      </c>
      <c r="JX367">
        <v>132694079</v>
      </c>
      <c r="JY367">
        <v>132805714</v>
      </c>
      <c r="JZ367">
        <v>132918960</v>
      </c>
      <c r="KA367">
        <v>133033764</v>
      </c>
      <c r="KB367">
        <v>133141947</v>
      </c>
      <c r="KC367">
        <v>133262481</v>
      </c>
      <c r="KD367">
        <v>133384326</v>
      </c>
      <c r="KE367">
        <v>133497526</v>
      </c>
      <c r="KF367">
        <v>133616124</v>
      </c>
      <c r="KG367">
        <v>133730480</v>
      </c>
      <c r="KH367">
        <v>133847373</v>
      </c>
      <c r="KI367">
        <v>133962980</v>
      </c>
      <c r="KJ367">
        <v>134077885</v>
      </c>
      <c r="KK367">
        <v>134185380</v>
      </c>
      <c r="KL367">
        <v>134311228</v>
      </c>
      <c r="KM367">
        <v>134432638</v>
      </c>
      <c r="KN367">
        <v>134534719</v>
      </c>
      <c r="KO367">
        <v>134645827</v>
      </c>
      <c r="KP367">
        <v>134745516</v>
      </c>
      <c r="KQ367">
        <v>134862217</v>
      </c>
      <c r="KR367">
        <v>134982194</v>
      </c>
      <c r="KS367">
        <v>135093794</v>
      </c>
      <c r="KT367">
        <v>135218152</v>
      </c>
      <c r="KU367">
        <v>135335300</v>
      </c>
      <c r="KV367">
        <v>135449679</v>
      </c>
      <c r="KW367">
        <v>135563939</v>
      </c>
      <c r="KX367">
        <v>135672437</v>
      </c>
      <c r="KY367">
        <v>135788430</v>
      </c>
      <c r="KZ367">
        <v>135900858</v>
      </c>
      <c r="LA367">
        <v>136004987</v>
      </c>
      <c r="LB367">
        <v>136113345</v>
      </c>
      <c r="LC367">
        <v>136233638</v>
      </c>
      <c r="LD367">
        <v>136345640</v>
      </c>
      <c r="LE367">
        <v>136455927</v>
      </c>
      <c r="LF367">
        <v>136557265</v>
      </c>
      <c r="LG367">
        <v>136667538</v>
      </c>
      <c r="LH367">
        <v>136794728</v>
      </c>
      <c r="LI367">
        <v>136910970</v>
      </c>
      <c r="LJ367">
        <v>137024761</v>
      </c>
      <c r="LK367">
        <v>137142253</v>
      </c>
      <c r="LL367">
        <v>137246238</v>
      </c>
      <c r="LM367">
        <v>137350416</v>
      </c>
      <c r="LN367">
        <v>137462166</v>
      </c>
      <c r="LO367">
        <v>137573504</v>
      </c>
      <c r="LP367">
        <v>137679597</v>
      </c>
      <c r="LQ367">
        <v>137792080</v>
      </c>
      <c r="LR367">
        <v>137906971</v>
      </c>
      <c r="LS367">
        <v>138013894</v>
      </c>
      <c r="LT367">
        <v>138122687</v>
      </c>
      <c r="LU367">
        <v>138232852</v>
      </c>
      <c r="LV367">
        <v>138343671</v>
      </c>
      <c r="LW367">
        <v>138453829</v>
      </c>
      <c r="LX367">
        <v>138566314</v>
      </c>
      <c r="LY367">
        <v>138674801</v>
      </c>
      <c r="LZ367">
        <v>138781020</v>
      </c>
      <c r="MA367">
        <v>138876402</v>
      </c>
      <c r="MB367">
        <v>138987103</v>
      </c>
      <c r="MC367">
        <v>139101920</v>
      </c>
      <c r="MD367">
        <v>139211887</v>
      </c>
      <c r="ME367">
        <v>139327577</v>
      </c>
      <c r="MF367">
        <v>139433554</v>
      </c>
      <c r="MG367">
        <v>139539747</v>
      </c>
      <c r="MH367">
        <v>139647800</v>
      </c>
      <c r="MI367">
        <v>139765220</v>
      </c>
      <c r="MJ367">
        <v>139877068</v>
      </c>
      <c r="MK367">
        <v>139985663</v>
      </c>
      <c r="ML367">
        <v>140092202</v>
      </c>
      <c r="MM367">
        <v>140201814</v>
      </c>
      <c r="MN367">
        <v>140316133</v>
      </c>
      <c r="MO367">
        <v>140422788</v>
      </c>
      <c r="MP367">
        <v>140525633</v>
      </c>
      <c r="MQ367">
        <v>140631725</v>
      </c>
      <c r="MR367">
        <v>140740652</v>
      </c>
      <c r="MS367">
        <v>140850295</v>
      </c>
      <c r="MT367">
        <v>140959906</v>
      </c>
      <c r="MU367">
        <v>141071825</v>
      </c>
      <c r="MV367">
        <v>141176168</v>
      </c>
      <c r="MW367">
        <v>141285793</v>
      </c>
      <c r="MX367">
        <v>141389162</v>
      </c>
      <c r="MY367">
        <v>141490233</v>
      </c>
      <c r="MZ367">
        <v>141599438</v>
      </c>
      <c r="NA367">
        <v>141709486</v>
      </c>
      <c r="NB367">
        <v>141814513</v>
      </c>
      <c r="NC367">
        <v>141919432</v>
      </c>
      <c r="ND367">
        <v>142020435</v>
      </c>
      <c r="NE367">
        <v>142133328</v>
      </c>
      <c r="NF367">
        <v>142239745</v>
      </c>
      <c r="NG367">
        <v>142349257</v>
      </c>
      <c r="NH367">
        <v>142449245</v>
      </c>
      <c r="NI367">
        <v>142565377</v>
      </c>
      <c r="NJ367">
        <v>142677672</v>
      </c>
      <c r="NK367">
        <v>142782408</v>
      </c>
      <c r="NL367">
        <v>142886901</v>
      </c>
      <c r="NM367">
        <v>142991503</v>
      </c>
      <c r="NN367">
        <v>143090969</v>
      </c>
      <c r="NO367">
        <v>143200286</v>
      </c>
      <c r="NP367">
        <v>143307327</v>
      </c>
      <c r="NQ367">
        <v>143414359</v>
      </c>
      <c r="NR367">
        <v>143520779</v>
      </c>
      <c r="NS367">
        <v>143616652</v>
      </c>
      <c r="NT367">
        <v>143721801</v>
      </c>
      <c r="NU367">
        <v>143835111</v>
      </c>
      <c r="NV367">
        <v>143937026</v>
      </c>
      <c r="NW367">
        <v>144041699</v>
      </c>
      <c r="NX367">
        <v>144148364</v>
      </c>
      <c r="NY367">
        <v>144250897</v>
      </c>
      <c r="NZ367">
        <v>144358859</v>
      </c>
      <c r="OA367">
        <v>144456226</v>
      </c>
      <c r="OB367">
        <v>144555916</v>
      </c>
      <c r="OC367">
        <v>144657869</v>
      </c>
      <c r="OD367">
        <v>144762620</v>
      </c>
      <c r="OE367">
        <v>144876426</v>
      </c>
      <c r="OF367">
        <v>144984725</v>
      </c>
      <c r="OG367">
        <v>145090556</v>
      </c>
      <c r="OH367">
        <v>145182306</v>
      </c>
      <c r="OI367">
        <v>145291603</v>
      </c>
      <c r="OJ367">
        <v>145390082</v>
      </c>
      <c r="OK367">
        <v>145487877</v>
      </c>
      <c r="OL367">
        <v>145595265</v>
      </c>
      <c r="OM367">
        <v>145700205</v>
      </c>
      <c r="ON367">
        <v>145813933</v>
      </c>
      <c r="OO367">
        <v>145911550</v>
      </c>
      <c r="OP367">
        <v>146016986</v>
      </c>
      <c r="OQ367">
        <v>146112058</v>
      </c>
      <c r="OR367">
        <v>146212216</v>
      </c>
      <c r="OS367">
        <v>146309009</v>
      </c>
      <c r="OT367">
        <v>146418674</v>
      </c>
      <c r="OU367">
        <v>146516792</v>
      </c>
      <c r="OV367">
        <v>146609105</v>
      </c>
      <c r="OW367">
        <v>146713984</v>
      </c>
      <c r="OX367">
        <v>146833470</v>
      </c>
      <c r="OY367">
        <v>146934025</v>
      </c>
      <c r="OZ367">
        <v>147045042</v>
      </c>
      <c r="PA367">
        <v>147147993</v>
      </c>
      <c r="PB367">
        <v>147248335</v>
      </c>
      <c r="PC367">
        <v>147347284</v>
      </c>
      <c r="PD367">
        <v>147441939</v>
      </c>
      <c r="PE367">
        <v>147550021</v>
      </c>
      <c r="PF367">
        <v>147645800</v>
      </c>
      <c r="PG367">
        <v>147748292</v>
      </c>
      <c r="PH367">
        <v>147861530</v>
      </c>
      <c r="PI367">
        <v>147951635</v>
      </c>
      <c r="PJ367">
        <v>148060653</v>
      </c>
      <c r="PK367">
        <v>148164975</v>
      </c>
      <c r="PL367">
        <v>148259096</v>
      </c>
      <c r="PM367">
        <v>148358053</v>
      </c>
      <c r="PN367">
        <v>148449673</v>
      </c>
      <c r="PO367">
        <v>148545620</v>
      </c>
      <c r="PP367">
        <v>148653911</v>
      </c>
      <c r="PQ367">
        <v>148753892</v>
      </c>
      <c r="PR367">
        <v>148846736</v>
      </c>
      <c r="PS367">
        <v>148951860</v>
      </c>
      <c r="PT367">
        <v>149049642</v>
      </c>
      <c r="PU367">
        <v>149150656</v>
      </c>
      <c r="PV367">
        <v>149254235</v>
      </c>
      <c r="PW367">
        <v>149351016</v>
      </c>
      <c r="PX367">
        <v>149436547</v>
      </c>
      <c r="PY367">
        <v>149543992</v>
      </c>
      <c r="PZ367">
        <v>149642568</v>
      </c>
      <c r="QA367">
        <v>149743125</v>
      </c>
      <c r="QB367">
        <v>149848736</v>
      </c>
      <c r="QC367">
        <v>149952466</v>
      </c>
      <c r="QD367">
        <v>150042102</v>
      </c>
      <c r="QE367">
        <v>150144381</v>
      </c>
      <c r="QF367">
        <v>150244398</v>
      </c>
      <c r="QG367">
        <v>150333344</v>
      </c>
      <c r="QH367">
        <v>150437639</v>
      </c>
      <c r="QI367">
        <v>150543194</v>
      </c>
      <c r="QJ367">
        <v>150636905</v>
      </c>
      <c r="QK367">
        <v>150728264</v>
      </c>
      <c r="QL367">
        <v>150826176</v>
      </c>
      <c r="QM367">
        <v>150925391</v>
      </c>
      <c r="QN367">
        <v>151023464</v>
      </c>
      <c r="QO367">
        <v>151125499</v>
      </c>
      <c r="QP367">
        <v>151223549</v>
      </c>
      <c r="QQ367">
        <v>151323350</v>
      </c>
      <c r="QR367">
        <v>151420290</v>
      </c>
      <c r="QS367">
        <v>151516117</v>
      </c>
      <c r="QT367">
        <v>151608955</v>
      </c>
      <c r="QU367">
        <v>151698247</v>
      </c>
      <c r="QV367">
        <v>151807269</v>
      </c>
      <c r="QW367">
        <v>151898735</v>
      </c>
      <c r="QX367">
        <v>151995495</v>
      </c>
      <c r="QY367">
        <v>152097109</v>
      </c>
      <c r="QZ367">
        <v>152186227</v>
      </c>
      <c r="RA367">
        <v>152283775</v>
      </c>
      <c r="RB367">
        <v>152383221</v>
      </c>
      <c r="RC367">
        <v>152476971</v>
      </c>
      <c r="RD367">
        <v>152575532</v>
      </c>
      <c r="RE367">
        <v>152669679</v>
      </c>
      <c r="RF367">
        <v>152771872</v>
      </c>
      <c r="RG367">
        <v>152873135</v>
      </c>
      <c r="RH367">
        <v>152965640</v>
      </c>
      <c r="RI367">
        <v>153063848</v>
      </c>
      <c r="RJ367">
        <v>153148410</v>
      </c>
      <c r="RK367">
        <v>153239311</v>
      </c>
      <c r="RL367">
        <v>153334112</v>
      </c>
      <c r="RM367">
        <v>153436500</v>
      </c>
      <c r="RN367">
        <v>153522017</v>
      </c>
      <c r="RO367">
        <v>153627193</v>
      </c>
      <c r="RP367">
        <v>153717409</v>
      </c>
      <c r="RQ367">
        <v>153806767</v>
      </c>
      <c r="RR367">
        <v>153890447</v>
      </c>
      <c r="RS367">
        <v>153986174</v>
      </c>
      <c r="RT367">
        <v>154082252</v>
      </c>
      <c r="RU367">
        <v>154177135</v>
      </c>
      <c r="RV367">
        <v>154277123</v>
      </c>
      <c r="RW367">
        <v>154367007</v>
      </c>
      <c r="RX367">
        <v>154468422</v>
      </c>
      <c r="RY367">
        <v>154556746</v>
      </c>
      <c r="RZ367">
        <v>154649521</v>
      </c>
      <c r="SA367">
        <v>154743932</v>
      </c>
      <c r="SB367">
        <v>154838699</v>
      </c>
      <c r="SC367">
        <v>154933988</v>
      </c>
      <c r="SD367">
        <v>155028238</v>
      </c>
      <c r="SE367">
        <v>155123716</v>
      </c>
      <c r="SF367">
        <v>155222289</v>
      </c>
      <c r="SG367">
        <v>155315425</v>
      </c>
      <c r="SH367">
        <v>155401339</v>
      </c>
      <c r="SI367">
        <v>155491059</v>
      </c>
      <c r="SJ367">
        <v>155584333</v>
      </c>
      <c r="SK367">
        <v>155672800</v>
      </c>
      <c r="SL367">
        <v>155757259</v>
      </c>
      <c r="SM367">
        <v>155844451</v>
      </c>
      <c r="SN367">
        <v>155942560</v>
      </c>
      <c r="SO367">
        <v>156032143</v>
      </c>
      <c r="SP367">
        <v>156113387</v>
      </c>
      <c r="SQ367">
        <v>156199864</v>
      </c>
      <c r="SR367">
        <v>156294898</v>
      </c>
      <c r="SS367">
        <v>156391911</v>
      </c>
      <c r="ST367">
        <v>156487808</v>
      </c>
      <c r="SU367">
        <v>156569848</v>
      </c>
      <c r="SV367">
        <v>156665059</v>
      </c>
      <c r="SW367">
        <v>156757612</v>
      </c>
      <c r="SX367">
        <v>156843843</v>
      </c>
      <c r="SY367">
        <v>156934104</v>
      </c>
      <c r="SZ367">
        <v>157028059</v>
      </c>
      <c r="TA367">
        <v>157123808</v>
      </c>
      <c r="TB367">
        <v>157209556</v>
      </c>
      <c r="TC367">
        <v>157306226</v>
      </c>
      <c r="TD367">
        <v>157392256</v>
      </c>
      <c r="TE367">
        <v>157479595</v>
      </c>
      <c r="TF367">
        <v>157564422</v>
      </c>
      <c r="TG367">
        <v>157653686</v>
      </c>
      <c r="TH367">
        <v>157734996</v>
      </c>
      <c r="TI367">
        <v>157831209</v>
      </c>
      <c r="TJ367">
        <v>157927126</v>
      </c>
      <c r="TK367">
        <v>158010903</v>
      </c>
      <c r="TL367">
        <v>158102696</v>
      </c>
      <c r="TM367">
        <v>158183805</v>
      </c>
      <c r="TN367">
        <v>158263177</v>
      </c>
      <c r="TO367">
        <v>158348957</v>
      </c>
      <c r="TP367">
        <v>158443157</v>
      </c>
      <c r="TQ367">
        <v>158535305</v>
      </c>
      <c r="TR367">
        <v>158623727</v>
      </c>
      <c r="TS367">
        <v>158713099</v>
      </c>
      <c r="TT367">
        <v>158801329</v>
      </c>
      <c r="TU367">
        <v>158881998</v>
      </c>
      <c r="TV367">
        <v>158973865</v>
      </c>
      <c r="TW367">
        <v>159057901</v>
      </c>
      <c r="TX367">
        <v>159142874</v>
      </c>
      <c r="TY367">
        <v>159230212</v>
      </c>
      <c r="TZ367">
        <v>159317183</v>
      </c>
      <c r="UA367">
        <v>159402376</v>
      </c>
      <c r="UB367">
        <v>159492609</v>
      </c>
      <c r="UC367">
        <v>159577358</v>
      </c>
      <c r="UD367">
        <v>159656308</v>
      </c>
      <c r="UE367">
        <v>159740932</v>
      </c>
      <c r="UF367">
        <v>159817033</v>
      </c>
      <c r="UG367">
        <v>159908305</v>
      </c>
      <c r="UH367">
        <v>160003392</v>
      </c>
      <c r="UI367">
        <v>160090973</v>
      </c>
      <c r="UJ367">
        <v>160180513</v>
      </c>
      <c r="UK367">
        <v>160254853</v>
      </c>
      <c r="UL367">
        <v>160338580</v>
      </c>
      <c r="UM367">
        <v>160434549</v>
      </c>
      <c r="UN367">
        <v>160510537</v>
      </c>
      <c r="UO367">
        <v>160590862</v>
      </c>
      <c r="UP367">
        <v>160673539</v>
      </c>
      <c r="UQ367">
        <v>160761388</v>
      </c>
      <c r="UR367">
        <v>160843324</v>
      </c>
      <c r="US367">
        <v>160927958</v>
      </c>
      <c r="UT367">
        <v>161012256</v>
      </c>
      <c r="UU367">
        <v>161089483</v>
      </c>
      <c r="UV367">
        <v>161180627</v>
      </c>
      <c r="UW367">
        <v>161268997</v>
      </c>
      <c r="UX367">
        <v>161345332</v>
      </c>
      <c r="UY367">
        <v>161430837</v>
      </c>
      <c r="UZ367">
        <v>161513941</v>
      </c>
      <c r="VA367">
        <v>161589991</v>
      </c>
      <c r="VB367">
        <v>161673223</v>
      </c>
      <c r="VC367">
        <v>161759600</v>
      </c>
      <c r="VD367">
        <v>161850174</v>
      </c>
      <c r="VE367">
        <v>161942893</v>
      </c>
      <c r="VF367">
        <v>162022715</v>
      </c>
      <c r="VG367">
        <v>162101109</v>
      </c>
      <c r="VH367">
        <v>162179660</v>
      </c>
      <c r="VI367">
        <v>162264945</v>
      </c>
      <c r="VJ367">
        <v>162346146</v>
      </c>
      <c r="VK367">
        <v>162425973</v>
      </c>
      <c r="VL367">
        <v>162509505</v>
      </c>
      <c r="VM367">
        <v>162589797</v>
      </c>
      <c r="VN367">
        <v>162671543</v>
      </c>
      <c r="VO367">
        <v>162758017</v>
      </c>
      <c r="VP367">
        <v>162833144</v>
      </c>
      <c r="VQ367">
        <v>162910096</v>
      </c>
      <c r="VR367">
        <v>162993825</v>
      </c>
      <c r="VS367">
        <v>163075020</v>
      </c>
      <c r="VT367">
        <v>163158624</v>
      </c>
      <c r="VU367">
        <v>163243087</v>
      </c>
      <c r="VV367">
        <v>163323502</v>
      </c>
      <c r="VW367">
        <v>163402777</v>
      </c>
      <c r="VX367">
        <v>163482284</v>
      </c>
      <c r="VY367">
        <v>163562922</v>
      </c>
      <c r="VZ367">
        <v>163643952</v>
      </c>
      <c r="WA367">
        <v>163724871</v>
      </c>
      <c r="WB367">
        <v>163800377</v>
      </c>
      <c r="WC367">
        <v>163876454</v>
      </c>
      <c r="WD367">
        <v>163959470</v>
      </c>
    </row>
    <row r="368" spans="1:602" x14ac:dyDescent="0.55000000000000004">
      <c r="A368" t="s">
        <v>367</v>
      </c>
      <c r="B368">
        <v>0</v>
      </c>
      <c r="C368">
        <v>0</v>
      </c>
      <c r="D368">
        <v>30940</v>
      </c>
      <c r="E368">
        <v>243296</v>
      </c>
      <c r="F368">
        <v>723668</v>
      </c>
      <c r="G368">
        <v>1443992</v>
      </c>
      <c r="H368">
        <v>2344616</v>
      </c>
      <c r="I368">
        <v>3365728</v>
      </c>
      <c r="J368">
        <v>4450192</v>
      </c>
      <c r="K368">
        <v>5539192</v>
      </c>
      <c r="L368">
        <v>6631756</v>
      </c>
      <c r="M368">
        <v>7731768</v>
      </c>
      <c r="N368">
        <v>8839796</v>
      </c>
      <c r="O368">
        <v>9945340</v>
      </c>
      <c r="P368">
        <v>11059612</v>
      </c>
      <c r="Q368">
        <v>12165888</v>
      </c>
      <c r="R368">
        <v>13290256</v>
      </c>
      <c r="S368">
        <v>14421376</v>
      </c>
      <c r="T368">
        <v>15578068</v>
      </c>
      <c r="U368">
        <v>16738984</v>
      </c>
      <c r="V368">
        <v>17915836</v>
      </c>
      <c r="W368">
        <v>19100220</v>
      </c>
      <c r="X368">
        <v>20311604</v>
      </c>
      <c r="Y368">
        <v>21537016</v>
      </c>
      <c r="Z368">
        <v>22775296</v>
      </c>
      <c r="AA368">
        <v>24032084</v>
      </c>
      <c r="AB368">
        <v>25302680</v>
      </c>
      <c r="AC368">
        <v>26597072</v>
      </c>
      <c r="AD368">
        <v>27901308</v>
      </c>
      <c r="AE368">
        <v>29213212</v>
      </c>
      <c r="AF368">
        <v>30548292</v>
      </c>
      <c r="AG368">
        <v>31909916</v>
      </c>
      <c r="AH368">
        <v>33282324</v>
      </c>
      <c r="AI368">
        <v>34668596</v>
      </c>
      <c r="AJ368">
        <v>36068060</v>
      </c>
      <c r="AK368">
        <v>37494760</v>
      </c>
      <c r="AL368">
        <v>38922184</v>
      </c>
      <c r="AM368">
        <v>40364560</v>
      </c>
      <c r="AN368">
        <v>41837648</v>
      </c>
      <c r="AO368">
        <v>43314872</v>
      </c>
      <c r="AP368">
        <v>44806560</v>
      </c>
      <c r="AQ368">
        <v>46315600</v>
      </c>
      <c r="AR368">
        <v>47842532</v>
      </c>
      <c r="AS368">
        <v>49389248</v>
      </c>
      <c r="AT368">
        <v>50944940</v>
      </c>
      <c r="AU368">
        <v>52517216</v>
      </c>
      <c r="AV368">
        <v>54108804</v>
      </c>
      <c r="AW368">
        <v>55703764</v>
      </c>
      <c r="AX368">
        <v>57321372</v>
      </c>
      <c r="AY368">
        <v>58955356</v>
      </c>
      <c r="AZ368">
        <v>60599444</v>
      </c>
      <c r="BA368">
        <v>62262780</v>
      </c>
      <c r="BB368">
        <v>63934880</v>
      </c>
      <c r="BC368">
        <v>65616212</v>
      </c>
      <c r="BD368">
        <v>67312016</v>
      </c>
      <c r="BE368">
        <v>69019324</v>
      </c>
      <c r="BF368">
        <v>70742004</v>
      </c>
      <c r="BG368">
        <v>72469560</v>
      </c>
      <c r="BH368">
        <v>74229372</v>
      </c>
      <c r="BI368">
        <v>75979884</v>
      </c>
      <c r="BJ368">
        <v>77756188</v>
      </c>
      <c r="BK368">
        <v>79547524</v>
      </c>
      <c r="BL368">
        <v>81352120</v>
      </c>
      <c r="BM368">
        <v>83153708</v>
      </c>
      <c r="BN368">
        <v>84981496</v>
      </c>
      <c r="BO368">
        <v>86816684</v>
      </c>
      <c r="BP368">
        <v>88662748</v>
      </c>
      <c r="BQ368">
        <v>90517032</v>
      </c>
      <c r="BR368">
        <v>92387644</v>
      </c>
      <c r="BS368">
        <v>94263200</v>
      </c>
      <c r="BT368">
        <v>96158200</v>
      </c>
      <c r="BU368">
        <v>98067148</v>
      </c>
      <c r="BV368">
        <v>99983720</v>
      </c>
      <c r="BW368">
        <v>101910872</v>
      </c>
      <c r="BX368">
        <v>103844508</v>
      </c>
      <c r="BY368">
        <v>105785264</v>
      </c>
      <c r="BZ368">
        <v>107739568</v>
      </c>
      <c r="CA368">
        <v>109696168</v>
      </c>
      <c r="CB368">
        <v>111663300</v>
      </c>
      <c r="CC368">
        <v>113641784</v>
      </c>
      <c r="CD368">
        <v>115629760</v>
      </c>
      <c r="CE368">
        <v>117646924</v>
      </c>
      <c r="CF368">
        <v>119659072</v>
      </c>
      <c r="CG368">
        <v>121685236</v>
      </c>
      <c r="CH368">
        <v>123727784</v>
      </c>
      <c r="CI368">
        <v>125776568</v>
      </c>
      <c r="CJ368">
        <v>127825440</v>
      </c>
      <c r="CK368">
        <v>129893120</v>
      </c>
      <c r="CL368">
        <v>131970728</v>
      </c>
      <c r="CM368">
        <v>134047772</v>
      </c>
      <c r="CN368">
        <v>136141008</v>
      </c>
      <c r="CO368">
        <v>138239852</v>
      </c>
      <c r="CP368">
        <v>140345176</v>
      </c>
      <c r="CQ368">
        <v>142465880</v>
      </c>
      <c r="CR368">
        <v>144580856</v>
      </c>
      <c r="CS368">
        <v>146721664</v>
      </c>
      <c r="CT368">
        <v>148864880</v>
      </c>
      <c r="CU368">
        <v>151018052</v>
      </c>
      <c r="CV368">
        <v>153171128</v>
      </c>
      <c r="CW368">
        <v>155336224</v>
      </c>
      <c r="CX368">
        <v>157508072</v>
      </c>
      <c r="CY368">
        <v>159683940</v>
      </c>
      <c r="CZ368">
        <v>161875744</v>
      </c>
      <c r="DA368">
        <v>164070312</v>
      </c>
      <c r="DB368">
        <v>166278372</v>
      </c>
      <c r="DC368">
        <v>168487936</v>
      </c>
      <c r="DD368">
        <v>170705772</v>
      </c>
      <c r="DE368">
        <v>172934024</v>
      </c>
      <c r="DF368">
        <v>175159088</v>
      </c>
      <c r="DG368">
        <v>177393612</v>
      </c>
      <c r="DH368">
        <v>179635400</v>
      </c>
      <c r="DI368">
        <v>181895980</v>
      </c>
      <c r="DJ368">
        <v>184164564</v>
      </c>
      <c r="DK368">
        <v>186435532</v>
      </c>
      <c r="DL368">
        <v>188711424</v>
      </c>
      <c r="DM368">
        <v>190988084</v>
      </c>
      <c r="DN368">
        <v>193278736</v>
      </c>
      <c r="DO368">
        <v>195571964</v>
      </c>
      <c r="DP368">
        <v>197869448</v>
      </c>
      <c r="DQ368">
        <v>200179540</v>
      </c>
      <c r="DR368">
        <v>202482384</v>
      </c>
      <c r="DS368">
        <v>204796732</v>
      </c>
      <c r="DT368">
        <v>207119904</v>
      </c>
      <c r="DU368">
        <v>209450228</v>
      </c>
      <c r="DV368">
        <v>211778936</v>
      </c>
      <c r="DW368">
        <v>214110840</v>
      </c>
      <c r="DX368">
        <v>216445104</v>
      </c>
      <c r="DY368">
        <v>218790520</v>
      </c>
      <c r="DZ368">
        <v>221137088</v>
      </c>
      <c r="EA368">
        <v>223499220</v>
      </c>
      <c r="EB368">
        <v>225855616</v>
      </c>
      <c r="EC368">
        <v>228218704</v>
      </c>
      <c r="ED368">
        <v>230602940</v>
      </c>
      <c r="EE368">
        <v>232987348</v>
      </c>
      <c r="EF368">
        <v>235367764</v>
      </c>
      <c r="EG368">
        <v>237755148</v>
      </c>
      <c r="EH368">
        <v>240145868</v>
      </c>
      <c r="EI368">
        <v>242549144</v>
      </c>
      <c r="EJ368">
        <v>244953648</v>
      </c>
      <c r="EK368">
        <v>247358984</v>
      </c>
      <c r="EL368">
        <v>249777004</v>
      </c>
      <c r="EM368">
        <v>252196324</v>
      </c>
      <c r="EN368">
        <v>254620684</v>
      </c>
      <c r="EO368">
        <v>257048340</v>
      </c>
      <c r="EP368">
        <v>259473048</v>
      </c>
      <c r="EQ368">
        <v>261899388</v>
      </c>
      <c r="ER368">
        <v>264324912</v>
      </c>
      <c r="ES368">
        <v>266762744</v>
      </c>
      <c r="ET368">
        <v>269205172</v>
      </c>
      <c r="EU368">
        <v>271648232</v>
      </c>
      <c r="EV368">
        <v>274100800</v>
      </c>
      <c r="EW368">
        <v>276550960</v>
      </c>
      <c r="EX368">
        <v>279002764</v>
      </c>
      <c r="EY368">
        <v>281465336</v>
      </c>
      <c r="EZ368">
        <v>283930832</v>
      </c>
      <c r="FA368">
        <v>286384764</v>
      </c>
      <c r="FB368">
        <v>288853552</v>
      </c>
      <c r="FC368">
        <v>291322088</v>
      </c>
      <c r="FD368">
        <v>293793952</v>
      </c>
      <c r="FE368">
        <v>296275592</v>
      </c>
      <c r="FF368">
        <v>298758260</v>
      </c>
      <c r="FG368">
        <v>301238336</v>
      </c>
      <c r="FH368">
        <v>303706812</v>
      </c>
      <c r="FI368">
        <v>306191100</v>
      </c>
      <c r="FJ368">
        <v>308672888</v>
      </c>
      <c r="FK368">
        <v>311163912</v>
      </c>
      <c r="FL368">
        <v>313661524</v>
      </c>
      <c r="FM368">
        <v>316168932</v>
      </c>
      <c r="FN368">
        <v>318662376</v>
      </c>
      <c r="FO368">
        <v>321167908</v>
      </c>
      <c r="FP368">
        <v>323672904</v>
      </c>
      <c r="FQ368">
        <v>326177688</v>
      </c>
      <c r="FR368">
        <v>328680608</v>
      </c>
      <c r="FS368">
        <v>331168220</v>
      </c>
      <c r="FT368">
        <v>333691124</v>
      </c>
      <c r="FU368">
        <v>336204380</v>
      </c>
      <c r="FV368">
        <v>338717412</v>
      </c>
      <c r="FW368">
        <v>341230236</v>
      </c>
      <c r="FX368">
        <v>343743192</v>
      </c>
      <c r="FY368">
        <v>346254640</v>
      </c>
      <c r="FZ368">
        <v>348777456</v>
      </c>
      <c r="GA368">
        <v>351302908</v>
      </c>
      <c r="GB368">
        <v>353815748</v>
      </c>
      <c r="GC368">
        <v>356333068</v>
      </c>
      <c r="GD368">
        <v>358856748</v>
      </c>
      <c r="GE368">
        <v>361370516</v>
      </c>
      <c r="GF368">
        <v>363888332</v>
      </c>
      <c r="GG368">
        <v>366421880</v>
      </c>
      <c r="GH368">
        <v>368937088</v>
      </c>
      <c r="GI368">
        <v>371450348</v>
      </c>
      <c r="GJ368">
        <v>373971512</v>
      </c>
      <c r="GK368">
        <v>376498076</v>
      </c>
      <c r="GL368">
        <v>379029504</v>
      </c>
      <c r="GM368">
        <v>381551156</v>
      </c>
      <c r="GN368">
        <v>384061760</v>
      </c>
      <c r="GO368">
        <v>386584088</v>
      </c>
      <c r="GP368">
        <v>389108352</v>
      </c>
      <c r="GQ368">
        <v>391615920</v>
      </c>
      <c r="GR368">
        <v>394128280</v>
      </c>
      <c r="GS368">
        <v>396620424</v>
      </c>
      <c r="GT368">
        <v>399108564</v>
      </c>
      <c r="GU368">
        <v>401609216</v>
      </c>
      <c r="GV368">
        <v>404093816</v>
      </c>
      <c r="GW368">
        <v>406574220</v>
      </c>
      <c r="GX368">
        <v>409046976</v>
      </c>
      <c r="GY368">
        <v>411498844</v>
      </c>
      <c r="GZ368">
        <v>413930020</v>
      </c>
      <c r="HA368">
        <v>416342760</v>
      </c>
      <c r="HB368">
        <v>418728820</v>
      </c>
      <c r="HC368">
        <v>421087436</v>
      </c>
      <c r="HD368">
        <v>423417656</v>
      </c>
      <c r="HE368">
        <v>425720432</v>
      </c>
      <c r="HF368">
        <v>427981432</v>
      </c>
      <c r="HG368">
        <v>430224448</v>
      </c>
      <c r="HH368">
        <v>432444556</v>
      </c>
      <c r="HI368">
        <v>434654264</v>
      </c>
      <c r="HJ368">
        <v>436858944</v>
      </c>
      <c r="HK368">
        <v>439053288</v>
      </c>
      <c r="HL368">
        <v>441237172</v>
      </c>
      <c r="HM368">
        <v>443419904</v>
      </c>
      <c r="HN368">
        <v>445588404</v>
      </c>
      <c r="HO368">
        <v>447761208</v>
      </c>
      <c r="HP368">
        <v>449933628</v>
      </c>
      <c r="HQ368">
        <v>452096448</v>
      </c>
      <c r="HR368">
        <v>454276824</v>
      </c>
      <c r="HS368">
        <v>456448072</v>
      </c>
      <c r="HT368">
        <v>458623768</v>
      </c>
      <c r="HU368">
        <v>460797912</v>
      </c>
      <c r="HV368">
        <v>462970284</v>
      </c>
      <c r="HW368">
        <v>465145264</v>
      </c>
      <c r="HX368">
        <v>467322864</v>
      </c>
      <c r="HY368">
        <v>469505556</v>
      </c>
      <c r="HZ368">
        <v>471691544</v>
      </c>
      <c r="IA368">
        <v>473865284</v>
      </c>
      <c r="IB368">
        <v>476045528</v>
      </c>
      <c r="IC368">
        <v>478220092</v>
      </c>
      <c r="ID368">
        <v>480400048</v>
      </c>
      <c r="IE368">
        <v>482565812</v>
      </c>
      <c r="IF368">
        <v>484736068</v>
      </c>
      <c r="IG368">
        <v>486908264</v>
      </c>
      <c r="IH368">
        <v>489084696</v>
      </c>
      <c r="II368">
        <v>491252084</v>
      </c>
      <c r="IJ368">
        <v>493421604</v>
      </c>
      <c r="IK368">
        <v>495588828</v>
      </c>
      <c r="IL368">
        <v>497750748</v>
      </c>
      <c r="IM368">
        <v>499919576</v>
      </c>
      <c r="IN368">
        <v>502085588</v>
      </c>
      <c r="IO368">
        <v>504256196</v>
      </c>
      <c r="IP368">
        <v>506414400</v>
      </c>
      <c r="IQ368">
        <v>508568956</v>
      </c>
      <c r="IR368">
        <v>510730668</v>
      </c>
      <c r="IS368">
        <v>512884764</v>
      </c>
      <c r="IT368">
        <v>515041048</v>
      </c>
      <c r="IU368">
        <v>517202208</v>
      </c>
      <c r="IV368">
        <v>519343328</v>
      </c>
      <c r="IW368">
        <v>521492588</v>
      </c>
      <c r="IX368">
        <v>523640988</v>
      </c>
      <c r="IY368">
        <v>525790728</v>
      </c>
      <c r="IZ368">
        <v>527929656</v>
      </c>
      <c r="JA368">
        <v>530075900</v>
      </c>
      <c r="JB368">
        <v>532217472</v>
      </c>
      <c r="JC368">
        <v>534357940</v>
      </c>
      <c r="JD368">
        <v>536493464</v>
      </c>
      <c r="JE368">
        <v>538624904</v>
      </c>
      <c r="JF368">
        <v>540759480</v>
      </c>
      <c r="JG368">
        <v>542884060</v>
      </c>
      <c r="JH368">
        <v>545008144</v>
      </c>
      <c r="JI368">
        <v>547145628</v>
      </c>
      <c r="JJ368">
        <v>549261584</v>
      </c>
      <c r="JK368">
        <v>551383172</v>
      </c>
      <c r="JL368">
        <v>553496892</v>
      </c>
      <c r="JM368">
        <v>555609100</v>
      </c>
      <c r="JN368">
        <v>557728736</v>
      </c>
      <c r="JO368">
        <v>559843208</v>
      </c>
      <c r="JP368">
        <v>561952868</v>
      </c>
      <c r="JQ368">
        <v>564062252</v>
      </c>
      <c r="JR368">
        <v>566165928</v>
      </c>
      <c r="JS368">
        <v>568274296</v>
      </c>
      <c r="JT368">
        <v>570376424</v>
      </c>
      <c r="JU368">
        <v>572487148</v>
      </c>
      <c r="JV368">
        <v>574576344</v>
      </c>
      <c r="JW368">
        <v>576665920</v>
      </c>
      <c r="JX368">
        <v>578764104</v>
      </c>
      <c r="JY368">
        <v>580849748</v>
      </c>
      <c r="JZ368">
        <v>582936192</v>
      </c>
      <c r="KA368">
        <v>585010136</v>
      </c>
      <c r="KB368">
        <v>587083988</v>
      </c>
      <c r="KC368">
        <v>589168280</v>
      </c>
      <c r="KD368">
        <v>591245056</v>
      </c>
      <c r="KE368">
        <v>593318916</v>
      </c>
      <c r="KF368">
        <v>595392964</v>
      </c>
      <c r="KG368">
        <v>597462204</v>
      </c>
      <c r="KH368">
        <v>599534440</v>
      </c>
      <c r="KI368">
        <v>601591484</v>
      </c>
      <c r="KJ368">
        <v>603656096</v>
      </c>
      <c r="KK368">
        <v>605710956</v>
      </c>
      <c r="KL368">
        <v>607770380</v>
      </c>
      <c r="KM368">
        <v>609825048</v>
      </c>
      <c r="KN368">
        <v>611864636</v>
      </c>
      <c r="KO368">
        <v>613907480</v>
      </c>
      <c r="KP368">
        <v>615940876</v>
      </c>
      <c r="KQ368">
        <v>617986108</v>
      </c>
      <c r="KR368">
        <v>620026824</v>
      </c>
      <c r="KS368">
        <v>622063352</v>
      </c>
      <c r="KT368">
        <v>624099016</v>
      </c>
      <c r="KU368">
        <v>626128924</v>
      </c>
      <c r="KV368">
        <v>628154808</v>
      </c>
      <c r="KW368">
        <v>630169180</v>
      </c>
      <c r="KX368">
        <v>632182264</v>
      </c>
      <c r="KY368">
        <v>634199792</v>
      </c>
      <c r="KZ368">
        <v>636217064</v>
      </c>
      <c r="LA368">
        <v>638218252</v>
      </c>
      <c r="LB368">
        <v>640223716</v>
      </c>
      <c r="LC368">
        <v>642235464</v>
      </c>
      <c r="LD368">
        <v>644232632</v>
      </c>
      <c r="LE368">
        <v>646223444</v>
      </c>
      <c r="LF368">
        <v>648205844</v>
      </c>
      <c r="LG368">
        <v>650201088</v>
      </c>
      <c r="LH368">
        <v>652200516</v>
      </c>
      <c r="LI368">
        <v>654195440</v>
      </c>
      <c r="LJ368">
        <v>656178180</v>
      </c>
      <c r="LK368">
        <v>658155384</v>
      </c>
      <c r="LL368">
        <v>660117252</v>
      </c>
      <c r="LM368">
        <v>662083364</v>
      </c>
      <c r="LN368">
        <v>664045360</v>
      </c>
      <c r="LO368">
        <v>666007672</v>
      </c>
      <c r="LP368">
        <v>667965400</v>
      </c>
      <c r="LQ368">
        <v>669924092</v>
      </c>
      <c r="LR368">
        <v>671881928</v>
      </c>
      <c r="LS368">
        <v>673828288</v>
      </c>
      <c r="LT368">
        <v>675777056</v>
      </c>
      <c r="LU368">
        <v>677712652</v>
      </c>
      <c r="LV368">
        <v>679651148</v>
      </c>
      <c r="LW368">
        <v>681584312</v>
      </c>
      <c r="LX368">
        <v>683514200</v>
      </c>
      <c r="LY368">
        <v>685440972</v>
      </c>
      <c r="LZ368">
        <v>687368488</v>
      </c>
      <c r="MA368">
        <v>689280328</v>
      </c>
      <c r="MB368">
        <v>691205532</v>
      </c>
      <c r="MC368">
        <v>693122356</v>
      </c>
      <c r="MD368">
        <v>695035940</v>
      </c>
      <c r="ME368">
        <v>696950528</v>
      </c>
      <c r="MF368">
        <v>698855892</v>
      </c>
      <c r="MG368">
        <v>700750588</v>
      </c>
      <c r="MH368">
        <v>702647200</v>
      </c>
      <c r="MI368">
        <v>704538156</v>
      </c>
      <c r="MJ368">
        <v>706429600</v>
      </c>
      <c r="MK368">
        <v>708308552</v>
      </c>
      <c r="ML368">
        <v>710188036</v>
      </c>
      <c r="MM368">
        <v>712060972</v>
      </c>
      <c r="MN368">
        <v>713934428</v>
      </c>
      <c r="MO368">
        <v>715801632</v>
      </c>
      <c r="MP368">
        <v>717666816</v>
      </c>
      <c r="MQ368">
        <v>719521368</v>
      </c>
      <c r="MR368">
        <v>721375764</v>
      </c>
      <c r="MS368">
        <v>723228860</v>
      </c>
      <c r="MT368">
        <v>725081888</v>
      </c>
      <c r="MU368">
        <v>726923708</v>
      </c>
      <c r="MV368">
        <v>728756380</v>
      </c>
      <c r="MW368">
        <v>730589136</v>
      </c>
      <c r="MX368">
        <v>732413848</v>
      </c>
      <c r="MY368">
        <v>734236568</v>
      </c>
      <c r="MZ368">
        <v>736058860</v>
      </c>
      <c r="NA368">
        <v>737872704</v>
      </c>
      <c r="NB368">
        <v>739682084</v>
      </c>
      <c r="NC368">
        <v>741484912</v>
      </c>
      <c r="ND368">
        <v>743284048</v>
      </c>
      <c r="NE368">
        <v>745094252</v>
      </c>
      <c r="NF368">
        <v>746888108</v>
      </c>
      <c r="NG368">
        <v>748675024</v>
      </c>
      <c r="NH368">
        <v>750453660</v>
      </c>
      <c r="NI368">
        <v>752244928</v>
      </c>
      <c r="NJ368">
        <v>754019604</v>
      </c>
      <c r="NK368">
        <v>755789628</v>
      </c>
      <c r="NL368">
        <v>757556460</v>
      </c>
      <c r="NM368">
        <v>759313264</v>
      </c>
      <c r="NN368">
        <v>761063232</v>
      </c>
      <c r="NO368">
        <v>762822124</v>
      </c>
      <c r="NP368">
        <v>764575792</v>
      </c>
      <c r="NQ368">
        <v>766315432</v>
      </c>
      <c r="NR368">
        <v>768056556</v>
      </c>
      <c r="NS368">
        <v>769791092</v>
      </c>
      <c r="NT368">
        <v>771520556</v>
      </c>
      <c r="NU368">
        <v>773246828</v>
      </c>
      <c r="NV368">
        <v>774959180</v>
      </c>
      <c r="NW368">
        <v>776667180</v>
      </c>
      <c r="NX368">
        <v>778376000</v>
      </c>
      <c r="NY368">
        <v>780082560</v>
      </c>
      <c r="NZ368">
        <v>781790380</v>
      </c>
      <c r="OA368">
        <v>783487344</v>
      </c>
      <c r="OB368">
        <v>785175004</v>
      </c>
      <c r="OC368">
        <v>786861400</v>
      </c>
      <c r="OD368">
        <v>788546784</v>
      </c>
      <c r="OE368">
        <v>790230520</v>
      </c>
      <c r="OF368">
        <v>791894748</v>
      </c>
      <c r="OG368">
        <v>793561844</v>
      </c>
      <c r="OH368">
        <v>795218168</v>
      </c>
      <c r="OI368">
        <v>796881916</v>
      </c>
      <c r="OJ368">
        <v>798540908</v>
      </c>
      <c r="OK368">
        <v>800184592</v>
      </c>
      <c r="OL368">
        <v>801832712</v>
      </c>
      <c r="OM368">
        <v>803471772</v>
      </c>
      <c r="ON368">
        <v>805107552</v>
      </c>
      <c r="OO368">
        <v>806728500</v>
      </c>
      <c r="OP368">
        <v>808349280</v>
      </c>
      <c r="OQ368">
        <v>809958724</v>
      </c>
      <c r="OR368">
        <v>811572356</v>
      </c>
      <c r="OS368">
        <v>813179184</v>
      </c>
      <c r="OT368">
        <v>814784936</v>
      </c>
      <c r="OU368">
        <v>816378604</v>
      </c>
      <c r="OV368">
        <v>817959992</v>
      </c>
      <c r="OW368">
        <v>819558760</v>
      </c>
      <c r="OX368">
        <v>821153252</v>
      </c>
      <c r="OY368">
        <v>822728752</v>
      </c>
      <c r="OZ368">
        <v>824306068</v>
      </c>
      <c r="PA368">
        <v>825875088</v>
      </c>
      <c r="PB368">
        <v>827434608</v>
      </c>
      <c r="PC368">
        <v>828985828</v>
      </c>
      <c r="PD368">
        <v>830537564</v>
      </c>
      <c r="PE368">
        <v>832089940</v>
      </c>
      <c r="PF368">
        <v>833627208</v>
      </c>
      <c r="PG368">
        <v>835159652</v>
      </c>
      <c r="PH368">
        <v>836692756</v>
      </c>
      <c r="PI368">
        <v>838215616</v>
      </c>
      <c r="PJ368">
        <v>839742256</v>
      </c>
      <c r="PK368">
        <v>841252596</v>
      </c>
      <c r="PL368">
        <v>842754180</v>
      </c>
      <c r="PM368">
        <v>844253396</v>
      </c>
      <c r="PN368">
        <v>845744476</v>
      </c>
      <c r="PO368">
        <v>847240524</v>
      </c>
      <c r="PP368">
        <v>848729832</v>
      </c>
      <c r="PQ368">
        <v>850213024</v>
      </c>
      <c r="PR368">
        <v>851682820</v>
      </c>
      <c r="PS368">
        <v>853169192</v>
      </c>
      <c r="PT368">
        <v>854636300</v>
      </c>
      <c r="PU368">
        <v>856094728</v>
      </c>
      <c r="PV368">
        <v>857559864</v>
      </c>
      <c r="PW368">
        <v>859010800</v>
      </c>
      <c r="PX368">
        <v>860444660</v>
      </c>
      <c r="PY368">
        <v>861891816</v>
      </c>
      <c r="PZ368">
        <v>863327204</v>
      </c>
      <c r="QA368">
        <v>864757440</v>
      </c>
      <c r="QB368">
        <v>866187752</v>
      </c>
      <c r="QC368">
        <v>867612240</v>
      </c>
      <c r="QD368">
        <v>869023628</v>
      </c>
      <c r="QE368">
        <v>870437696</v>
      </c>
      <c r="QF368">
        <v>871843392</v>
      </c>
      <c r="QG368">
        <v>873237996</v>
      </c>
      <c r="QH368">
        <v>874642352</v>
      </c>
      <c r="QI368">
        <v>876037780</v>
      </c>
      <c r="QJ368">
        <v>877415768</v>
      </c>
      <c r="QK368">
        <v>878787036</v>
      </c>
      <c r="QL368">
        <v>880161572</v>
      </c>
      <c r="QM368">
        <v>881539844</v>
      </c>
      <c r="QN368">
        <v>882906244</v>
      </c>
      <c r="QO368">
        <v>884262800</v>
      </c>
      <c r="QP368">
        <v>885612020</v>
      </c>
      <c r="QQ368">
        <v>886957980</v>
      </c>
      <c r="QR368">
        <v>888296448</v>
      </c>
      <c r="QS368">
        <v>889629780</v>
      </c>
      <c r="QT368">
        <v>890955876</v>
      </c>
      <c r="QU368">
        <v>892278108</v>
      </c>
      <c r="QV368">
        <v>893607044</v>
      </c>
      <c r="QW368">
        <v>894918936</v>
      </c>
      <c r="QX368">
        <v>896225252</v>
      </c>
      <c r="QY368">
        <v>897530308</v>
      </c>
      <c r="QZ368">
        <v>898825948</v>
      </c>
      <c r="RA368">
        <v>900122840</v>
      </c>
      <c r="RB368">
        <v>901415104</v>
      </c>
      <c r="RC368">
        <v>902700136</v>
      </c>
      <c r="RD368">
        <v>903980948</v>
      </c>
      <c r="RE368">
        <v>905254960</v>
      </c>
      <c r="RF368">
        <v>906529784</v>
      </c>
      <c r="RG368">
        <v>907795776</v>
      </c>
      <c r="RH368">
        <v>909052388</v>
      </c>
      <c r="RI368">
        <v>910309540</v>
      </c>
      <c r="RJ368">
        <v>911552928</v>
      </c>
      <c r="RK368">
        <v>912793416</v>
      </c>
      <c r="RL368">
        <v>914029684</v>
      </c>
      <c r="RM368">
        <v>915261328</v>
      </c>
      <c r="RN368">
        <v>916481508</v>
      </c>
      <c r="RO368">
        <v>917715660</v>
      </c>
      <c r="RP368">
        <v>918929964</v>
      </c>
      <c r="RQ368">
        <v>920135476</v>
      </c>
      <c r="RR368">
        <v>921337968</v>
      </c>
      <c r="RS368">
        <v>922546460</v>
      </c>
      <c r="RT368">
        <v>923754264</v>
      </c>
      <c r="RU368">
        <v>924950400</v>
      </c>
      <c r="RV368">
        <v>926146448</v>
      </c>
      <c r="RW368">
        <v>927324044</v>
      </c>
      <c r="RX368">
        <v>928512940</v>
      </c>
      <c r="RY368">
        <v>929684484</v>
      </c>
      <c r="RZ368">
        <v>930851348</v>
      </c>
      <c r="SA368">
        <v>932019696</v>
      </c>
      <c r="SB368">
        <v>933184832</v>
      </c>
      <c r="SC368">
        <v>934343888</v>
      </c>
      <c r="SD368">
        <v>935495592</v>
      </c>
      <c r="SE368">
        <v>936646628</v>
      </c>
      <c r="SF368">
        <v>937793680</v>
      </c>
      <c r="SG368">
        <v>938927252</v>
      </c>
      <c r="SH368">
        <v>940055964</v>
      </c>
      <c r="SI368">
        <v>941185748</v>
      </c>
      <c r="SJ368">
        <v>942310952</v>
      </c>
      <c r="SK368">
        <v>943428996</v>
      </c>
      <c r="SL368">
        <v>944536692</v>
      </c>
      <c r="SM368">
        <v>945641628</v>
      </c>
      <c r="SN368">
        <v>946752400</v>
      </c>
      <c r="SO368">
        <v>947853472</v>
      </c>
      <c r="SP368">
        <v>948943440</v>
      </c>
      <c r="SQ368">
        <v>950030632</v>
      </c>
      <c r="SR368">
        <v>951123440</v>
      </c>
      <c r="SS368">
        <v>952214192</v>
      </c>
      <c r="ST368">
        <v>953299352</v>
      </c>
      <c r="SU368">
        <v>954374112</v>
      </c>
      <c r="SV368">
        <v>955451984</v>
      </c>
      <c r="SW368">
        <v>956520156</v>
      </c>
      <c r="SX368">
        <v>957583432</v>
      </c>
      <c r="SY368">
        <v>958641700</v>
      </c>
      <c r="SZ368">
        <v>959700308</v>
      </c>
      <c r="TA368">
        <v>960759392</v>
      </c>
      <c r="TB368">
        <v>961804452</v>
      </c>
      <c r="TC368">
        <v>962851520</v>
      </c>
      <c r="TD368">
        <v>963886172</v>
      </c>
      <c r="TE368">
        <v>964920416</v>
      </c>
      <c r="TF368">
        <v>965945144</v>
      </c>
      <c r="TG368">
        <v>966970272</v>
      </c>
      <c r="TH368">
        <v>967987948</v>
      </c>
      <c r="TI368">
        <v>969007776</v>
      </c>
      <c r="TJ368">
        <v>970031948</v>
      </c>
      <c r="TK368">
        <v>971043240</v>
      </c>
      <c r="TL368">
        <v>972053276</v>
      </c>
      <c r="TM368">
        <v>973051052</v>
      </c>
      <c r="TN368">
        <v>974048844</v>
      </c>
      <c r="TO368">
        <v>975042192</v>
      </c>
      <c r="TP368">
        <v>976038956</v>
      </c>
      <c r="TQ368">
        <v>977030628</v>
      </c>
      <c r="TR368">
        <v>978014488</v>
      </c>
      <c r="TS368">
        <v>978995160</v>
      </c>
      <c r="TT368">
        <v>979974380</v>
      </c>
      <c r="TU368">
        <v>980943772</v>
      </c>
      <c r="TV368">
        <v>981919344</v>
      </c>
      <c r="TW368">
        <v>982884256</v>
      </c>
      <c r="TX368">
        <v>983845876</v>
      </c>
      <c r="TY368">
        <v>984807968</v>
      </c>
      <c r="TZ368">
        <v>985768308</v>
      </c>
      <c r="UA368">
        <v>986719428</v>
      </c>
      <c r="UB368">
        <v>987670320</v>
      </c>
      <c r="UC368">
        <v>988615828</v>
      </c>
      <c r="UD368">
        <v>989559340</v>
      </c>
      <c r="UE368">
        <v>990497192</v>
      </c>
      <c r="UF368">
        <v>991427332</v>
      </c>
      <c r="UG368">
        <v>992370240</v>
      </c>
      <c r="UH368">
        <v>993306220</v>
      </c>
      <c r="UI368">
        <v>994232712</v>
      </c>
      <c r="UJ368">
        <v>995156216</v>
      </c>
      <c r="UK368">
        <v>996069460</v>
      </c>
      <c r="UL368">
        <v>996988084</v>
      </c>
      <c r="UM368">
        <v>997912320</v>
      </c>
      <c r="UN368">
        <v>998820356</v>
      </c>
      <c r="UO368">
        <v>999721484</v>
      </c>
      <c r="UP368">
        <v>1000624076</v>
      </c>
      <c r="UQ368">
        <v>1001531044</v>
      </c>
      <c r="UR368">
        <v>1002432268</v>
      </c>
      <c r="US368">
        <v>1003328660</v>
      </c>
      <c r="UT368">
        <v>1004226376</v>
      </c>
      <c r="UU368">
        <v>1005108588</v>
      </c>
      <c r="UV368">
        <v>1006004244</v>
      </c>
      <c r="UW368">
        <v>1006894456</v>
      </c>
      <c r="UX368">
        <v>1007772056</v>
      </c>
      <c r="UY368">
        <v>1008657864</v>
      </c>
      <c r="UZ368">
        <v>1009535120</v>
      </c>
      <c r="VA368">
        <v>1010405972</v>
      </c>
      <c r="VB368">
        <v>1011278680</v>
      </c>
      <c r="VC368">
        <v>1012154384</v>
      </c>
      <c r="VD368">
        <v>1013025056</v>
      </c>
      <c r="VE368">
        <v>1013898088</v>
      </c>
      <c r="VF368">
        <v>1014760916</v>
      </c>
      <c r="VG368">
        <v>1015618444</v>
      </c>
      <c r="VH368">
        <v>1016474044</v>
      </c>
      <c r="VI368">
        <v>1017335640</v>
      </c>
      <c r="VJ368">
        <v>1018181592</v>
      </c>
      <c r="VK368">
        <v>1019028324</v>
      </c>
      <c r="VL368">
        <v>1019874536</v>
      </c>
      <c r="VM368">
        <v>1020719688</v>
      </c>
      <c r="VN368">
        <v>1021565032</v>
      </c>
      <c r="VO368">
        <v>1022409828</v>
      </c>
      <c r="VP368">
        <v>1023245272</v>
      </c>
      <c r="VQ368">
        <v>1024081008</v>
      </c>
      <c r="VR368">
        <v>1024919600</v>
      </c>
      <c r="VS368">
        <v>1025753236</v>
      </c>
      <c r="VT368">
        <v>1026580988</v>
      </c>
      <c r="VU368">
        <v>1027407020</v>
      </c>
      <c r="VV368">
        <v>1028230192</v>
      </c>
      <c r="VW368">
        <v>1029052176</v>
      </c>
      <c r="VX368">
        <v>1029873820</v>
      </c>
      <c r="VY368">
        <v>1030694696</v>
      </c>
      <c r="VZ368">
        <v>1031511344</v>
      </c>
      <c r="WA368">
        <v>1032325408</v>
      </c>
      <c r="WB368">
        <v>1033135204</v>
      </c>
      <c r="WC368">
        <v>1033942928</v>
      </c>
      <c r="WD368">
        <v>1034755724</v>
      </c>
    </row>
    <row r="369" spans="1:602" x14ac:dyDescent="0.55000000000000004">
      <c r="A369" t="s">
        <v>368</v>
      </c>
      <c r="B369">
        <v>0</v>
      </c>
      <c r="C369">
        <v>0</v>
      </c>
      <c r="D369">
        <v>389660</v>
      </c>
      <c r="E369">
        <v>744433</v>
      </c>
      <c r="F369">
        <v>1107932</v>
      </c>
      <c r="G369">
        <v>1410174</v>
      </c>
      <c r="H369">
        <v>1772504</v>
      </c>
      <c r="I369">
        <v>2204627</v>
      </c>
      <c r="J369">
        <v>2560787</v>
      </c>
      <c r="K369">
        <v>2819132</v>
      </c>
      <c r="L369">
        <v>3144193</v>
      </c>
      <c r="M369">
        <v>3530462</v>
      </c>
      <c r="N369">
        <v>3939905</v>
      </c>
      <c r="O369">
        <v>4269429</v>
      </c>
      <c r="P369">
        <v>4613434</v>
      </c>
      <c r="Q369">
        <v>4933811</v>
      </c>
      <c r="R369">
        <v>5277554</v>
      </c>
      <c r="S369">
        <v>5630920</v>
      </c>
      <c r="T369">
        <v>5941073</v>
      </c>
      <c r="U369">
        <v>6248971</v>
      </c>
      <c r="V369">
        <v>6649759</v>
      </c>
      <c r="W369">
        <v>6940199</v>
      </c>
      <c r="X369">
        <v>7256293</v>
      </c>
      <c r="Y369">
        <v>7517772</v>
      </c>
      <c r="Z369">
        <v>7857229</v>
      </c>
      <c r="AA369">
        <v>8163512</v>
      </c>
      <c r="AB369">
        <v>8537628</v>
      </c>
      <c r="AC369">
        <v>8835573</v>
      </c>
      <c r="AD369">
        <v>9086002</v>
      </c>
      <c r="AE369">
        <v>9422505</v>
      </c>
      <c r="AF369">
        <v>9824094</v>
      </c>
      <c r="AG369">
        <v>10166664</v>
      </c>
      <c r="AH369">
        <v>10425309</v>
      </c>
      <c r="AI369">
        <v>10737896</v>
      </c>
      <c r="AJ369">
        <v>11009858</v>
      </c>
      <c r="AK369">
        <v>11287582</v>
      </c>
      <c r="AL369">
        <v>11680981</v>
      </c>
      <c r="AM369">
        <v>11980046</v>
      </c>
      <c r="AN369">
        <v>12269801</v>
      </c>
      <c r="AO369">
        <v>12552609</v>
      </c>
      <c r="AP369">
        <v>12872307</v>
      </c>
      <c r="AQ369">
        <v>13191789</v>
      </c>
      <c r="AR369">
        <v>13527089</v>
      </c>
      <c r="AS369">
        <v>13781476</v>
      </c>
      <c r="AT369">
        <v>14138713</v>
      </c>
      <c r="AU369">
        <v>14433649</v>
      </c>
      <c r="AV369">
        <v>14775145</v>
      </c>
      <c r="AW369">
        <v>15072145</v>
      </c>
      <c r="AX369">
        <v>15332516</v>
      </c>
      <c r="AY369">
        <v>15600384</v>
      </c>
      <c r="AZ369">
        <v>15896649</v>
      </c>
      <c r="BA369">
        <v>16192841</v>
      </c>
      <c r="BB369">
        <v>16447807</v>
      </c>
      <c r="BC369">
        <v>16783887</v>
      </c>
      <c r="BD369">
        <v>17026804</v>
      </c>
      <c r="BE369">
        <v>17363609</v>
      </c>
      <c r="BF369">
        <v>17629036</v>
      </c>
      <c r="BG369">
        <v>17891066</v>
      </c>
      <c r="BH369">
        <v>18164276</v>
      </c>
      <c r="BI369">
        <v>18405651</v>
      </c>
      <c r="BJ369">
        <v>18712710</v>
      </c>
      <c r="BK369">
        <v>18980310</v>
      </c>
      <c r="BL369">
        <v>19212808</v>
      </c>
      <c r="BM369">
        <v>19475926</v>
      </c>
      <c r="BN369">
        <v>19780766</v>
      </c>
      <c r="BO369">
        <v>20046316</v>
      </c>
      <c r="BP369">
        <v>20277171</v>
      </c>
      <c r="BQ369">
        <v>20617144</v>
      </c>
      <c r="BR369">
        <v>20892691</v>
      </c>
      <c r="BS369">
        <v>21125022</v>
      </c>
      <c r="BT369">
        <v>21384464</v>
      </c>
      <c r="BU369">
        <v>21665911</v>
      </c>
      <c r="BV369">
        <v>21967108</v>
      </c>
      <c r="BW369">
        <v>22205682</v>
      </c>
      <c r="BX369">
        <v>22503175</v>
      </c>
      <c r="BY369">
        <v>22718870</v>
      </c>
      <c r="BZ369">
        <v>23077198</v>
      </c>
      <c r="CA369">
        <v>23376944</v>
      </c>
      <c r="CB369">
        <v>23705039</v>
      </c>
      <c r="CC369">
        <v>23943532</v>
      </c>
      <c r="CD369">
        <v>24174550</v>
      </c>
      <c r="CE369">
        <v>24523943</v>
      </c>
      <c r="CF369">
        <v>24781962</v>
      </c>
      <c r="CG369">
        <v>24988160</v>
      </c>
      <c r="CH369">
        <v>25223399</v>
      </c>
      <c r="CI369">
        <v>25501819</v>
      </c>
      <c r="CJ369">
        <v>25811409</v>
      </c>
      <c r="CK369">
        <v>26010953</v>
      </c>
      <c r="CL369">
        <v>26334904</v>
      </c>
      <c r="CM369">
        <v>26634912</v>
      </c>
      <c r="CN369">
        <v>26879876</v>
      </c>
      <c r="CO369">
        <v>27147251</v>
      </c>
      <c r="CP369">
        <v>27472345</v>
      </c>
      <c r="CQ369">
        <v>27751101</v>
      </c>
      <c r="CR369">
        <v>28023505</v>
      </c>
      <c r="CS369">
        <v>28359040</v>
      </c>
      <c r="CT369">
        <v>28678388</v>
      </c>
      <c r="CU369">
        <v>28972179</v>
      </c>
      <c r="CV369">
        <v>29249459</v>
      </c>
      <c r="CW369">
        <v>29464652</v>
      </c>
      <c r="CX369">
        <v>29696699</v>
      </c>
      <c r="CY369">
        <v>30021021</v>
      </c>
      <c r="CZ369">
        <v>30335482</v>
      </c>
      <c r="DA369">
        <v>30663704</v>
      </c>
      <c r="DB369">
        <v>30983100</v>
      </c>
      <c r="DC369">
        <v>31283367</v>
      </c>
      <c r="DD369">
        <v>31536489</v>
      </c>
      <c r="DE369">
        <v>31857632</v>
      </c>
      <c r="DF369">
        <v>32101559</v>
      </c>
      <c r="DG369">
        <v>32357072</v>
      </c>
      <c r="DH369">
        <v>32565053</v>
      </c>
      <c r="DI369">
        <v>32867041</v>
      </c>
      <c r="DJ369">
        <v>33096196</v>
      </c>
      <c r="DK369">
        <v>33384590</v>
      </c>
      <c r="DL369">
        <v>33659224</v>
      </c>
      <c r="DM369">
        <v>33850884</v>
      </c>
      <c r="DN369">
        <v>34142584</v>
      </c>
      <c r="DO369">
        <v>34391201</v>
      </c>
      <c r="DP369">
        <v>34689686</v>
      </c>
      <c r="DQ369">
        <v>34941321</v>
      </c>
      <c r="DR369">
        <v>35151648</v>
      </c>
      <c r="DS369">
        <v>35367751</v>
      </c>
      <c r="DT369">
        <v>35686171</v>
      </c>
      <c r="DU369">
        <v>35937152</v>
      </c>
      <c r="DV369">
        <v>36159438</v>
      </c>
      <c r="DW369">
        <v>36450859</v>
      </c>
      <c r="DX369">
        <v>36730278</v>
      </c>
      <c r="DY369">
        <v>37030730</v>
      </c>
      <c r="DZ369">
        <v>37268573</v>
      </c>
      <c r="EA369">
        <v>37458576</v>
      </c>
      <c r="EB369">
        <v>37745191</v>
      </c>
      <c r="EC369">
        <v>37973048</v>
      </c>
      <c r="ED369">
        <v>38255736</v>
      </c>
      <c r="EE369">
        <v>38488005</v>
      </c>
      <c r="EF369">
        <v>38783577</v>
      </c>
      <c r="EG369">
        <v>39061139</v>
      </c>
      <c r="EH369">
        <v>39323538</v>
      </c>
      <c r="EI369">
        <v>39477352</v>
      </c>
      <c r="EJ369">
        <v>39772912</v>
      </c>
      <c r="EK369">
        <v>40025237</v>
      </c>
      <c r="EL369">
        <v>40296750</v>
      </c>
      <c r="EM369">
        <v>40567666</v>
      </c>
      <c r="EN369">
        <v>40887026</v>
      </c>
      <c r="EO369">
        <v>41143827</v>
      </c>
      <c r="EP369">
        <v>41335134</v>
      </c>
      <c r="EQ369">
        <v>41598383</v>
      </c>
      <c r="ER369">
        <v>41840640</v>
      </c>
      <c r="ES369">
        <v>42114429</v>
      </c>
      <c r="ET369">
        <v>42331958</v>
      </c>
      <c r="EU369">
        <v>42589031</v>
      </c>
      <c r="EV369">
        <v>42765653</v>
      </c>
      <c r="EW369">
        <v>43003932</v>
      </c>
      <c r="EX369">
        <v>43202072</v>
      </c>
      <c r="EY369">
        <v>43481623</v>
      </c>
      <c r="EZ369">
        <v>43784038</v>
      </c>
      <c r="FA369">
        <v>44010976</v>
      </c>
      <c r="FB369">
        <v>44296892</v>
      </c>
      <c r="FC369">
        <v>44549861</v>
      </c>
      <c r="FD369">
        <v>44862660</v>
      </c>
      <c r="FE369">
        <v>45176213</v>
      </c>
      <c r="FF369">
        <v>45462568</v>
      </c>
      <c r="FG369">
        <v>45700866</v>
      </c>
      <c r="FH369">
        <v>45995482</v>
      </c>
      <c r="FI369">
        <v>46254648</v>
      </c>
      <c r="FJ369">
        <v>46496740</v>
      </c>
      <c r="FK369">
        <v>46759717</v>
      </c>
      <c r="FL369">
        <v>47014941</v>
      </c>
      <c r="FM369">
        <v>47234739</v>
      </c>
      <c r="FN369">
        <v>47497127</v>
      </c>
      <c r="FO369">
        <v>47692936</v>
      </c>
      <c r="FP369">
        <v>47933925</v>
      </c>
      <c r="FQ369">
        <v>48200758</v>
      </c>
      <c r="FR369">
        <v>48416996</v>
      </c>
      <c r="FS369">
        <v>48711373</v>
      </c>
      <c r="FT369">
        <v>48941095</v>
      </c>
      <c r="FU369">
        <v>49278774</v>
      </c>
      <c r="FV369">
        <v>49536625</v>
      </c>
      <c r="FW369">
        <v>49822563</v>
      </c>
      <c r="FX369">
        <v>50114548</v>
      </c>
      <c r="FY369">
        <v>50340286</v>
      </c>
      <c r="FZ369">
        <v>50633607</v>
      </c>
      <c r="GA369">
        <v>50843517</v>
      </c>
      <c r="GB369">
        <v>51068747</v>
      </c>
      <c r="GC369">
        <v>51320179</v>
      </c>
      <c r="GD369">
        <v>51532609</v>
      </c>
      <c r="GE369">
        <v>51802113</v>
      </c>
      <c r="GF369">
        <v>52044504</v>
      </c>
      <c r="GG369">
        <v>52263886</v>
      </c>
      <c r="GH369">
        <v>52501513</v>
      </c>
      <c r="GI369">
        <v>52765027</v>
      </c>
      <c r="GJ369">
        <v>52982431</v>
      </c>
      <c r="GK369">
        <v>53257175</v>
      </c>
      <c r="GL369">
        <v>53549668</v>
      </c>
      <c r="GM369">
        <v>53831985</v>
      </c>
      <c r="GN369">
        <v>54068806</v>
      </c>
      <c r="GO369">
        <v>54296534</v>
      </c>
      <c r="GP369">
        <v>54502837</v>
      </c>
      <c r="GQ369">
        <v>54744116</v>
      </c>
      <c r="GR369">
        <v>54971298</v>
      </c>
      <c r="GS369">
        <v>55281934</v>
      </c>
      <c r="GT369">
        <v>55604794</v>
      </c>
      <c r="GU369">
        <v>55856213</v>
      </c>
      <c r="GV369">
        <v>56103881</v>
      </c>
      <c r="GW369">
        <v>56363739</v>
      </c>
      <c r="GX369">
        <v>56637292</v>
      </c>
      <c r="GY369">
        <v>56863035</v>
      </c>
      <c r="GZ369">
        <v>57117516</v>
      </c>
      <c r="HA369">
        <v>57456680</v>
      </c>
      <c r="HB369">
        <v>57702251</v>
      </c>
      <c r="HC369">
        <v>57978959</v>
      </c>
      <c r="HD369">
        <v>58172293</v>
      </c>
      <c r="HE369">
        <v>58476579</v>
      </c>
      <c r="HF369">
        <v>58801373</v>
      </c>
      <c r="HG369">
        <v>59160459</v>
      </c>
      <c r="HH369">
        <v>59446907</v>
      </c>
      <c r="HI369">
        <v>59729450</v>
      </c>
      <c r="HJ369">
        <v>60004156</v>
      </c>
      <c r="HK369">
        <v>60266463</v>
      </c>
      <c r="HL369">
        <v>60510243</v>
      </c>
      <c r="HM369">
        <v>60816932</v>
      </c>
      <c r="HN369">
        <v>61019253</v>
      </c>
      <c r="HO369">
        <v>61305838</v>
      </c>
      <c r="HP369">
        <v>61541286</v>
      </c>
      <c r="HQ369">
        <v>61796189</v>
      </c>
      <c r="HR369">
        <v>62154784</v>
      </c>
      <c r="HS369">
        <v>62369669</v>
      </c>
      <c r="HT369">
        <v>62666505</v>
      </c>
      <c r="HU369">
        <v>62986074</v>
      </c>
      <c r="HV369">
        <v>63259541</v>
      </c>
      <c r="HW369">
        <v>63545898</v>
      </c>
      <c r="HX369">
        <v>63796835</v>
      </c>
      <c r="HY369">
        <v>64020241</v>
      </c>
      <c r="HZ369">
        <v>64254150</v>
      </c>
      <c r="IA369">
        <v>64603723</v>
      </c>
      <c r="IB369">
        <v>64911683</v>
      </c>
      <c r="IC369">
        <v>65190985</v>
      </c>
      <c r="ID369">
        <v>65416321</v>
      </c>
      <c r="IE369">
        <v>65670202</v>
      </c>
      <c r="IF369">
        <v>66016095</v>
      </c>
      <c r="IG369">
        <v>66241740</v>
      </c>
      <c r="IH369">
        <v>66479463</v>
      </c>
      <c r="II369">
        <v>66744940</v>
      </c>
      <c r="IJ369">
        <v>67010680</v>
      </c>
      <c r="IK369">
        <v>67270862</v>
      </c>
      <c r="IL369">
        <v>67531055</v>
      </c>
      <c r="IM369">
        <v>67759959</v>
      </c>
      <c r="IN369">
        <v>68004727</v>
      </c>
      <c r="IO369">
        <v>68293582</v>
      </c>
      <c r="IP369">
        <v>68577691</v>
      </c>
      <c r="IQ369">
        <v>68882512</v>
      </c>
      <c r="IR369">
        <v>69148002</v>
      </c>
      <c r="IS369">
        <v>69348527</v>
      </c>
      <c r="IT369">
        <v>69642860</v>
      </c>
      <c r="IU369">
        <v>69934212</v>
      </c>
      <c r="IV369">
        <v>70269571</v>
      </c>
      <c r="IW369">
        <v>70643051</v>
      </c>
      <c r="IX369">
        <v>70916080</v>
      </c>
      <c r="IY369">
        <v>71235547</v>
      </c>
      <c r="IZ369">
        <v>71450213</v>
      </c>
      <c r="JA369">
        <v>71821942</v>
      </c>
      <c r="JB369">
        <v>72084509</v>
      </c>
      <c r="JC369">
        <v>72366349</v>
      </c>
      <c r="JD369">
        <v>72672882</v>
      </c>
      <c r="JE369">
        <v>72903501</v>
      </c>
      <c r="JF369">
        <v>73135401</v>
      </c>
      <c r="JG369">
        <v>73378601</v>
      </c>
      <c r="JH369">
        <v>73657570</v>
      </c>
      <c r="JI369">
        <v>73982674</v>
      </c>
      <c r="JJ369">
        <v>74329084</v>
      </c>
      <c r="JK369">
        <v>74564780</v>
      </c>
      <c r="JL369">
        <v>74814177</v>
      </c>
      <c r="JM369">
        <v>75156855</v>
      </c>
      <c r="JN369">
        <v>75428556</v>
      </c>
      <c r="JO369">
        <v>75699320</v>
      </c>
      <c r="JP369">
        <v>75962452</v>
      </c>
      <c r="JQ369">
        <v>76247703</v>
      </c>
      <c r="JR369">
        <v>76569533</v>
      </c>
      <c r="JS369">
        <v>76882789</v>
      </c>
      <c r="JT369">
        <v>77180277</v>
      </c>
      <c r="JU369">
        <v>77516901</v>
      </c>
      <c r="JV369">
        <v>77778883</v>
      </c>
      <c r="JW369">
        <v>78111145</v>
      </c>
      <c r="JX369">
        <v>78344963</v>
      </c>
      <c r="JY369">
        <v>78648150</v>
      </c>
      <c r="JZ369">
        <v>78886068</v>
      </c>
      <c r="KA369">
        <v>79238507</v>
      </c>
      <c r="KB369">
        <v>79560403</v>
      </c>
      <c r="KC369">
        <v>79854653</v>
      </c>
      <c r="KD369">
        <v>80052872</v>
      </c>
      <c r="KE369">
        <v>80348288</v>
      </c>
      <c r="KF369">
        <v>80644158</v>
      </c>
      <c r="KG369">
        <v>80957405</v>
      </c>
      <c r="KH369">
        <v>81218019</v>
      </c>
      <c r="KI369">
        <v>81547009</v>
      </c>
      <c r="KJ369">
        <v>81785542</v>
      </c>
      <c r="KK369">
        <v>82137554</v>
      </c>
      <c r="KL369">
        <v>82459640</v>
      </c>
      <c r="KM369">
        <v>82711811</v>
      </c>
      <c r="KN369">
        <v>83024999</v>
      </c>
      <c r="KO369">
        <v>83304618</v>
      </c>
      <c r="KP369">
        <v>83538517</v>
      </c>
      <c r="KQ369">
        <v>83857914</v>
      </c>
      <c r="KR369">
        <v>84219643</v>
      </c>
      <c r="KS369">
        <v>84510000</v>
      </c>
      <c r="KT369">
        <v>84816373</v>
      </c>
      <c r="KU369">
        <v>85127209</v>
      </c>
      <c r="KV369">
        <v>85417874</v>
      </c>
      <c r="KW369">
        <v>85697787</v>
      </c>
      <c r="KX369">
        <v>85957314</v>
      </c>
      <c r="KY369">
        <v>86191083</v>
      </c>
      <c r="KZ369">
        <v>86455519</v>
      </c>
      <c r="LA369">
        <v>86741977</v>
      </c>
      <c r="LB369">
        <v>87003235</v>
      </c>
      <c r="LC369">
        <v>87300481</v>
      </c>
      <c r="LD369">
        <v>87585574</v>
      </c>
      <c r="LE369">
        <v>87767348</v>
      </c>
      <c r="LF369">
        <v>87978911</v>
      </c>
      <c r="LG369">
        <v>88223434</v>
      </c>
      <c r="LH369">
        <v>88504801</v>
      </c>
      <c r="LI369">
        <v>88781219</v>
      </c>
      <c r="LJ369">
        <v>89093751</v>
      </c>
      <c r="LK369">
        <v>89404131</v>
      </c>
      <c r="LL369">
        <v>89641490</v>
      </c>
      <c r="LM369">
        <v>89951344</v>
      </c>
      <c r="LN369">
        <v>90197325</v>
      </c>
      <c r="LO369">
        <v>90544567</v>
      </c>
      <c r="LP369">
        <v>90830402</v>
      </c>
      <c r="LQ369">
        <v>91112009</v>
      </c>
      <c r="LR369">
        <v>91375726</v>
      </c>
      <c r="LS369">
        <v>91631268</v>
      </c>
      <c r="LT369">
        <v>91975947</v>
      </c>
      <c r="LU369">
        <v>92346092</v>
      </c>
      <c r="LV369">
        <v>92654941</v>
      </c>
      <c r="LW369">
        <v>92959362</v>
      </c>
      <c r="LX369">
        <v>93258120</v>
      </c>
      <c r="LY369">
        <v>93527350</v>
      </c>
      <c r="LZ369">
        <v>93853552</v>
      </c>
      <c r="MA369">
        <v>94116031</v>
      </c>
      <c r="MB369">
        <v>94463747</v>
      </c>
      <c r="MC369">
        <v>94665497</v>
      </c>
      <c r="MD369">
        <v>94992374</v>
      </c>
      <c r="ME369">
        <v>95313925</v>
      </c>
      <c r="MF369">
        <v>95595017</v>
      </c>
      <c r="MG369">
        <v>95876151</v>
      </c>
      <c r="MH369">
        <v>96199394</v>
      </c>
      <c r="MI369">
        <v>96535426</v>
      </c>
      <c r="MJ369">
        <v>96825241</v>
      </c>
      <c r="MK369">
        <v>97108181</v>
      </c>
      <c r="ML369">
        <v>97409672</v>
      </c>
      <c r="MM369">
        <v>97725756</v>
      </c>
      <c r="MN369">
        <v>98051410</v>
      </c>
      <c r="MO369">
        <v>98347650</v>
      </c>
      <c r="MP369">
        <v>98609606</v>
      </c>
      <c r="MQ369">
        <v>98921913</v>
      </c>
      <c r="MR369">
        <v>99205314</v>
      </c>
      <c r="MS369">
        <v>99509780</v>
      </c>
      <c r="MT369">
        <v>99824724</v>
      </c>
      <c r="MU369">
        <v>100209575</v>
      </c>
      <c r="MV369">
        <v>100518357</v>
      </c>
      <c r="MW369">
        <v>100833583</v>
      </c>
      <c r="MX369">
        <v>101179170</v>
      </c>
      <c r="MY369">
        <v>101426471</v>
      </c>
      <c r="MZ369">
        <v>101748654</v>
      </c>
      <c r="NA369">
        <v>101996922</v>
      </c>
      <c r="NB369">
        <v>102283050</v>
      </c>
      <c r="NC369">
        <v>102545509</v>
      </c>
      <c r="ND369">
        <v>102824492</v>
      </c>
      <c r="NE369">
        <v>103066592</v>
      </c>
      <c r="NF369">
        <v>103335104</v>
      </c>
      <c r="NG369">
        <v>103689945</v>
      </c>
      <c r="NH369">
        <v>104011464</v>
      </c>
      <c r="NI369">
        <v>104301169</v>
      </c>
      <c r="NJ369">
        <v>104564753</v>
      </c>
      <c r="NK369">
        <v>104873310</v>
      </c>
      <c r="NL369">
        <v>105164775</v>
      </c>
      <c r="NM369">
        <v>105488177</v>
      </c>
      <c r="NN369">
        <v>105801378</v>
      </c>
      <c r="NO369">
        <v>106073101</v>
      </c>
      <c r="NP369">
        <v>106349859</v>
      </c>
      <c r="NQ369">
        <v>106679550</v>
      </c>
      <c r="NR369">
        <v>106950182</v>
      </c>
      <c r="NS369">
        <v>107226837</v>
      </c>
      <c r="NT369">
        <v>107576111</v>
      </c>
      <c r="NU369">
        <v>107862386</v>
      </c>
      <c r="NV369">
        <v>108141086</v>
      </c>
      <c r="NW369">
        <v>108516389</v>
      </c>
      <c r="NX369">
        <v>108797170</v>
      </c>
      <c r="NY369">
        <v>109206409</v>
      </c>
      <c r="NZ369">
        <v>109558072</v>
      </c>
      <c r="OA369">
        <v>109886548</v>
      </c>
      <c r="OB369">
        <v>110220841</v>
      </c>
      <c r="OC369">
        <v>110565000</v>
      </c>
      <c r="OD369">
        <v>110824674</v>
      </c>
      <c r="OE369">
        <v>111094334</v>
      </c>
      <c r="OF369">
        <v>111326817</v>
      </c>
      <c r="OG369">
        <v>111624332</v>
      </c>
      <c r="OH369">
        <v>111892039</v>
      </c>
      <c r="OI369">
        <v>112238147</v>
      </c>
      <c r="OJ369">
        <v>112492782</v>
      </c>
      <c r="OK369">
        <v>112809186</v>
      </c>
      <c r="OL369">
        <v>113135613</v>
      </c>
      <c r="OM369">
        <v>113396105</v>
      </c>
      <c r="ON369">
        <v>113637165</v>
      </c>
      <c r="OO369">
        <v>113999570</v>
      </c>
      <c r="OP369">
        <v>114298276</v>
      </c>
      <c r="OQ369">
        <v>114547637</v>
      </c>
      <c r="OR369">
        <v>114855632</v>
      </c>
      <c r="OS369">
        <v>115206438</v>
      </c>
      <c r="OT369">
        <v>115534869</v>
      </c>
      <c r="OU369">
        <v>115924547</v>
      </c>
      <c r="OV369">
        <v>116223274</v>
      </c>
      <c r="OW369">
        <v>116519522</v>
      </c>
      <c r="OX369">
        <v>116883559</v>
      </c>
      <c r="OY369">
        <v>117216701</v>
      </c>
      <c r="OZ369">
        <v>117469069</v>
      </c>
      <c r="PA369">
        <v>117762095</v>
      </c>
      <c r="PB369">
        <v>118152438</v>
      </c>
      <c r="PC369">
        <v>118458769</v>
      </c>
      <c r="PD369">
        <v>118758172</v>
      </c>
      <c r="PE369">
        <v>119005618</v>
      </c>
      <c r="PF369">
        <v>119335629</v>
      </c>
      <c r="PG369">
        <v>119618196</v>
      </c>
      <c r="PH369">
        <v>119958278</v>
      </c>
      <c r="PI369">
        <v>120237914</v>
      </c>
      <c r="PJ369">
        <v>120572502</v>
      </c>
      <c r="PK369">
        <v>120928426</v>
      </c>
      <c r="PL369">
        <v>121268713</v>
      </c>
      <c r="PM369">
        <v>121633874</v>
      </c>
      <c r="PN369">
        <v>121957115</v>
      </c>
      <c r="PO369">
        <v>122308225</v>
      </c>
      <c r="PP369">
        <v>122622135</v>
      </c>
      <c r="PQ369">
        <v>122978119</v>
      </c>
      <c r="PR369">
        <v>123288195</v>
      </c>
      <c r="PS369">
        <v>123653969</v>
      </c>
      <c r="PT369">
        <v>123995559</v>
      </c>
      <c r="PU369">
        <v>124399367</v>
      </c>
      <c r="PV369">
        <v>124714639</v>
      </c>
      <c r="PW369">
        <v>125012363</v>
      </c>
      <c r="PX369">
        <v>125269971</v>
      </c>
      <c r="PY369">
        <v>125635462</v>
      </c>
      <c r="PZ369">
        <v>125923423</v>
      </c>
      <c r="QA369">
        <v>126240748</v>
      </c>
      <c r="QB369">
        <v>126535306</v>
      </c>
      <c r="QC369">
        <v>126789035</v>
      </c>
      <c r="QD369">
        <v>127154300</v>
      </c>
      <c r="QE369">
        <v>127461999</v>
      </c>
      <c r="QF369">
        <v>127783537</v>
      </c>
      <c r="QG369">
        <v>128122168</v>
      </c>
      <c r="QH369">
        <v>128401459</v>
      </c>
      <c r="QI369">
        <v>128735884</v>
      </c>
      <c r="QJ369">
        <v>128968248</v>
      </c>
      <c r="QK369">
        <v>129265723</v>
      </c>
      <c r="QL369">
        <v>129611671</v>
      </c>
      <c r="QM369">
        <v>129870185</v>
      </c>
      <c r="QN369">
        <v>130259644</v>
      </c>
      <c r="QO369">
        <v>130558773</v>
      </c>
      <c r="QP369">
        <v>130835392</v>
      </c>
      <c r="QQ369">
        <v>131128067</v>
      </c>
      <c r="QR369">
        <v>131423199</v>
      </c>
      <c r="QS369">
        <v>131818746</v>
      </c>
      <c r="QT369">
        <v>132179675</v>
      </c>
      <c r="QU369">
        <v>132526210</v>
      </c>
      <c r="QV369">
        <v>132879430</v>
      </c>
      <c r="QW369">
        <v>133218968</v>
      </c>
      <c r="QX369">
        <v>133560006</v>
      </c>
      <c r="QY369">
        <v>133866386</v>
      </c>
      <c r="QZ369">
        <v>134189959</v>
      </c>
      <c r="RA369">
        <v>134569531</v>
      </c>
      <c r="RB369">
        <v>134873549</v>
      </c>
      <c r="RC369">
        <v>135220316</v>
      </c>
      <c r="RD369">
        <v>135481656</v>
      </c>
      <c r="RE369">
        <v>135926513</v>
      </c>
      <c r="RF369">
        <v>136199284</v>
      </c>
      <c r="RG369">
        <v>136461148</v>
      </c>
      <c r="RH369">
        <v>136756586</v>
      </c>
      <c r="RI369">
        <v>137058716</v>
      </c>
      <c r="RJ369">
        <v>137422511</v>
      </c>
      <c r="RK369">
        <v>137786171</v>
      </c>
      <c r="RL369">
        <v>138183901</v>
      </c>
      <c r="RM369">
        <v>138525134</v>
      </c>
      <c r="RN369">
        <v>138869204</v>
      </c>
      <c r="RO369">
        <v>139266340</v>
      </c>
      <c r="RP369">
        <v>139604132</v>
      </c>
      <c r="RQ369">
        <v>140056794</v>
      </c>
      <c r="RR369">
        <v>140393533</v>
      </c>
      <c r="RS369">
        <v>140720432</v>
      </c>
      <c r="RT369">
        <v>141118830</v>
      </c>
      <c r="RU369">
        <v>141434734</v>
      </c>
      <c r="RV369">
        <v>141766762</v>
      </c>
      <c r="RW369">
        <v>141991005</v>
      </c>
      <c r="RX369">
        <v>142328298</v>
      </c>
      <c r="RY369">
        <v>142647010</v>
      </c>
      <c r="RZ369">
        <v>143046533</v>
      </c>
      <c r="SA369">
        <v>143416816</v>
      </c>
      <c r="SB369">
        <v>143769856</v>
      </c>
      <c r="SC369">
        <v>144091843</v>
      </c>
      <c r="SD369">
        <v>144399813</v>
      </c>
      <c r="SE369">
        <v>144674683</v>
      </c>
      <c r="SF369">
        <v>144977592</v>
      </c>
      <c r="SG369">
        <v>145320316</v>
      </c>
      <c r="SH369">
        <v>145698336</v>
      </c>
      <c r="SI369">
        <v>146025292</v>
      </c>
      <c r="SJ369">
        <v>146378168</v>
      </c>
      <c r="SK369">
        <v>146717093</v>
      </c>
      <c r="SL369">
        <v>147137203</v>
      </c>
      <c r="SM369">
        <v>147518510</v>
      </c>
      <c r="SN369">
        <v>147823229</v>
      </c>
      <c r="SO369">
        <v>148198714</v>
      </c>
      <c r="SP369">
        <v>148494307</v>
      </c>
      <c r="SQ369">
        <v>148885492</v>
      </c>
      <c r="SR369">
        <v>149196816</v>
      </c>
      <c r="SS369">
        <v>149530128</v>
      </c>
      <c r="ST369">
        <v>149861127</v>
      </c>
      <c r="SU369">
        <v>150166583</v>
      </c>
      <c r="SV369">
        <v>150478792</v>
      </c>
      <c r="SW369">
        <v>150858944</v>
      </c>
      <c r="SX369">
        <v>151255023</v>
      </c>
      <c r="SY369">
        <v>151651594</v>
      </c>
      <c r="SZ369">
        <v>152063634</v>
      </c>
      <c r="TA369">
        <v>152419821</v>
      </c>
      <c r="TB369">
        <v>152736359</v>
      </c>
      <c r="TC369">
        <v>153057929</v>
      </c>
      <c r="TD369">
        <v>153451345</v>
      </c>
      <c r="TE369">
        <v>153814003</v>
      </c>
      <c r="TF369">
        <v>154144451</v>
      </c>
      <c r="TG369">
        <v>154582954</v>
      </c>
      <c r="TH369">
        <v>154948237</v>
      </c>
      <c r="TI369">
        <v>155379194</v>
      </c>
      <c r="TJ369">
        <v>155785136</v>
      </c>
      <c r="TK369">
        <v>156118597</v>
      </c>
      <c r="TL369">
        <v>156420800</v>
      </c>
      <c r="TM369">
        <v>156761291</v>
      </c>
      <c r="TN369">
        <v>157152712</v>
      </c>
      <c r="TO369">
        <v>157509842</v>
      </c>
      <c r="TP369">
        <v>157882982</v>
      </c>
      <c r="TQ369">
        <v>158199176</v>
      </c>
      <c r="TR369">
        <v>158539543</v>
      </c>
      <c r="TS369">
        <v>158911460</v>
      </c>
      <c r="TT369">
        <v>159246621</v>
      </c>
      <c r="TU369">
        <v>159665981</v>
      </c>
      <c r="TV369">
        <v>160086434</v>
      </c>
      <c r="TW369">
        <v>160516874</v>
      </c>
      <c r="TX369">
        <v>160847467</v>
      </c>
      <c r="TY369">
        <v>161182545</v>
      </c>
      <c r="TZ369">
        <v>161613932</v>
      </c>
      <c r="UA369">
        <v>162010618</v>
      </c>
      <c r="UB369">
        <v>162428415</v>
      </c>
      <c r="UC369">
        <v>162835657</v>
      </c>
      <c r="UD369">
        <v>163167444</v>
      </c>
      <c r="UE369">
        <v>163498727</v>
      </c>
      <c r="UF369">
        <v>163873092</v>
      </c>
      <c r="UG369">
        <v>164261863</v>
      </c>
      <c r="UH369">
        <v>164604102</v>
      </c>
      <c r="UI369">
        <v>164936283</v>
      </c>
      <c r="UJ369">
        <v>165280165</v>
      </c>
      <c r="UK369">
        <v>165636862</v>
      </c>
      <c r="UL369">
        <v>165847736</v>
      </c>
      <c r="UM369">
        <v>166190897</v>
      </c>
      <c r="UN369">
        <v>166614465</v>
      </c>
      <c r="UO369">
        <v>166975193</v>
      </c>
      <c r="UP369">
        <v>167299746</v>
      </c>
      <c r="UQ369">
        <v>167684614</v>
      </c>
      <c r="UR369">
        <v>168051429</v>
      </c>
      <c r="US369">
        <v>168354762</v>
      </c>
      <c r="UT369">
        <v>168696982</v>
      </c>
      <c r="UU369">
        <v>169068745</v>
      </c>
      <c r="UV369">
        <v>169455228</v>
      </c>
      <c r="UW369">
        <v>169835294</v>
      </c>
      <c r="UX369">
        <v>170198926</v>
      </c>
      <c r="UY369">
        <v>170543953</v>
      </c>
      <c r="UZ369">
        <v>170899721</v>
      </c>
      <c r="VA369">
        <v>171274214</v>
      </c>
      <c r="VB369">
        <v>171482990</v>
      </c>
      <c r="VC369">
        <v>171780564</v>
      </c>
      <c r="VD369">
        <v>172139818</v>
      </c>
      <c r="VE369">
        <v>172534652</v>
      </c>
      <c r="VF369">
        <v>172898708</v>
      </c>
      <c r="VG369">
        <v>173233353</v>
      </c>
      <c r="VH369">
        <v>173612162</v>
      </c>
      <c r="VI369">
        <v>173930865</v>
      </c>
      <c r="VJ369">
        <v>174305084</v>
      </c>
      <c r="VK369">
        <v>174707521</v>
      </c>
      <c r="VL369">
        <v>175115471</v>
      </c>
      <c r="VM369">
        <v>175458786</v>
      </c>
      <c r="VN369">
        <v>175807028</v>
      </c>
      <c r="VO369">
        <v>176203465</v>
      </c>
      <c r="VP369">
        <v>176550186</v>
      </c>
      <c r="VQ369">
        <v>176872312</v>
      </c>
      <c r="VR369">
        <v>177249024</v>
      </c>
      <c r="VS369">
        <v>177502923</v>
      </c>
      <c r="VT369">
        <v>177909986</v>
      </c>
      <c r="VU369">
        <v>178330949</v>
      </c>
      <c r="VV369">
        <v>178785239</v>
      </c>
      <c r="VW369">
        <v>179149048</v>
      </c>
      <c r="VX369">
        <v>179569721</v>
      </c>
      <c r="VY369">
        <v>179916715</v>
      </c>
      <c r="VZ369">
        <v>180247967</v>
      </c>
      <c r="WA369">
        <v>180620356</v>
      </c>
      <c r="WB369">
        <v>181045706</v>
      </c>
      <c r="WC369">
        <v>181380288</v>
      </c>
      <c r="WD369">
        <v>181784301</v>
      </c>
    </row>
    <row r="370" spans="1:602" x14ac:dyDescent="0.55000000000000004">
      <c r="A370" t="s">
        <v>369</v>
      </c>
      <c r="B370">
        <v>0</v>
      </c>
      <c r="C370">
        <v>0</v>
      </c>
      <c r="D370">
        <v>391369</v>
      </c>
      <c r="E370">
        <v>758121</v>
      </c>
      <c r="F370">
        <v>1149037</v>
      </c>
      <c r="G370">
        <v>1492858</v>
      </c>
      <c r="H370">
        <v>1907522</v>
      </c>
      <c r="I370">
        <v>2399471</v>
      </c>
      <c r="J370">
        <v>2819437</v>
      </c>
      <c r="K370">
        <v>3142306</v>
      </c>
      <c r="L370">
        <v>3532360</v>
      </c>
      <c r="M370">
        <v>3984326</v>
      </c>
      <c r="N370">
        <v>4460232</v>
      </c>
      <c r="O370">
        <v>4856354</v>
      </c>
      <c r="P370">
        <v>5267579</v>
      </c>
      <c r="Q370">
        <v>5654949</v>
      </c>
      <c r="R370">
        <v>6066976</v>
      </c>
      <c r="S370">
        <v>6489268</v>
      </c>
      <c r="T370">
        <v>6870096</v>
      </c>
      <c r="U370">
        <v>7248995</v>
      </c>
      <c r="V370">
        <v>7721778</v>
      </c>
      <c r="W370">
        <v>8084922</v>
      </c>
      <c r="X370">
        <v>8475652</v>
      </c>
      <c r="Y370">
        <v>8812596</v>
      </c>
      <c r="Z370">
        <v>9228363</v>
      </c>
      <c r="AA370">
        <v>9612463</v>
      </c>
      <c r="AB370">
        <v>10065250</v>
      </c>
      <c r="AC370">
        <v>10443449</v>
      </c>
      <c r="AD370">
        <v>10774849</v>
      </c>
      <c r="AE370">
        <v>11193026</v>
      </c>
      <c r="AF370">
        <v>11677725</v>
      </c>
      <c r="AG370">
        <v>12104985</v>
      </c>
      <c r="AH370">
        <v>12449038</v>
      </c>
      <c r="AI370">
        <v>12848019</v>
      </c>
      <c r="AJ370">
        <v>13207361</v>
      </c>
      <c r="AK370">
        <v>13574072</v>
      </c>
      <c r="AL370">
        <v>14056605</v>
      </c>
      <c r="AM370">
        <v>14445910</v>
      </c>
      <c r="AN370">
        <v>14827735</v>
      </c>
      <c r="AO370">
        <v>15203077</v>
      </c>
      <c r="AP370">
        <v>15616109</v>
      </c>
      <c r="AQ370">
        <v>16030079</v>
      </c>
      <c r="AR370">
        <v>16461156</v>
      </c>
      <c r="AS370">
        <v>16812422</v>
      </c>
      <c r="AT370">
        <v>17267330</v>
      </c>
      <c r="AU370">
        <v>17660909</v>
      </c>
      <c r="AV370">
        <v>18102230</v>
      </c>
      <c r="AW370">
        <v>18499446</v>
      </c>
      <c r="AX370">
        <v>18861335</v>
      </c>
      <c r="AY370">
        <v>19231747</v>
      </c>
      <c r="AZ370">
        <v>19631390</v>
      </c>
      <c r="BA370">
        <v>20032160</v>
      </c>
      <c r="BB370">
        <v>20392171</v>
      </c>
      <c r="BC370">
        <v>20834106</v>
      </c>
      <c r="BD370">
        <v>21183730</v>
      </c>
      <c r="BE370">
        <v>21627980</v>
      </c>
      <c r="BF370">
        <v>22001775</v>
      </c>
      <c r="BG370">
        <v>22372656</v>
      </c>
      <c r="BH370">
        <v>22756607</v>
      </c>
      <c r="BI370">
        <v>23108456</v>
      </c>
      <c r="BJ370">
        <v>23527625</v>
      </c>
      <c r="BK370">
        <v>23908045</v>
      </c>
      <c r="BL370">
        <v>24254292</v>
      </c>
      <c r="BM370">
        <v>24630913</v>
      </c>
      <c r="BN370">
        <v>25050804</v>
      </c>
      <c r="BO370">
        <v>25432009</v>
      </c>
      <c r="BP370">
        <v>25779282</v>
      </c>
      <c r="BQ370">
        <v>26236278</v>
      </c>
      <c r="BR370">
        <v>26629654</v>
      </c>
      <c r="BS370">
        <v>26980118</v>
      </c>
      <c r="BT370">
        <v>27358920</v>
      </c>
      <c r="BU370">
        <v>27760628</v>
      </c>
      <c r="BV370">
        <v>28182556</v>
      </c>
      <c r="BW370">
        <v>28542680</v>
      </c>
      <c r="BX370">
        <v>28961878</v>
      </c>
      <c r="BY370">
        <v>29299726</v>
      </c>
      <c r="BZ370">
        <v>29781122</v>
      </c>
      <c r="CA370">
        <v>30204054</v>
      </c>
      <c r="CB370">
        <v>30655894</v>
      </c>
      <c r="CC370">
        <v>31018968</v>
      </c>
      <c r="CD370">
        <v>31375080</v>
      </c>
      <c r="CE370">
        <v>31851466</v>
      </c>
      <c r="CF370">
        <v>32236308</v>
      </c>
      <c r="CG370">
        <v>32569959</v>
      </c>
      <c r="CH370">
        <v>32933919</v>
      </c>
      <c r="CI370">
        <v>33341257</v>
      </c>
      <c r="CJ370">
        <v>33779597</v>
      </c>
      <c r="CK370">
        <v>34109145</v>
      </c>
      <c r="CL370">
        <v>34563856</v>
      </c>
      <c r="CM370">
        <v>34994529</v>
      </c>
      <c r="CN370">
        <v>35371054</v>
      </c>
      <c r="CO370">
        <v>35770276</v>
      </c>
      <c r="CP370">
        <v>36227415</v>
      </c>
      <c r="CQ370">
        <v>36639341</v>
      </c>
      <c r="CR370">
        <v>37044579</v>
      </c>
      <c r="CS370">
        <v>37514466</v>
      </c>
      <c r="CT370">
        <v>37968382</v>
      </c>
      <c r="CU370">
        <v>38397298</v>
      </c>
      <c r="CV370">
        <v>38809603</v>
      </c>
      <c r="CW370">
        <v>39160486</v>
      </c>
      <c r="CX370">
        <v>39528643</v>
      </c>
      <c r="CY370">
        <v>39989280</v>
      </c>
      <c r="CZ370">
        <v>40441084</v>
      </c>
      <c r="DA370">
        <v>40906896</v>
      </c>
      <c r="DB370">
        <v>41364627</v>
      </c>
      <c r="DC370">
        <v>41803153</v>
      </c>
      <c r="DD370">
        <v>42195134</v>
      </c>
      <c r="DE370">
        <v>42655584</v>
      </c>
      <c r="DF370">
        <v>43038479</v>
      </c>
      <c r="DG370">
        <v>43433503</v>
      </c>
      <c r="DH370">
        <v>43781729</v>
      </c>
      <c r="DI370">
        <v>44224732</v>
      </c>
      <c r="DJ370">
        <v>44595541</v>
      </c>
      <c r="DK370">
        <v>45025873</v>
      </c>
      <c r="DL370">
        <v>45442566</v>
      </c>
      <c r="DM370">
        <v>45776365</v>
      </c>
      <c r="DN370">
        <v>46210818</v>
      </c>
      <c r="DO370">
        <v>46602174</v>
      </c>
      <c r="DP370">
        <v>47043950</v>
      </c>
      <c r="DQ370">
        <v>47439470</v>
      </c>
      <c r="DR370">
        <v>47793104</v>
      </c>
      <c r="DS370">
        <v>48153236</v>
      </c>
      <c r="DT370">
        <v>48616041</v>
      </c>
      <c r="DU370">
        <v>49011849</v>
      </c>
      <c r="DV370">
        <v>49378868</v>
      </c>
      <c r="DW370">
        <v>49815011</v>
      </c>
      <c r="DX370">
        <v>50239384</v>
      </c>
      <c r="DY370">
        <v>50685490</v>
      </c>
      <c r="DZ370">
        <v>51069011</v>
      </c>
      <c r="EA370">
        <v>51405473</v>
      </c>
      <c r="EB370">
        <v>51838139</v>
      </c>
      <c r="EC370">
        <v>52212618</v>
      </c>
      <c r="ED370">
        <v>52643009</v>
      </c>
      <c r="EE370">
        <v>53022826</v>
      </c>
      <c r="EF370">
        <v>53465762</v>
      </c>
      <c r="EG370">
        <v>53891010</v>
      </c>
      <c r="EH370">
        <v>54301191</v>
      </c>
      <c r="EI370">
        <v>54603544</v>
      </c>
      <c r="EJ370">
        <v>55047678</v>
      </c>
      <c r="EK370">
        <v>55448537</v>
      </c>
      <c r="EL370">
        <v>55869259</v>
      </c>
      <c r="EM370">
        <v>56289401</v>
      </c>
      <c r="EN370">
        <v>56758137</v>
      </c>
      <c r="EO370">
        <v>57164634</v>
      </c>
      <c r="EP370">
        <v>57505162</v>
      </c>
      <c r="EQ370">
        <v>57917584</v>
      </c>
      <c r="ER370">
        <v>58309184</v>
      </c>
      <c r="ES370">
        <v>58732893</v>
      </c>
      <c r="ET370">
        <v>59100521</v>
      </c>
      <c r="EU370">
        <v>59507677</v>
      </c>
      <c r="EV370">
        <v>59834927</v>
      </c>
      <c r="EW370">
        <v>60223622</v>
      </c>
      <c r="EX370">
        <v>60572265</v>
      </c>
      <c r="EY370">
        <v>61002783</v>
      </c>
      <c r="EZ370">
        <v>61456188</v>
      </c>
      <c r="FA370">
        <v>61833561</v>
      </c>
      <c r="FB370">
        <v>62270602</v>
      </c>
      <c r="FC370">
        <v>62674951</v>
      </c>
      <c r="FD370">
        <v>63139014</v>
      </c>
      <c r="FE370">
        <v>63604587</v>
      </c>
      <c r="FF370">
        <v>64042759</v>
      </c>
      <c r="FG370">
        <v>64432526</v>
      </c>
      <c r="FH370">
        <v>64877859</v>
      </c>
      <c r="FI370">
        <v>65288551</v>
      </c>
      <c r="FJ370">
        <v>65682130</v>
      </c>
      <c r="FK370">
        <v>66096931</v>
      </c>
      <c r="FL370">
        <v>66504378</v>
      </c>
      <c r="FM370">
        <v>66876886</v>
      </c>
      <c r="FN370">
        <v>67291101</v>
      </c>
      <c r="FO370">
        <v>67639485</v>
      </c>
      <c r="FP370">
        <v>68032843</v>
      </c>
      <c r="FQ370">
        <v>68452030</v>
      </c>
      <c r="FR370">
        <v>68820364</v>
      </c>
      <c r="FS370">
        <v>69265920</v>
      </c>
      <c r="FT370">
        <v>69648820</v>
      </c>
      <c r="FU370">
        <v>70139195</v>
      </c>
      <c r="FV370">
        <v>70549572</v>
      </c>
      <c r="FW370">
        <v>70987788</v>
      </c>
      <c r="FX370">
        <v>71432032</v>
      </c>
      <c r="FY370">
        <v>71810140</v>
      </c>
      <c r="FZ370">
        <v>72256499</v>
      </c>
      <c r="GA370">
        <v>72619140</v>
      </c>
      <c r="GB370">
        <v>72996500</v>
      </c>
      <c r="GC370">
        <v>73400200</v>
      </c>
      <c r="GD370">
        <v>73765244</v>
      </c>
      <c r="GE370">
        <v>74186678</v>
      </c>
      <c r="GF370">
        <v>74581083</v>
      </c>
      <c r="GG370">
        <v>74953454</v>
      </c>
      <c r="GH370">
        <v>75342859</v>
      </c>
      <c r="GI370">
        <v>75758048</v>
      </c>
      <c r="GJ370">
        <v>76127465</v>
      </c>
      <c r="GK370">
        <v>76554434</v>
      </c>
      <c r="GL370">
        <v>76999582</v>
      </c>
      <c r="GM370">
        <v>77433680</v>
      </c>
      <c r="GN370">
        <v>77821686</v>
      </c>
      <c r="GO370">
        <v>78201096</v>
      </c>
      <c r="GP370">
        <v>78559205</v>
      </c>
      <c r="GQ370">
        <v>78951314</v>
      </c>
      <c r="GR370">
        <v>79329492</v>
      </c>
      <c r="GS370">
        <v>79789710</v>
      </c>
      <c r="GT370">
        <v>80261907</v>
      </c>
      <c r="GU370">
        <v>80663357</v>
      </c>
      <c r="GV370">
        <v>81060027</v>
      </c>
      <c r="GW370">
        <v>81468130</v>
      </c>
      <c r="GX370">
        <v>81889616</v>
      </c>
      <c r="GY370">
        <v>82261674</v>
      </c>
      <c r="GZ370">
        <v>82661059</v>
      </c>
      <c r="HA370">
        <v>83143844</v>
      </c>
      <c r="HB370">
        <v>83531160</v>
      </c>
      <c r="HC370">
        <v>83947554</v>
      </c>
      <c r="HD370">
        <v>84278645</v>
      </c>
      <c r="HE370">
        <v>84718563</v>
      </c>
      <c r="HF370">
        <v>85175909</v>
      </c>
      <c r="HG370">
        <v>85665833</v>
      </c>
      <c r="HH370">
        <v>86081310</v>
      </c>
      <c r="HI370">
        <v>86491574</v>
      </c>
      <c r="HJ370">
        <v>86893022</v>
      </c>
      <c r="HK370">
        <v>87280787</v>
      </c>
      <c r="HL370">
        <v>87648832</v>
      </c>
      <c r="HM370">
        <v>88079110</v>
      </c>
      <c r="HN370">
        <v>88403608</v>
      </c>
      <c r="HO370">
        <v>88811910</v>
      </c>
      <c r="HP370">
        <v>89168551</v>
      </c>
      <c r="HQ370">
        <v>89543587</v>
      </c>
      <c r="HR370">
        <v>90022778</v>
      </c>
      <c r="HS370">
        <v>90357061</v>
      </c>
      <c r="HT370">
        <v>90773125</v>
      </c>
      <c r="HU370">
        <v>91211500</v>
      </c>
      <c r="HV370">
        <v>91603192</v>
      </c>
      <c r="HW370">
        <v>92007556</v>
      </c>
      <c r="HX370">
        <v>92376193</v>
      </c>
      <c r="HY370">
        <v>92717374</v>
      </c>
      <c r="HZ370">
        <v>93068906</v>
      </c>
      <c r="IA370">
        <v>93535246</v>
      </c>
      <c r="IB370">
        <v>93960117</v>
      </c>
      <c r="IC370">
        <v>94355878</v>
      </c>
      <c r="ID370">
        <v>94697753</v>
      </c>
      <c r="IE370">
        <v>95067263</v>
      </c>
      <c r="IF370">
        <v>95528958</v>
      </c>
      <c r="IG370">
        <v>95870294</v>
      </c>
      <c r="IH370">
        <v>96223817</v>
      </c>
      <c r="II370">
        <v>96604607</v>
      </c>
      <c r="IJ370">
        <v>96985711</v>
      </c>
      <c r="IK370">
        <v>97361015</v>
      </c>
      <c r="IL370">
        <v>97736032</v>
      </c>
      <c r="IM370">
        <v>98080029</v>
      </c>
      <c r="IN370">
        <v>98439698</v>
      </c>
      <c r="IO370">
        <v>98843649</v>
      </c>
      <c r="IP370">
        <v>99242131</v>
      </c>
      <c r="IQ370">
        <v>99661271</v>
      </c>
      <c r="IR370">
        <v>100041309</v>
      </c>
      <c r="IS370">
        <v>100355986</v>
      </c>
      <c r="IT370">
        <v>100764538</v>
      </c>
      <c r="IU370">
        <v>101170390</v>
      </c>
      <c r="IV370">
        <v>101619261</v>
      </c>
      <c r="IW370">
        <v>102106602</v>
      </c>
      <c r="IX370">
        <v>102493409</v>
      </c>
      <c r="IY370">
        <v>102926759</v>
      </c>
      <c r="IZ370">
        <v>103254779</v>
      </c>
      <c r="JA370">
        <v>103740221</v>
      </c>
      <c r="JB370">
        <v>104116209</v>
      </c>
      <c r="JC370">
        <v>104511456</v>
      </c>
      <c r="JD370">
        <v>104931066</v>
      </c>
      <c r="JE370">
        <v>105274497</v>
      </c>
      <c r="JF370">
        <v>105619367</v>
      </c>
      <c r="JG370">
        <v>105975168</v>
      </c>
      <c r="JH370">
        <v>106366672</v>
      </c>
      <c r="JI370">
        <v>106804931</v>
      </c>
      <c r="JJ370">
        <v>107263394</v>
      </c>
      <c r="JK370">
        <v>107611449</v>
      </c>
      <c r="JL370">
        <v>107972726</v>
      </c>
      <c r="JM370">
        <v>108427254</v>
      </c>
      <c r="JN370">
        <v>108811208</v>
      </c>
      <c r="JO370">
        <v>109193858</v>
      </c>
      <c r="JP370">
        <v>109568751</v>
      </c>
      <c r="JQ370">
        <v>109965640</v>
      </c>
      <c r="JR370">
        <v>110398927</v>
      </c>
      <c r="JS370">
        <v>110823783</v>
      </c>
      <c r="JT370">
        <v>111232545</v>
      </c>
      <c r="JU370">
        <v>111680852</v>
      </c>
      <c r="JV370">
        <v>112053517</v>
      </c>
      <c r="JW370">
        <v>112496475</v>
      </c>
      <c r="JX370">
        <v>112841397</v>
      </c>
      <c r="JY370">
        <v>113254979</v>
      </c>
      <c r="JZ370">
        <v>113603352</v>
      </c>
      <c r="KA370">
        <v>114065509</v>
      </c>
      <c r="KB370">
        <v>114497180</v>
      </c>
      <c r="KC370">
        <v>114901791</v>
      </c>
      <c r="KD370">
        <v>115210058</v>
      </c>
      <c r="KE370">
        <v>115615221</v>
      </c>
      <c r="KF370">
        <v>116020883</v>
      </c>
      <c r="KG370">
        <v>116443662</v>
      </c>
      <c r="KH370">
        <v>116813967</v>
      </c>
      <c r="KI370">
        <v>117251908</v>
      </c>
      <c r="KJ370">
        <v>117599724</v>
      </c>
      <c r="KK370">
        <v>118060481</v>
      </c>
      <c r="KL370">
        <v>118491567</v>
      </c>
      <c r="KM370">
        <v>118852493</v>
      </c>
      <c r="KN370">
        <v>119273696</v>
      </c>
      <c r="KO370">
        <v>119661480</v>
      </c>
      <c r="KP370">
        <v>120002968</v>
      </c>
      <c r="KQ370">
        <v>120430549</v>
      </c>
      <c r="KR370">
        <v>120900227</v>
      </c>
      <c r="KS370">
        <v>121298420</v>
      </c>
      <c r="KT370">
        <v>121712459</v>
      </c>
      <c r="KU370">
        <v>122130672</v>
      </c>
      <c r="KV370">
        <v>122528456</v>
      </c>
      <c r="KW370">
        <v>122914886</v>
      </c>
      <c r="KX370">
        <v>123280938</v>
      </c>
      <c r="KY370">
        <v>123621409</v>
      </c>
      <c r="KZ370">
        <v>123992565</v>
      </c>
      <c r="LA370">
        <v>124384940</v>
      </c>
      <c r="LB370">
        <v>124752346</v>
      </c>
      <c r="LC370">
        <v>125155945</v>
      </c>
      <c r="LD370">
        <v>125546654</v>
      </c>
      <c r="LE370">
        <v>125833813</v>
      </c>
      <c r="LF370">
        <v>126150194</v>
      </c>
      <c r="LG370">
        <v>126500252</v>
      </c>
      <c r="LH370">
        <v>126887392</v>
      </c>
      <c r="LI370">
        <v>127269381</v>
      </c>
      <c r="LJ370">
        <v>127686746</v>
      </c>
      <c r="LK370">
        <v>128101619</v>
      </c>
      <c r="LL370">
        <v>128442701</v>
      </c>
      <c r="LM370">
        <v>128856525</v>
      </c>
      <c r="LN370">
        <v>129206201</v>
      </c>
      <c r="LO370">
        <v>129657231</v>
      </c>
      <c r="LP370">
        <v>130046580</v>
      </c>
      <c r="LQ370">
        <v>130431712</v>
      </c>
      <c r="LR370">
        <v>130798984</v>
      </c>
      <c r="LS370">
        <v>131157456</v>
      </c>
      <c r="LT370">
        <v>131605185</v>
      </c>
      <c r="LU370">
        <v>132077737</v>
      </c>
      <c r="LV370">
        <v>132489028</v>
      </c>
      <c r="LW370">
        <v>132895570</v>
      </c>
      <c r="LX370">
        <v>133296334</v>
      </c>
      <c r="LY370">
        <v>133667479</v>
      </c>
      <c r="LZ370">
        <v>134095450</v>
      </c>
      <c r="MA370">
        <v>134459005</v>
      </c>
      <c r="MB370">
        <v>134908530</v>
      </c>
      <c r="MC370">
        <v>135211528</v>
      </c>
      <c r="MD370">
        <v>135639599</v>
      </c>
      <c r="ME370">
        <v>136062313</v>
      </c>
      <c r="MF370">
        <v>136444088</v>
      </c>
      <c r="MG370">
        <v>136825358</v>
      </c>
      <c r="MH370">
        <v>137248760</v>
      </c>
      <c r="MI370">
        <v>137684683</v>
      </c>
      <c r="MJ370">
        <v>138074429</v>
      </c>
      <c r="MK370">
        <v>138456655</v>
      </c>
      <c r="ML370">
        <v>138857383</v>
      </c>
      <c r="MM370">
        <v>139272445</v>
      </c>
      <c r="MN370">
        <v>139696995</v>
      </c>
      <c r="MO370">
        <v>140091832</v>
      </c>
      <c r="MP370">
        <v>140452280</v>
      </c>
      <c r="MQ370">
        <v>140862579</v>
      </c>
      <c r="MR370">
        <v>141243873</v>
      </c>
      <c r="MS370">
        <v>141646237</v>
      </c>
      <c r="MT370">
        <v>142059062</v>
      </c>
      <c r="MU370">
        <v>142541214</v>
      </c>
      <c r="MV370">
        <v>142946762</v>
      </c>
      <c r="MW370">
        <v>143358703</v>
      </c>
      <c r="MX370">
        <v>143800616</v>
      </c>
      <c r="MY370">
        <v>144144125</v>
      </c>
      <c r="MZ370">
        <v>144562487</v>
      </c>
      <c r="NA370">
        <v>144906448</v>
      </c>
      <c r="NB370">
        <v>145288111</v>
      </c>
      <c r="NC370">
        <v>145645757</v>
      </c>
      <c r="ND370">
        <v>146019776</v>
      </c>
      <c r="NE370">
        <v>146357425</v>
      </c>
      <c r="NF370">
        <v>146720611</v>
      </c>
      <c r="NG370">
        <v>147169739</v>
      </c>
      <c r="NH370">
        <v>147585129</v>
      </c>
      <c r="NI370">
        <v>147969303</v>
      </c>
      <c r="NJ370">
        <v>148326500</v>
      </c>
      <c r="NK370">
        <v>148728411</v>
      </c>
      <c r="NL370">
        <v>149113116</v>
      </c>
      <c r="NM370">
        <v>149529163</v>
      </c>
      <c r="NN370">
        <v>149934680</v>
      </c>
      <c r="NO370">
        <v>150299150</v>
      </c>
      <c r="NP370">
        <v>150668317</v>
      </c>
      <c r="NQ370">
        <v>151089730</v>
      </c>
      <c r="NR370">
        <v>151452121</v>
      </c>
      <c r="NS370">
        <v>151820266</v>
      </c>
      <c r="NT370">
        <v>152260746</v>
      </c>
      <c r="NU370">
        <v>152638065</v>
      </c>
      <c r="NV370">
        <v>153007053</v>
      </c>
      <c r="NW370">
        <v>153472318</v>
      </c>
      <c r="NX370">
        <v>153843140</v>
      </c>
      <c r="NY370">
        <v>154342289</v>
      </c>
      <c r="NZ370">
        <v>154783909</v>
      </c>
      <c r="OA370">
        <v>155201774</v>
      </c>
      <c r="OB370">
        <v>155624930</v>
      </c>
      <c r="OC370">
        <v>156057918</v>
      </c>
      <c r="OD370">
        <v>156406368</v>
      </c>
      <c r="OE370">
        <v>156764662</v>
      </c>
      <c r="OF370">
        <v>157084816</v>
      </c>
      <c r="OG370">
        <v>157470157</v>
      </c>
      <c r="OH370">
        <v>157825021</v>
      </c>
      <c r="OI370">
        <v>158258696</v>
      </c>
      <c r="OJ370">
        <v>158600661</v>
      </c>
      <c r="OK370">
        <v>159003612</v>
      </c>
      <c r="OL370">
        <v>159416829</v>
      </c>
      <c r="OM370">
        <v>159763582</v>
      </c>
      <c r="ON370">
        <v>160090711</v>
      </c>
      <c r="OO370">
        <v>160538433</v>
      </c>
      <c r="OP370">
        <v>160922380</v>
      </c>
      <c r="OQ370">
        <v>161256432</v>
      </c>
      <c r="OR370">
        <v>161649335</v>
      </c>
      <c r="OS370">
        <v>162084666</v>
      </c>
      <c r="OT370">
        <v>162497575</v>
      </c>
      <c r="OU370">
        <v>162971080</v>
      </c>
      <c r="OV370">
        <v>163352998</v>
      </c>
      <c r="OW370">
        <v>163733272</v>
      </c>
      <c r="OX370">
        <v>164181110</v>
      </c>
      <c r="OY370">
        <v>164597113</v>
      </c>
      <c r="OZ370">
        <v>164932392</v>
      </c>
      <c r="PA370">
        <v>165307969</v>
      </c>
      <c r="PB370">
        <v>165780302</v>
      </c>
      <c r="PC370">
        <v>166168186</v>
      </c>
      <c r="PD370">
        <v>166549095</v>
      </c>
      <c r="PE370">
        <v>166878097</v>
      </c>
      <c r="PF370">
        <v>167288821</v>
      </c>
      <c r="PG370">
        <v>167651891</v>
      </c>
      <c r="PH370">
        <v>168072541</v>
      </c>
      <c r="PI370">
        <v>168432176</v>
      </c>
      <c r="PJ370">
        <v>168846902</v>
      </c>
      <c r="PK370">
        <v>169282083</v>
      </c>
      <c r="PL370">
        <v>169701166</v>
      </c>
      <c r="PM370">
        <v>170145077</v>
      </c>
      <c r="PN370">
        <v>170546630</v>
      </c>
      <c r="PO370">
        <v>170976312</v>
      </c>
      <c r="PP370">
        <v>171368351</v>
      </c>
      <c r="PQ370">
        <v>171802203</v>
      </c>
      <c r="PR370">
        <v>172189382</v>
      </c>
      <c r="PS370">
        <v>172633069</v>
      </c>
      <c r="PT370">
        <v>173051652</v>
      </c>
      <c r="PU370">
        <v>173531961</v>
      </c>
      <c r="PV370">
        <v>173924091</v>
      </c>
      <c r="PW370">
        <v>174297907</v>
      </c>
      <c r="PX370">
        <v>174630688</v>
      </c>
      <c r="PY370">
        <v>175072040</v>
      </c>
      <c r="PZ370">
        <v>175435210</v>
      </c>
      <c r="QA370">
        <v>175827552</v>
      </c>
      <c r="QB370">
        <v>176197000</v>
      </c>
      <c r="QC370">
        <v>176525407</v>
      </c>
      <c r="QD370">
        <v>176964659</v>
      </c>
      <c r="QE370">
        <v>177346427</v>
      </c>
      <c r="QF370">
        <v>177741569</v>
      </c>
      <c r="QG370">
        <v>178153293</v>
      </c>
      <c r="QH370">
        <v>178506129</v>
      </c>
      <c r="QI370">
        <v>178913633</v>
      </c>
      <c r="QJ370">
        <v>179218140</v>
      </c>
      <c r="QK370">
        <v>179587424</v>
      </c>
      <c r="QL370">
        <v>180005322</v>
      </c>
      <c r="QM370">
        <v>180335952</v>
      </c>
      <c r="QN370">
        <v>180796917</v>
      </c>
      <c r="QO370">
        <v>181167011</v>
      </c>
      <c r="QP370">
        <v>181514243</v>
      </c>
      <c r="QQ370">
        <v>181877306</v>
      </c>
      <c r="QR370">
        <v>182242471</v>
      </c>
      <c r="QS370">
        <v>182707765</v>
      </c>
      <c r="QT370">
        <v>183138078</v>
      </c>
      <c r="QU370">
        <v>183553775</v>
      </c>
      <c r="QV370">
        <v>183976491</v>
      </c>
      <c r="QW370">
        <v>184384630</v>
      </c>
      <c r="QX370">
        <v>184793941</v>
      </c>
      <c r="QY370">
        <v>185168531</v>
      </c>
      <c r="QZ370">
        <v>185559778</v>
      </c>
      <c r="RA370">
        <v>186007135</v>
      </c>
      <c r="RB370">
        <v>186378611</v>
      </c>
      <c r="RC370">
        <v>186792498</v>
      </c>
      <c r="RD370">
        <v>187120703</v>
      </c>
      <c r="RE370">
        <v>187632033</v>
      </c>
      <c r="RF370">
        <v>187971350</v>
      </c>
      <c r="RG370">
        <v>188299258</v>
      </c>
      <c r="RH370">
        <v>188660333</v>
      </c>
      <c r="RI370">
        <v>189028103</v>
      </c>
      <c r="RJ370">
        <v>189456743</v>
      </c>
      <c r="RK370">
        <v>189885129</v>
      </c>
      <c r="RL370">
        <v>190347390</v>
      </c>
      <c r="RM370">
        <v>190752844</v>
      </c>
      <c r="RN370">
        <v>191160609</v>
      </c>
      <c r="RO370">
        <v>191622109</v>
      </c>
      <c r="RP370">
        <v>192023215</v>
      </c>
      <c r="RQ370">
        <v>192538731</v>
      </c>
      <c r="RR370">
        <v>192938179</v>
      </c>
      <c r="RS370">
        <v>193328047</v>
      </c>
      <c r="RT370">
        <v>193789346</v>
      </c>
      <c r="RU370">
        <v>194167532</v>
      </c>
      <c r="RV370">
        <v>194561904</v>
      </c>
      <c r="RW370">
        <v>194847490</v>
      </c>
      <c r="RX370">
        <v>195246657</v>
      </c>
      <c r="RY370">
        <v>195626371</v>
      </c>
      <c r="RZ370">
        <v>196086644</v>
      </c>
      <c r="SA370">
        <v>196517790</v>
      </c>
      <c r="SB370">
        <v>196931456</v>
      </c>
      <c r="SC370">
        <v>197313817</v>
      </c>
      <c r="SD370">
        <v>197681743</v>
      </c>
      <c r="SE370">
        <v>198016532</v>
      </c>
      <c r="SF370">
        <v>198379138</v>
      </c>
      <c r="SG370">
        <v>198780821</v>
      </c>
      <c r="SH370">
        <v>199217563</v>
      </c>
      <c r="SI370">
        <v>199603305</v>
      </c>
      <c r="SJ370">
        <v>200014706</v>
      </c>
      <c r="SK370">
        <v>200411792</v>
      </c>
      <c r="SL370">
        <v>200889538</v>
      </c>
      <c r="SM370">
        <v>201328297</v>
      </c>
      <c r="SN370">
        <v>201690699</v>
      </c>
      <c r="SO370">
        <v>202123362</v>
      </c>
      <c r="SP370">
        <v>202475633</v>
      </c>
      <c r="SQ370">
        <v>202923362</v>
      </c>
      <c r="SR370">
        <v>203291424</v>
      </c>
      <c r="SS370">
        <v>203681340</v>
      </c>
      <c r="ST370">
        <v>204068681</v>
      </c>
      <c r="SU370">
        <v>204429981</v>
      </c>
      <c r="SV370">
        <v>204798108</v>
      </c>
      <c r="SW370">
        <v>205233735</v>
      </c>
      <c r="SX370">
        <v>205684995</v>
      </c>
      <c r="SY370">
        <v>206136499</v>
      </c>
      <c r="SZ370">
        <v>206603491</v>
      </c>
      <c r="TA370">
        <v>207014589</v>
      </c>
      <c r="TB370">
        <v>207385328</v>
      </c>
      <c r="TC370">
        <v>207761161</v>
      </c>
      <c r="TD370">
        <v>208208252</v>
      </c>
      <c r="TE370">
        <v>208624517</v>
      </c>
      <c r="TF370">
        <v>209008119</v>
      </c>
      <c r="TG370">
        <v>209499752</v>
      </c>
      <c r="TH370">
        <v>209917770</v>
      </c>
      <c r="TI370">
        <v>210401550</v>
      </c>
      <c r="TJ370">
        <v>210860501</v>
      </c>
      <c r="TK370">
        <v>211246383</v>
      </c>
      <c r="TL370">
        <v>211600859</v>
      </c>
      <c r="TM370">
        <v>211993058</v>
      </c>
      <c r="TN370">
        <v>212436149</v>
      </c>
      <c r="TO370">
        <v>212844692</v>
      </c>
      <c r="TP370">
        <v>213269447</v>
      </c>
      <c r="TQ370">
        <v>213636935</v>
      </c>
      <c r="TR370">
        <v>214028231</v>
      </c>
      <c r="TS370">
        <v>214450912</v>
      </c>
      <c r="TT370">
        <v>214836780</v>
      </c>
      <c r="TU370">
        <v>215306308</v>
      </c>
      <c r="TV370">
        <v>215777248</v>
      </c>
      <c r="TW370">
        <v>216257600</v>
      </c>
      <c r="TX370">
        <v>216637914</v>
      </c>
      <c r="TY370">
        <v>217022731</v>
      </c>
      <c r="TZ370">
        <v>217503769</v>
      </c>
      <c r="UA370">
        <v>217949625</v>
      </c>
      <c r="UB370">
        <v>218416547</v>
      </c>
      <c r="UC370">
        <v>218872658</v>
      </c>
      <c r="UD370">
        <v>219253181</v>
      </c>
      <c r="UE370">
        <v>219632941</v>
      </c>
      <c r="UF370">
        <v>220055397</v>
      </c>
      <c r="UG370">
        <v>220492887</v>
      </c>
      <c r="UH370">
        <v>220883431</v>
      </c>
      <c r="UI370">
        <v>221263475</v>
      </c>
      <c r="UJ370">
        <v>221655053</v>
      </c>
      <c r="UK370">
        <v>222058893</v>
      </c>
      <c r="UL370">
        <v>222317199</v>
      </c>
      <c r="UM370">
        <v>222708081</v>
      </c>
      <c r="UN370">
        <v>223178522</v>
      </c>
      <c r="UO370">
        <v>223585732</v>
      </c>
      <c r="UP370">
        <v>223956885</v>
      </c>
      <c r="UQ370">
        <v>224388563</v>
      </c>
      <c r="UR370">
        <v>224801874</v>
      </c>
      <c r="US370">
        <v>225151439</v>
      </c>
      <c r="UT370">
        <v>225539934</v>
      </c>
      <c r="UU370">
        <v>225957202</v>
      </c>
      <c r="UV370">
        <v>226389871</v>
      </c>
      <c r="UW370">
        <v>226815844</v>
      </c>
      <c r="UX370">
        <v>227224718</v>
      </c>
      <c r="UY370">
        <v>227615429</v>
      </c>
      <c r="UZ370">
        <v>228016381</v>
      </c>
      <c r="VA370">
        <v>228435741</v>
      </c>
      <c r="VB370">
        <v>228689462</v>
      </c>
      <c r="VC370">
        <v>229032118</v>
      </c>
      <c r="VD370">
        <v>229436224</v>
      </c>
      <c r="VE370">
        <v>229876044</v>
      </c>
      <c r="VF370">
        <v>230284551</v>
      </c>
      <c r="VG370">
        <v>230663360</v>
      </c>
      <c r="VH370">
        <v>231086231</v>
      </c>
      <c r="VI370">
        <v>231449283</v>
      </c>
      <c r="VJ370">
        <v>231867056</v>
      </c>
      <c r="VK370">
        <v>232313096</v>
      </c>
      <c r="VL370">
        <v>232764605</v>
      </c>
      <c r="VM370">
        <v>233151422</v>
      </c>
      <c r="VN370">
        <v>233543174</v>
      </c>
      <c r="VO370">
        <v>233983082</v>
      </c>
      <c r="VP370">
        <v>234372778</v>
      </c>
      <c r="VQ370">
        <v>234737938</v>
      </c>
      <c r="VR370">
        <v>235157788</v>
      </c>
      <c r="VS370">
        <v>235454580</v>
      </c>
      <c r="VT370">
        <v>235904201</v>
      </c>
      <c r="VU370">
        <v>236367672</v>
      </c>
      <c r="VV370">
        <v>236864321</v>
      </c>
      <c r="VW370">
        <v>237270398</v>
      </c>
      <c r="VX370">
        <v>237733304</v>
      </c>
      <c r="VY370">
        <v>238122499</v>
      </c>
      <c r="VZ370">
        <v>238495715</v>
      </c>
      <c r="WA370">
        <v>238909936</v>
      </c>
      <c r="WB370">
        <v>239376911</v>
      </c>
      <c r="WC370">
        <v>239753012</v>
      </c>
      <c r="WD370">
        <v>240198794</v>
      </c>
    </row>
    <row r="371" spans="1:602" x14ac:dyDescent="0.55000000000000004">
      <c r="A371" t="s">
        <v>370</v>
      </c>
      <c r="B371">
        <v>0</v>
      </c>
      <c r="C371">
        <v>0</v>
      </c>
      <c r="D371">
        <v>307464</v>
      </c>
      <c r="E371">
        <v>682346</v>
      </c>
      <c r="F371">
        <v>1055397</v>
      </c>
      <c r="G371">
        <v>1431669</v>
      </c>
      <c r="H371">
        <v>1805992</v>
      </c>
      <c r="I371">
        <v>2181261</v>
      </c>
      <c r="J371">
        <v>2555099</v>
      </c>
      <c r="K371">
        <v>2928204</v>
      </c>
      <c r="L371">
        <v>3301278</v>
      </c>
      <c r="M371">
        <v>3675310</v>
      </c>
      <c r="N371">
        <v>4049106</v>
      </c>
      <c r="O371">
        <v>4422180</v>
      </c>
      <c r="P371">
        <v>4796245</v>
      </c>
      <c r="Q371">
        <v>5168811</v>
      </c>
      <c r="R371">
        <v>5541662</v>
      </c>
      <c r="S371">
        <v>5917229</v>
      </c>
      <c r="T371">
        <v>6290820</v>
      </c>
      <c r="U371">
        <v>6664528</v>
      </c>
      <c r="V371">
        <v>7036708</v>
      </c>
      <c r="W371">
        <v>7410943</v>
      </c>
      <c r="X371">
        <v>7782668</v>
      </c>
      <c r="Y371">
        <v>8156320</v>
      </c>
      <c r="Z371">
        <v>8531348</v>
      </c>
      <c r="AA371">
        <v>8905272</v>
      </c>
      <c r="AB371">
        <v>9277575</v>
      </c>
      <c r="AC371">
        <v>9651025</v>
      </c>
      <c r="AD371">
        <v>10023498</v>
      </c>
      <c r="AE371">
        <v>10398077</v>
      </c>
      <c r="AF371">
        <v>10772871</v>
      </c>
      <c r="AG371">
        <v>11147105</v>
      </c>
      <c r="AH371">
        <v>11521913</v>
      </c>
      <c r="AI371">
        <v>11895991</v>
      </c>
      <c r="AJ371">
        <v>12271724</v>
      </c>
      <c r="AK371">
        <v>12646848</v>
      </c>
      <c r="AL371">
        <v>13023250</v>
      </c>
      <c r="AM371">
        <v>13397878</v>
      </c>
      <c r="AN371">
        <v>13772851</v>
      </c>
      <c r="AO371">
        <v>14149627</v>
      </c>
      <c r="AP371">
        <v>14526901</v>
      </c>
      <c r="AQ371">
        <v>14903424</v>
      </c>
      <c r="AR371">
        <v>15280125</v>
      </c>
      <c r="AS371">
        <v>15657259</v>
      </c>
      <c r="AT371">
        <v>16035132</v>
      </c>
      <c r="AU371">
        <v>16413180</v>
      </c>
      <c r="AV371">
        <v>16792680</v>
      </c>
      <c r="AW371">
        <v>17171469</v>
      </c>
      <c r="AX371">
        <v>17551963</v>
      </c>
      <c r="AY371">
        <v>17931167</v>
      </c>
      <c r="AZ371">
        <v>18311041</v>
      </c>
      <c r="BA371">
        <v>18690330</v>
      </c>
      <c r="BB371">
        <v>19069618</v>
      </c>
      <c r="BC371">
        <v>19449571</v>
      </c>
      <c r="BD371">
        <v>19828944</v>
      </c>
      <c r="BE371">
        <v>20208366</v>
      </c>
      <c r="BF371">
        <v>20588229</v>
      </c>
      <c r="BG371">
        <v>20968671</v>
      </c>
      <c r="BH371">
        <v>21349829</v>
      </c>
      <c r="BI371">
        <v>21731042</v>
      </c>
      <c r="BJ371">
        <v>22112248</v>
      </c>
      <c r="BK371">
        <v>22493202</v>
      </c>
      <c r="BL371">
        <v>22873175</v>
      </c>
      <c r="BM371">
        <v>23253189</v>
      </c>
      <c r="BN371">
        <v>23634742</v>
      </c>
      <c r="BO371">
        <v>24016350</v>
      </c>
      <c r="BP371">
        <v>24396845</v>
      </c>
      <c r="BQ371">
        <v>24777971</v>
      </c>
      <c r="BR371">
        <v>25158148</v>
      </c>
      <c r="BS371">
        <v>25538068</v>
      </c>
      <c r="BT371">
        <v>25921272</v>
      </c>
      <c r="BU371">
        <v>26303034</v>
      </c>
      <c r="BV371">
        <v>26683641</v>
      </c>
      <c r="BW371">
        <v>27064178</v>
      </c>
      <c r="BX371">
        <v>27444977</v>
      </c>
      <c r="BY371">
        <v>27823586</v>
      </c>
      <c r="BZ371">
        <v>28203503</v>
      </c>
      <c r="CA371">
        <v>28583983</v>
      </c>
      <c r="CB371">
        <v>28965811</v>
      </c>
      <c r="CC371">
        <v>29347805</v>
      </c>
      <c r="CD371">
        <v>29728045</v>
      </c>
      <c r="CE371">
        <v>30110040</v>
      </c>
      <c r="CF371">
        <v>30490972</v>
      </c>
      <c r="CG371">
        <v>30872050</v>
      </c>
      <c r="CH371">
        <v>31255537</v>
      </c>
      <c r="CI371">
        <v>31636492</v>
      </c>
      <c r="CJ371">
        <v>32017660</v>
      </c>
      <c r="CK371">
        <v>32399601</v>
      </c>
      <c r="CL371">
        <v>32782011</v>
      </c>
      <c r="CM371">
        <v>33161723</v>
      </c>
      <c r="CN371">
        <v>33541096</v>
      </c>
      <c r="CO371">
        <v>33922334</v>
      </c>
      <c r="CP371">
        <v>34304678</v>
      </c>
      <c r="CQ371">
        <v>34685872</v>
      </c>
      <c r="CR371">
        <v>35066675</v>
      </c>
      <c r="CS371">
        <v>35447694</v>
      </c>
      <c r="CT371">
        <v>35829277</v>
      </c>
      <c r="CU371">
        <v>36208645</v>
      </c>
      <c r="CV371">
        <v>36588666</v>
      </c>
      <c r="CW371">
        <v>36970427</v>
      </c>
      <c r="CX371">
        <v>37350901</v>
      </c>
      <c r="CY371">
        <v>37733243</v>
      </c>
      <c r="CZ371">
        <v>38114497</v>
      </c>
      <c r="DA371">
        <v>38495469</v>
      </c>
      <c r="DB371">
        <v>38877447</v>
      </c>
      <c r="DC371">
        <v>39256685</v>
      </c>
      <c r="DD371">
        <v>39637622</v>
      </c>
      <c r="DE371">
        <v>40018353</v>
      </c>
      <c r="DF371">
        <v>40398571</v>
      </c>
      <c r="DG371">
        <v>40780196</v>
      </c>
      <c r="DH371">
        <v>41160407</v>
      </c>
      <c r="DI371">
        <v>41542566</v>
      </c>
      <c r="DJ371">
        <v>41920829</v>
      </c>
      <c r="DK371">
        <v>42301841</v>
      </c>
      <c r="DL371">
        <v>42683031</v>
      </c>
      <c r="DM371">
        <v>43063148</v>
      </c>
      <c r="DN371">
        <v>43444322</v>
      </c>
      <c r="DO371">
        <v>43823540</v>
      </c>
      <c r="DP371">
        <v>44203908</v>
      </c>
      <c r="DQ371">
        <v>44583988</v>
      </c>
      <c r="DR371">
        <v>44964377</v>
      </c>
      <c r="DS371">
        <v>45344435</v>
      </c>
      <c r="DT371">
        <v>45724634</v>
      </c>
      <c r="DU371">
        <v>46102921</v>
      </c>
      <c r="DV371">
        <v>46480938</v>
      </c>
      <c r="DW371">
        <v>46860044</v>
      </c>
      <c r="DX371">
        <v>47238369</v>
      </c>
      <c r="DY371">
        <v>47620050</v>
      </c>
      <c r="DZ371">
        <v>48000197</v>
      </c>
      <c r="EA371">
        <v>48379074</v>
      </c>
      <c r="EB371">
        <v>48757065</v>
      </c>
      <c r="EC371">
        <v>49137360</v>
      </c>
      <c r="ED371">
        <v>49515499</v>
      </c>
      <c r="EE371">
        <v>49896011</v>
      </c>
      <c r="EF371">
        <v>50273730</v>
      </c>
      <c r="EG371">
        <v>50652263</v>
      </c>
      <c r="EH371">
        <v>51031565</v>
      </c>
      <c r="EI371">
        <v>51410226</v>
      </c>
      <c r="EJ371">
        <v>51789891</v>
      </c>
      <c r="EK371">
        <v>52167955</v>
      </c>
      <c r="EL371">
        <v>52546147</v>
      </c>
      <c r="EM371">
        <v>52924422</v>
      </c>
      <c r="EN371">
        <v>53301721</v>
      </c>
      <c r="EO371">
        <v>53679914</v>
      </c>
      <c r="EP371">
        <v>54060116</v>
      </c>
      <c r="EQ371">
        <v>54437928</v>
      </c>
      <c r="ER371">
        <v>54815869</v>
      </c>
      <c r="ES371">
        <v>55193420</v>
      </c>
      <c r="ET371">
        <v>55572106</v>
      </c>
      <c r="EU371">
        <v>55948014</v>
      </c>
      <c r="EV371">
        <v>56324924</v>
      </c>
      <c r="EW371">
        <v>56701443</v>
      </c>
      <c r="EX371">
        <v>57079939</v>
      </c>
      <c r="EY371">
        <v>57457690</v>
      </c>
      <c r="EZ371">
        <v>57835904</v>
      </c>
      <c r="FA371">
        <v>58211073</v>
      </c>
      <c r="FB371">
        <v>58586802</v>
      </c>
      <c r="FC371">
        <v>58964233</v>
      </c>
      <c r="FD371">
        <v>59342212</v>
      </c>
      <c r="FE371">
        <v>59718439</v>
      </c>
      <c r="FF371">
        <v>60093553</v>
      </c>
      <c r="FG371">
        <v>60468724</v>
      </c>
      <c r="FH371">
        <v>60843197</v>
      </c>
      <c r="FI371">
        <v>61219872</v>
      </c>
      <c r="FJ371">
        <v>61594843</v>
      </c>
      <c r="FK371">
        <v>61968043</v>
      </c>
      <c r="FL371">
        <v>62342724</v>
      </c>
      <c r="FM371">
        <v>62717334</v>
      </c>
      <c r="FN371">
        <v>63090752</v>
      </c>
      <c r="FO371">
        <v>63464847</v>
      </c>
      <c r="FP371">
        <v>63836503</v>
      </c>
      <c r="FQ371">
        <v>64210484</v>
      </c>
      <c r="FR371">
        <v>64584197</v>
      </c>
      <c r="FS371">
        <v>64957288</v>
      </c>
      <c r="FT371">
        <v>65331311</v>
      </c>
      <c r="FU371">
        <v>65705035</v>
      </c>
      <c r="FV371">
        <v>66079113</v>
      </c>
      <c r="FW371">
        <v>66449860</v>
      </c>
      <c r="FX371">
        <v>66822685</v>
      </c>
      <c r="FY371">
        <v>67193301</v>
      </c>
      <c r="FZ371">
        <v>67564354</v>
      </c>
      <c r="GA371">
        <v>67934545</v>
      </c>
      <c r="GB371">
        <v>68304279</v>
      </c>
      <c r="GC371">
        <v>68672714</v>
      </c>
      <c r="GD371">
        <v>69040602</v>
      </c>
      <c r="GE371">
        <v>69408223</v>
      </c>
      <c r="GF371">
        <v>69776623</v>
      </c>
      <c r="GG371">
        <v>70142553</v>
      </c>
      <c r="GH371">
        <v>70507803</v>
      </c>
      <c r="GI371">
        <v>70872323</v>
      </c>
      <c r="GJ371">
        <v>71236407</v>
      </c>
      <c r="GK371">
        <v>71600434</v>
      </c>
      <c r="GL371">
        <v>71962754</v>
      </c>
      <c r="GM371">
        <v>72324329</v>
      </c>
      <c r="GN371">
        <v>72684038</v>
      </c>
      <c r="GO371">
        <v>73044222</v>
      </c>
      <c r="GP371">
        <v>73401758</v>
      </c>
      <c r="GQ371">
        <v>73757193</v>
      </c>
      <c r="GR371">
        <v>74107547</v>
      </c>
      <c r="GS371">
        <v>74456734</v>
      </c>
      <c r="GT371">
        <v>74802345</v>
      </c>
      <c r="GU371">
        <v>75142473</v>
      </c>
      <c r="GV371">
        <v>75476876</v>
      </c>
      <c r="GW371">
        <v>75803456</v>
      </c>
      <c r="GX371">
        <v>76121849</v>
      </c>
      <c r="GY371">
        <v>76427513</v>
      </c>
      <c r="GZ371">
        <v>76719733</v>
      </c>
      <c r="HA371">
        <v>76994280</v>
      </c>
      <c r="HB371">
        <v>77248685</v>
      </c>
      <c r="HC371">
        <v>77482392</v>
      </c>
      <c r="HD371">
        <v>77694377</v>
      </c>
      <c r="HE371">
        <v>77886714</v>
      </c>
      <c r="HF371">
        <v>78063570</v>
      </c>
      <c r="HG371">
        <v>78228285</v>
      </c>
      <c r="HH371">
        <v>78385548</v>
      </c>
      <c r="HI371">
        <v>78538974</v>
      </c>
      <c r="HJ371">
        <v>78691446</v>
      </c>
      <c r="HK371">
        <v>78843443</v>
      </c>
      <c r="HL371">
        <v>78994873</v>
      </c>
      <c r="HM371">
        <v>79146786</v>
      </c>
      <c r="HN371">
        <v>79299638</v>
      </c>
      <c r="HO371">
        <v>79452708</v>
      </c>
      <c r="HP371">
        <v>79607935</v>
      </c>
      <c r="HQ371">
        <v>79762891</v>
      </c>
      <c r="HR371">
        <v>79919426</v>
      </c>
      <c r="HS371">
        <v>80077134</v>
      </c>
      <c r="HT371">
        <v>80236419</v>
      </c>
      <c r="HU371">
        <v>80396017</v>
      </c>
      <c r="HV371">
        <v>80556500</v>
      </c>
      <c r="HW371">
        <v>80717845</v>
      </c>
      <c r="HX371">
        <v>80880370</v>
      </c>
      <c r="HY371">
        <v>81043520</v>
      </c>
      <c r="HZ371">
        <v>81207343</v>
      </c>
      <c r="IA371">
        <v>81371364</v>
      </c>
      <c r="IB371">
        <v>81535431</v>
      </c>
      <c r="IC371">
        <v>81699435</v>
      </c>
      <c r="ID371">
        <v>81864538</v>
      </c>
      <c r="IE371">
        <v>82029272</v>
      </c>
      <c r="IF371">
        <v>82193888</v>
      </c>
      <c r="IG371">
        <v>82359172</v>
      </c>
      <c r="IH371">
        <v>82525083</v>
      </c>
      <c r="II371">
        <v>82690285</v>
      </c>
      <c r="IJ371">
        <v>82855242</v>
      </c>
      <c r="IK371">
        <v>83020721</v>
      </c>
      <c r="IL371">
        <v>83186089</v>
      </c>
      <c r="IM371">
        <v>83351313</v>
      </c>
      <c r="IN371">
        <v>83517204</v>
      </c>
      <c r="IO371">
        <v>83683001</v>
      </c>
      <c r="IP371">
        <v>83848252</v>
      </c>
      <c r="IQ371">
        <v>84012822</v>
      </c>
      <c r="IR371">
        <v>84177690</v>
      </c>
      <c r="IS371">
        <v>84342649</v>
      </c>
      <c r="IT371">
        <v>84507785</v>
      </c>
      <c r="IU371">
        <v>84672793</v>
      </c>
      <c r="IV371">
        <v>84836627</v>
      </c>
      <c r="IW371">
        <v>85000546</v>
      </c>
      <c r="IX371">
        <v>85165228</v>
      </c>
      <c r="IY371">
        <v>85329568</v>
      </c>
      <c r="IZ371">
        <v>85492791</v>
      </c>
      <c r="JA371">
        <v>85656615</v>
      </c>
      <c r="JB371">
        <v>85820823</v>
      </c>
      <c r="JC371">
        <v>85984219</v>
      </c>
      <c r="JD371">
        <v>86147153</v>
      </c>
      <c r="JE371">
        <v>86310481</v>
      </c>
      <c r="JF371">
        <v>86473747</v>
      </c>
      <c r="JG371">
        <v>86635791</v>
      </c>
      <c r="JH371">
        <v>86798360</v>
      </c>
      <c r="JI371">
        <v>86961655</v>
      </c>
      <c r="JJ371">
        <v>87123897</v>
      </c>
      <c r="JK371">
        <v>87285687</v>
      </c>
      <c r="JL371">
        <v>87447978</v>
      </c>
      <c r="JM371">
        <v>87609163</v>
      </c>
      <c r="JN371">
        <v>87771346</v>
      </c>
      <c r="JO371">
        <v>87933082</v>
      </c>
      <c r="JP371">
        <v>88094640</v>
      </c>
      <c r="JQ371">
        <v>88256059</v>
      </c>
      <c r="JR371">
        <v>88416699</v>
      </c>
      <c r="JS371">
        <v>88578432</v>
      </c>
      <c r="JT371">
        <v>88738988</v>
      </c>
      <c r="JU371">
        <v>88900648</v>
      </c>
      <c r="JV371">
        <v>89060619</v>
      </c>
      <c r="JW371">
        <v>89220271</v>
      </c>
      <c r="JX371">
        <v>89380670</v>
      </c>
      <c r="JY371">
        <v>89540473</v>
      </c>
      <c r="JZ371">
        <v>89700381</v>
      </c>
      <c r="KA371">
        <v>89859668</v>
      </c>
      <c r="KB371">
        <v>90018174</v>
      </c>
      <c r="KC371">
        <v>90177719</v>
      </c>
      <c r="KD371">
        <v>90336792</v>
      </c>
      <c r="KE371">
        <v>90495122</v>
      </c>
      <c r="KF371">
        <v>90654408</v>
      </c>
      <c r="KG371">
        <v>90812691</v>
      </c>
      <c r="KH371">
        <v>90971276</v>
      </c>
      <c r="KI371">
        <v>91129095</v>
      </c>
      <c r="KJ371">
        <v>91287038</v>
      </c>
      <c r="KK371">
        <v>91444602</v>
      </c>
      <c r="KL371">
        <v>91602490</v>
      </c>
      <c r="KM371">
        <v>91759966</v>
      </c>
      <c r="KN371">
        <v>91916177</v>
      </c>
      <c r="KO371">
        <v>92072782</v>
      </c>
      <c r="KP371">
        <v>92229128</v>
      </c>
      <c r="KQ371">
        <v>92385940</v>
      </c>
      <c r="KR371">
        <v>92542504</v>
      </c>
      <c r="KS371">
        <v>92699013</v>
      </c>
      <c r="KT371">
        <v>92855284</v>
      </c>
      <c r="KU371">
        <v>93011587</v>
      </c>
      <c r="KV371">
        <v>93167034</v>
      </c>
      <c r="KW371">
        <v>93321887</v>
      </c>
      <c r="KX371">
        <v>93476488</v>
      </c>
      <c r="KY371">
        <v>93631576</v>
      </c>
      <c r="KZ371">
        <v>93786569</v>
      </c>
      <c r="LA371">
        <v>93940563</v>
      </c>
      <c r="LB371">
        <v>94094296</v>
      </c>
      <c r="LC371">
        <v>94249250</v>
      </c>
      <c r="LD371">
        <v>94403211</v>
      </c>
      <c r="LE371">
        <v>94556118</v>
      </c>
      <c r="LF371">
        <v>94708803</v>
      </c>
      <c r="LG371">
        <v>94862412</v>
      </c>
      <c r="LH371">
        <v>95016054</v>
      </c>
      <c r="LI371">
        <v>95168905</v>
      </c>
      <c r="LJ371">
        <v>95321840</v>
      </c>
      <c r="LK371">
        <v>95474692</v>
      </c>
      <c r="LL371">
        <v>95626022</v>
      </c>
      <c r="LM371">
        <v>95777402</v>
      </c>
      <c r="LN371">
        <v>95928549</v>
      </c>
      <c r="LO371">
        <v>96079708</v>
      </c>
      <c r="LP371">
        <v>96230559</v>
      </c>
      <c r="LQ371">
        <v>96381388</v>
      </c>
      <c r="LR371">
        <v>96532598</v>
      </c>
      <c r="LS371">
        <v>96682801</v>
      </c>
      <c r="LT371">
        <v>96833098</v>
      </c>
      <c r="LU371">
        <v>96982258</v>
      </c>
      <c r="LV371">
        <v>97132021</v>
      </c>
      <c r="LW371">
        <v>97281478</v>
      </c>
      <c r="LX371">
        <v>97430653</v>
      </c>
      <c r="LY371">
        <v>97579199</v>
      </c>
      <c r="LZ371">
        <v>97728320</v>
      </c>
      <c r="MA371">
        <v>97876259</v>
      </c>
      <c r="MB371">
        <v>98024955</v>
      </c>
      <c r="MC371">
        <v>98173315</v>
      </c>
      <c r="MD371">
        <v>98320929</v>
      </c>
      <c r="ME371">
        <v>98469061</v>
      </c>
      <c r="MF371">
        <v>98616496</v>
      </c>
      <c r="MG371">
        <v>98763404</v>
      </c>
      <c r="MH371">
        <v>98910237</v>
      </c>
      <c r="MI371">
        <v>99056743</v>
      </c>
      <c r="MJ371">
        <v>99203128</v>
      </c>
      <c r="MK371">
        <v>99348768</v>
      </c>
      <c r="ML371">
        <v>99494716</v>
      </c>
      <c r="MM371">
        <v>99639577</v>
      </c>
      <c r="MN371">
        <v>99785053</v>
      </c>
      <c r="MO371">
        <v>99929858</v>
      </c>
      <c r="MP371">
        <v>100074623</v>
      </c>
      <c r="MQ371">
        <v>100218288</v>
      </c>
      <c r="MR371">
        <v>100362317</v>
      </c>
      <c r="MS371">
        <v>100506119</v>
      </c>
      <c r="MT371">
        <v>100649965</v>
      </c>
      <c r="MU371">
        <v>100792880</v>
      </c>
      <c r="MV371">
        <v>100935712</v>
      </c>
      <c r="MW371">
        <v>101078073</v>
      </c>
      <c r="MX371">
        <v>101220143</v>
      </c>
      <c r="MY371">
        <v>101362155</v>
      </c>
      <c r="MZ371">
        <v>101504071</v>
      </c>
      <c r="NA371">
        <v>101645277</v>
      </c>
      <c r="NB371">
        <v>101786129</v>
      </c>
      <c r="NC371">
        <v>101926551</v>
      </c>
      <c r="ND371">
        <v>102066791</v>
      </c>
      <c r="NE371">
        <v>102207723</v>
      </c>
      <c r="NF371">
        <v>102347685</v>
      </c>
      <c r="NG371">
        <v>102487173</v>
      </c>
      <c r="NH371">
        <v>102625966</v>
      </c>
      <c r="NI371">
        <v>102765870</v>
      </c>
      <c r="NJ371">
        <v>102904902</v>
      </c>
      <c r="NK371">
        <v>103043368</v>
      </c>
      <c r="NL371">
        <v>103181362</v>
      </c>
      <c r="NM371">
        <v>103318855</v>
      </c>
      <c r="NN371">
        <v>103455805</v>
      </c>
      <c r="NO371">
        <v>103593652</v>
      </c>
      <c r="NP371">
        <v>103730743</v>
      </c>
      <c r="NQ371">
        <v>103867493</v>
      </c>
      <c r="NR371">
        <v>104004020</v>
      </c>
      <c r="NS371">
        <v>104140036</v>
      </c>
      <c r="NT371">
        <v>104275504</v>
      </c>
      <c r="NU371">
        <v>104411118</v>
      </c>
      <c r="NV371">
        <v>104545421</v>
      </c>
      <c r="NW371">
        <v>104679914</v>
      </c>
      <c r="NX371">
        <v>104814150</v>
      </c>
      <c r="NY371">
        <v>104947955</v>
      </c>
      <c r="NZ371">
        <v>105082233</v>
      </c>
      <c r="OA371">
        <v>105216136</v>
      </c>
      <c r="OB371">
        <v>105349201</v>
      </c>
      <c r="OC371">
        <v>105481879</v>
      </c>
      <c r="OD371">
        <v>105614890</v>
      </c>
      <c r="OE371">
        <v>105747822</v>
      </c>
      <c r="OF371">
        <v>105879000</v>
      </c>
      <c r="OG371">
        <v>106010328</v>
      </c>
      <c r="OH371">
        <v>106141460</v>
      </c>
      <c r="OI371">
        <v>106273062</v>
      </c>
      <c r="OJ371">
        <v>106404527</v>
      </c>
      <c r="OK371">
        <v>106534372</v>
      </c>
      <c r="OL371">
        <v>106664564</v>
      </c>
      <c r="OM371">
        <v>106794331</v>
      </c>
      <c r="ON371">
        <v>106923900</v>
      </c>
      <c r="OO371">
        <v>107052291</v>
      </c>
      <c r="OP371">
        <v>107180986</v>
      </c>
      <c r="OQ371">
        <v>107308652</v>
      </c>
      <c r="OR371">
        <v>107436583</v>
      </c>
      <c r="OS371">
        <v>107564550</v>
      </c>
      <c r="OT371">
        <v>107691857</v>
      </c>
      <c r="OU371">
        <v>107818404</v>
      </c>
      <c r="OV371">
        <v>107944362</v>
      </c>
      <c r="OW371">
        <v>108071731</v>
      </c>
      <c r="OX371">
        <v>108198701</v>
      </c>
      <c r="OY371">
        <v>108324293</v>
      </c>
      <c r="OZ371">
        <v>108450080</v>
      </c>
      <c r="PA371">
        <v>108575036</v>
      </c>
      <c r="PB371">
        <v>108699329</v>
      </c>
      <c r="PC371">
        <v>108823184</v>
      </c>
      <c r="PD371">
        <v>108947267</v>
      </c>
      <c r="PE371">
        <v>109071344</v>
      </c>
      <c r="PF371">
        <v>109194452</v>
      </c>
      <c r="PG371">
        <v>109316910</v>
      </c>
      <c r="PH371">
        <v>109439778</v>
      </c>
      <c r="PI371">
        <v>109561941</v>
      </c>
      <c r="PJ371">
        <v>109684091</v>
      </c>
      <c r="PK371">
        <v>109805463</v>
      </c>
      <c r="PL371">
        <v>109925995</v>
      </c>
      <c r="PM371">
        <v>110046377</v>
      </c>
      <c r="PN371">
        <v>110166054</v>
      </c>
      <c r="PO371">
        <v>110286111</v>
      </c>
      <c r="PP371">
        <v>110405943</v>
      </c>
      <c r="PQ371">
        <v>110525357</v>
      </c>
      <c r="PR371">
        <v>110643653</v>
      </c>
      <c r="PS371">
        <v>110763544</v>
      </c>
      <c r="PT371">
        <v>110881762</v>
      </c>
      <c r="PU371">
        <v>110999554</v>
      </c>
      <c r="PV371">
        <v>111117801</v>
      </c>
      <c r="PW371">
        <v>111235166</v>
      </c>
      <c r="PX371">
        <v>111351108</v>
      </c>
      <c r="PY371">
        <v>111468070</v>
      </c>
      <c r="PZ371">
        <v>111584251</v>
      </c>
      <c r="QA371">
        <v>111700082</v>
      </c>
      <c r="QB371">
        <v>111816251</v>
      </c>
      <c r="QC371">
        <v>111931506</v>
      </c>
      <c r="QD371">
        <v>112046077</v>
      </c>
      <c r="QE371">
        <v>112160883</v>
      </c>
      <c r="QF371">
        <v>112275038</v>
      </c>
      <c r="QG371">
        <v>112388503</v>
      </c>
      <c r="QH371">
        <v>112502729</v>
      </c>
      <c r="QI371">
        <v>112616215</v>
      </c>
      <c r="QJ371">
        <v>112728543</v>
      </c>
      <c r="QK371">
        <v>112840363</v>
      </c>
      <c r="QL371">
        <v>112952348</v>
      </c>
      <c r="QM371">
        <v>113064740</v>
      </c>
      <c r="QN371">
        <v>113176645</v>
      </c>
      <c r="QO371">
        <v>113287537</v>
      </c>
      <c r="QP371">
        <v>113397913</v>
      </c>
      <c r="QQ371">
        <v>113508232</v>
      </c>
      <c r="QR371">
        <v>113617745</v>
      </c>
      <c r="QS371">
        <v>113726936</v>
      </c>
      <c r="QT371">
        <v>113835540</v>
      </c>
      <c r="QU371">
        <v>113944035</v>
      </c>
      <c r="QV371">
        <v>114053332</v>
      </c>
      <c r="QW371">
        <v>114161199</v>
      </c>
      <c r="QX371">
        <v>114268577</v>
      </c>
      <c r="QY371">
        <v>114376001</v>
      </c>
      <c r="QZ371">
        <v>114482739</v>
      </c>
      <c r="RA371">
        <v>114589536</v>
      </c>
      <c r="RB371">
        <v>114696094</v>
      </c>
      <c r="RC371">
        <v>114802336</v>
      </c>
      <c r="RD371">
        <v>114908127</v>
      </c>
      <c r="RE371">
        <v>115013566</v>
      </c>
      <c r="RF371">
        <v>115119207</v>
      </c>
      <c r="RG371">
        <v>115224061</v>
      </c>
      <c r="RH371">
        <v>115328082</v>
      </c>
      <c r="RI371">
        <v>115432135</v>
      </c>
      <c r="RJ371">
        <v>115535258</v>
      </c>
      <c r="RK371">
        <v>115638130</v>
      </c>
      <c r="RL371">
        <v>115740982</v>
      </c>
      <c r="RM371">
        <v>115843166</v>
      </c>
      <c r="RN371">
        <v>115944597</v>
      </c>
      <c r="RO371">
        <v>116047306</v>
      </c>
      <c r="RP371">
        <v>116148409</v>
      </c>
      <c r="RQ371">
        <v>116248747</v>
      </c>
      <c r="RR371">
        <v>116348805</v>
      </c>
      <c r="RS371">
        <v>116449673</v>
      </c>
      <c r="RT371">
        <v>116550467</v>
      </c>
      <c r="RU371">
        <v>116650756</v>
      </c>
      <c r="RV371">
        <v>116750732</v>
      </c>
      <c r="RW371">
        <v>116849343</v>
      </c>
      <c r="RX371">
        <v>116948991</v>
      </c>
      <c r="RY371">
        <v>117047289</v>
      </c>
      <c r="RZ371">
        <v>117145375</v>
      </c>
      <c r="SA371">
        <v>117243330</v>
      </c>
      <c r="SB371">
        <v>117341509</v>
      </c>
      <c r="SC371">
        <v>117438594</v>
      </c>
      <c r="SD371">
        <v>117535514</v>
      </c>
      <c r="SE371">
        <v>117632222</v>
      </c>
      <c r="SF371">
        <v>117728833</v>
      </c>
      <c r="SG371">
        <v>117824328</v>
      </c>
      <c r="SH371">
        <v>117919355</v>
      </c>
      <c r="SI371">
        <v>118014701</v>
      </c>
      <c r="SJ371">
        <v>118109669</v>
      </c>
      <c r="SK371">
        <v>118204012</v>
      </c>
      <c r="SL371">
        <v>118297622</v>
      </c>
      <c r="SM371">
        <v>118390945</v>
      </c>
      <c r="SN371">
        <v>118485257</v>
      </c>
      <c r="SO371">
        <v>118578810</v>
      </c>
      <c r="SP371">
        <v>118671128</v>
      </c>
      <c r="SQ371">
        <v>118763090</v>
      </c>
      <c r="SR371">
        <v>118856040</v>
      </c>
      <c r="SS371">
        <v>118948829</v>
      </c>
      <c r="ST371">
        <v>119041058</v>
      </c>
      <c r="SU371">
        <v>119132616</v>
      </c>
      <c r="SV371">
        <v>119224454</v>
      </c>
      <c r="SW371">
        <v>119315759</v>
      </c>
      <c r="SX371">
        <v>119406527</v>
      </c>
      <c r="SY371">
        <v>119496857</v>
      </c>
      <c r="SZ371">
        <v>119587068</v>
      </c>
      <c r="TA371">
        <v>119677597</v>
      </c>
      <c r="TB371">
        <v>119766952</v>
      </c>
      <c r="TC371">
        <v>119856874</v>
      </c>
      <c r="TD371">
        <v>119945399</v>
      </c>
      <c r="TE371">
        <v>120034024</v>
      </c>
      <c r="TF371">
        <v>120121636</v>
      </c>
      <c r="TG371">
        <v>120209672</v>
      </c>
      <c r="TH371">
        <v>120297054</v>
      </c>
      <c r="TI371">
        <v>120384786</v>
      </c>
      <c r="TJ371">
        <v>120472742</v>
      </c>
      <c r="TK371">
        <v>120559751</v>
      </c>
      <c r="TL371">
        <v>120646569</v>
      </c>
      <c r="TM371">
        <v>120732820</v>
      </c>
      <c r="TN371">
        <v>120818572</v>
      </c>
      <c r="TO371">
        <v>120904324</v>
      </c>
      <c r="TP371">
        <v>120990150</v>
      </c>
      <c r="TQ371">
        <v>121075976</v>
      </c>
      <c r="TR371">
        <v>121161128</v>
      </c>
      <c r="TS371">
        <v>121245769</v>
      </c>
      <c r="TT371">
        <v>121330441</v>
      </c>
      <c r="TU371">
        <v>121414243</v>
      </c>
      <c r="TV371">
        <v>121498926</v>
      </c>
      <c r="TW371">
        <v>121582417</v>
      </c>
      <c r="TX371">
        <v>121665854</v>
      </c>
      <c r="TY371">
        <v>121749352</v>
      </c>
      <c r="TZ371">
        <v>121832990</v>
      </c>
      <c r="UA371">
        <v>121915616</v>
      </c>
      <c r="UB371">
        <v>121998409</v>
      </c>
      <c r="UC371">
        <v>122080564</v>
      </c>
      <c r="UD371">
        <v>122162857</v>
      </c>
      <c r="UE371">
        <v>122244448</v>
      </c>
      <c r="UF371">
        <v>122325345</v>
      </c>
      <c r="UG371">
        <v>122407578</v>
      </c>
      <c r="UH371">
        <v>122489147</v>
      </c>
      <c r="UI371">
        <v>122570204</v>
      </c>
      <c r="UJ371">
        <v>122650884</v>
      </c>
      <c r="UK371">
        <v>122730641</v>
      </c>
      <c r="UL371">
        <v>122810816</v>
      </c>
      <c r="UM371">
        <v>122891702</v>
      </c>
      <c r="UN371">
        <v>122971140</v>
      </c>
      <c r="UO371">
        <v>123050192</v>
      </c>
      <c r="UP371">
        <v>123129090</v>
      </c>
      <c r="UQ371">
        <v>123208600</v>
      </c>
      <c r="UR371">
        <v>123287664</v>
      </c>
      <c r="US371">
        <v>123366475</v>
      </c>
      <c r="UT371">
        <v>123445230</v>
      </c>
      <c r="UU371">
        <v>123522877</v>
      </c>
      <c r="UV371">
        <v>123601667</v>
      </c>
      <c r="UW371">
        <v>123679905</v>
      </c>
      <c r="UX371">
        <v>123757171</v>
      </c>
      <c r="UY371">
        <v>123835149</v>
      </c>
      <c r="UZ371">
        <v>123912524</v>
      </c>
      <c r="VA371">
        <v>123989256</v>
      </c>
      <c r="VB371">
        <v>124066225</v>
      </c>
      <c r="VC371">
        <v>124143627</v>
      </c>
      <c r="VD371">
        <v>124220642</v>
      </c>
      <c r="VE371">
        <v>124297562</v>
      </c>
      <c r="VF371">
        <v>124373700</v>
      </c>
      <c r="VG371">
        <v>124449699</v>
      </c>
      <c r="VH371">
        <v>124525098</v>
      </c>
      <c r="VI371">
        <v>124601339</v>
      </c>
      <c r="VJ371">
        <v>124676493</v>
      </c>
      <c r="VK371">
        <v>124751313</v>
      </c>
      <c r="VL371">
        <v>124826205</v>
      </c>
      <c r="VM371">
        <v>124901077</v>
      </c>
      <c r="VN371">
        <v>124976003</v>
      </c>
      <c r="VO371">
        <v>125051232</v>
      </c>
      <c r="VP371">
        <v>125125423</v>
      </c>
      <c r="VQ371">
        <v>125199397</v>
      </c>
      <c r="VR371">
        <v>125274113</v>
      </c>
      <c r="VS371">
        <v>125348185</v>
      </c>
      <c r="VT371">
        <v>125421766</v>
      </c>
      <c r="VU371">
        <v>125495298</v>
      </c>
      <c r="VV371">
        <v>125568479</v>
      </c>
      <c r="VW371">
        <v>125641623</v>
      </c>
      <c r="VX371">
        <v>125714862</v>
      </c>
      <c r="VY371">
        <v>125787874</v>
      </c>
      <c r="VZ371">
        <v>125860930</v>
      </c>
      <c r="WA371">
        <v>125933358</v>
      </c>
      <c r="WB371">
        <v>126005620</v>
      </c>
      <c r="WC371">
        <v>126077591</v>
      </c>
      <c r="WD371">
        <v>126150223</v>
      </c>
    </row>
    <row r="372" spans="1:602" x14ac:dyDescent="0.55000000000000004">
      <c r="A372" t="s">
        <v>371</v>
      </c>
      <c r="B372">
        <v>0</v>
      </c>
      <c r="C372">
        <v>0</v>
      </c>
      <c r="D372">
        <v>85847</v>
      </c>
      <c r="E372">
        <v>198013</v>
      </c>
      <c r="F372">
        <v>301727</v>
      </c>
      <c r="G372">
        <v>401855</v>
      </c>
      <c r="H372">
        <v>497916</v>
      </c>
      <c r="I372">
        <v>592881</v>
      </c>
      <c r="J372">
        <v>686084</v>
      </c>
      <c r="K372">
        <v>778508</v>
      </c>
      <c r="L372">
        <v>870185</v>
      </c>
      <c r="M372">
        <v>961450</v>
      </c>
      <c r="N372">
        <v>1051866</v>
      </c>
      <c r="O372">
        <v>1140178</v>
      </c>
      <c r="P372">
        <v>1228087</v>
      </c>
      <c r="Q372">
        <v>1315272</v>
      </c>
      <c r="R372">
        <v>1401086</v>
      </c>
      <c r="S372">
        <v>1486033</v>
      </c>
      <c r="T372">
        <v>1569364</v>
      </c>
      <c r="U372">
        <v>1652064</v>
      </c>
      <c r="V372">
        <v>1734561</v>
      </c>
      <c r="W372">
        <v>1816359</v>
      </c>
      <c r="X372">
        <v>1896702</v>
      </c>
      <c r="Y372">
        <v>1978271</v>
      </c>
      <c r="Z372">
        <v>2057772</v>
      </c>
      <c r="AA372">
        <v>2136199</v>
      </c>
      <c r="AB372">
        <v>2214848</v>
      </c>
      <c r="AC372">
        <v>2292921</v>
      </c>
      <c r="AD372">
        <v>2369441</v>
      </c>
      <c r="AE372">
        <v>2446761</v>
      </c>
      <c r="AF372">
        <v>2524050</v>
      </c>
      <c r="AG372">
        <v>2601367</v>
      </c>
      <c r="AH372">
        <v>2679503</v>
      </c>
      <c r="AI372">
        <v>2755978</v>
      </c>
      <c r="AJ372">
        <v>2831808</v>
      </c>
      <c r="AK372">
        <v>2907386</v>
      </c>
      <c r="AL372">
        <v>2983774</v>
      </c>
      <c r="AM372">
        <v>3059757</v>
      </c>
      <c r="AN372">
        <v>3135163</v>
      </c>
      <c r="AO372">
        <v>3210474</v>
      </c>
      <c r="AP372">
        <v>3286432</v>
      </c>
      <c r="AQ372">
        <v>3361678</v>
      </c>
      <c r="AR372">
        <v>3437921</v>
      </c>
      <c r="AS372">
        <v>3513627</v>
      </c>
      <c r="AT372">
        <v>3588295</v>
      </c>
      <c r="AU372">
        <v>3665587</v>
      </c>
      <c r="AV372">
        <v>3740679</v>
      </c>
      <c r="AW372">
        <v>3815679</v>
      </c>
      <c r="AX372">
        <v>3891702</v>
      </c>
      <c r="AY372">
        <v>3967619</v>
      </c>
      <c r="AZ372">
        <v>4044078</v>
      </c>
      <c r="BA372">
        <v>4118390</v>
      </c>
      <c r="BB372">
        <v>4192330</v>
      </c>
      <c r="BC372">
        <v>4267832</v>
      </c>
      <c r="BD372">
        <v>4342990</v>
      </c>
      <c r="BE372">
        <v>4418181</v>
      </c>
      <c r="BF372">
        <v>4492878</v>
      </c>
      <c r="BG372">
        <v>4568003</v>
      </c>
      <c r="BH372">
        <v>4643447</v>
      </c>
      <c r="BI372">
        <v>4718488</v>
      </c>
      <c r="BJ372">
        <v>4794895</v>
      </c>
      <c r="BK372">
        <v>4869121</v>
      </c>
      <c r="BL372">
        <v>4943677</v>
      </c>
      <c r="BM372">
        <v>5018144</v>
      </c>
      <c r="BN372">
        <v>5095198</v>
      </c>
      <c r="BO372">
        <v>5168894</v>
      </c>
      <c r="BP372">
        <v>5242835</v>
      </c>
      <c r="BQ372">
        <v>5317330</v>
      </c>
      <c r="BR372">
        <v>5390296</v>
      </c>
      <c r="BS372">
        <v>5466093</v>
      </c>
      <c r="BT372">
        <v>5541336</v>
      </c>
      <c r="BU372">
        <v>5617859</v>
      </c>
      <c r="BV372">
        <v>5692074</v>
      </c>
      <c r="BW372">
        <v>5766618</v>
      </c>
      <c r="BX372">
        <v>5840050</v>
      </c>
      <c r="BY372">
        <v>5912748</v>
      </c>
      <c r="BZ372">
        <v>5985542</v>
      </c>
      <c r="CA372">
        <v>6059063</v>
      </c>
      <c r="CB372">
        <v>6133123</v>
      </c>
      <c r="CC372">
        <v>6207758</v>
      </c>
      <c r="CD372">
        <v>6281450</v>
      </c>
      <c r="CE372">
        <v>6355473</v>
      </c>
      <c r="CF372">
        <v>6431198</v>
      </c>
      <c r="CG372">
        <v>6506837</v>
      </c>
      <c r="CH372">
        <v>6580104</v>
      </c>
      <c r="CI372">
        <v>6655351</v>
      </c>
      <c r="CJ372">
        <v>6729769</v>
      </c>
      <c r="CK372">
        <v>6805000</v>
      </c>
      <c r="CL372">
        <v>6880054</v>
      </c>
      <c r="CM372">
        <v>6954815</v>
      </c>
      <c r="CN372">
        <v>7026569</v>
      </c>
      <c r="CO372">
        <v>7100427</v>
      </c>
      <c r="CP372">
        <v>7173628</v>
      </c>
      <c r="CQ372">
        <v>7246154</v>
      </c>
      <c r="CR372">
        <v>7319731</v>
      </c>
      <c r="CS372">
        <v>7395030</v>
      </c>
      <c r="CT372">
        <v>7468858</v>
      </c>
      <c r="CU372">
        <v>7539779</v>
      </c>
      <c r="CV372">
        <v>7612393</v>
      </c>
      <c r="CW372">
        <v>7686122</v>
      </c>
      <c r="CX372">
        <v>7758151</v>
      </c>
      <c r="CY372">
        <v>7829815</v>
      </c>
      <c r="CZ372">
        <v>7902642</v>
      </c>
      <c r="DA372">
        <v>7973766</v>
      </c>
      <c r="DB372">
        <v>8048211</v>
      </c>
      <c r="DC372">
        <v>8118817</v>
      </c>
      <c r="DD372">
        <v>8191327</v>
      </c>
      <c r="DE372">
        <v>8262450</v>
      </c>
      <c r="DF372">
        <v>8336546</v>
      </c>
      <c r="DG372">
        <v>8409265</v>
      </c>
      <c r="DH372">
        <v>8481958</v>
      </c>
      <c r="DI372">
        <v>8553554</v>
      </c>
      <c r="DJ372">
        <v>8625564</v>
      </c>
      <c r="DK372">
        <v>8695949</v>
      </c>
      <c r="DL372">
        <v>8766865</v>
      </c>
      <c r="DM372">
        <v>8841035</v>
      </c>
      <c r="DN372">
        <v>8911341</v>
      </c>
      <c r="DO372">
        <v>8981806</v>
      </c>
      <c r="DP372">
        <v>9053168</v>
      </c>
      <c r="DQ372">
        <v>9122610</v>
      </c>
      <c r="DR372">
        <v>9192426</v>
      </c>
      <c r="DS372">
        <v>9260839</v>
      </c>
      <c r="DT372">
        <v>9330311</v>
      </c>
      <c r="DU372">
        <v>9400584</v>
      </c>
      <c r="DV372">
        <v>9468493</v>
      </c>
      <c r="DW372">
        <v>9534953</v>
      </c>
      <c r="DX372">
        <v>9602819</v>
      </c>
      <c r="DY372">
        <v>9670741</v>
      </c>
      <c r="DZ372">
        <v>9739676</v>
      </c>
      <c r="EA372">
        <v>9807407</v>
      </c>
      <c r="EB372">
        <v>9876407</v>
      </c>
      <c r="EC372">
        <v>9944130</v>
      </c>
      <c r="ED372">
        <v>10011437</v>
      </c>
      <c r="EE372">
        <v>10079780</v>
      </c>
      <c r="EF372">
        <v>10148337</v>
      </c>
      <c r="EG372">
        <v>10216504</v>
      </c>
      <c r="EH372">
        <v>10285244</v>
      </c>
      <c r="EI372">
        <v>10353120</v>
      </c>
      <c r="EJ372">
        <v>10420044</v>
      </c>
      <c r="EK372">
        <v>10487654</v>
      </c>
      <c r="EL372">
        <v>10554511</v>
      </c>
      <c r="EM372">
        <v>10619950</v>
      </c>
      <c r="EN372">
        <v>10687332</v>
      </c>
      <c r="EO372">
        <v>10752861</v>
      </c>
      <c r="EP372">
        <v>10816290</v>
      </c>
      <c r="EQ372">
        <v>10880057</v>
      </c>
      <c r="ER372">
        <v>10943436</v>
      </c>
      <c r="ES372">
        <v>11005873</v>
      </c>
      <c r="ET372">
        <v>11070398</v>
      </c>
      <c r="EU372">
        <v>11135020</v>
      </c>
      <c r="EV372">
        <v>11199134</v>
      </c>
      <c r="EW372">
        <v>11261162</v>
      </c>
      <c r="EX372">
        <v>11324502</v>
      </c>
      <c r="EY372">
        <v>11386041</v>
      </c>
      <c r="EZ372">
        <v>11451102</v>
      </c>
      <c r="FA372">
        <v>11511352</v>
      </c>
      <c r="FB372">
        <v>11572034</v>
      </c>
      <c r="FC372">
        <v>11634071</v>
      </c>
      <c r="FD372">
        <v>11696955</v>
      </c>
      <c r="FE372">
        <v>11757042</v>
      </c>
      <c r="FF372">
        <v>11815733</v>
      </c>
      <c r="FG372">
        <v>11876488</v>
      </c>
      <c r="FH372">
        <v>11933582</v>
      </c>
      <c r="FI372">
        <v>11992375</v>
      </c>
      <c r="FJ372">
        <v>12050861</v>
      </c>
      <c r="FK372">
        <v>12107489</v>
      </c>
      <c r="FL372">
        <v>12168932</v>
      </c>
      <c r="FM372">
        <v>12226046</v>
      </c>
      <c r="FN372">
        <v>12284985</v>
      </c>
      <c r="FO372">
        <v>12342895</v>
      </c>
      <c r="FP372">
        <v>12399469</v>
      </c>
      <c r="FQ372">
        <v>12455162</v>
      </c>
      <c r="FR372">
        <v>12509317</v>
      </c>
      <c r="FS372">
        <v>12565561</v>
      </c>
      <c r="FT372">
        <v>12621025</v>
      </c>
      <c r="FU372">
        <v>12675776</v>
      </c>
      <c r="FV372">
        <v>12733797</v>
      </c>
      <c r="FW372">
        <v>12786141</v>
      </c>
      <c r="FX372">
        <v>12839419</v>
      </c>
      <c r="FY372">
        <v>12893519</v>
      </c>
      <c r="FZ372">
        <v>12945935</v>
      </c>
      <c r="GA372">
        <v>12998036</v>
      </c>
      <c r="GB372">
        <v>13049388</v>
      </c>
      <c r="GC372">
        <v>13101326</v>
      </c>
      <c r="GD372">
        <v>13151785</v>
      </c>
      <c r="GE372">
        <v>13199933</v>
      </c>
      <c r="GF372">
        <v>13252889</v>
      </c>
      <c r="GG372">
        <v>13300102</v>
      </c>
      <c r="GH372">
        <v>13349188</v>
      </c>
      <c r="GI372">
        <v>13396250</v>
      </c>
      <c r="GJ372">
        <v>13443165</v>
      </c>
      <c r="GK372">
        <v>13490558</v>
      </c>
      <c r="GL372">
        <v>13537291</v>
      </c>
      <c r="GM372">
        <v>13581060</v>
      </c>
      <c r="GN372">
        <v>13624910</v>
      </c>
      <c r="GO372">
        <v>13666514</v>
      </c>
      <c r="GP372">
        <v>13708575</v>
      </c>
      <c r="GQ372">
        <v>13747731</v>
      </c>
      <c r="GR372">
        <v>13785750</v>
      </c>
      <c r="GS372">
        <v>13820067</v>
      </c>
      <c r="GT372">
        <v>13855236</v>
      </c>
      <c r="GU372">
        <v>13887555</v>
      </c>
      <c r="GV372">
        <v>13917833</v>
      </c>
      <c r="GW372">
        <v>13944429</v>
      </c>
      <c r="GX372">
        <v>13964750</v>
      </c>
      <c r="GY372">
        <v>13980344</v>
      </c>
      <c r="GZ372">
        <v>13991843</v>
      </c>
      <c r="HA372">
        <v>13994592</v>
      </c>
      <c r="HB372">
        <v>13991366</v>
      </c>
      <c r="HC372">
        <v>13975567</v>
      </c>
      <c r="HD372">
        <v>13953831</v>
      </c>
      <c r="HE372">
        <v>13923700</v>
      </c>
      <c r="HF372">
        <v>13886438</v>
      </c>
      <c r="HG372">
        <v>13844388</v>
      </c>
      <c r="HH372">
        <v>13800095</v>
      </c>
      <c r="HI372">
        <v>13754800</v>
      </c>
      <c r="HJ372">
        <v>13708307</v>
      </c>
      <c r="HK372">
        <v>13660219</v>
      </c>
      <c r="HL372">
        <v>13615097</v>
      </c>
      <c r="HM372">
        <v>13568727</v>
      </c>
      <c r="HN372">
        <v>13522045</v>
      </c>
      <c r="HO372">
        <v>13477681</v>
      </c>
      <c r="HP372">
        <v>13432889</v>
      </c>
      <c r="HQ372">
        <v>13387972</v>
      </c>
      <c r="HR372">
        <v>13344647</v>
      </c>
      <c r="HS372">
        <v>13303015</v>
      </c>
      <c r="HT372">
        <v>13261243</v>
      </c>
      <c r="HU372">
        <v>13222616</v>
      </c>
      <c r="HV372">
        <v>13181691</v>
      </c>
      <c r="HW372">
        <v>13144695</v>
      </c>
      <c r="HX372">
        <v>13105446</v>
      </c>
      <c r="HY372">
        <v>13069530</v>
      </c>
      <c r="HZ372">
        <v>13033765</v>
      </c>
      <c r="IA372">
        <v>12996757</v>
      </c>
      <c r="IB372">
        <v>12961434</v>
      </c>
      <c r="IC372">
        <v>12925690</v>
      </c>
      <c r="ID372">
        <v>12889773</v>
      </c>
      <c r="IE372">
        <v>12854595</v>
      </c>
      <c r="IF372">
        <v>12818234</v>
      </c>
      <c r="IG372">
        <v>12783524</v>
      </c>
      <c r="IH372">
        <v>12748953</v>
      </c>
      <c r="II372">
        <v>12715246</v>
      </c>
      <c r="IJ372">
        <v>12681311</v>
      </c>
      <c r="IK372">
        <v>12647545</v>
      </c>
      <c r="IL372">
        <v>12615785</v>
      </c>
      <c r="IM372">
        <v>12583743</v>
      </c>
      <c r="IN372">
        <v>12551267</v>
      </c>
      <c r="IO372">
        <v>12521042</v>
      </c>
      <c r="IP372">
        <v>12488137</v>
      </c>
      <c r="IQ372">
        <v>12456175</v>
      </c>
      <c r="IR372">
        <v>12423684</v>
      </c>
      <c r="IS372">
        <v>12392599</v>
      </c>
      <c r="IT372">
        <v>12361682</v>
      </c>
      <c r="IU372">
        <v>12328258</v>
      </c>
      <c r="IV372">
        <v>12295345</v>
      </c>
      <c r="IW372">
        <v>12267341</v>
      </c>
      <c r="IX372">
        <v>12235421</v>
      </c>
      <c r="IY372">
        <v>12203749</v>
      </c>
      <c r="IZ372">
        <v>12173763</v>
      </c>
      <c r="JA372">
        <v>12141759</v>
      </c>
      <c r="JB372">
        <v>12109130</v>
      </c>
      <c r="JC372">
        <v>12080095</v>
      </c>
      <c r="JD372">
        <v>12051244</v>
      </c>
      <c r="JE372">
        <v>12020590</v>
      </c>
      <c r="JF372">
        <v>11991218</v>
      </c>
      <c r="JG372">
        <v>11961444</v>
      </c>
      <c r="JH372">
        <v>11931945</v>
      </c>
      <c r="JI372">
        <v>11901856</v>
      </c>
      <c r="JJ372">
        <v>11870537</v>
      </c>
      <c r="JK372">
        <v>11840485</v>
      </c>
      <c r="JL372">
        <v>11810253</v>
      </c>
      <c r="JM372">
        <v>11777719</v>
      </c>
      <c r="JN372">
        <v>11749726</v>
      </c>
      <c r="JO372">
        <v>11719753</v>
      </c>
      <c r="JP372">
        <v>11688741</v>
      </c>
      <c r="JQ372">
        <v>11660735</v>
      </c>
      <c r="JR372">
        <v>11631696</v>
      </c>
      <c r="JS372">
        <v>11602849</v>
      </c>
      <c r="JT372">
        <v>11574069</v>
      </c>
      <c r="JU372">
        <v>11544649</v>
      </c>
      <c r="JV372">
        <v>11515322</v>
      </c>
      <c r="JW372">
        <v>11485884</v>
      </c>
      <c r="JX372">
        <v>11457460</v>
      </c>
      <c r="JY372">
        <v>11427569</v>
      </c>
      <c r="JZ372">
        <v>11398474</v>
      </c>
      <c r="KA372">
        <v>11366402</v>
      </c>
      <c r="KB372">
        <v>11336157</v>
      </c>
      <c r="KC372">
        <v>11306451</v>
      </c>
      <c r="KD372">
        <v>11275714</v>
      </c>
      <c r="KE372">
        <v>11245860</v>
      </c>
      <c r="KF372">
        <v>11214743</v>
      </c>
      <c r="KG372">
        <v>11184534</v>
      </c>
      <c r="KH372">
        <v>11156572</v>
      </c>
      <c r="KI372">
        <v>11124638</v>
      </c>
      <c r="KJ372">
        <v>11094956</v>
      </c>
      <c r="KK372">
        <v>11065054</v>
      </c>
      <c r="KL372">
        <v>11033233</v>
      </c>
      <c r="KM372">
        <v>11001422</v>
      </c>
      <c r="KN372">
        <v>10971849</v>
      </c>
      <c r="KO372">
        <v>10940831</v>
      </c>
      <c r="KP372">
        <v>10911053</v>
      </c>
      <c r="KQ372">
        <v>10880800</v>
      </c>
      <c r="KR372">
        <v>10849714</v>
      </c>
      <c r="KS372">
        <v>10820154</v>
      </c>
      <c r="KT372">
        <v>10787607</v>
      </c>
      <c r="KU372">
        <v>10755927</v>
      </c>
      <c r="KV372">
        <v>10724477</v>
      </c>
      <c r="KW372">
        <v>10691210</v>
      </c>
      <c r="KX372">
        <v>10659202</v>
      </c>
      <c r="KY372">
        <v>10627259</v>
      </c>
      <c r="KZ372">
        <v>10597320</v>
      </c>
      <c r="LA372">
        <v>10564723</v>
      </c>
      <c r="LB372">
        <v>10533240</v>
      </c>
      <c r="LC372">
        <v>10500696</v>
      </c>
      <c r="LD372">
        <v>10467943</v>
      </c>
      <c r="LE372">
        <v>10433806</v>
      </c>
      <c r="LF372">
        <v>10401222</v>
      </c>
      <c r="LG372">
        <v>10370490</v>
      </c>
      <c r="LH372">
        <v>10338203</v>
      </c>
      <c r="LI372">
        <v>10307689</v>
      </c>
      <c r="LJ372">
        <v>10274415</v>
      </c>
      <c r="LK372">
        <v>10240147</v>
      </c>
      <c r="LL372">
        <v>10205325</v>
      </c>
      <c r="LM372">
        <v>10173196</v>
      </c>
      <c r="LN372">
        <v>10138823</v>
      </c>
      <c r="LO372">
        <v>10104935</v>
      </c>
      <c r="LP372">
        <v>10072833</v>
      </c>
      <c r="LQ372">
        <v>10040521</v>
      </c>
      <c r="LR372">
        <v>10006325</v>
      </c>
      <c r="LS372">
        <v>9972915</v>
      </c>
      <c r="LT372">
        <v>9940881</v>
      </c>
      <c r="LU372">
        <v>9904403</v>
      </c>
      <c r="LV372">
        <v>9870560</v>
      </c>
      <c r="LW372">
        <v>9836957</v>
      </c>
      <c r="LX372">
        <v>9801395</v>
      </c>
      <c r="LY372">
        <v>9767301</v>
      </c>
      <c r="LZ372">
        <v>9734440</v>
      </c>
      <c r="MA372">
        <v>9701448</v>
      </c>
      <c r="MB372">
        <v>9669214</v>
      </c>
      <c r="MC372">
        <v>9633856</v>
      </c>
      <c r="MD372">
        <v>9599901</v>
      </c>
      <c r="ME372">
        <v>9565579</v>
      </c>
      <c r="MF372">
        <v>9532079</v>
      </c>
      <c r="MG372">
        <v>9496595</v>
      </c>
      <c r="MH372">
        <v>9461948</v>
      </c>
      <c r="MI372">
        <v>9423693</v>
      </c>
      <c r="MJ372">
        <v>9388150</v>
      </c>
      <c r="MK372">
        <v>9350799</v>
      </c>
      <c r="ML372">
        <v>9314615</v>
      </c>
      <c r="MM372">
        <v>9277671</v>
      </c>
      <c r="MN372">
        <v>9239839</v>
      </c>
      <c r="MO372">
        <v>9204602</v>
      </c>
      <c r="MP372">
        <v>9170948</v>
      </c>
      <c r="MQ372">
        <v>9134665</v>
      </c>
      <c r="MR372">
        <v>9098528</v>
      </c>
      <c r="MS372">
        <v>9061881</v>
      </c>
      <c r="MT372">
        <v>9026505</v>
      </c>
      <c r="MU372">
        <v>8988381</v>
      </c>
      <c r="MV372">
        <v>8951520</v>
      </c>
      <c r="MW372">
        <v>8913127</v>
      </c>
      <c r="MX372">
        <v>8874917</v>
      </c>
      <c r="MY372">
        <v>8837979</v>
      </c>
      <c r="MZ372">
        <v>8800200</v>
      </c>
      <c r="NA372">
        <v>8760026</v>
      </c>
      <c r="NB372">
        <v>8722595</v>
      </c>
      <c r="NC372">
        <v>8682805</v>
      </c>
      <c r="ND372">
        <v>8646167</v>
      </c>
      <c r="NE372">
        <v>8608973</v>
      </c>
      <c r="NF372">
        <v>8571068</v>
      </c>
      <c r="NG372">
        <v>8531710</v>
      </c>
      <c r="NH372">
        <v>8493459</v>
      </c>
      <c r="NI372">
        <v>8454549</v>
      </c>
      <c r="NJ372">
        <v>8413338</v>
      </c>
      <c r="NK372">
        <v>8375167</v>
      </c>
      <c r="NL372">
        <v>8337418</v>
      </c>
      <c r="NM372">
        <v>8297304</v>
      </c>
      <c r="NN372">
        <v>8259092</v>
      </c>
      <c r="NO372">
        <v>8220308</v>
      </c>
      <c r="NP372">
        <v>8182641</v>
      </c>
      <c r="NQ372">
        <v>8141638</v>
      </c>
      <c r="NR372">
        <v>8102446</v>
      </c>
      <c r="NS372">
        <v>8065596</v>
      </c>
      <c r="NT372">
        <v>8026265</v>
      </c>
      <c r="NU372">
        <v>7985279</v>
      </c>
      <c r="NV372">
        <v>7944597</v>
      </c>
      <c r="NW372">
        <v>7902330</v>
      </c>
      <c r="NX372">
        <v>7862487</v>
      </c>
      <c r="NY372">
        <v>7823909</v>
      </c>
      <c r="NZ372">
        <v>7785070</v>
      </c>
      <c r="OA372">
        <v>7746793</v>
      </c>
      <c r="OB372">
        <v>7705892</v>
      </c>
      <c r="OC372">
        <v>7667105</v>
      </c>
      <c r="OD372">
        <v>7627657</v>
      </c>
      <c r="OE372">
        <v>7587199</v>
      </c>
      <c r="OF372">
        <v>7543739</v>
      </c>
      <c r="OG372">
        <v>7502944</v>
      </c>
      <c r="OH372">
        <v>7465286</v>
      </c>
      <c r="OI372">
        <v>7425246</v>
      </c>
      <c r="OJ372">
        <v>7387380</v>
      </c>
      <c r="OK372">
        <v>7347885</v>
      </c>
      <c r="OL372">
        <v>7308122</v>
      </c>
      <c r="OM372">
        <v>7267598</v>
      </c>
      <c r="ON372">
        <v>7225297</v>
      </c>
      <c r="OO372">
        <v>7184367</v>
      </c>
      <c r="OP372">
        <v>7143311</v>
      </c>
      <c r="OQ372">
        <v>7103122</v>
      </c>
      <c r="OR372">
        <v>7063397</v>
      </c>
      <c r="OS372">
        <v>7024453</v>
      </c>
      <c r="OT372">
        <v>6983694</v>
      </c>
      <c r="OU372">
        <v>6943414</v>
      </c>
      <c r="OV372">
        <v>6903018</v>
      </c>
      <c r="OW372">
        <v>6865553</v>
      </c>
      <c r="OX372">
        <v>6824149</v>
      </c>
      <c r="OY372">
        <v>6782547</v>
      </c>
      <c r="OZ372">
        <v>6742017</v>
      </c>
      <c r="PA372">
        <v>6702844</v>
      </c>
      <c r="PB372">
        <v>6662230</v>
      </c>
      <c r="PC372">
        <v>6621300</v>
      </c>
      <c r="PD372">
        <v>6583901</v>
      </c>
      <c r="PE372">
        <v>6544313</v>
      </c>
      <c r="PF372">
        <v>6504345</v>
      </c>
      <c r="PG372">
        <v>6463058</v>
      </c>
      <c r="PH372">
        <v>6419917</v>
      </c>
      <c r="PI372">
        <v>6382691</v>
      </c>
      <c r="PJ372">
        <v>6343180</v>
      </c>
      <c r="PK372">
        <v>6301660</v>
      </c>
      <c r="PL372">
        <v>6262032</v>
      </c>
      <c r="PM372">
        <v>6221705</v>
      </c>
      <c r="PN372">
        <v>6182354</v>
      </c>
      <c r="PO372">
        <v>6145173</v>
      </c>
      <c r="PP372">
        <v>6104363</v>
      </c>
      <c r="PQ372">
        <v>6065971</v>
      </c>
      <c r="PR372">
        <v>6027603</v>
      </c>
      <c r="PS372">
        <v>5990631</v>
      </c>
      <c r="PT372">
        <v>5952488</v>
      </c>
      <c r="PU372">
        <v>5911799</v>
      </c>
      <c r="PV372">
        <v>5873450</v>
      </c>
      <c r="PW372">
        <v>5835738</v>
      </c>
      <c r="PX372">
        <v>5798360</v>
      </c>
      <c r="PY372">
        <v>5759721</v>
      </c>
      <c r="PZ372">
        <v>5721388</v>
      </c>
      <c r="QA372">
        <v>5683565</v>
      </c>
      <c r="QB372">
        <v>5644500</v>
      </c>
      <c r="QC372">
        <v>5606379</v>
      </c>
      <c r="QD372">
        <v>5569487</v>
      </c>
      <c r="QE372">
        <v>5532604</v>
      </c>
      <c r="QF372">
        <v>5495571</v>
      </c>
      <c r="QG372">
        <v>5459598</v>
      </c>
      <c r="QH372">
        <v>5422613</v>
      </c>
      <c r="QI372">
        <v>5385634</v>
      </c>
      <c r="QJ372">
        <v>5348688</v>
      </c>
      <c r="QK372">
        <v>5311204</v>
      </c>
      <c r="QL372">
        <v>5274699</v>
      </c>
      <c r="QM372">
        <v>5240111</v>
      </c>
      <c r="QN372">
        <v>5206092</v>
      </c>
      <c r="QO372">
        <v>5168554</v>
      </c>
      <c r="QP372">
        <v>5132093</v>
      </c>
      <c r="QQ372">
        <v>5095459</v>
      </c>
      <c r="QR372">
        <v>5059418</v>
      </c>
      <c r="QS372">
        <v>5023318</v>
      </c>
      <c r="QT372">
        <v>4987432</v>
      </c>
      <c r="QU372">
        <v>4952710</v>
      </c>
      <c r="QV372">
        <v>4915551</v>
      </c>
      <c r="QW372">
        <v>4881297</v>
      </c>
      <c r="QX372">
        <v>4845118</v>
      </c>
      <c r="QY372">
        <v>4808567</v>
      </c>
      <c r="QZ372">
        <v>4775358</v>
      </c>
      <c r="RA372">
        <v>4741682</v>
      </c>
      <c r="RB372">
        <v>4706771</v>
      </c>
      <c r="RC372">
        <v>4674151</v>
      </c>
      <c r="RD372">
        <v>4640020</v>
      </c>
      <c r="RE372">
        <v>4606641</v>
      </c>
      <c r="RF372">
        <v>4572812</v>
      </c>
      <c r="RG372">
        <v>4539682</v>
      </c>
      <c r="RH372">
        <v>4507652</v>
      </c>
      <c r="RI372">
        <v>4475036</v>
      </c>
      <c r="RJ372">
        <v>4443230</v>
      </c>
      <c r="RK372">
        <v>4411639</v>
      </c>
      <c r="RL372">
        <v>4378598</v>
      </c>
      <c r="RM372">
        <v>4344144</v>
      </c>
      <c r="RN372">
        <v>4312087</v>
      </c>
      <c r="RO372">
        <v>4280583</v>
      </c>
      <c r="RP372">
        <v>4250012</v>
      </c>
      <c r="RQ372">
        <v>4218546</v>
      </c>
      <c r="RR372">
        <v>4188997</v>
      </c>
      <c r="RS372">
        <v>4158980</v>
      </c>
      <c r="RT372">
        <v>4130632</v>
      </c>
      <c r="RU372">
        <v>4099802</v>
      </c>
      <c r="RV372">
        <v>4069925</v>
      </c>
      <c r="RW372">
        <v>4038989</v>
      </c>
      <c r="RX372">
        <v>4009995</v>
      </c>
      <c r="RY372">
        <v>3981780</v>
      </c>
      <c r="RZ372">
        <v>3951838</v>
      </c>
      <c r="SA372">
        <v>3923249</v>
      </c>
      <c r="SB372">
        <v>3895085</v>
      </c>
      <c r="SC372">
        <v>3866227</v>
      </c>
      <c r="SD372">
        <v>3837199</v>
      </c>
      <c r="SE372">
        <v>3809917</v>
      </c>
      <c r="SF372">
        <v>3782212</v>
      </c>
      <c r="SG372">
        <v>3753044</v>
      </c>
      <c r="SH372">
        <v>3726430</v>
      </c>
      <c r="SI372">
        <v>3700561</v>
      </c>
      <c r="SJ372">
        <v>3673536</v>
      </c>
      <c r="SK372">
        <v>3647220</v>
      </c>
      <c r="SL372">
        <v>3620673</v>
      </c>
      <c r="SM372">
        <v>3593775</v>
      </c>
      <c r="SN372">
        <v>3567699</v>
      </c>
      <c r="SO372">
        <v>3542812</v>
      </c>
      <c r="SP372">
        <v>3517174</v>
      </c>
      <c r="SQ372">
        <v>3490865</v>
      </c>
      <c r="SR372">
        <v>3465819</v>
      </c>
      <c r="SS372">
        <v>3441155</v>
      </c>
      <c r="ST372">
        <v>3416294</v>
      </c>
      <c r="SU372">
        <v>3393712</v>
      </c>
      <c r="SV372">
        <v>3370004</v>
      </c>
      <c r="SW372">
        <v>3344970</v>
      </c>
      <c r="SX372">
        <v>3322018</v>
      </c>
      <c r="SY372">
        <v>3298659</v>
      </c>
      <c r="SZ372">
        <v>3275574</v>
      </c>
      <c r="TA372">
        <v>3253738</v>
      </c>
      <c r="TB372">
        <v>3230981</v>
      </c>
      <c r="TC372">
        <v>3208027</v>
      </c>
      <c r="TD372">
        <v>3184942</v>
      </c>
      <c r="TE372">
        <v>3162565</v>
      </c>
      <c r="TF372">
        <v>3140559</v>
      </c>
      <c r="TG372">
        <v>3118678</v>
      </c>
      <c r="TH372">
        <v>3098306</v>
      </c>
      <c r="TI372">
        <v>3075245</v>
      </c>
      <c r="TJ372">
        <v>3054785</v>
      </c>
      <c r="TK372">
        <v>3034599</v>
      </c>
      <c r="TL372">
        <v>3014151</v>
      </c>
      <c r="TM372">
        <v>2993868</v>
      </c>
      <c r="TN372">
        <v>2975153</v>
      </c>
      <c r="TO372">
        <v>2954772</v>
      </c>
      <c r="TP372">
        <v>2934084</v>
      </c>
      <c r="TQ372">
        <v>2913101</v>
      </c>
      <c r="TR372">
        <v>2892995</v>
      </c>
      <c r="TS372">
        <v>2872916</v>
      </c>
      <c r="TT372">
        <v>2854251</v>
      </c>
      <c r="TU372">
        <v>2836676</v>
      </c>
      <c r="TV372">
        <v>2817914</v>
      </c>
      <c r="TW372">
        <v>2799591</v>
      </c>
      <c r="TX372">
        <v>2781296</v>
      </c>
      <c r="TY372">
        <v>2763237</v>
      </c>
      <c r="TZ372">
        <v>2746386</v>
      </c>
      <c r="UA372">
        <v>2728318</v>
      </c>
      <c r="UB372">
        <v>2710470</v>
      </c>
      <c r="UC372">
        <v>2693182</v>
      </c>
      <c r="UD372">
        <v>2679042</v>
      </c>
      <c r="UE372">
        <v>2661800</v>
      </c>
      <c r="UF372">
        <v>2646483</v>
      </c>
      <c r="UG372">
        <v>2630635</v>
      </c>
      <c r="UH372">
        <v>2612731</v>
      </c>
      <c r="UI372">
        <v>2595897</v>
      </c>
      <c r="UJ372">
        <v>2578084</v>
      </c>
      <c r="UK372">
        <v>2563248</v>
      </c>
      <c r="UL372">
        <v>2548788</v>
      </c>
      <c r="UM372">
        <v>2532376</v>
      </c>
      <c r="UN372">
        <v>2517761</v>
      </c>
      <c r="UO372">
        <v>2501156</v>
      </c>
      <c r="UP372">
        <v>2485328</v>
      </c>
      <c r="UQ372">
        <v>2470862</v>
      </c>
      <c r="UR372">
        <v>2457586</v>
      </c>
      <c r="US372">
        <v>2441755</v>
      </c>
      <c r="UT372">
        <v>2427957</v>
      </c>
      <c r="UU372">
        <v>2413002</v>
      </c>
      <c r="UV372">
        <v>2399442</v>
      </c>
      <c r="UW372">
        <v>2385900</v>
      </c>
      <c r="UX372">
        <v>2372676</v>
      </c>
      <c r="UY372">
        <v>2359858</v>
      </c>
      <c r="UZ372">
        <v>2345796</v>
      </c>
      <c r="VA372">
        <v>2334006</v>
      </c>
      <c r="VB372">
        <v>2321265</v>
      </c>
      <c r="VC372">
        <v>2308768</v>
      </c>
      <c r="VD372">
        <v>2295375</v>
      </c>
      <c r="VE372">
        <v>2282723</v>
      </c>
      <c r="VF372">
        <v>2270617</v>
      </c>
      <c r="VG372">
        <v>2258627</v>
      </c>
      <c r="VH372">
        <v>2247037</v>
      </c>
      <c r="VI372">
        <v>2235834</v>
      </c>
      <c r="VJ372">
        <v>2222478</v>
      </c>
      <c r="VK372">
        <v>2211106</v>
      </c>
      <c r="VL372">
        <v>2199864</v>
      </c>
      <c r="VM372">
        <v>2188961</v>
      </c>
      <c r="VN372">
        <v>2178775</v>
      </c>
      <c r="VO372">
        <v>2167939</v>
      </c>
      <c r="VP372">
        <v>2157767</v>
      </c>
      <c r="VQ372">
        <v>2148166</v>
      </c>
      <c r="VR372">
        <v>2138172</v>
      </c>
      <c r="VS372">
        <v>2127549</v>
      </c>
      <c r="VT372">
        <v>2116282</v>
      </c>
      <c r="VU372">
        <v>2105232</v>
      </c>
      <c r="VV372">
        <v>2094581</v>
      </c>
      <c r="VW372">
        <v>2084155</v>
      </c>
      <c r="VX372">
        <v>2074939</v>
      </c>
      <c r="VY372">
        <v>2065756</v>
      </c>
      <c r="VZ372">
        <v>2056308</v>
      </c>
      <c r="WA372">
        <v>2046696</v>
      </c>
      <c r="WB372">
        <v>2037463</v>
      </c>
      <c r="WC372">
        <v>2028863</v>
      </c>
      <c r="WD372">
        <v>2020204</v>
      </c>
    </row>
    <row r="373" spans="1:602" x14ac:dyDescent="0.55000000000000004">
      <c r="A373" t="s">
        <v>372</v>
      </c>
      <c r="B373">
        <v>0</v>
      </c>
      <c r="C373">
        <v>0</v>
      </c>
      <c r="D373">
        <v>69</v>
      </c>
      <c r="E373">
        <v>1038</v>
      </c>
      <c r="F373">
        <v>4383</v>
      </c>
      <c r="G373">
        <v>12687</v>
      </c>
      <c r="H373">
        <v>26736</v>
      </c>
      <c r="I373">
        <v>47835</v>
      </c>
      <c r="J373">
        <v>76479</v>
      </c>
      <c r="K373">
        <v>112479</v>
      </c>
      <c r="L373">
        <v>155601</v>
      </c>
      <c r="M373">
        <v>205587</v>
      </c>
      <c r="N373">
        <v>261897</v>
      </c>
      <c r="O373">
        <v>324513</v>
      </c>
      <c r="P373">
        <v>393135</v>
      </c>
      <c r="Q373">
        <v>467592</v>
      </c>
      <c r="R373">
        <v>547821</v>
      </c>
      <c r="S373">
        <v>632685</v>
      </c>
      <c r="T373">
        <v>723642</v>
      </c>
      <c r="U373">
        <v>819837</v>
      </c>
      <c r="V373">
        <v>922194</v>
      </c>
      <c r="W373">
        <v>1029534</v>
      </c>
      <c r="X373">
        <v>1141572</v>
      </c>
      <c r="Y373">
        <v>1259430</v>
      </c>
      <c r="Z373">
        <v>1381059</v>
      </c>
      <c r="AA373">
        <v>1507383</v>
      </c>
      <c r="AB373">
        <v>1639725</v>
      </c>
      <c r="AC373">
        <v>1775565</v>
      </c>
      <c r="AD373">
        <v>1916142</v>
      </c>
      <c r="AE373">
        <v>2061705</v>
      </c>
      <c r="AF373">
        <v>2212227</v>
      </c>
      <c r="AG373">
        <v>2367048</v>
      </c>
      <c r="AH373">
        <v>2527317</v>
      </c>
      <c r="AI373">
        <v>2691507</v>
      </c>
      <c r="AJ373">
        <v>2859900</v>
      </c>
      <c r="AK373">
        <v>3032502</v>
      </c>
      <c r="AL373">
        <v>3209139</v>
      </c>
      <c r="AM373">
        <v>3390543</v>
      </c>
      <c r="AN373">
        <v>3577233</v>
      </c>
      <c r="AO373">
        <v>3766443</v>
      </c>
      <c r="AP373">
        <v>3961242</v>
      </c>
      <c r="AQ373">
        <v>4159020</v>
      </c>
      <c r="AR373">
        <v>4361502</v>
      </c>
      <c r="AS373">
        <v>4567848</v>
      </c>
      <c r="AT373">
        <v>4778202</v>
      </c>
      <c r="AU373">
        <v>4994427</v>
      </c>
      <c r="AV373">
        <v>5211753</v>
      </c>
      <c r="AW373">
        <v>5433909</v>
      </c>
      <c r="AX373">
        <v>5660415</v>
      </c>
      <c r="AY373">
        <v>5890440</v>
      </c>
      <c r="AZ373">
        <v>6125133</v>
      </c>
      <c r="BA373">
        <v>6361461</v>
      </c>
      <c r="BB373">
        <v>6601638</v>
      </c>
      <c r="BC373">
        <v>6846039</v>
      </c>
      <c r="BD373">
        <v>7094166</v>
      </c>
      <c r="BE373">
        <v>7346121</v>
      </c>
      <c r="BF373">
        <v>7600698</v>
      </c>
      <c r="BG373">
        <v>7858971</v>
      </c>
      <c r="BH373">
        <v>8121081</v>
      </c>
      <c r="BI373">
        <v>8386134</v>
      </c>
      <c r="BJ373">
        <v>8656086</v>
      </c>
      <c r="BK373">
        <v>8927484</v>
      </c>
      <c r="BL373">
        <v>9201885</v>
      </c>
      <c r="BM373">
        <v>9480999</v>
      </c>
      <c r="BN373">
        <v>9763854</v>
      </c>
      <c r="BO373">
        <v>10047960</v>
      </c>
      <c r="BP373">
        <v>10336245</v>
      </c>
      <c r="BQ373">
        <v>10626855</v>
      </c>
      <c r="BR373">
        <v>10920642</v>
      </c>
      <c r="BS373">
        <v>11220012</v>
      </c>
      <c r="BT373">
        <v>11520642</v>
      </c>
      <c r="BU373">
        <v>11825889</v>
      </c>
      <c r="BV373">
        <v>12132558</v>
      </c>
      <c r="BW373">
        <v>12442239</v>
      </c>
      <c r="BX373">
        <v>12754521</v>
      </c>
      <c r="BY373">
        <v>13070112</v>
      </c>
      <c r="BZ373">
        <v>13386975</v>
      </c>
      <c r="CA373">
        <v>13707459</v>
      </c>
      <c r="CB373">
        <v>14030634</v>
      </c>
      <c r="CC373">
        <v>14357373</v>
      </c>
      <c r="CD373">
        <v>14686770</v>
      </c>
      <c r="CE373">
        <v>15019026</v>
      </c>
      <c r="CF373">
        <v>15354516</v>
      </c>
      <c r="CG373">
        <v>15693486</v>
      </c>
      <c r="CH373">
        <v>16032672</v>
      </c>
      <c r="CI373">
        <v>16375875</v>
      </c>
      <c r="CJ373">
        <v>16722411</v>
      </c>
      <c r="CK373">
        <v>17071866</v>
      </c>
      <c r="CL373">
        <v>17423424</v>
      </c>
      <c r="CM373">
        <v>17777910</v>
      </c>
      <c r="CN373">
        <v>18132519</v>
      </c>
      <c r="CO373">
        <v>18491235</v>
      </c>
      <c r="CP373">
        <v>18851418</v>
      </c>
      <c r="CQ373">
        <v>19214391</v>
      </c>
      <c r="CR373">
        <v>19579722</v>
      </c>
      <c r="CS373">
        <v>19949859</v>
      </c>
      <c r="CT373">
        <v>20319966</v>
      </c>
      <c r="CU373">
        <v>20691519</v>
      </c>
      <c r="CV373">
        <v>21066399</v>
      </c>
      <c r="CW373">
        <v>21444486</v>
      </c>
      <c r="CX373">
        <v>21823311</v>
      </c>
      <c r="CY373">
        <v>22203912</v>
      </c>
      <c r="CZ373">
        <v>22587576</v>
      </c>
      <c r="DA373">
        <v>22972557</v>
      </c>
      <c r="DB373">
        <v>23361279</v>
      </c>
      <c r="DC373">
        <v>23749920</v>
      </c>
      <c r="DD373">
        <v>24142158</v>
      </c>
      <c r="DE373">
        <v>24535359</v>
      </c>
      <c r="DF373">
        <v>24933093</v>
      </c>
      <c r="DG373">
        <v>25332222</v>
      </c>
      <c r="DH373">
        <v>25734282</v>
      </c>
      <c r="DI373">
        <v>26136756</v>
      </c>
      <c r="DJ373">
        <v>26542149</v>
      </c>
      <c r="DK373">
        <v>26947389</v>
      </c>
      <c r="DL373">
        <v>27355803</v>
      </c>
      <c r="DM373">
        <v>27768270</v>
      </c>
      <c r="DN373">
        <v>28179246</v>
      </c>
      <c r="DO373">
        <v>28593360</v>
      </c>
      <c r="DP373">
        <v>29010144</v>
      </c>
      <c r="DQ373">
        <v>29427078</v>
      </c>
      <c r="DR373">
        <v>29844876</v>
      </c>
      <c r="DS373">
        <v>30264507</v>
      </c>
      <c r="DT373">
        <v>30687132</v>
      </c>
      <c r="DU373">
        <v>31112631</v>
      </c>
      <c r="DV373">
        <v>31537677</v>
      </c>
      <c r="DW373">
        <v>31963206</v>
      </c>
      <c r="DX373">
        <v>32391456</v>
      </c>
      <c r="DY373">
        <v>32820597</v>
      </c>
      <c r="DZ373">
        <v>33252963</v>
      </c>
      <c r="EA373">
        <v>33686028</v>
      </c>
      <c r="EB373">
        <v>34122405</v>
      </c>
      <c r="EC373">
        <v>34559151</v>
      </c>
      <c r="ED373">
        <v>34997280</v>
      </c>
      <c r="EE373">
        <v>35436870</v>
      </c>
      <c r="EF373">
        <v>35879529</v>
      </c>
      <c r="EG373">
        <v>36322485</v>
      </c>
      <c r="EH373">
        <v>36768468</v>
      </c>
      <c r="EI373">
        <v>37215513</v>
      </c>
      <c r="EJ373">
        <v>37663872</v>
      </c>
      <c r="EK373">
        <v>38113653</v>
      </c>
      <c r="EL373">
        <v>38564901</v>
      </c>
      <c r="EM373">
        <v>39016500</v>
      </c>
      <c r="EN373">
        <v>39470706</v>
      </c>
      <c r="EO373">
        <v>39924645</v>
      </c>
      <c r="EP373">
        <v>40377852</v>
      </c>
      <c r="EQ373">
        <v>40833828</v>
      </c>
      <c r="ER373">
        <v>41290560</v>
      </c>
      <c r="ES373">
        <v>41748288</v>
      </c>
      <c r="ET373">
        <v>42209091</v>
      </c>
      <c r="EU373">
        <v>42671628</v>
      </c>
      <c r="EV373">
        <v>43134750</v>
      </c>
      <c r="EW373">
        <v>43597179</v>
      </c>
      <c r="EX373">
        <v>44062230</v>
      </c>
      <c r="EY373">
        <v>44527971</v>
      </c>
      <c r="EZ373">
        <v>44996229</v>
      </c>
      <c r="FA373">
        <v>45462762</v>
      </c>
      <c r="FB373">
        <v>45931662</v>
      </c>
      <c r="FC373">
        <v>46401792</v>
      </c>
      <c r="FD373">
        <v>46874745</v>
      </c>
      <c r="FE373">
        <v>47345688</v>
      </c>
      <c r="FF373">
        <v>47817993</v>
      </c>
      <c r="FG373">
        <v>48292557</v>
      </c>
      <c r="FH373">
        <v>48766419</v>
      </c>
      <c r="FI373">
        <v>49241475</v>
      </c>
      <c r="FJ373">
        <v>49718778</v>
      </c>
      <c r="FK373">
        <v>50195667</v>
      </c>
      <c r="FL373">
        <v>50678433</v>
      </c>
      <c r="FM373">
        <v>51157473</v>
      </c>
      <c r="FN373">
        <v>51639327</v>
      </c>
      <c r="FO373">
        <v>52121823</v>
      </c>
      <c r="FP373">
        <v>52605165</v>
      </c>
      <c r="FQ373">
        <v>53088324</v>
      </c>
      <c r="FR373">
        <v>53571864</v>
      </c>
      <c r="FS373">
        <v>54056925</v>
      </c>
      <c r="FT373">
        <v>54542664</v>
      </c>
      <c r="FU373">
        <v>55027794</v>
      </c>
      <c r="FV373">
        <v>55518276</v>
      </c>
      <c r="FW373">
        <v>56005290</v>
      </c>
      <c r="FX373">
        <v>56493783</v>
      </c>
      <c r="FY373">
        <v>56985006</v>
      </c>
      <c r="FZ373">
        <v>57474882</v>
      </c>
      <c r="GA373">
        <v>57965211</v>
      </c>
      <c r="GB373">
        <v>58456233</v>
      </c>
      <c r="GC373">
        <v>58949142</v>
      </c>
      <c r="GD373">
        <v>59442780</v>
      </c>
      <c r="GE373">
        <v>59934330</v>
      </c>
      <c r="GF373">
        <v>60431367</v>
      </c>
      <c r="GG373">
        <v>60924177</v>
      </c>
      <c r="GH373">
        <v>61420497</v>
      </c>
      <c r="GI373">
        <v>61916670</v>
      </c>
      <c r="GJ373">
        <v>62413425</v>
      </c>
      <c r="GK373">
        <v>62911716</v>
      </c>
      <c r="GL373">
        <v>63410127</v>
      </c>
      <c r="GM373">
        <v>63907143</v>
      </c>
      <c r="GN373">
        <v>64406073</v>
      </c>
      <c r="GO373">
        <v>64904172</v>
      </c>
      <c r="GP373">
        <v>65403438</v>
      </c>
      <c r="GQ373">
        <v>65901645</v>
      </c>
      <c r="GR373">
        <v>66401646</v>
      </c>
      <c r="GS373">
        <v>66899673</v>
      </c>
      <c r="GT373">
        <v>67399824</v>
      </c>
      <c r="GU373">
        <v>67900920</v>
      </c>
      <c r="GV373">
        <v>68402103</v>
      </c>
      <c r="GW373">
        <v>68903373</v>
      </c>
      <c r="GX373">
        <v>69403929</v>
      </c>
      <c r="GY373">
        <v>69905982</v>
      </c>
      <c r="GZ373">
        <v>70408941</v>
      </c>
      <c r="HA373">
        <v>70911240</v>
      </c>
      <c r="HB373">
        <v>71415696</v>
      </c>
      <c r="HC373">
        <v>71916675</v>
      </c>
      <c r="HD373">
        <v>72420615</v>
      </c>
      <c r="HE373">
        <v>72923454</v>
      </c>
      <c r="HF373">
        <v>73424382</v>
      </c>
      <c r="HG373">
        <v>73924803</v>
      </c>
      <c r="HH373">
        <v>74426178</v>
      </c>
      <c r="HI373">
        <v>74928033</v>
      </c>
      <c r="HJ373">
        <v>75429636</v>
      </c>
      <c r="HK373">
        <v>75928602</v>
      </c>
      <c r="HL373">
        <v>76429710</v>
      </c>
      <c r="HM373">
        <v>76928334</v>
      </c>
      <c r="HN373">
        <v>77425872</v>
      </c>
      <c r="HO373">
        <v>77925750</v>
      </c>
      <c r="HP373">
        <v>78423342</v>
      </c>
      <c r="HQ373">
        <v>78921567</v>
      </c>
      <c r="HR373">
        <v>79419693</v>
      </c>
      <c r="HS373">
        <v>79917411</v>
      </c>
      <c r="HT373">
        <v>80414268</v>
      </c>
      <c r="HU373">
        <v>80912898</v>
      </c>
      <c r="HV373">
        <v>81408669</v>
      </c>
      <c r="HW373">
        <v>81907569</v>
      </c>
      <c r="HX373">
        <v>82402284</v>
      </c>
      <c r="HY373">
        <v>82899555</v>
      </c>
      <c r="HZ373">
        <v>83396481</v>
      </c>
      <c r="IA373">
        <v>83890971</v>
      </c>
      <c r="IB373">
        <v>84386898</v>
      </c>
      <c r="IC373">
        <v>84881679</v>
      </c>
      <c r="ID373">
        <v>85375059</v>
      </c>
      <c r="IE373">
        <v>85869147</v>
      </c>
      <c r="IF373">
        <v>86361012</v>
      </c>
      <c r="IG373">
        <v>86853885</v>
      </c>
      <c r="IH373">
        <v>87345462</v>
      </c>
      <c r="II373">
        <v>87837612</v>
      </c>
      <c r="IJ373">
        <v>88329495</v>
      </c>
      <c r="IK373">
        <v>88819428</v>
      </c>
      <c r="IL373">
        <v>89311074</v>
      </c>
      <c r="IM373">
        <v>89802024</v>
      </c>
      <c r="IN373">
        <v>90291717</v>
      </c>
      <c r="IO373">
        <v>90782814</v>
      </c>
      <c r="IP373">
        <v>91271508</v>
      </c>
      <c r="IQ373">
        <v>91760121</v>
      </c>
      <c r="IR373">
        <v>92247972</v>
      </c>
      <c r="IS373">
        <v>92736591</v>
      </c>
      <c r="IT373">
        <v>93223338</v>
      </c>
      <c r="IU373">
        <v>93707919</v>
      </c>
      <c r="IV373">
        <v>94192782</v>
      </c>
      <c r="IW373">
        <v>94681527</v>
      </c>
      <c r="IX373">
        <v>95165130</v>
      </c>
      <c r="IY373">
        <v>95649705</v>
      </c>
      <c r="IZ373">
        <v>96134898</v>
      </c>
      <c r="JA373">
        <v>96617772</v>
      </c>
      <c r="JB373">
        <v>97099686</v>
      </c>
      <c r="JC373">
        <v>97582881</v>
      </c>
      <c r="JD373">
        <v>98066349</v>
      </c>
      <c r="JE373">
        <v>98547405</v>
      </c>
      <c r="JF373">
        <v>99028572</v>
      </c>
      <c r="JG373">
        <v>99509220</v>
      </c>
      <c r="JH373">
        <v>99989910</v>
      </c>
      <c r="JI373">
        <v>100469337</v>
      </c>
      <c r="JJ373">
        <v>100947351</v>
      </c>
      <c r="JK373">
        <v>101425311</v>
      </c>
      <c r="JL373">
        <v>101903724</v>
      </c>
      <c r="JM373">
        <v>102379590</v>
      </c>
      <c r="JN373">
        <v>102858795</v>
      </c>
      <c r="JO373">
        <v>103335210</v>
      </c>
      <c r="JP373">
        <v>103809498</v>
      </c>
      <c r="JQ373">
        <v>104286879</v>
      </c>
      <c r="JR373">
        <v>104761881</v>
      </c>
      <c r="JS373">
        <v>105235722</v>
      </c>
      <c r="JT373">
        <v>105710193</v>
      </c>
      <c r="JU373">
        <v>106182768</v>
      </c>
      <c r="JV373">
        <v>106654698</v>
      </c>
      <c r="JW373">
        <v>107126808</v>
      </c>
      <c r="JX373">
        <v>107598882</v>
      </c>
      <c r="JY373">
        <v>108069582</v>
      </c>
      <c r="JZ373">
        <v>108540021</v>
      </c>
      <c r="KA373">
        <v>109006995</v>
      </c>
      <c r="KB373">
        <v>109475415</v>
      </c>
      <c r="KC373">
        <v>109943307</v>
      </c>
      <c r="KD373">
        <v>110409129</v>
      </c>
      <c r="KE373">
        <v>110876325</v>
      </c>
      <c r="KF373">
        <v>111342216</v>
      </c>
      <c r="KG373">
        <v>111807807</v>
      </c>
      <c r="KH373">
        <v>112273569</v>
      </c>
      <c r="KI373">
        <v>112735953</v>
      </c>
      <c r="KJ373">
        <v>113200254</v>
      </c>
      <c r="KK373">
        <v>113663805</v>
      </c>
      <c r="KL373">
        <v>114124089</v>
      </c>
      <c r="KM373">
        <v>114584169</v>
      </c>
      <c r="KN373">
        <v>115045380</v>
      </c>
      <c r="KO373">
        <v>115505064</v>
      </c>
      <c r="KP373">
        <v>115965210</v>
      </c>
      <c r="KQ373">
        <v>116424006</v>
      </c>
      <c r="KR373">
        <v>116880750</v>
      </c>
      <c r="KS373">
        <v>117338631</v>
      </c>
      <c r="KT373">
        <v>117793194</v>
      </c>
      <c r="KU373">
        <v>118248024</v>
      </c>
      <c r="KV373">
        <v>118702494</v>
      </c>
      <c r="KW373">
        <v>119154072</v>
      </c>
      <c r="KX373">
        <v>119606736</v>
      </c>
      <c r="KY373">
        <v>120058566</v>
      </c>
      <c r="KZ373">
        <v>120511278</v>
      </c>
      <c r="LA373">
        <v>120961959</v>
      </c>
      <c r="LB373">
        <v>121412745</v>
      </c>
      <c r="LC373">
        <v>121861962</v>
      </c>
      <c r="LD373">
        <v>122309607</v>
      </c>
      <c r="LE373">
        <v>122756100</v>
      </c>
      <c r="LF373">
        <v>123202803</v>
      </c>
      <c r="LG373">
        <v>123650430</v>
      </c>
      <c r="LH373">
        <v>124094682</v>
      </c>
      <c r="LI373">
        <v>124540449</v>
      </c>
      <c r="LJ373">
        <v>124983924</v>
      </c>
      <c r="LK373">
        <v>125425026</v>
      </c>
      <c r="LL373">
        <v>125865687</v>
      </c>
      <c r="LM373">
        <v>126307329</v>
      </c>
      <c r="LN373">
        <v>126746106</v>
      </c>
      <c r="LO373">
        <v>127184862</v>
      </c>
      <c r="LP373">
        <v>127623894</v>
      </c>
      <c r="LQ373">
        <v>128061516</v>
      </c>
      <c r="LR373">
        <v>128498211</v>
      </c>
      <c r="LS373">
        <v>128933991</v>
      </c>
      <c r="LT373">
        <v>129370011</v>
      </c>
      <c r="LU373">
        <v>129802329</v>
      </c>
      <c r="LV373">
        <v>130235187</v>
      </c>
      <c r="LW373">
        <v>130666881</v>
      </c>
      <c r="LX373">
        <v>131097165</v>
      </c>
      <c r="LY373">
        <v>131527635</v>
      </c>
      <c r="LZ373">
        <v>131958657</v>
      </c>
      <c r="MA373">
        <v>132388575</v>
      </c>
      <c r="MB373">
        <v>132817932</v>
      </c>
      <c r="MC373">
        <v>133244094</v>
      </c>
      <c r="MD373">
        <v>133670646</v>
      </c>
      <c r="ME373">
        <v>134096007</v>
      </c>
      <c r="MF373">
        <v>134521557</v>
      </c>
      <c r="MG373">
        <v>134944224</v>
      </c>
      <c r="MH373">
        <v>135367038</v>
      </c>
      <c r="MI373">
        <v>135786072</v>
      </c>
      <c r="MJ373">
        <v>136206426</v>
      </c>
      <c r="MK373">
        <v>136624563</v>
      </c>
      <c r="ML373">
        <v>137043354</v>
      </c>
      <c r="MM373">
        <v>137459736</v>
      </c>
      <c r="MN373">
        <v>137874987</v>
      </c>
      <c r="MO373">
        <v>138290538</v>
      </c>
      <c r="MP373">
        <v>138706569</v>
      </c>
      <c r="MQ373">
        <v>139118997</v>
      </c>
      <c r="MR373">
        <v>139530750</v>
      </c>
      <c r="MS373">
        <v>139941867</v>
      </c>
      <c r="MT373">
        <v>140352885</v>
      </c>
      <c r="MU373">
        <v>140760729</v>
      </c>
      <c r="MV373">
        <v>141168096</v>
      </c>
      <c r="MW373">
        <v>141574074</v>
      </c>
      <c r="MX373">
        <v>141979776</v>
      </c>
      <c r="MY373">
        <v>142385361</v>
      </c>
      <c r="MZ373">
        <v>142788942</v>
      </c>
      <c r="NA373">
        <v>143190090</v>
      </c>
      <c r="NB373">
        <v>143591439</v>
      </c>
      <c r="NC373">
        <v>143991099</v>
      </c>
      <c r="ND373">
        <v>144390750</v>
      </c>
      <c r="NE373">
        <v>144790074</v>
      </c>
      <c r="NF373">
        <v>145187055</v>
      </c>
      <c r="NG373">
        <v>145581375</v>
      </c>
      <c r="NH373">
        <v>145976061</v>
      </c>
      <c r="NI373">
        <v>146369736</v>
      </c>
      <c r="NJ373">
        <v>146760312</v>
      </c>
      <c r="NK373">
        <v>147151551</v>
      </c>
      <c r="NL373">
        <v>147541950</v>
      </c>
      <c r="NM373">
        <v>147929832</v>
      </c>
      <c r="NN373">
        <v>148317354</v>
      </c>
      <c r="NO373">
        <v>148704570</v>
      </c>
      <c r="NP373">
        <v>149091027</v>
      </c>
      <c r="NQ373">
        <v>149473770</v>
      </c>
      <c r="NR373">
        <v>149857158</v>
      </c>
      <c r="NS373">
        <v>150241608</v>
      </c>
      <c r="NT373">
        <v>150622371</v>
      </c>
      <c r="NU373">
        <v>151000413</v>
      </c>
      <c r="NV373">
        <v>151377699</v>
      </c>
      <c r="NW373">
        <v>151753179</v>
      </c>
      <c r="NX373">
        <v>152128302</v>
      </c>
      <c r="NY373">
        <v>152503848</v>
      </c>
      <c r="NZ373">
        <v>152878425</v>
      </c>
      <c r="OA373">
        <v>153253011</v>
      </c>
      <c r="OB373">
        <v>153624489</v>
      </c>
      <c r="OC373">
        <v>153995232</v>
      </c>
      <c r="OD373">
        <v>154364979</v>
      </c>
      <c r="OE373">
        <v>154731963</v>
      </c>
      <c r="OF373">
        <v>155095491</v>
      </c>
      <c r="OG373">
        <v>155460039</v>
      </c>
      <c r="OH373">
        <v>155825487</v>
      </c>
      <c r="OI373">
        <v>156188460</v>
      </c>
      <c r="OJ373">
        <v>156552987</v>
      </c>
      <c r="OK373">
        <v>156913701</v>
      </c>
      <c r="OL373">
        <v>157273137</v>
      </c>
      <c r="OM373">
        <v>157630995</v>
      </c>
      <c r="ON373">
        <v>157985766</v>
      </c>
      <c r="OO373">
        <v>158341002</v>
      </c>
      <c r="OP373">
        <v>158694240</v>
      </c>
      <c r="OQ373">
        <v>159047091</v>
      </c>
      <c r="OR373">
        <v>159399588</v>
      </c>
      <c r="OS373">
        <v>159751182</v>
      </c>
      <c r="OT373">
        <v>160099425</v>
      </c>
      <c r="OU373">
        <v>160447464</v>
      </c>
      <c r="OV373">
        <v>160793799</v>
      </c>
      <c r="OW373">
        <v>161141262</v>
      </c>
      <c r="OX373">
        <v>161483949</v>
      </c>
      <c r="OY373">
        <v>161826612</v>
      </c>
      <c r="OZ373">
        <v>162167235</v>
      </c>
      <c r="PA373">
        <v>162507825</v>
      </c>
      <c r="PB373">
        <v>162846633</v>
      </c>
      <c r="PC373">
        <v>163183578</v>
      </c>
      <c r="PD373">
        <v>163521783</v>
      </c>
      <c r="PE373">
        <v>163856688</v>
      </c>
      <c r="PF373">
        <v>164190990</v>
      </c>
      <c r="PG373">
        <v>164522304</v>
      </c>
      <c r="PH373">
        <v>164851182</v>
      </c>
      <c r="PI373">
        <v>165183300</v>
      </c>
      <c r="PJ373">
        <v>165511542</v>
      </c>
      <c r="PK373">
        <v>165836838</v>
      </c>
      <c r="PL373">
        <v>166162485</v>
      </c>
      <c r="PM373">
        <v>166486434</v>
      </c>
      <c r="PN373">
        <v>166810146</v>
      </c>
      <c r="PO373">
        <v>167133816</v>
      </c>
      <c r="PP373">
        <v>167452857</v>
      </c>
      <c r="PQ373">
        <v>167772306</v>
      </c>
      <c r="PR373">
        <v>168090237</v>
      </c>
      <c r="PS373">
        <v>168409167</v>
      </c>
      <c r="PT373">
        <v>168725079</v>
      </c>
      <c r="PU373">
        <v>169037997</v>
      </c>
      <c r="PV373">
        <v>169351977</v>
      </c>
      <c r="PW373">
        <v>169664190</v>
      </c>
      <c r="PX373">
        <v>169974816</v>
      </c>
      <c r="PY373">
        <v>170283303</v>
      </c>
      <c r="PZ373">
        <v>170591064</v>
      </c>
      <c r="QA373">
        <v>170896908</v>
      </c>
      <c r="QB373">
        <v>171201561</v>
      </c>
      <c r="QC373">
        <v>171505317</v>
      </c>
      <c r="QD373">
        <v>171809016</v>
      </c>
      <c r="QE373">
        <v>172110348</v>
      </c>
      <c r="QF373">
        <v>172410114</v>
      </c>
      <c r="QG373">
        <v>172709781</v>
      </c>
      <c r="QH373">
        <v>173008167</v>
      </c>
      <c r="QI373">
        <v>173304003</v>
      </c>
      <c r="QJ373">
        <v>173598324</v>
      </c>
      <c r="QK373">
        <v>173891649</v>
      </c>
      <c r="QL373">
        <v>174184068</v>
      </c>
      <c r="QM373">
        <v>174477024</v>
      </c>
      <c r="QN373">
        <v>174767298</v>
      </c>
      <c r="QO373">
        <v>175054248</v>
      </c>
      <c r="QP373">
        <v>175340202</v>
      </c>
      <c r="QQ373">
        <v>175624875</v>
      </c>
      <c r="QR373">
        <v>175908372</v>
      </c>
      <c r="QS373">
        <v>176190888</v>
      </c>
      <c r="QT373">
        <v>176472348</v>
      </c>
      <c r="QU373">
        <v>176753616</v>
      </c>
      <c r="QV373">
        <v>177031629</v>
      </c>
      <c r="QW373">
        <v>177309708</v>
      </c>
      <c r="QX373">
        <v>177585108</v>
      </c>
      <c r="QY373">
        <v>177858915</v>
      </c>
      <c r="QZ373">
        <v>178133604</v>
      </c>
      <c r="RA373">
        <v>178406439</v>
      </c>
      <c r="RB373">
        <v>178677414</v>
      </c>
      <c r="RC373">
        <v>178948245</v>
      </c>
      <c r="RD373">
        <v>179216883</v>
      </c>
      <c r="RE373">
        <v>179484567</v>
      </c>
      <c r="RF373">
        <v>179750613</v>
      </c>
      <c r="RG373">
        <v>180014724</v>
      </c>
      <c r="RH373">
        <v>180278484</v>
      </c>
      <c r="RI373">
        <v>180541095</v>
      </c>
      <c r="RJ373">
        <v>180803568</v>
      </c>
      <c r="RK373">
        <v>181063713</v>
      </c>
      <c r="RL373">
        <v>181321935</v>
      </c>
      <c r="RM373">
        <v>181577007</v>
      </c>
      <c r="RN373">
        <v>181833387</v>
      </c>
      <c r="RO373">
        <v>182088267</v>
      </c>
      <c r="RP373">
        <v>182341989</v>
      </c>
      <c r="RQ373">
        <v>182593611</v>
      </c>
      <c r="RR373">
        <v>182846001</v>
      </c>
      <c r="RS373">
        <v>183096822</v>
      </c>
      <c r="RT373">
        <v>183347289</v>
      </c>
      <c r="RU373">
        <v>183595251</v>
      </c>
      <c r="RV373">
        <v>183841758</v>
      </c>
      <c r="RW373">
        <v>184086279</v>
      </c>
      <c r="RX373">
        <v>184330797</v>
      </c>
      <c r="RY373">
        <v>184574157</v>
      </c>
      <c r="RZ373">
        <v>184815258</v>
      </c>
      <c r="SA373">
        <v>185056233</v>
      </c>
      <c r="SB373">
        <v>185296266</v>
      </c>
      <c r="SC373">
        <v>185534769</v>
      </c>
      <c r="SD373">
        <v>185771397</v>
      </c>
      <c r="SE373">
        <v>186007872</v>
      </c>
      <c r="SF373">
        <v>186242544</v>
      </c>
      <c r="SG373">
        <v>186474972</v>
      </c>
      <c r="SH373">
        <v>186708063</v>
      </c>
      <c r="SI373">
        <v>186940377</v>
      </c>
      <c r="SJ373">
        <v>187170768</v>
      </c>
      <c r="SK373">
        <v>187400346</v>
      </c>
      <c r="SL373">
        <v>187628424</v>
      </c>
      <c r="SM373">
        <v>187855170</v>
      </c>
      <c r="SN373">
        <v>188080758</v>
      </c>
      <c r="SO373">
        <v>188305956</v>
      </c>
      <c r="SP373">
        <v>188530281</v>
      </c>
      <c r="SQ373">
        <v>188752647</v>
      </c>
      <c r="SR373">
        <v>188974278</v>
      </c>
      <c r="SS373">
        <v>189195012</v>
      </c>
      <c r="ST373">
        <v>189414471</v>
      </c>
      <c r="SU373">
        <v>189634821</v>
      </c>
      <c r="SV373">
        <v>189852570</v>
      </c>
      <c r="SW373">
        <v>190068633</v>
      </c>
      <c r="SX373">
        <v>190285017</v>
      </c>
      <c r="SY373">
        <v>190499130</v>
      </c>
      <c r="SZ373">
        <v>190712367</v>
      </c>
      <c r="TA373">
        <v>190925337</v>
      </c>
      <c r="TB373">
        <v>191137152</v>
      </c>
      <c r="TC373">
        <v>191346801</v>
      </c>
      <c r="TD373">
        <v>191555991</v>
      </c>
      <c r="TE373">
        <v>191764686</v>
      </c>
      <c r="TF373">
        <v>191971683</v>
      </c>
      <c r="TG373">
        <v>192177567</v>
      </c>
      <c r="TH373">
        <v>192383658</v>
      </c>
      <c r="TI373">
        <v>192586485</v>
      </c>
      <c r="TJ373">
        <v>192790545</v>
      </c>
      <c r="TK373">
        <v>192994236</v>
      </c>
      <c r="TL373">
        <v>193195599</v>
      </c>
      <c r="TM373">
        <v>193396644</v>
      </c>
      <c r="TN373">
        <v>193598100</v>
      </c>
      <c r="TO373">
        <v>193796778</v>
      </c>
      <c r="TP373">
        <v>193994250</v>
      </c>
      <c r="TQ373">
        <v>194191092</v>
      </c>
      <c r="TR373">
        <v>194386590</v>
      </c>
      <c r="TS373">
        <v>194581209</v>
      </c>
      <c r="TT373">
        <v>194775789</v>
      </c>
      <c r="TU373">
        <v>194969739</v>
      </c>
      <c r="TV373">
        <v>195162288</v>
      </c>
      <c r="TW373">
        <v>195354339</v>
      </c>
      <c r="TX373">
        <v>195545298</v>
      </c>
      <c r="TY373">
        <v>195735732</v>
      </c>
      <c r="TZ373">
        <v>195925785</v>
      </c>
      <c r="UA373">
        <v>196113957</v>
      </c>
      <c r="UB373">
        <v>196300794</v>
      </c>
      <c r="UC373">
        <v>196487640</v>
      </c>
      <c r="UD373">
        <v>196675464</v>
      </c>
      <c r="UE373">
        <v>196860333</v>
      </c>
      <c r="UF373">
        <v>197045418</v>
      </c>
      <c r="UG373">
        <v>197229810</v>
      </c>
      <c r="UH373">
        <v>197411733</v>
      </c>
      <c r="UI373">
        <v>197592984</v>
      </c>
      <c r="UJ373">
        <v>197773020</v>
      </c>
      <c r="UK373">
        <v>197954358</v>
      </c>
      <c r="UL373">
        <v>198134574</v>
      </c>
      <c r="UM373">
        <v>198312975</v>
      </c>
      <c r="UN373">
        <v>198492522</v>
      </c>
      <c r="UO373">
        <v>198669171</v>
      </c>
      <c r="UP373">
        <v>198845487</v>
      </c>
      <c r="UQ373">
        <v>199021605</v>
      </c>
      <c r="UR373">
        <v>199197753</v>
      </c>
      <c r="US373">
        <v>199372098</v>
      </c>
      <c r="UT373">
        <v>199546863</v>
      </c>
      <c r="UU373">
        <v>199719552</v>
      </c>
      <c r="UV373">
        <v>199892142</v>
      </c>
      <c r="UW373">
        <v>200063832</v>
      </c>
      <c r="UX373">
        <v>200235426</v>
      </c>
      <c r="UY373">
        <v>200406834</v>
      </c>
      <c r="UZ373">
        <v>200576556</v>
      </c>
      <c r="VA373">
        <v>200746662</v>
      </c>
      <c r="VB373">
        <v>200915238</v>
      </c>
      <c r="VC373">
        <v>201083862</v>
      </c>
      <c r="VD373">
        <v>201250152</v>
      </c>
      <c r="VE373">
        <v>201416490</v>
      </c>
      <c r="VF373">
        <v>201583344</v>
      </c>
      <c r="VG373">
        <v>201749367</v>
      </c>
      <c r="VH373">
        <v>201914697</v>
      </c>
      <c r="VI373">
        <v>202080138</v>
      </c>
      <c r="VJ373">
        <v>202242501</v>
      </c>
      <c r="VK373">
        <v>202405350</v>
      </c>
      <c r="VL373">
        <v>202567296</v>
      </c>
      <c r="VM373">
        <v>202729542</v>
      </c>
      <c r="VN373">
        <v>202891533</v>
      </c>
      <c r="VO373">
        <v>203052261</v>
      </c>
      <c r="VP373">
        <v>203213376</v>
      </c>
      <c r="VQ373">
        <v>203374056</v>
      </c>
      <c r="VR373">
        <v>203533764</v>
      </c>
      <c r="VS373">
        <v>203693013</v>
      </c>
      <c r="VT373">
        <v>203850198</v>
      </c>
      <c r="VU373">
        <v>204006594</v>
      </c>
      <c r="VV373">
        <v>204163137</v>
      </c>
      <c r="VW373">
        <v>204319782</v>
      </c>
      <c r="VX373">
        <v>204476328</v>
      </c>
      <c r="VY373">
        <v>204632289</v>
      </c>
      <c r="VZ373">
        <v>204787062</v>
      </c>
      <c r="WA373">
        <v>204941325</v>
      </c>
      <c r="WB373">
        <v>205095786</v>
      </c>
      <c r="WC373">
        <v>205249557</v>
      </c>
      <c r="WD373">
        <v>205402905</v>
      </c>
    </row>
    <row r="374" spans="1:602" x14ac:dyDescent="0.55000000000000004">
      <c r="A374" t="s">
        <v>373</v>
      </c>
      <c r="B374">
        <v>100000000</v>
      </c>
      <c r="C374">
        <v>100000000</v>
      </c>
      <c r="D374">
        <v>99914153</v>
      </c>
      <c r="E374">
        <v>99801987</v>
      </c>
      <c r="F374">
        <v>99698273</v>
      </c>
      <c r="G374">
        <v>99598145</v>
      </c>
      <c r="H374">
        <v>99502084</v>
      </c>
      <c r="I374">
        <v>99407119</v>
      </c>
      <c r="J374">
        <v>99313916</v>
      </c>
      <c r="K374">
        <v>99221492</v>
      </c>
      <c r="L374">
        <v>99129815</v>
      </c>
      <c r="M374">
        <v>99038550</v>
      </c>
      <c r="N374">
        <v>98948134</v>
      </c>
      <c r="O374">
        <v>98859822</v>
      </c>
      <c r="P374">
        <v>98771913</v>
      </c>
      <c r="Q374">
        <v>98684728</v>
      </c>
      <c r="R374">
        <v>98598914</v>
      </c>
      <c r="S374">
        <v>98513967</v>
      </c>
      <c r="T374">
        <v>98430636</v>
      </c>
      <c r="U374">
        <v>98347936</v>
      </c>
      <c r="V374">
        <v>98265439</v>
      </c>
      <c r="W374">
        <v>98183641</v>
      </c>
      <c r="X374">
        <v>98103298</v>
      </c>
      <c r="Y374">
        <v>98021729</v>
      </c>
      <c r="Z374">
        <v>97942228</v>
      </c>
      <c r="AA374">
        <v>97863801</v>
      </c>
      <c r="AB374">
        <v>97785152</v>
      </c>
      <c r="AC374">
        <v>97707079</v>
      </c>
      <c r="AD374">
        <v>97630559</v>
      </c>
      <c r="AE374">
        <v>97553239</v>
      </c>
      <c r="AF374">
        <v>97475950</v>
      </c>
      <c r="AG374">
        <v>97398633</v>
      </c>
      <c r="AH374">
        <v>97320497</v>
      </c>
      <c r="AI374">
        <v>97244022</v>
      </c>
      <c r="AJ374">
        <v>97168192</v>
      </c>
      <c r="AK374">
        <v>97092614</v>
      </c>
      <c r="AL374">
        <v>97016226</v>
      </c>
      <c r="AM374">
        <v>96940243</v>
      </c>
      <c r="AN374">
        <v>96864837</v>
      </c>
      <c r="AO374">
        <v>96789526</v>
      </c>
      <c r="AP374">
        <v>96713568</v>
      </c>
      <c r="AQ374">
        <v>96638322</v>
      </c>
      <c r="AR374">
        <v>96562079</v>
      </c>
      <c r="AS374">
        <v>96486373</v>
      </c>
      <c r="AT374">
        <v>96411705</v>
      </c>
      <c r="AU374">
        <v>96334413</v>
      </c>
      <c r="AV374">
        <v>96259321</v>
      </c>
      <c r="AW374">
        <v>96184321</v>
      </c>
      <c r="AX374">
        <v>96108298</v>
      </c>
      <c r="AY374">
        <v>96032381</v>
      </c>
      <c r="AZ374">
        <v>95955922</v>
      </c>
      <c r="BA374">
        <v>95881610</v>
      </c>
      <c r="BB374">
        <v>95807670</v>
      </c>
      <c r="BC374">
        <v>95732168</v>
      </c>
      <c r="BD374">
        <v>95657010</v>
      </c>
      <c r="BE374">
        <v>95581819</v>
      </c>
      <c r="BF374">
        <v>95507122</v>
      </c>
      <c r="BG374">
        <v>95431997</v>
      </c>
      <c r="BH374">
        <v>95356553</v>
      </c>
      <c r="BI374">
        <v>95281512</v>
      </c>
      <c r="BJ374">
        <v>95205105</v>
      </c>
      <c r="BK374">
        <v>95130879</v>
      </c>
      <c r="BL374">
        <v>95056323</v>
      </c>
      <c r="BM374">
        <v>94981856</v>
      </c>
      <c r="BN374">
        <v>94904802</v>
      </c>
      <c r="BO374">
        <v>94831106</v>
      </c>
      <c r="BP374">
        <v>94757165</v>
      </c>
      <c r="BQ374">
        <v>94682670</v>
      </c>
      <c r="BR374">
        <v>94609704</v>
      </c>
      <c r="BS374">
        <v>94533907</v>
      </c>
      <c r="BT374">
        <v>94458664</v>
      </c>
      <c r="BU374">
        <v>94382141</v>
      </c>
      <c r="BV374">
        <v>94307926</v>
      </c>
      <c r="BW374">
        <v>94233382</v>
      </c>
      <c r="BX374">
        <v>94159950</v>
      </c>
      <c r="BY374">
        <v>94087252</v>
      </c>
      <c r="BZ374">
        <v>94014458</v>
      </c>
      <c r="CA374">
        <v>93940937</v>
      </c>
      <c r="CB374">
        <v>93866877</v>
      </c>
      <c r="CC374">
        <v>93792242</v>
      </c>
      <c r="CD374">
        <v>93718550</v>
      </c>
      <c r="CE374">
        <v>93644527</v>
      </c>
      <c r="CF374">
        <v>93568802</v>
      </c>
      <c r="CG374">
        <v>93493163</v>
      </c>
      <c r="CH374">
        <v>93419896</v>
      </c>
      <c r="CI374">
        <v>93344649</v>
      </c>
      <c r="CJ374">
        <v>93270231</v>
      </c>
      <c r="CK374">
        <v>93195000</v>
      </c>
      <c r="CL374">
        <v>93119946</v>
      </c>
      <c r="CM374">
        <v>93045185</v>
      </c>
      <c r="CN374">
        <v>92973431</v>
      </c>
      <c r="CO374">
        <v>92899573</v>
      </c>
      <c r="CP374">
        <v>92826372</v>
      </c>
      <c r="CQ374">
        <v>92753846</v>
      </c>
      <c r="CR374">
        <v>92680269</v>
      </c>
      <c r="CS374">
        <v>92604970</v>
      </c>
      <c r="CT374">
        <v>92531142</v>
      </c>
      <c r="CU374">
        <v>92460221</v>
      </c>
      <c r="CV374">
        <v>92387607</v>
      </c>
      <c r="CW374">
        <v>92313878</v>
      </c>
      <c r="CX374">
        <v>92241849</v>
      </c>
      <c r="CY374">
        <v>92170185</v>
      </c>
      <c r="CZ374">
        <v>92097358</v>
      </c>
      <c r="DA374">
        <v>92026234</v>
      </c>
      <c r="DB374">
        <v>91951789</v>
      </c>
      <c r="DC374">
        <v>91881183</v>
      </c>
      <c r="DD374">
        <v>91808673</v>
      </c>
      <c r="DE374">
        <v>91737550</v>
      </c>
      <c r="DF374">
        <v>91663454</v>
      </c>
      <c r="DG374">
        <v>91590735</v>
      </c>
      <c r="DH374">
        <v>91518042</v>
      </c>
      <c r="DI374">
        <v>91446446</v>
      </c>
      <c r="DJ374">
        <v>91374436</v>
      </c>
      <c r="DK374">
        <v>91304051</v>
      </c>
      <c r="DL374">
        <v>91233135</v>
      </c>
      <c r="DM374">
        <v>91158965</v>
      </c>
      <c r="DN374">
        <v>91088659</v>
      </c>
      <c r="DO374">
        <v>91018194</v>
      </c>
      <c r="DP374">
        <v>90946832</v>
      </c>
      <c r="DQ374">
        <v>90877390</v>
      </c>
      <c r="DR374">
        <v>90807574</v>
      </c>
      <c r="DS374">
        <v>90739161</v>
      </c>
      <c r="DT374">
        <v>90669689</v>
      </c>
      <c r="DU374">
        <v>90599416</v>
      </c>
      <c r="DV374">
        <v>90531507</v>
      </c>
      <c r="DW374">
        <v>90465047</v>
      </c>
      <c r="DX374">
        <v>90397181</v>
      </c>
      <c r="DY374">
        <v>90329259</v>
      </c>
      <c r="DZ374">
        <v>90260324</v>
      </c>
      <c r="EA374">
        <v>90192593</v>
      </c>
      <c r="EB374">
        <v>90123593</v>
      </c>
      <c r="EC374">
        <v>90055870</v>
      </c>
      <c r="ED374">
        <v>89988563</v>
      </c>
      <c r="EE374">
        <v>89920220</v>
      </c>
      <c r="EF374">
        <v>89851663</v>
      </c>
      <c r="EG374">
        <v>89783496</v>
      </c>
      <c r="EH374">
        <v>89714756</v>
      </c>
      <c r="EI374">
        <v>89646880</v>
      </c>
      <c r="EJ374">
        <v>89579956</v>
      </c>
      <c r="EK374">
        <v>89512346</v>
      </c>
      <c r="EL374">
        <v>89445489</v>
      </c>
      <c r="EM374">
        <v>89380050</v>
      </c>
      <c r="EN374">
        <v>89312668</v>
      </c>
      <c r="EO374">
        <v>89247139</v>
      </c>
      <c r="EP374">
        <v>89183710</v>
      </c>
      <c r="EQ374">
        <v>89119943</v>
      </c>
      <c r="ER374">
        <v>89056564</v>
      </c>
      <c r="ES374">
        <v>88994127</v>
      </c>
      <c r="ET374">
        <v>88929602</v>
      </c>
      <c r="EU374">
        <v>88864980</v>
      </c>
      <c r="EV374">
        <v>88800866</v>
      </c>
      <c r="EW374">
        <v>88738838</v>
      </c>
      <c r="EX374">
        <v>88675498</v>
      </c>
      <c r="EY374">
        <v>88613959</v>
      </c>
      <c r="EZ374">
        <v>88548898</v>
      </c>
      <c r="FA374">
        <v>88488648</v>
      </c>
      <c r="FB374">
        <v>88427966</v>
      </c>
      <c r="FC374">
        <v>88365929</v>
      </c>
      <c r="FD374">
        <v>88303045</v>
      </c>
      <c r="FE374">
        <v>88242958</v>
      </c>
      <c r="FF374">
        <v>88184267</v>
      </c>
      <c r="FG374">
        <v>88123512</v>
      </c>
      <c r="FH374">
        <v>88066418</v>
      </c>
      <c r="FI374">
        <v>88007625</v>
      </c>
      <c r="FJ374">
        <v>87949139</v>
      </c>
      <c r="FK374">
        <v>87892511</v>
      </c>
      <c r="FL374">
        <v>87831068</v>
      </c>
      <c r="FM374">
        <v>87773954</v>
      </c>
      <c r="FN374">
        <v>87715015</v>
      </c>
      <c r="FO374">
        <v>87657105</v>
      </c>
      <c r="FP374">
        <v>87600531</v>
      </c>
      <c r="FQ374">
        <v>87544838</v>
      </c>
      <c r="FR374">
        <v>87490683</v>
      </c>
      <c r="FS374">
        <v>87434439</v>
      </c>
      <c r="FT374">
        <v>87378975</v>
      </c>
      <c r="FU374">
        <v>87324224</v>
      </c>
      <c r="FV374">
        <v>87266203</v>
      </c>
      <c r="FW374">
        <v>87213859</v>
      </c>
      <c r="FX374">
        <v>87160581</v>
      </c>
      <c r="FY374">
        <v>87106481</v>
      </c>
      <c r="FZ374">
        <v>87054065</v>
      </c>
      <c r="GA374">
        <v>87001964</v>
      </c>
      <c r="GB374">
        <v>86950612</v>
      </c>
      <c r="GC374">
        <v>86898674</v>
      </c>
      <c r="GD374">
        <v>86848215</v>
      </c>
      <c r="GE374">
        <v>86800067</v>
      </c>
      <c r="GF374">
        <v>86747111</v>
      </c>
      <c r="GG374">
        <v>86699898</v>
      </c>
      <c r="GH374">
        <v>86650812</v>
      </c>
      <c r="GI374">
        <v>86603750</v>
      </c>
      <c r="GJ374">
        <v>86556835</v>
      </c>
      <c r="GK374">
        <v>86509442</v>
      </c>
      <c r="GL374">
        <v>86462709</v>
      </c>
      <c r="GM374">
        <v>86418940</v>
      </c>
      <c r="GN374">
        <v>86375090</v>
      </c>
      <c r="GO374">
        <v>86333486</v>
      </c>
      <c r="GP374">
        <v>86291425</v>
      </c>
      <c r="GQ374">
        <v>86252269</v>
      </c>
      <c r="GR374">
        <v>86214250</v>
      </c>
      <c r="GS374">
        <v>86179933</v>
      </c>
      <c r="GT374">
        <v>86144764</v>
      </c>
      <c r="GU374">
        <v>86112445</v>
      </c>
      <c r="GV374">
        <v>86082167</v>
      </c>
      <c r="GW374">
        <v>86055571</v>
      </c>
      <c r="GX374">
        <v>86035250</v>
      </c>
      <c r="GY374">
        <v>86019656</v>
      </c>
      <c r="GZ374">
        <v>86008157</v>
      </c>
      <c r="HA374">
        <v>86005408</v>
      </c>
      <c r="HB374">
        <v>86008634</v>
      </c>
      <c r="HC374">
        <v>86024433</v>
      </c>
      <c r="HD374">
        <v>86046169</v>
      </c>
      <c r="HE374">
        <v>86076300</v>
      </c>
      <c r="HF374">
        <v>86113562</v>
      </c>
      <c r="HG374">
        <v>86155612</v>
      </c>
      <c r="HH374">
        <v>86199905</v>
      </c>
      <c r="HI374">
        <v>86245200</v>
      </c>
      <c r="HJ374">
        <v>86291693</v>
      </c>
      <c r="HK374">
        <v>86339781</v>
      </c>
      <c r="HL374">
        <v>86384903</v>
      </c>
      <c r="HM374">
        <v>86431273</v>
      </c>
      <c r="HN374">
        <v>86477955</v>
      </c>
      <c r="HO374">
        <v>86522319</v>
      </c>
      <c r="HP374">
        <v>86567111</v>
      </c>
      <c r="HQ374">
        <v>86612028</v>
      </c>
      <c r="HR374">
        <v>86655353</v>
      </c>
      <c r="HS374">
        <v>86696985</v>
      </c>
      <c r="HT374">
        <v>86738757</v>
      </c>
      <c r="HU374">
        <v>86777384</v>
      </c>
      <c r="HV374">
        <v>86818309</v>
      </c>
      <c r="HW374">
        <v>86855305</v>
      </c>
      <c r="HX374">
        <v>86894554</v>
      </c>
      <c r="HY374">
        <v>86930470</v>
      </c>
      <c r="HZ374">
        <v>86966235</v>
      </c>
      <c r="IA374">
        <v>87003243</v>
      </c>
      <c r="IB374">
        <v>87038566</v>
      </c>
      <c r="IC374">
        <v>87074310</v>
      </c>
      <c r="ID374">
        <v>87110227</v>
      </c>
      <c r="IE374">
        <v>87145405</v>
      </c>
      <c r="IF374">
        <v>87181766</v>
      </c>
      <c r="IG374">
        <v>87216476</v>
      </c>
      <c r="IH374">
        <v>87251047</v>
      </c>
      <c r="II374">
        <v>87284754</v>
      </c>
      <c r="IJ374">
        <v>87318689</v>
      </c>
      <c r="IK374">
        <v>87352455</v>
      </c>
      <c r="IL374">
        <v>87384215</v>
      </c>
      <c r="IM374">
        <v>87416257</v>
      </c>
      <c r="IN374">
        <v>87448733</v>
      </c>
      <c r="IO374">
        <v>87478958</v>
      </c>
      <c r="IP374">
        <v>87511863</v>
      </c>
      <c r="IQ374">
        <v>87543825</v>
      </c>
      <c r="IR374">
        <v>87576316</v>
      </c>
      <c r="IS374">
        <v>87607401</v>
      </c>
      <c r="IT374">
        <v>87638318</v>
      </c>
      <c r="IU374">
        <v>87671742</v>
      </c>
      <c r="IV374">
        <v>87704655</v>
      </c>
      <c r="IW374">
        <v>87732659</v>
      </c>
      <c r="IX374">
        <v>87764579</v>
      </c>
      <c r="IY374">
        <v>87796251</v>
      </c>
      <c r="IZ374">
        <v>87826237</v>
      </c>
      <c r="JA374">
        <v>87858241</v>
      </c>
      <c r="JB374">
        <v>87890870</v>
      </c>
      <c r="JC374">
        <v>87919905</v>
      </c>
      <c r="JD374">
        <v>87948756</v>
      </c>
      <c r="JE374">
        <v>87979410</v>
      </c>
      <c r="JF374">
        <v>88008782</v>
      </c>
      <c r="JG374">
        <v>88038556</v>
      </c>
      <c r="JH374">
        <v>88068055</v>
      </c>
      <c r="JI374">
        <v>88098144</v>
      </c>
      <c r="JJ374">
        <v>88129463</v>
      </c>
      <c r="JK374">
        <v>88159515</v>
      </c>
      <c r="JL374">
        <v>88189747</v>
      </c>
      <c r="JM374">
        <v>88222281</v>
      </c>
      <c r="JN374">
        <v>88250274</v>
      </c>
      <c r="JO374">
        <v>88280247</v>
      </c>
      <c r="JP374">
        <v>88311259</v>
      </c>
      <c r="JQ374">
        <v>88339265</v>
      </c>
      <c r="JR374">
        <v>88368304</v>
      </c>
      <c r="JS374">
        <v>88397151</v>
      </c>
      <c r="JT374">
        <v>88425931</v>
      </c>
      <c r="JU374">
        <v>88455351</v>
      </c>
      <c r="JV374">
        <v>88484678</v>
      </c>
      <c r="JW374">
        <v>88514116</v>
      </c>
      <c r="JX374">
        <v>88542540</v>
      </c>
      <c r="JY374">
        <v>88572431</v>
      </c>
      <c r="JZ374">
        <v>88601526</v>
      </c>
      <c r="KA374">
        <v>88633598</v>
      </c>
      <c r="KB374">
        <v>88663843</v>
      </c>
      <c r="KC374">
        <v>88693549</v>
      </c>
      <c r="KD374">
        <v>88724286</v>
      </c>
      <c r="KE374">
        <v>88754140</v>
      </c>
      <c r="KF374">
        <v>88785257</v>
      </c>
      <c r="KG374">
        <v>88815466</v>
      </c>
      <c r="KH374">
        <v>88843428</v>
      </c>
      <c r="KI374">
        <v>88875362</v>
      </c>
      <c r="KJ374">
        <v>88905044</v>
      </c>
      <c r="KK374">
        <v>88934946</v>
      </c>
      <c r="KL374">
        <v>88966767</v>
      </c>
      <c r="KM374">
        <v>88998578</v>
      </c>
      <c r="KN374">
        <v>89028151</v>
      </c>
      <c r="KO374">
        <v>89059169</v>
      </c>
      <c r="KP374">
        <v>89088947</v>
      </c>
      <c r="KQ374">
        <v>89119200</v>
      </c>
      <c r="KR374">
        <v>89150286</v>
      </c>
      <c r="KS374">
        <v>89179846</v>
      </c>
      <c r="KT374">
        <v>89212393</v>
      </c>
      <c r="KU374">
        <v>89244073</v>
      </c>
      <c r="KV374">
        <v>89275523</v>
      </c>
      <c r="KW374">
        <v>89308790</v>
      </c>
      <c r="KX374">
        <v>89340798</v>
      </c>
      <c r="KY374">
        <v>89372741</v>
      </c>
      <c r="KZ374">
        <v>89402680</v>
      </c>
      <c r="LA374">
        <v>89435277</v>
      </c>
      <c r="LB374">
        <v>89466760</v>
      </c>
      <c r="LC374">
        <v>89499304</v>
      </c>
      <c r="LD374">
        <v>89532057</v>
      </c>
      <c r="LE374">
        <v>89566194</v>
      </c>
      <c r="LF374">
        <v>89598778</v>
      </c>
      <c r="LG374">
        <v>89629510</v>
      </c>
      <c r="LH374">
        <v>89661797</v>
      </c>
      <c r="LI374">
        <v>89692311</v>
      </c>
      <c r="LJ374">
        <v>89725585</v>
      </c>
      <c r="LK374">
        <v>89759853</v>
      </c>
      <c r="LL374">
        <v>89794675</v>
      </c>
      <c r="LM374">
        <v>89826804</v>
      </c>
      <c r="LN374">
        <v>89861177</v>
      </c>
      <c r="LO374">
        <v>89895065</v>
      </c>
      <c r="LP374">
        <v>89927167</v>
      </c>
      <c r="LQ374">
        <v>89959479</v>
      </c>
      <c r="LR374">
        <v>89993675</v>
      </c>
      <c r="LS374">
        <v>90027085</v>
      </c>
      <c r="LT374">
        <v>90059119</v>
      </c>
      <c r="LU374">
        <v>90095597</v>
      </c>
      <c r="LV374">
        <v>90129440</v>
      </c>
      <c r="LW374">
        <v>90163043</v>
      </c>
      <c r="LX374">
        <v>90198605</v>
      </c>
      <c r="LY374">
        <v>90232699</v>
      </c>
      <c r="LZ374">
        <v>90265560</v>
      </c>
      <c r="MA374">
        <v>90298552</v>
      </c>
      <c r="MB374">
        <v>90330786</v>
      </c>
      <c r="MC374">
        <v>90366144</v>
      </c>
      <c r="MD374">
        <v>90400099</v>
      </c>
      <c r="ME374">
        <v>90434421</v>
      </c>
      <c r="MF374">
        <v>90467921</v>
      </c>
      <c r="MG374">
        <v>90503405</v>
      </c>
      <c r="MH374">
        <v>90538052</v>
      </c>
      <c r="MI374">
        <v>90576307</v>
      </c>
      <c r="MJ374">
        <v>90611850</v>
      </c>
      <c r="MK374">
        <v>90649201</v>
      </c>
      <c r="ML374">
        <v>90685385</v>
      </c>
      <c r="MM374">
        <v>90722329</v>
      </c>
      <c r="MN374">
        <v>90760161</v>
      </c>
      <c r="MO374">
        <v>90795398</v>
      </c>
      <c r="MP374">
        <v>90829052</v>
      </c>
      <c r="MQ374">
        <v>90865335</v>
      </c>
      <c r="MR374">
        <v>90901472</v>
      </c>
      <c r="MS374">
        <v>90938119</v>
      </c>
      <c r="MT374">
        <v>90973495</v>
      </c>
      <c r="MU374">
        <v>91011619</v>
      </c>
      <c r="MV374">
        <v>91048480</v>
      </c>
      <c r="MW374">
        <v>91086873</v>
      </c>
      <c r="MX374">
        <v>91125083</v>
      </c>
      <c r="MY374">
        <v>91162021</v>
      </c>
      <c r="MZ374">
        <v>91199800</v>
      </c>
      <c r="NA374">
        <v>91239974</v>
      </c>
      <c r="NB374">
        <v>91277405</v>
      </c>
      <c r="NC374">
        <v>91317195</v>
      </c>
      <c r="ND374">
        <v>91353833</v>
      </c>
      <c r="NE374">
        <v>91391027</v>
      </c>
      <c r="NF374">
        <v>91428932</v>
      </c>
      <c r="NG374">
        <v>91468290</v>
      </c>
      <c r="NH374">
        <v>91506541</v>
      </c>
      <c r="NI374">
        <v>91545451</v>
      </c>
      <c r="NJ374">
        <v>91586662</v>
      </c>
      <c r="NK374">
        <v>91624833</v>
      </c>
      <c r="NL374">
        <v>91662582</v>
      </c>
      <c r="NM374">
        <v>91702696</v>
      </c>
      <c r="NN374">
        <v>91740908</v>
      </c>
      <c r="NO374">
        <v>91779692</v>
      </c>
      <c r="NP374">
        <v>91817359</v>
      </c>
      <c r="NQ374">
        <v>91858362</v>
      </c>
      <c r="NR374">
        <v>91897554</v>
      </c>
      <c r="NS374">
        <v>91934404</v>
      </c>
      <c r="NT374">
        <v>91973735</v>
      </c>
      <c r="NU374">
        <v>92014721</v>
      </c>
      <c r="NV374">
        <v>92055403</v>
      </c>
      <c r="NW374">
        <v>92097670</v>
      </c>
      <c r="NX374">
        <v>92137513</v>
      </c>
      <c r="NY374">
        <v>92176091</v>
      </c>
      <c r="NZ374">
        <v>92214930</v>
      </c>
      <c r="OA374">
        <v>92253207</v>
      </c>
      <c r="OB374">
        <v>92294108</v>
      </c>
      <c r="OC374">
        <v>92332895</v>
      </c>
      <c r="OD374">
        <v>92372343</v>
      </c>
      <c r="OE374">
        <v>92412801</v>
      </c>
      <c r="OF374">
        <v>92456261</v>
      </c>
      <c r="OG374">
        <v>92497056</v>
      </c>
      <c r="OH374">
        <v>92534714</v>
      </c>
      <c r="OI374">
        <v>92574754</v>
      </c>
      <c r="OJ374">
        <v>92612620</v>
      </c>
      <c r="OK374">
        <v>92652115</v>
      </c>
      <c r="OL374">
        <v>92691878</v>
      </c>
      <c r="OM374">
        <v>92732402</v>
      </c>
      <c r="ON374">
        <v>92774703</v>
      </c>
      <c r="OO374">
        <v>92815633</v>
      </c>
      <c r="OP374">
        <v>92856689</v>
      </c>
      <c r="OQ374">
        <v>92896878</v>
      </c>
      <c r="OR374">
        <v>92936603</v>
      </c>
      <c r="OS374">
        <v>92975547</v>
      </c>
      <c r="OT374">
        <v>93016306</v>
      </c>
      <c r="OU374">
        <v>93056586</v>
      </c>
      <c r="OV374">
        <v>93096982</v>
      </c>
      <c r="OW374">
        <v>93134447</v>
      </c>
      <c r="OX374">
        <v>93175851</v>
      </c>
      <c r="OY374">
        <v>93217453</v>
      </c>
      <c r="OZ374">
        <v>93257983</v>
      </c>
      <c r="PA374">
        <v>93297156</v>
      </c>
      <c r="PB374">
        <v>93337770</v>
      </c>
      <c r="PC374">
        <v>93378700</v>
      </c>
      <c r="PD374">
        <v>93416099</v>
      </c>
      <c r="PE374">
        <v>93455687</v>
      </c>
      <c r="PF374">
        <v>93495655</v>
      </c>
      <c r="PG374">
        <v>93536942</v>
      </c>
      <c r="PH374">
        <v>93580083</v>
      </c>
      <c r="PI374">
        <v>93617309</v>
      </c>
      <c r="PJ374">
        <v>93656820</v>
      </c>
      <c r="PK374">
        <v>93698340</v>
      </c>
      <c r="PL374">
        <v>93737968</v>
      </c>
      <c r="PM374">
        <v>93778295</v>
      </c>
      <c r="PN374">
        <v>93817646</v>
      </c>
      <c r="PO374">
        <v>93854827</v>
      </c>
      <c r="PP374">
        <v>93895637</v>
      </c>
      <c r="PQ374">
        <v>93934029</v>
      </c>
      <c r="PR374">
        <v>93972397</v>
      </c>
      <c r="PS374">
        <v>94009369</v>
      </c>
      <c r="PT374">
        <v>94047512</v>
      </c>
      <c r="PU374">
        <v>94088201</v>
      </c>
      <c r="PV374">
        <v>94126550</v>
      </c>
      <c r="PW374">
        <v>94164262</v>
      </c>
      <c r="PX374">
        <v>94201640</v>
      </c>
      <c r="PY374">
        <v>94240279</v>
      </c>
      <c r="PZ374">
        <v>94278612</v>
      </c>
      <c r="QA374">
        <v>94316435</v>
      </c>
      <c r="QB374">
        <v>94355500</v>
      </c>
      <c r="QC374">
        <v>94393621</v>
      </c>
      <c r="QD374">
        <v>94430513</v>
      </c>
      <c r="QE374">
        <v>94467396</v>
      </c>
      <c r="QF374">
        <v>94504429</v>
      </c>
      <c r="QG374">
        <v>94540402</v>
      </c>
      <c r="QH374">
        <v>94577387</v>
      </c>
      <c r="QI374">
        <v>94614366</v>
      </c>
      <c r="QJ374">
        <v>94651312</v>
      </c>
      <c r="QK374">
        <v>94688796</v>
      </c>
      <c r="QL374">
        <v>94725301</v>
      </c>
      <c r="QM374">
        <v>94759889</v>
      </c>
      <c r="QN374">
        <v>94793908</v>
      </c>
      <c r="QO374">
        <v>94831446</v>
      </c>
      <c r="QP374">
        <v>94867907</v>
      </c>
      <c r="QQ374">
        <v>94904541</v>
      </c>
      <c r="QR374">
        <v>94940582</v>
      </c>
      <c r="QS374">
        <v>94976682</v>
      </c>
      <c r="QT374">
        <v>95012568</v>
      </c>
      <c r="QU374">
        <v>95047290</v>
      </c>
      <c r="QV374">
        <v>95084449</v>
      </c>
      <c r="QW374">
        <v>95118703</v>
      </c>
      <c r="QX374">
        <v>95154882</v>
      </c>
      <c r="QY374">
        <v>95191433</v>
      </c>
      <c r="QZ374">
        <v>95224642</v>
      </c>
      <c r="RA374">
        <v>95258318</v>
      </c>
      <c r="RB374">
        <v>95293229</v>
      </c>
      <c r="RC374">
        <v>95325849</v>
      </c>
      <c r="RD374">
        <v>95359980</v>
      </c>
      <c r="RE374">
        <v>95393359</v>
      </c>
      <c r="RF374">
        <v>95427188</v>
      </c>
      <c r="RG374">
        <v>95460318</v>
      </c>
      <c r="RH374">
        <v>95492348</v>
      </c>
      <c r="RI374">
        <v>95524964</v>
      </c>
      <c r="RJ374">
        <v>95556770</v>
      </c>
      <c r="RK374">
        <v>95588361</v>
      </c>
      <c r="RL374">
        <v>95621402</v>
      </c>
      <c r="RM374">
        <v>95655856</v>
      </c>
      <c r="RN374">
        <v>95687913</v>
      </c>
      <c r="RO374">
        <v>95719417</v>
      </c>
      <c r="RP374">
        <v>95749988</v>
      </c>
      <c r="RQ374">
        <v>95781454</v>
      </c>
      <c r="RR374">
        <v>95811003</v>
      </c>
      <c r="RS374">
        <v>95841020</v>
      </c>
      <c r="RT374">
        <v>95869368</v>
      </c>
      <c r="RU374">
        <v>95900198</v>
      </c>
      <c r="RV374">
        <v>95930075</v>
      </c>
      <c r="RW374">
        <v>95961011</v>
      </c>
      <c r="RX374">
        <v>95990005</v>
      </c>
      <c r="RY374">
        <v>96018220</v>
      </c>
      <c r="RZ374">
        <v>96048162</v>
      </c>
      <c r="SA374">
        <v>96076751</v>
      </c>
      <c r="SB374">
        <v>96104915</v>
      </c>
      <c r="SC374">
        <v>96133773</v>
      </c>
      <c r="SD374">
        <v>96162801</v>
      </c>
      <c r="SE374">
        <v>96190083</v>
      </c>
      <c r="SF374">
        <v>96217788</v>
      </c>
      <c r="SG374">
        <v>96246956</v>
      </c>
      <c r="SH374">
        <v>96273570</v>
      </c>
      <c r="SI374">
        <v>96299439</v>
      </c>
      <c r="SJ374">
        <v>96326464</v>
      </c>
      <c r="SK374">
        <v>96352780</v>
      </c>
      <c r="SL374">
        <v>96379327</v>
      </c>
      <c r="SM374">
        <v>96406225</v>
      </c>
      <c r="SN374">
        <v>96432301</v>
      </c>
      <c r="SO374">
        <v>96457188</v>
      </c>
      <c r="SP374">
        <v>96482826</v>
      </c>
      <c r="SQ374">
        <v>96509135</v>
      </c>
      <c r="SR374">
        <v>96534181</v>
      </c>
      <c r="SS374">
        <v>96558845</v>
      </c>
      <c r="ST374">
        <v>96583706</v>
      </c>
      <c r="SU374">
        <v>96606288</v>
      </c>
      <c r="SV374">
        <v>96629996</v>
      </c>
      <c r="SW374">
        <v>96655030</v>
      </c>
      <c r="SX374">
        <v>96677982</v>
      </c>
      <c r="SY374">
        <v>96701341</v>
      </c>
      <c r="SZ374">
        <v>96724426</v>
      </c>
      <c r="TA374">
        <v>96746262</v>
      </c>
      <c r="TB374">
        <v>96769019</v>
      </c>
      <c r="TC374">
        <v>96791973</v>
      </c>
      <c r="TD374">
        <v>96815058</v>
      </c>
      <c r="TE374">
        <v>96837435</v>
      </c>
      <c r="TF374">
        <v>96859441</v>
      </c>
      <c r="TG374">
        <v>96881322</v>
      </c>
      <c r="TH374">
        <v>96901694</v>
      </c>
      <c r="TI374">
        <v>96924755</v>
      </c>
      <c r="TJ374">
        <v>96945215</v>
      </c>
      <c r="TK374">
        <v>96965401</v>
      </c>
      <c r="TL374">
        <v>96985849</v>
      </c>
      <c r="TM374">
        <v>97006132</v>
      </c>
      <c r="TN374">
        <v>97024847</v>
      </c>
      <c r="TO374">
        <v>97045228</v>
      </c>
      <c r="TP374">
        <v>97065916</v>
      </c>
      <c r="TQ374">
        <v>97086899</v>
      </c>
      <c r="TR374">
        <v>97107005</v>
      </c>
      <c r="TS374">
        <v>97127084</v>
      </c>
      <c r="TT374">
        <v>97145749</v>
      </c>
      <c r="TU374">
        <v>97163324</v>
      </c>
      <c r="TV374">
        <v>97182086</v>
      </c>
      <c r="TW374">
        <v>97200409</v>
      </c>
      <c r="TX374">
        <v>97218704</v>
      </c>
      <c r="TY374">
        <v>97236763</v>
      </c>
      <c r="TZ374">
        <v>97253614</v>
      </c>
      <c r="UA374">
        <v>97271682</v>
      </c>
      <c r="UB374">
        <v>97289530</v>
      </c>
      <c r="UC374">
        <v>97306818</v>
      </c>
      <c r="UD374">
        <v>97320958</v>
      </c>
      <c r="UE374">
        <v>97338200</v>
      </c>
      <c r="UF374">
        <v>97353517</v>
      </c>
      <c r="UG374">
        <v>97369365</v>
      </c>
      <c r="UH374">
        <v>97387269</v>
      </c>
      <c r="UI374">
        <v>97404103</v>
      </c>
      <c r="UJ374">
        <v>97421916</v>
      </c>
      <c r="UK374">
        <v>97436752</v>
      </c>
      <c r="UL374">
        <v>97451212</v>
      </c>
      <c r="UM374">
        <v>97467624</v>
      </c>
      <c r="UN374">
        <v>97482239</v>
      </c>
      <c r="UO374">
        <v>97498844</v>
      </c>
      <c r="UP374">
        <v>97514672</v>
      </c>
      <c r="UQ374">
        <v>97529138</v>
      </c>
      <c r="UR374">
        <v>97542414</v>
      </c>
      <c r="US374">
        <v>97558245</v>
      </c>
      <c r="UT374">
        <v>97572043</v>
      </c>
      <c r="UU374">
        <v>97586998</v>
      </c>
      <c r="UV374">
        <v>97600558</v>
      </c>
      <c r="UW374">
        <v>97614100</v>
      </c>
      <c r="UX374">
        <v>97627324</v>
      </c>
      <c r="UY374">
        <v>97640142</v>
      </c>
      <c r="UZ374">
        <v>97654204</v>
      </c>
      <c r="VA374">
        <v>97665994</v>
      </c>
      <c r="VB374">
        <v>97678735</v>
      </c>
      <c r="VC374">
        <v>97691232</v>
      </c>
      <c r="VD374">
        <v>97704625</v>
      </c>
      <c r="VE374">
        <v>97717277</v>
      </c>
      <c r="VF374">
        <v>97729383</v>
      </c>
      <c r="VG374">
        <v>97741373</v>
      </c>
      <c r="VH374">
        <v>97752963</v>
      </c>
      <c r="VI374">
        <v>97764166</v>
      </c>
      <c r="VJ374">
        <v>97777522</v>
      </c>
      <c r="VK374">
        <v>97788894</v>
      </c>
      <c r="VL374">
        <v>97800136</v>
      </c>
      <c r="VM374">
        <v>97811039</v>
      </c>
      <c r="VN374">
        <v>97821225</v>
      </c>
      <c r="VO374">
        <v>97832061</v>
      </c>
      <c r="VP374">
        <v>97842233</v>
      </c>
      <c r="VQ374">
        <v>97851834</v>
      </c>
      <c r="VR374">
        <v>97861828</v>
      </c>
      <c r="VS374">
        <v>97872451</v>
      </c>
      <c r="VT374">
        <v>97883718</v>
      </c>
      <c r="VU374">
        <v>97894768</v>
      </c>
      <c r="VV374">
        <v>97905419</v>
      </c>
      <c r="VW374">
        <v>97915845</v>
      </c>
      <c r="VX374">
        <v>97925061</v>
      </c>
      <c r="VY374">
        <v>97934244</v>
      </c>
      <c r="VZ374">
        <v>97943692</v>
      </c>
      <c r="WA374">
        <v>97953304</v>
      </c>
      <c r="WB374">
        <v>97962537</v>
      </c>
      <c r="WC374">
        <v>97971137</v>
      </c>
      <c r="WD374">
        <v>97979796</v>
      </c>
    </row>
    <row r="375" spans="1:602" x14ac:dyDescent="0.55000000000000004">
      <c r="A375" t="s">
        <v>374</v>
      </c>
      <c r="B375">
        <v>100000000</v>
      </c>
      <c r="C375">
        <v>100000000</v>
      </c>
      <c r="D375">
        <v>99987415</v>
      </c>
      <c r="E375">
        <v>99987378</v>
      </c>
      <c r="F375">
        <v>99987547</v>
      </c>
      <c r="G375">
        <v>99987226</v>
      </c>
      <c r="H375">
        <v>99987427</v>
      </c>
      <c r="I375">
        <v>99987452</v>
      </c>
      <c r="J375">
        <v>99987278</v>
      </c>
      <c r="K375">
        <v>99987238</v>
      </c>
      <c r="L375">
        <v>99987467</v>
      </c>
      <c r="M375">
        <v>99987233</v>
      </c>
      <c r="N375">
        <v>99987425</v>
      </c>
      <c r="O375">
        <v>99987409</v>
      </c>
      <c r="P375">
        <v>99987105</v>
      </c>
      <c r="Q375">
        <v>99987431</v>
      </c>
      <c r="R375">
        <v>99987309</v>
      </c>
      <c r="S375">
        <v>99987160</v>
      </c>
      <c r="T375">
        <v>99987248</v>
      </c>
      <c r="U375">
        <v>99987306</v>
      </c>
      <c r="V375">
        <v>99987288</v>
      </c>
      <c r="W375">
        <v>99987192</v>
      </c>
      <c r="X375">
        <v>99987373</v>
      </c>
      <c r="Y375">
        <v>99987256</v>
      </c>
      <c r="Z375">
        <v>99987263</v>
      </c>
      <c r="AA375">
        <v>99987243</v>
      </c>
      <c r="AB375">
        <v>99987181</v>
      </c>
      <c r="AC375">
        <v>99987198</v>
      </c>
      <c r="AD375">
        <v>99987207</v>
      </c>
      <c r="AE375">
        <v>99987077</v>
      </c>
      <c r="AF375">
        <v>99987037</v>
      </c>
      <c r="AG375">
        <v>99987110</v>
      </c>
      <c r="AH375">
        <v>99987114</v>
      </c>
      <c r="AI375">
        <v>99987370</v>
      </c>
      <c r="AJ375">
        <v>99987135</v>
      </c>
      <c r="AK375">
        <v>99987114</v>
      </c>
      <c r="AL375">
        <v>99987119</v>
      </c>
      <c r="AM375">
        <v>99986967</v>
      </c>
      <c r="AN375">
        <v>99986897</v>
      </c>
      <c r="AO375">
        <v>99986992</v>
      </c>
      <c r="AP375">
        <v>99986833</v>
      </c>
      <c r="AQ375">
        <v>99986882</v>
      </c>
      <c r="AR375">
        <v>99986969</v>
      </c>
      <c r="AS375">
        <v>99987048</v>
      </c>
      <c r="AT375">
        <v>99986916</v>
      </c>
      <c r="AU375">
        <v>99986694</v>
      </c>
      <c r="AV375">
        <v>99986797</v>
      </c>
      <c r="AW375">
        <v>99986779</v>
      </c>
      <c r="AX375">
        <v>99986639</v>
      </c>
      <c r="AY375">
        <v>99986591</v>
      </c>
      <c r="AZ375">
        <v>99986777</v>
      </c>
      <c r="BA375">
        <v>99986688</v>
      </c>
      <c r="BB375">
        <v>99986486</v>
      </c>
      <c r="BC375">
        <v>99986720</v>
      </c>
      <c r="BD375">
        <v>99986948</v>
      </c>
      <c r="BE375">
        <v>99986801</v>
      </c>
      <c r="BF375">
        <v>99986749</v>
      </c>
      <c r="BG375">
        <v>99986548</v>
      </c>
      <c r="BH375">
        <v>99986545</v>
      </c>
      <c r="BI375">
        <v>99986543</v>
      </c>
      <c r="BJ375">
        <v>99986680</v>
      </c>
      <c r="BK375">
        <v>99986473</v>
      </c>
      <c r="BL375">
        <v>99986655</v>
      </c>
      <c r="BM375">
        <v>99986535</v>
      </c>
      <c r="BN375">
        <v>99986531</v>
      </c>
      <c r="BO375">
        <v>99986494</v>
      </c>
      <c r="BP375">
        <v>99986440</v>
      </c>
      <c r="BQ375">
        <v>99986539</v>
      </c>
      <c r="BR375">
        <v>99986619</v>
      </c>
      <c r="BS375">
        <v>99986436</v>
      </c>
      <c r="BT375">
        <v>99986549</v>
      </c>
      <c r="BU375">
        <v>99986376</v>
      </c>
      <c r="BV375">
        <v>99986570</v>
      </c>
      <c r="BW375">
        <v>99986500</v>
      </c>
      <c r="BX375">
        <v>99986427</v>
      </c>
      <c r="BY375">
        <v>99986516</v>
      </c>
      <c r="BZ375">
        <v>99986362</v>
      </c>
      <c r="CA375">
        <v>99986625</v>
      </c>
      <c r="CB375">
        <v>99986267</v>
      </c>
      <c r="CC375">
        <v>99986300</v>
      </c>
      <c r="CD375">
        <v>99986530</v>
      </c>
      <c r="CE375">
        <v>99986360</v>
      </c>
      <c r="CF375">
        <v>99986576</v>
      </c>
      <c r="CG375">
        <v>99986377</v>
      </c>
      <c r="CH375">
        <v>99986272</v>
      </c>
      <c r="CI375">
        <v>99986398</v>
      </c>
      <c r="CJ375">
        <v>99986162</v>
      </c>
      <c r="CK375">
        <v>99986253</v>
      </c>
      <c r="CL375">
        <v>99986142</v>
      </c>
      <c r="CM375">
        <v>99986344</v>
      </c>
      <c r="CN375">
        <v>99986110</v>
      </c>
      <c r="CO375">
        <v>99986331</v>
      </c>
      <c r="CP375">
        <v>99986165</v>
      </c>
      <c r="CQ375">
        <v>99986137</v>
      </c>
      <c r="CR375">
        <v>99986141</v>
      </c>
      <c r="CS375">
        <v>99986274</v>
      </c>
      <c r="CT375">
        <v>99986170</v>
      </c>
      <c r="CU375">
        <v>99986170</v>
      </c>
      <c r="CV375">
        <v>99986304</v>
      </c>
      <c r="CW375">
        <v>99986150</v>
      </c>
      <c r="CX375">
        <v>99986056</v>
      </c>
      <c r="CY375">
        <v>99986055</v>
      </c>
      <c r="CZ375">
        <v>99986148</v>
      </c>
      <c r="DA375">
        <v>99986010</v>
      </c>
      <c r="DB375">
        <v>99986000</v>
      </c>
      <c r="DC375">
        <v>99986189</v>
      </c>
      <c r="DD375">
        <v>99986113</v>
      </c>
      <c r="DE375">
        <v>99986056</v>
      </c>
      <c r="DF375">
        <v>99986117</v>
      </c>
      <c r="DG375">
        <v>99986176</v>
      </c>
      <c r="DH375">
        <v>99986110</v>
      </c>
      <c r="DI375">
        <v>99985900</v>
      </c>
      <c r="DJ375">
        <v>99986213</v>
      </c>
      <c r="DK375">
        <v>99986077</v>
      </c>
      <c r="DL375">
        <v>99985971</v>
      </c>
      <c r="DM375">
        <v>99986046</v>
      </c>
      <c r="DN375">
        <v>99986014</v>
      </c>
      <c r="DO375">
        <v>99986093</v>
      </c>
      <c r="DP375">
        <v>99985893</v>
      </c>
      <c r="DQ375">
        <v>99985753</v>
      </c>
      <c r="DR375">
        <v>99986118</v>
      </c>
      <c r="DS375">
        <v>99986024</v>
      </c>
      <c r="DT375">
        <v>99985829</v>
      </c>
      <c r="DU375">
        <v>99985987</v>
      </c>
      <c r="DV375">
        <v>99985807</v>
      </c>
      <c r="DW375">
        <v>99985975</v>
      </c>
      <c r="DX375">
        <v>99986014</v>
      </c>
      <c r="DY375">
        <v>99985827</v>
      </c>
      <c r="DZ375">
        <v>99985856</v>
      </c>
      <c r="EA375">
        <v>99985937</v>
      </c>
      <c r="EB375">
        <v>99985896</v>
      </c>
      <c r="EC375">
        <v>99985742</v>
      </c>
      <c r="ED375">
        <v>99985918</v>
      </c>
      <c r="EE375">
        <v>99985998</v>
      </c>
      <c r="EF375">
        <v>99985813</v>
      </c>
      <c r="EG375">
        <v>99985806</v>
      </c>
      <c r="EH375">
        <v>99985815</v>
      </c>
      <c r="EI375">
        <v>99985976</v>
      </c>
      <c r="EJ375">
        <v>99985825</v>
      </c>
      <c r="EK375">
        <v>99985916</v>
      </c>
      <c r="EL375">
        <v>99985870</v>
      </c>
      <c r="EM375">
        <v>99985605</v>
      </c>
      <c r="EN375">
        <v>99985665</v>
      </c>
      <c r="EO375">
        <v>99985797</v>
      </c>
      <c r="EP375">
        <v>99985810</v>
      </c>
      <c r="EQ375">
        <v>99985817</v>
      </c>
      <c r="ER375">
        <v>99985813</v>
      </c>
      <c r="ES375">
        <v>99985795</v>
      </c>
      <c r="ET375">
        <v>99985587</v>
      </c>
      <c r="EU375">
        <v>99985853</v>
      </c>
      <c r="EV375">
        <v>99985681</v>
      </c>
      <c r="EW375">
        <v>99985727</v>
      </c>
      <c r="EX375">
        <v>99985649</v>
      </c>
      <c r="EY375">
        <v>99985736</v>
      </c>
      <c r="EZ375">
        <v>99985713</v>
      </c>
      <c r="FA375">
        <v>99985660</v>
      </c>
      <c r="FB375">
        <v>99985798</v>
      </c>
      <c r="FC375">
        <v>99985615</v>
      </c>
      <c r="FD375">
        <v>99985571</v>
      </c>
      <c r="FE375">
        <v>99985775</v>
      </c>
      <c r="FF375">
        <v>99985617</v>
      </c>
      <c r="FG375">
        <v>99985877</v>
      </c>
      <c r="FH375">
        <v>99985671</v>
      </c>
      <c r="FI375">
        <v>99985726</v>
      </c>
      <c r="FJ375">
        <v>99985765</v>
      </c>
      <c r="FK375">
        <v>99985824</v>
      </c>
      <c r="FL375">
        <v>99985889</v>
      </c>
      <c r="FM375">
        <v>99985744</v>
      </c>
      <c r="FN375">
        <v>99985657</v>
      </c>
      <c r="FO375">
        <v>99985550</v>
      </c>
      <c r="FP375">
        <v>99985996</v>
      </c>
      <c r="FQ375">
        <v>99985720</v>
      </c>
      <c r="FR375">
        <v>99985514</v>
      </c>
      <c r="FS375">
        <v>99985686</v>
      </c>
      <c r="FT375">
        <v>99985689</v>
      </c>
      <c r="FU375">
        <v>99985679</v>
      </c>
      <c r="FV375">
        <v>99985556</v>
      </c>
      <c r="FW375">
        <v>99985880</v>
      </c>
      <c r="FX375">
        <v>99985733</v>
      </c>
      <c r="FY375">
        <v>99985685</v>
      </c>
      <c r="FZ375">
        <v>99985597</v>
      </c>
      <c r="GA375">
        <v>99985767</v>
      </c>
      <c r="GB375">
        <v>99985742</v>
      </c>
      <c r="GC375">
        <v>99985749</v>
      </c>
      <c r="GD375">
        <v>99985773</v>
      </c>
      <c r="GE375">
        <v>99985928</v>
      </c>
      <c r="GF375">
        <v>99985723</v>
      </c>
      <c r="GG375">
        <v>99986143</v>
      </c>
      <c r="GH375">
        <v>99986048</v>
      </c>
      <c r="GI375">
        <v>99986060</v>
      </c>
      <c r="GJ375">
        <v>99986150</v>
      </c>
      <c r="GK375">
        <v>99986117</v>
      </c>
      <c r="GL375">
        <v>99986264</v>
      </c>
      <c r="GM375">
        <v>99986290</v>
      </c>
      <c r="GN375">
        <v>99986225</v>
      </c>
      <c r="GO375">
        <v>99986417</v>
      </c>
      <c r="GP375">
        <v>99986437</v>
      </c>
      <c r="GQ375">
        <v>99986461</v>
      </c>
      <c r="GR375">
        <v>99986702</v>
      </c>
      <c r="GS375">
        <v>99986874</v>
      </c>
      <c r="GT375">
        <v>99987149</v>
      </c>
      <c r="GU375">
        <v>99987069</v>
      </c>
      <c r="GV375">
        <v>99987792</v>
      </c>
      <c r="GW375">
        <v>99988100</v>
      </c>
      <c r="GX375">
        <v>99988644</v>
      </c>
      <c r="GY375">
        <v>99989321</v>
      </c>
      <c r="GZ375">
        <v>99990222</v>
      </c>
      <c r="HA375">
        <v>99991071</v>
      </c>
      <c r="HB375">
        <v>99992301</v>
      </c>
      <c r="HC375">
        <v>99993097</v>
      </c>
      <c r="HD375">
        <v>99994231</v>
      </c>
      <c r="HE375">
        <v>99994898</v>
      </c>
      <c r="HF375">
        <v>99995585</v>
      </c>
      <c r="HG375">
        <v>99996092</v>
      </c>
      <c r="HH375">
        <v>99996441</v>
      </c>
      <c r="HI375">
        <v>99996554</v>
      </c>
      <c r="HJ375">
        <v>99996685</v>
      </c>
      <c r="HK375">
        <v>99996781</v>
      </c>
      <c r="HL375">
        <v>99996756</v>
      </c>
      <c r="HM375">
        <v>99996690</v>
      </c>
      <c r="HN375">
        <v>99996783</v>
      </c>
      <c r="HO375">
        <v>99996826</v>
      </c>
      <c r="HP375">
        <v>99996852</v>
      </c>
      <c r="HQ375">
        <v>99996792</v>
      </c>
      <c r="HR375">
        <v>99996711</v>
      </c>
      <c r="HS375">
        <v>99996612</v>
      </c>
      <c r="HT375">
        <v>99996680</v>
      </c>
      <c r="HU375">
        <v>99996573</v>
      </c>
      <c r="HV375">
        <v>99996578</v>
      </c>
      <c r="HW375">
        <v>99996477</v>
      </c>
      <c r="HX375">
        <v>99996558</v>
      </c>
      <c r="HY375">
        <v>99996455</v>
      </c>
      <c r="HZ375">
        <v>99996369</v>
      </c>
      <c r="IA375">
        <v>99996407</v>
      </c>
      <c r="IB375">
        <v>99996542</v>
      </c>
      <c r="IC375">
        <v>99996417</v>
      </c>
      <c r="ID375">
        <v>99996433</v>
      </c>
      <c r="IE375">
        <v>99996376</v>
      </c>
      <c r="IF375">
        <v>99996359</v>
      </c>
      <c r="IG375">
        <v>99996324</v>
      </c>
      <c r="IH375">
        <v>99996350</v>
      </c>
      <c r="II375">
        <v>99996388</v>
      </c>
      <c r="IJ375">
        <v>99996290</v>
      </c>
      <c r="IK375">
        <v>99996491</v>
      </c>
      <c r="IL375">
        <v>99996402</v>
      </c>
      <c r="IM375">
        <v>99996357</v>
      </c>
      <c r="IN375">
        <v>99996333</v>
      </c>
      <c r="IO375">
        <v>99996310</v>
      </c>
      <c r="IP375">
        <v>99996307</v>
      </c>
      <c r="IQ375">
        <v>99996381</v>
      </c>
      <c r="IR375">
        <v>99996313</v>
      </c>
      <c r="IS375">
        <v>99996375</v>
      </c>
      <c r="IT375">
        <v>99996342</v>
      </c>
      <c r="IU375">
        <v>99996397</v>
      </c>
      <c r="IV375">
        <v>99996411</v>
      </c>
      <c r="IW375">
        <v>99996376</v>
      </c>
      <c r="IX375">
        <v>99996367</v>
      </c>
      <c r="IY375">
        <v>99996336</v>
      </c>
      <c r="IZ375">
        <v>99996424</v>
      </c>
      <c r="JA375">
        <v>99996439</v>
      </c>
      <c r="JB375">
        <v>99996415</v>
      </c>
      <c r="JC375">
        <v>99996473</v>
      </c>
      <c r="JD375">
        <v>99996414</v>
      </c>
      <c r="JE375">
        <v>99996311</v>
      </c>
      <c r="JF375">
        <v>99996389</v>
      </c>
      <c r="JG375">
        <v>99996399</v>
      </c>
      <c r="JH375">
        <v>99996413</v>
      </c>
      <c r="JI375">
        <v>99996429</v>
      </c>
      <c r="JJ375">
        <v>99996440</v>
      </c>
      <c r="JK375">
        <v>99996473</v>
      </c>
      <c r="JL375">
        <v>99996479</v>
      </c>
      <c r="JM375">
        <v>99996398</v>
      </c>
      <c r="JN375">
        <v>99996417</v>
      </c>
      <c r="JO375">
        <v>99996485</v>
      </c>
      <c r="JP375">
        <v>99996531</v>
      </c>
      <c r="JQ375">
        <v>99996381</v>
      </c>
      <c r="JR375">
        <v>99996522</v>
      </c>
      <c r="JS375">
        <v>99996393</v>
      </c>
      <c r="JT375">
        <v>99996491</v>
      </c>
      <c r="JU375">
        <v>99996556</v>
      </c>
      <c r="JV375">
        <v>99996611</v>
      </c>
      <c r="JW375">
        <v>99996486</v>
      </c>
      <c r="JX375">
        <v>99996519</v>
      </c>
      <c r="JY375">
        <v>99996610</v>
      </c>
      <c r="JZ375">
        <v>99996529</v>
      </c>
      <c r="KA375">
        <v>99996560</v>
      </c>
      <c r="KB375">
        <v>99996600</v>
      </c>
      <c r="KC375">
        <v>99996580</v>
      </c>
      <c r="KD375">
        <v>99996531</v>
      </c>
      <c r="KE375">
        <v>99996593</v>
      </c>
      <c r="KF375">
        <v>99996481</v>
      </c>
      <c r="KG375">
        <v>99996432</v>
      </c>
      <c r="KH375">
        <v>99996635</v>
      </c>
      <c r="KI375">
        <v>99996552</v>
      </c>
      <c r="KJ375">
        <v>99996615</v>
      </c>
      <c r="KK375">
        <v>99996673</v>
      </c>
      <c r="KL375">
        <v>99996558</v>
      </c>
      <c r="KM375">
        <v>99996659</v>
      </c>
      <c r="KN375">
        <v>99996676</v>
      </c>
      <c r="KO375">
        <v>99996635</v>
      </c>
      <c r="KP375">
        <v>99996708</v>
      </c>
      <c r="KQ375">
        <v>99996685</v>
      </c>
      <c r="KR375">
        <v>99996702</v>
      </c>
      <c r="KS375">
        <v>99996734</v>
      </c>
      <c r="KT375">
        <v>99996688</v>
      </c>
      <c r="KU375">
        <v>99996652</v>
      </c>
      <c r="KV375">
        <v>99996667</v>
      </c>
      <c r="KW375">
        <v>99996755</v>
      </c>
      <c r="KX375">
        <v>99996687</v>
      </c>
      <c r="KY375">
        <v>99996680</v>
      </c>
      <c r="KZ375">
        <v>99996736</v>
      </c>
      <c r="LA375">
        <v>99996678</v>
      </c>
      <c r="LB375">
        <v>99996841</v>
      </c>
      <c r="LC375">
        <v>99996768</v>
      </c>
      <c r="LD375">
        <v>99996783</v>
      </c>
      <c r="LE375">
        <v>99996817</v>
      </c>
      <c r="LF375">
        <v>99996948</v>
      </c>
      <c r="LG375">
        <v>99996724</v>
      </c>
      <c r="LH375">
        <v>99996712</v>
      </c>
      <c r="LI375">
        <v>99996782</v>
      </c>
      <c r="LJ375">
        <v>99996809</v>
      </c>
      <c r="LK375">
        <v>99996770</v>
      </c>
      <c r="LL375">
        <v>99996810</v>
      </c>
      <c r="LM375">
        <v>99996743</v>
      </c>
      <c r="LN375">
        <v>99996794</v>
      </c>
      <c r="LO375">
        <v>99996901</v>
      </c>
      <c r="LP375">
        <v>99996780</v>
      </c>
      <c r="LQ375">
        <v>99996907</v>
      </c>
      <c r="LR375">
        <v>99996859</v>
      </c>
      <c r="LS375">
        <v>99997060</v>
      </c>
      <c r="LT375">
        <v>99996927</v>
      </c>
      <c r="LU375">
        <v>99996933</v>
      </c>
      <c r="LV375">
        <v>99997089</v>
      </c>
      <c r="LW375">
        <v>99996961</v>
      </c>
      <c r="LX375">
        <v>99996908</v>
      </c>
      <c r="LY375">
        <v>99996960</v>
      </c>
      <c r="LZ375">
        <v>99996980</v>
      </c>
      <c r="MA375">
        <v>99997007</v>
      </c>
      <c r="MB375">
        <v>99996851</v>
      </c>
      <c r="MC375">
        <v>99996959</v>
      </c>
      <c r="MD375">
        <v>99997037</v>
      </c>
      <c r="ME375">
        <v>99996981</v>
      </c>
      <c r="MF375">
        <v>99997053</v>
      </c>
      <c r="MG375">
        <v>99997081</v>
      </c>
      <c r="MH375">
        <v>99997163</v>
      </c>
      <c r="MI375">
        <v>99997063</v>
      </c>
      <c r="MJ375">
        <v>99997052</v>
      </c>
      <c r="MK375">
        <v>99997081</v>
      </c>
      <c r="ML375">
        <v>99997052</v>
      </c>
      <c r="MM375">
        <v>99996981</v>
      </c>
      <c r="MN375">
        <v>99997011</v>
      </c>
      <c r="MO375">
        <v>99997126</v>
      </c>
      <c r="MP375">
        <v>99997146</v>
      </c>
      <c r="MQ375">
        <v>99997225</v>
      </c>
      <c r="MR375">
        <v>99997185</v>
      </c>
      <c r="MS375">
        <v>99997208</v>
      </c>
      <c r="MT375">
        <v>99997113</v>
      </c>
      <c r="MU375">
        <v>99997206</v>
      </c>
      <c r="MV375">
        <v>99997203</v>
      </c>
      <c r="MW375">
        <v>99997250</v>
      </c>
      <c r="MX375">
        <v>99997230</v>
      </c>
      <c r="MY375">
        <v>99997258</v>
      </c>
      <c r="MZ375">
        <v>99997242</v>
      </c>
      <c r="NA375">
        <v>99997246</v>
      </c>
      <c r="NB375">
        <v>99997236</v>
      </c>
      <c r="NC375">
        <v>99997253</v>
      </c>
      <c r="ND375">
        <v>99997296</v>
      </c>
      <c r="NE375">
        <v>99997330</v>
      </c>
      <c r="NF375">
        <v>99997230</v>
      </c>
      <c r="NG375">
        <v>99997328</v>
      </c>
      <c r="NH375">
        <v>99997354</v>
      </c>
      <c r="NI375">
        <v>99997261</v>
      </c>
      <c r="NJ375">
        <v>99997306</v>
      </c>
      <c r="NK375">
        <v>99997363</v>
      </c>
      <c r="NL375">
        <v>99997424</v>
      </c>
      <c r="NM375">
        <v>99997338</v>
      </c>
      <c r="NN375">
        <v>99997460</v>
      </c>
      <c r="NO375">
        <v>99997374</v>
      </c>
      <c r="NP375">
        <v>99997453</v>
      </c>
      <c r="NQ375">
        <v>99997432</v>
      </c>
      <c r="NR375">
        <v>99997287</v>
      </c>
      <c r="NS375">
        <v>99997491</v>
      </c>
      <c r="NT375">
        <v>99997515</v>
      </c>
      <c r="NU375">
        <v>99997443</v>
      </c>
      <c r="NV375">
        <v>99997542</v>
      </c>
      <c r="NW375">
        <v>99997515</v>
      </c>
      <c r="NX375">
        <v>99997478</v>
      </c>
      <c r="NY375">
        <v>99997549</v>
      </c>
      <c r="NZ375">
        <v>99997509</v>
      </c>
      <c r="OA375">
        <v>99997568</v>
      </c>
      <c r="OB375">
        <v>99997567</v>
      </c>
      <c r="OC375">
        <v>99997565</v>
      </c>
      <c r="OD375">
        <v>99997641</v>
      </c>
      <c r="OE375">
        <v>99997510</v>
      </c>
      <c r="OF375">
        <v>99997659</v>
      </c>
      <c r="OG375">
        <v>99997699</v>
      </c>
      <c r="OH375">
        <v>99997627</v>
      </c>
      <c r="OI375">
        <v>99997729</v>
      </c>
      <c r="OJ375">
        <v>99997680</v>
      </c>
      <c r="OK375">
        <v>99997774</v>
      </c>
      <c r="OL375">
        <v>99997675</v>
      </c>
      <c r="OM375">
        <v>99997749</v>
      </c>
      <c r="ON375">
        <v>99997764</v>
      </c>
      <c r="OO375">
        <v>99997744</v>
      </c>
      <c r="OP375">
        <v>99997870</v>
      </c>
      <c r="OQ375">
        <v>99997739</v>
      </c>
      <c r="OR375">
        <v>99997860</v>
      </c>
      <c r="OS375">
        <v>99997847</v>
      </c>
      <c r="OT375">
        <v>99997779</v>
      </c>
      <c r="OU375">
        <v>99997818</v>
      </c>
      <c r="OV375">
        <v>99997907</v>
      </c>
      <c r="OW375">
        <v>99997704</v>
      </c>
      <c r="OX375">
        <v>99997904</v>
      </c>
      <c r="OY375">
        <v>99997813</v>
      </c>
      <c r="OZ375">
        <v>99997916</v>
      </c>
      <c r="PA375">
        <v>99997924</v>
      </c>
      <c r="PB375">
        <v>99997938</v>
      </c>
      <c r="PC375">
        <v>99997880</v>
      </c>
      <c r="PD375">
        <v>99997960</v>
      </c>
      <c r="PE375">
        <v>99997969</v>
      </c>
      <c r="PF375">
        <v>99997972</v>
      </c>
      <c r="PG375">
        <v>99997983</v>
      </c>
      <c r="PH375">
        <v>99997951</v>
      </c>
      <c r="PI375">
        <v>99997981</v>
      </c>
      <c r="PJ375">
        <v>99998023</v>
      </c>
      <c r="PK375">
        <v>99997965</v>
      </c>
      <c r="PL375">
        <v>99998062</v>
      </c>
      <c r="PM375">
        <v>99998034</v>
      </c>
      <c r="PN375">
        <v>99998061</v>
      </c>
      <c r="PO375">
        <v>99998013</v>
      </c>
      <c r="PP375">
        <v>99998158</v>
      </c>
      <c r="PQ375">
        <v>99998116</v>
      </c>
      <c r="PR375">
        <v>99998056</v>
      </c>
      <c r="PS375">
        <v>99998081</v>
      </c>
      <c r="PT375">
        <v>99998113</v>
      </c>
      <c r="PU375">
        <v>99998160</v>
      </c>
      <c r="PV375">
        <v>99998119</v>
      </c>
      <c r="PW375">
        <v>99998142</v>
      </c>
      <c r="PX375">
        <v>99998116</v>
      </c>
      <c r="PY375">
        <v>99998173</v>
      </c>
      <c r="PZ375">
        <v>99998171</v>
      </c>
      <c r="QA375">
        <v>99998191</v>
      </c>
      <c r="QB375">
        <v>99998177</v>
      </c>
      <c r="QC375">
        <v>99998183</v>
      </c>
      <c r="QD375">
        <v>99998228</v>
      </c>
      <c r="QE375">
        <v>99998231</v>
      </c>
      <c r="QF375">
        <v>99998274</v>
      </c>
      <c r="QG375">
        <v>99998354</v>
      </c>
      <c r="QH375">
        <v>99998316</v>
      </c>
      <c r="QI375">
        <v>99998299</v>
      </c>
      <c r="QJ375">
        <v>99998387</v>
      </c>
      <c r="QK375">
        <v>99998384</v>
      </c>
      <c r="QL375">
        <v>99998392</v>
      </c>
      <c r="QM375">
        <v>99998362</v>
      </c>
      <c r="QN375">
        <v>99998353</v>
      </c>
      <c r="QO375">
        <v>99998350</v>
      </c>
      <c r="QP375">
        <v>99998414</v>
      </c>
      <c r="QQ375">
        <v>99998370</v>
      </c>
      <c r="QR375">
        <v>99998422</v>
      </c>
      <c r="QS375">
        <v>99998501</v>
      </c>
      <c r="QT375">
        <v>99998433</v>
      </c>
      <c r="QU375">
        <v>99998427</v>
      </c>
      <c r="QV375">
        <v>99998457</v>
      </c>
      <c r="QW375">
        <v>99998513</v>
      </c>
      <c r="QX375">
        <v>99998488</v>
      </c>
      <c r="QY375">
        <v>99998558</v>
      </c>
      <c r="QZ375">
        <v>99998446</v>
      </c>
      <c r="RA375">
        <v>99998529</v>
      </c>
      <c r="RB375">
        <v>99998539</v>
      </c>
      <c r="RC375">
        <v>99998561</v>
      </c>
      <c r="RD375">
        <v>99998559</v>
      </c>
      <c r="RE375">
        <v>99998575</v>
      </c>
      <c r="RF375">
        <v>99998544</v>
      </c>
      <c r="RG375">
        <v>99998554</v>
      </c>
      <c r="RH375">
        <v>99998563</v>
      </c>
      <c r="RI375">
        <v>99998652</v>
      </c>
      <c r="RJ375">
        <v>99998660</v>
      </c>
      <c r="RK375">
        <v>99998583</v>
      </c>
      <c r="RL375">
        <v>99998660</v>
      </c>
      <c r="RM375">
        <v>99998644</v>
      </c>
      <c r="RN375">
        <v>99998737</v>
      </c>
      <c r="RO375">
        <v>99998651</v>
      </c>
      <c r="RP375">
        <v>99998736</v>
      </c>
      <c r="RQ375">
        <v>99998704</v>
      </c>
      <c r="RR375">
        <v>99998715</v>
      </c>
      <c r="RS375">
        <v>99998792</v>
      </c>
      <c r="RT375">
        <v>99998707</v>
      </c>
      <c r="RU375">
        <v>99998777</v>
      </c>
      <c r="RV375">
        <v>99998787</v>
      </c>
      <c r="RW375">
        <v>99998797</v>
      </c>
      <c r="RX375">
        <v>99998746</v>
      </c>
      <c r="RY375">
        <v>99998804</v>
      </c>
      <c r="RZ375">
        <v>99998844</v>
      </c>
      <c r="SA375">
        <v>99998788</v>
      </c>
      <c r="SB375">
        <v>99998881</v>
      </c>
      <c r="SC375">
        <v>99998832</v>
      </c>
      <c r="SD375">
        <v>99998820</v>
      </c>
      <c r="SE375">
        <v>99998849</v>
      </c>
      <c r="SF375">
        <v>99998778</v>
      </c>
      <c r="SG375">
        <v>99998847</v>
      </c>
      <c r="SH375">
        <v>99998870</v>
      </c>
      <c r="SI375">
        <v>99998864</v>
      </c>
      <c r="SJ375">
        <v>99998886</v>
      </c>
      <c r="SK375">
        <v>99998886</v>
      </c>
      <c r="SL375">
        <v>99998971</v>
      </c>
      <c r="SM375">
        <v>99998919</v>
      </c>
      <c r="SN375">
        <v>99998895</v>
      </c>
      <c r="SO375">
        <v>99998907</v>
      </c>
      <c r="SP375">
        <v>99998884</v>
      </c>
      <c r="SQ375">
        <v>99998996</v>
      </c>
      <c r="SR375">
        <v>99998999</v>
      </c>
      <c r="SS375">
        <v>99998959</v>
      </c>
      <c r="ST375">
        <v>99998986</v>
      </c>
      <c r="SU375">
        <v>99998971</v>
      </c>
      <c r="SV375">
        <v>99998976</v>
      </c>
      <c r="SW375">
        <v>99998974</v>
      </c>
      <c r="SX375">
        <v>99998978</v>
      </c>
      <c r="SY375">
        <v>99999021</v>
      </c>
      <c r="SZ375">
        <v>99999077</v>
      </c>
      <c r="TA375">
        <v>99999050</v>
      </c>
      <c r="TB375">
        <v>99999094</v>
      </c>
      <c r="TC375">
        <v>99999001</v>
      </c>
      <c r="TD375">
        <v>99999075</v>
      </c>
      <c r="TE375">
        <v>99998994</v>
      </c>
      <c r="TF375">
        <v>99999111</v>
      </c>
      <c r="TG375">
        <v>99999078</v>
      </c>
      <c r="TH375">
        <v>99999134</v>
      </c>
      <c r="TI375">
        <v>99999048</v>
      </c>
      <c r="TJ375">
        <v>99999076</v>
      </c>
      <c r="TK375">
        <v>99999058</v>
      </c>
      <c r="TL375">
        <v>99999115</v>
      </c>
      <c r="TM375">
        <v>99999086</v>
      </c>
      <c r="TN375">
        <v>99999127</v>
      </c>
      <c r="TO375">
        <v>99999127</v>
      </c>
      <c r="TP375">
        <v>99999134</v>
      </c>
      <c r="TQ375">
        <v>99999146</v>
      </c>
      <c r="TR375">
        <v>99999098</v>
      </c>
      <c r="TS375">
        <v>99999195</v>
      </c>
      <c r="TT375">
        <v>99999240</v>
      </c>
      <c r="TU375">
        <v>99999219</v>
      </c>
      <c r="TV375">
        <v>99999182</v>
      </c>
      <c r="TW375">
        <v>99999194</v>
      </c>
      <c r="TX375">
        <v>99999183</v>
      </c>
      <c r="TY375">
        <v>99999166</v>
      </c>
      <c r="TZ375">
        <v>99999256</v>
      </c>
      <c r="UA375">
        <v>99999240</v>
      </c>
      <c r="UB375">
        <v>99999240</v>
      </c>
      <c r="UC375">
        <v>99999209</v>
      </c>
      <c r="UD375">
        <v>99999189</v>
      </c>
      <c r="UE375">
        <v>99999247</v>
      </c>
      <c r="UF375">
        <v>99999239</v>
      </c>
      <c r="UG375">
        <v>99999229</v>
      </c>
      <c r="UH375">
        <v>99999262</v>
      </c>
      <c r="UI375">
        <v>99999248</v>
      </c>
      <c r="UJ375">
        <v>99999222</v>
      </c>
      <c r="UK375">
        <v>99999276</v>
      </c>
      <c r="UL375">
        <v>99999259</v>
      </c>
      <c r="UM375">
        <v>99999311</v>
      </c>
      <c r="UN375">
        <v>99999330</v>
      </c>
      <c r="UO375">
        <v>99999310</v>
      </c>
      <c r="UP375">
        <v>99999287</v>
      </c>
      <c r="UQ375">
        <v>99999320</v>
      </c>
      <c r="UR375">
        <v>99999337</v>
      </c>
      <c r="US375">
        <v>99999323</v>
      </c>
      <c r="UT375">
        <v>99999321</v>
      </c>
      <c r="UU375">
        <v>99999337</v>
      </c>
      <c r="UV375">
        <v>99999329</v>
      </c>
      <c r="UW375">
        <v>99999291</v>
      </c>
      <c r="UX375">
        <v>99999353</v>
      </c>
      <c r="UY375">
        <v>99999340</v>
      </c>
      <c r="UZ375">
        <v>99999346</v>
      </c>
      <c r="VA375">
        <v>99999355</v>
      </c>
      <c r="VB375">
        <v>99999336</v>
      </c>
      <c r="VC375">
        <v>99999365</v>
      </c>
      <c r="VD375">
        <v>99999337</v>
      </c>
      <c r="VE375">
        <v>99999372</v>
      </c>
      <c r="VF375">
        <v>99999337</v>
      </c>
      <c r="VG375">
        <v>99999364</v>
      </c>
      <c r="VH375">
        <v>99999405</v>
      </c>
      <c r="VI375">
        <v>99999380</v>
      </c>
      <c r="VJ375">
        <v>99999362</v>
      </c>
      <c r="VK375">
        <v>99999382</v>
      </c>
      <c r="VL375">
        <v>99999349</v>
      </c>
      <c r="VM375">
        <v>99999385</v>
      </c>
      <c r="VN375">
        <v>99999383</v>
      </c>
      <c r="VO375">
        <v>99999398</v>
      </c>
      <c r="VP375">
        <v>99999410</v>
      </c>
      <c r="VQ375">
        <v>99999415</v>
      </c>
      <c r="VR375">
        <v>99999415</v>
      </c>
      <c r="VS375">
        <v>99999391</v>
      </c>
      <c r="VT375">
        <v>99999429</v>
      </c>
      <c r="VU375">
        <v>99999435</v>
      </c>
      <c r="VV375">
        <v>99999407</v>
      </c>
      <c r="VW375">
        <v>99999507</v>
      </c>
      <c r="VX375">
        <v>99999444</v>
      </c>
      <c r="VY375">
        <v>99999462</v>
      </c>
      <c r="VZ375">
        <v>99999445</v>
      </c>
      <c r="WA375">
        <v>99999466</v>
      </c>
      <c r="WB375">
        <v>99999456</v>
      </c>
      <c r="WC375">
        <v>99999509</v>
      </c>
      <c r="WD375">
        <v>99999470</v>
      </c>
    </row>
    <row r="376" spans="1:602" x14ac:dyDescent="0.55000000000000004">
      <c r="A376" t="s">
        <v>375</v>
      </c>
      <c r="B376">
        <v>0</v>
      </c>
      <c r="C376">
        <v>0</v>
      </c>
      <c r="D376">
        <v>12585</v>
      </c>
      <c r="E376">
        <v>12622</v>
      </c>
      <c r="F376">
        <v>12453</v>
      </c>
      <c r="G376">
        <v>12774</v>
      </c>
      <c r="H376">
        <v>12573</v>
      </c>
      <c r="I376">
        <v>12548</v>
      </c>
      <c r="J376">
        <v>12722</v>
      </c>
      <c r="K376">
        <v>12762</v>
      </c>
      <c r="L376">
        <v>12533</v>
      </c>
      <c r="M376">
        <v>12767</v>
      </c>
      <c r="N376">
        <v>12575</v>
      </c>
      <c r="O376">
        <v>12591</v>
      </c>
      <c r="P376">
        <v>12895</v>
      </c>
      <c r="Q376">
        <v>12569</v>
      </c>
      <c r="R376">
        <v>12691</v>
      </c>
      <c r="S376">
        <v>12840</v>
      </c>
      <c r="T376">
        <v>12752</v>
      </c>
      <c r="U376">
        <v>12694</v>
      </c>
      <c r="V376">
        <v>12712</v>
      </c>
      <c r="W376">
        <v>12808</v>
      </c>
      <c r="X376">
        <v>12627</v>
      </c>
      <c r="Y376">
        <v>12744</v>
      </c>
      <c r="Z376">
        <v>12737</v>
      </c>
      <c r="AA376">
        <v>12757</v>
      </c>
      <c r="AB376">
        <v>12819</v>
      </c>
      <c r="AC376">
        <v>12802</v>
      </c>
      <c r="AD376">
        <v>12793</v>
      </c>
      <c r="AE376">
        <v>12923</v>
      </c>
      <c r="AF376">
        <v>12963</v>
      </c>
      <c r="AG376">
        <v>12890</v>
      </c>
      <c r="AH376">
        <v>12886</v>
      </c>
      <c r="AI376">
        <v>12630</v>
      </c>
      <c r="AJ376">
        <v>12865</v>
      </c>
      <c r="AK376">
        <v>12886</v>
      </c>
      <c r="AL376">
        <v>12881</v>
      </c>
      <c r="AM376">
        <v>13033</v>
      </c>
      <c r="AN376">
        <v>13103</v>
      </c>
      <c r="AO376">
        <v>13008</v>
      </c>
      <c r="AP376">
        <v>13167</v>
      </c>
      <c r="AQ376">
        <v>13118</v>
      </c>
      <c r="AR376">
        <v>13031</v>
      </c>
      <c r="AS376">
        <v>12952</v>
      </c>
      <c r="AT376">
        <v>13084</v>
      </c>
      <c r="AU376">
        <v>13306</v>
      </c>
      <c r="AV376">
        <v>13203</v>
      </c>
      <c r="AW376">
        <v>13221</v>
      </c>
      <c r="AX376">
        <v>13361</v>
      </c>
      <c r="AY376">
        <v>13409</v>
      </c>
      <c r="AZ376">
        <v>13223</v>
      </c>
      <c r="BA376">
        <v>13312</v>
      </c>
      <c r="BB376">
        <v>13514</v>
      </c>
      <c r="BC376">
        <v>13280</v>
      </c>
      <c r="BD376">
        <v>13052</v>
      </c>
      <c r="BE376">
        <v>13199</v>
      </c>
      <c r="BF376">
        <v>13251</v>
      </c>
      <c r="BG376">
        <v>13452</v>
      </c>
      <c r="BH376">
        <v>13455</v>
      </c>
      <c r="BI376">
        <v>13457</v>
      </c>
      <c r="BJ376">
        <v>13320</v>
      </c>
      <c r="BK376">
        <v>13527</v>
      </c>
      <c r="BL376">
        <v>13345</v>
      </c>
      <c r="BM376">
        <v>13465</v>
      </c>
      <c r="BN376">
        <v>13469</v>
      </c>
      <c r="BO376">
        <v>13506</v>
      </c>
      <c r="BP376">
        <v>13560</v>
      </c>
      <c r="BQ376">
        <v>13461</v>
      </c>
      <c r="BR376">
        <v>13381</v>
      </c>
      <c r="BS376">
        <v>13564</v>
      </c>
      <c r="BT376">
        <v>13451</v>
      </c>
      <c r="BU376">
        <v>13624</v>
      </c>
      <c r="BV376">
        <v>13430</v>
      </c>
      <c r="BW376">
        <v>13500</v>
      </c>
      <c r="BX376">
        <v>13573</v>
      </c>
      <c r="BY376">
        <v>13484</v>
      </c>
      <c r="BZ376">
        <v>13638</v>
      </c>
      <c r="CA376">
        <v>13375</v>
      </c>
      <c r="CB376">
        <v>13733</v>
      </c>
      <c r="CC376">
        <v>13700</v>
      </c>
      <c r="CD376">
        <v>13470</v>
      </c>
      <c r="CE376">
        <v>13640</v>
      </c>
      <c r="CF376">
        <v>13424</v>
      </c>
      <c r="CG376">
        <v>13623</v>
      </c>
      <c r="CH376">
        <v>13728</v>
      </c>
      <c r="CI376">
        <v>13602</v>
      </c>
      <c r="CJ376">
        <v>13838</v>
      </c>
      <c r="CK376">
        <v>13747</v>
      </c>
      <c r="CL376">
        <v>13858</v>
      </c>
      <c r="CM376">
        <v>13656</v>
      </c>
      <c r="CN376">
        <v>13890</v>
      </c>
      <c r="CO376">
        <v>13669</v>
      </c>
      <c r="CP376">
        <v>13835</v>
      </c>
      <c r="CQ376">
        <v>13863</v>
      </c>
      <c r="CR376">
        <v>13859</v>
      </c>
      <c r="CS376">
        <v>13726</v>
      </c>
      <c r="CT376">
        <v>13830</v>
      </c>
      <c r="CU376">
        <v>13830</v>
      </c>
      <c r="CV376">
        <v>13696</v>
      </c>
      <c r="CW376">
        <v>13850</v>
      </c>
      <c r="CX376">
        <v>13944</v>
      </c>
      <c r="CY376">
        <v>13945</v>
      </c>
      <c r="CZ376">
        <v>13852</v>
      </c>
      <c r="DA376">
        <v>13990</v>
      </c>
      <c r="DB376">
        <v>14000</v>
      </c>
      <c r="DC376">
        <v>13811</v>
      </c>
      <c r="DD376">
        <v>13887</v>
      </c>
      <c r="DE376">
        <v>13944</v>
      </c>
      <c r="DF376">
        <v>13883</v>
      </c>
      <c r="DG376">
        <v>13824</v>
      </c>
      <c r="DH376">
        <v>13890</v>
      </c>
      <c r="DI376">
        <v>14100</v>
      </c>
      <c r="DJ376">
        <v>13787</v>
      </c>
      <c r="DK376">
        <v>13923</v>
      </c>
      <c r="DL376">
        <v>14029</v>
      </c>
      <c r="DM376">
        <v>13954</v>
      </c>
      <c r="DN376">
        <v>13986</v>
      </c>
      <c r="DO376">
        <v>13907</v>
      </c>
      <c r="DP376">
        <v>14107</v>
      </c>
      <c r="DQ376">
        <v>14247</v>
      </c>
      <c r="DR376">
        <v>13882</v>
      </c>
      <c r="DS376">
        <v>13976</v>
      </c>
      <c r="DT376">
        <v>14171</v>
      </c>
      <c r="DU376">
        <v>14013</v>
      </c>
      <c r="DV376">
        <v>14193</v>
      </c>
      <c r="DW376">
        <v>14025</v>
      </c>
      <c r="DX376">
        <v>13986</v>
      </c>
      <c r="DY376">
        <v>14173</v>
      </c>
      <c r="DZ376">
        <v>14144</v>
      </c>
      <c r="EA376">
        <v>14063</v>
      </c>
      <c r="EB376">
        <v>14104</v>
      </c>
      <c r="EC376">
        <v>14258</v>
      </c>
      <c r="ED376">
        <v>14082</v>
      </c>
      <c r="EE376">
        <v>14002</v>
      </c>
      <c r="EF376">
        <v>14187</v>
      </c>
      <c r="EG376">
        <v>14194</v>
      </c>
      <c r="EH376">
        <v>14185</v>
      </c>
      <c r="EI376">
        <v>14024</v>
      </c>
      <c r="EJ376">
        <v>14175</v>
      </c>
      <c r="EK376">
        <v>14084</v>
      </c>
      <c r="EL376">
        <v>14130</v>
      </c>
      <c r="EM376">
        <v>14395</v>
      </c>
      <c r="EN376">
        <v>14335</v>
      </c>
      <c r="EO376">
        <v>14203</v>
      </c>
      <c r="EP376">
        <v>14190</v>
      </c>
      <c r="EQ376">
        <v>14183</v>
      </c>
      <c r="ER376">
        <v>14187</v>
      </c>
      <c r="ES376">
        <v>14205</v>
      </c>
      <c r="ET376">
        <v>14413</v>
      </c>
      <c r="EU376">
        <v>14147</v>
      </c>
      <c r="EV376">
        <v>14319</v>
      </c>
      <c r="EW376">
        <v>14273</v>
      </c>
      <c r="EX376">
        <v>14351</v>
      </c>
      <c r="EY376">
        <v>14264</v>
      </c>
      <c r="EZ376">
        <v>14287</v>
      </c>
      <c r="FA376">
        <v>14340</v>
      </c>
      <c r="FB376">
        <v>14202</v>
      </c>
      <c r="FC376">
        <v>14385</v>
      </c>
      <c r="FD376">
        <v>14429</v>
      </c>
      <c r="FE376">
        <v>14225</v>
      </c>
      <c r="FF376">
        <v>14383</v>
      </c>
      <c r="FG376">
        <v>14123</v>
      </c>
      <c r="FH376">
        <v>14329</v>
      </c>
      <c r="FI376">
        <v>14274</v>
      </c>
      <c r="FJ376">
        <v>14235</v>
      </c>
      <c r="FK376">
        <v>14176</v>
      </c>
      <c r="FL376">
        <v>14111</v>
      </c>
      <c r="FM376">
        <v>14256</v>
      </c>
      <c r="FN376">
        <v>14343</v>
      </c>
      <c r="FO376">
        <v>14450</v>
      </c>
      <c r="FP376">
        <v>14004</v>
      </c>
      <c r="FQ376">
        <v>14280</v>
      </c>
      <c r="FR376">
        <v>14486</v>
      </c>
      <c r="FS376">
        <v>14314</v>
      </c>
      <c r="FT376">
        <v>14311</v>
      </c>
      <c r="FU376">
        <v>14321</v>
      </c>
      <c r="FV376">
        <v>14444</v>
      </c>
      <c r="FW376">
        <v>14120</v>
      </c>
      <c r="FX376">
        <v>14267</v>
      </c>
      <c r="FY376">
        <v>14315</v>
      </c>
      <c r="FZ376">
        <v>14403</v>
      </c>
      <c r="GA376">
        <v>14233</v>
      </c>
      <c r="GB376">
        <v>14258</v>
      </c>
      <c r="GC376">
        <v>14251</v>
      </c>
      <c r="GD376">
        <v>14227</v>
      </c>
      <c r="GE376">
        <v>14072</v>
      </c>
      <c r="GF376">
        <v>14277</v>
      </c>
      <c r="GG376">
        <v>13857</v>
      </c>
      <c r="GH376">
        <v>13952</v>
      </c>
      <c r="GI376">
        <v>13940</v>
      </c>
      <c r="GJ376">
        <v>13850</v>
      </c>
      <c r="GK376">
        <v>13883</v>
      </c>
      <c r="GL376">
        <v>13736</v>
      </c>
      <c r="GM376">
        <v>13710</v>
      </c>
      <c r="GN376">
        <v>13775</v>
      </c>
      <c r="GO376">
        <v>13583</v>
      </c>
      <c r="GP376">
        <v>13563</v>
      </c>
      <c r="GQ376">
        <v>13539</v>
      </c>
      <c r="GR376">
        <v>13298</v>
      </c>
      <c r="GS376">
        <v>13126</v>
      </c>
      <c r="GT376">
        <v>12851</v>
      </c>
      <c r="GU376">
        <v>12931</v>
      </c>
      <c r="GV376">
        <v>12208</v>
      </c>
      <c r="GW376">
        <v>11900</v>
      </c>
      <c r="GX376">
        <v>11356</v>
      </c>
      <c r="GY376">
        <v>10679</v>
      </c>
      <c r="GZ376">
        <v>9778</v>
      </c>
      <c r="HA376">
        <v>8929</v>
      </c>
      <c r="HB376">
        <v>7699</v>
      </c>
      <c r="HC376">
        <v>6903</v>
      </c>
      <c r="HD376">
        <v>5769</v>
      </c>
      <c r="HE376">
        <v>5102</v>
      </c>
      <c r="HF376">
        <v>4415</v>
      </c>
      <c r="HG376">
        <v>3908</v>
      </c>
      <c r="HH376">
        <v>3559</v>
      </c>
      <c r="HI376">
        <v>3446</v>
      </c>
      <c r="HJ376">
        <v>3315</v>
      </c>
      <c r="HK376">
        <v>3219</v>
      </c>
      <c r="HL376">
        <v>3244</v>
      </c>
      <c r="HM376">
        <v>3310</v>
      </c>
      <c r="HN376">
        <v>3217</v>
      </c>
      <c r="HO376">
        <v>3174</v>
      </c>
      <c r="HP376">
        <v>3148</v>
      </c>
      <c r="HQ376">
        <v>3208</v>
      </c>
      <c r="HR376">
        <v>3289</v>
      </c>
      <c r="HS376">
        <v>3388</v>
      </c>
      <c r="HT376">
        <v>3320</v>
      </c>
      <c r="HU376">
        <v>3427</v>
      </c>
      <c r="HV376">
        <v>3422</v>
      </c>
      <c r="HW376">
        <v>3523</v>
      </c>
      <c r="HX376">
        <v>3442</v>
      </c>
      <c r="HY376">
        <v>3545</v>
      </c>
      <c r="HZ376">
        <v>3631</v>
      </c>
      <c r="IA376">
        <v>3593</v>
      </c>
      <c r="IB376">
        <v>3458</v>
      </c>
      <c r="IC376">
        <v>3583</v>
      </c>
      <c r="ID376">
        <v>3567</v>
      </c>
      <c r="IE376">
        <v>3624</v>
      </c>
      <c r="IF376">
        <v>3641</v>
      </c>
      <c r="IG376">
        <v>3676</v>
      </c>
      <c r="IH376">
        <v>3650</v>
      </c>
      <c r="II376">
        <v>3612</v>
      </c>
      <c r="IJ376">
        <v>3710</v>
      </c>
      <c r="IK376">
        <v>3509</v>
      </c>
      <c r="IL376">
        <v>3598</v>
      </c>
      <c r="IM376">
        <v>3643</v>
      </c>
      <c r="IN376">
        <v>3667</v>
      </c>
      <c r="IO376">
        <v>3690</v>
      </c>
      <c r="IP376">
        <v>3693</v>
      </c>
      <c r="IQ376">
        <v>3619</v>
      </c>
      <c r="IR376">
        <v>3687</v>
      </c>
      <c r="IS376">
        <v>3625</v>
      </c>
      <c r="IT376">
        <v>3658</v>
      </c>
      <c r="IU376">
        <v>3603</v>
      </c>
      <c r="IV376">
        <v>3589</v>
      </c>
      <c r="IW376">
        <v>3624</v>
      </c>
      <c r="IX376">
        <v>3633</v>
      </c>
      <c r="IY376">
        <v>3664</v>
      </c>
      <c r="IZ376">
        <v>3576</v>
      </c>
      <c r="JA376">
        <v>3561</v>
      </c>
      <c r="JB376">
        <v>3585</v>
      </c>
      <c r="JC376">
        <v>3527</v>
      </c>
      <c r="JD376">
        <v>3586</v>
      </c>
      <c r="JE376">
        <v>3689</v>
      </c>
      <c r="JF376">
        <v>3611</v>
      </c>
      <c r="JG376">
        <v>3601</v>
      </c>
      <c r="JH376">
        <v>3587</v>
      </c>
      <c r="JI376">
        <v>3571</v>
      </c>
      <c r="JJ376">
        <v>3560</v>
      </c>
      <c r="JK376">
        <v>3527</v>
      </c>
      <c r="JL376">
        <v>3521</v>
      </c>
      <c r="JM376">
        <v>3602</v>
      </c>
      <c r="JN376">
        <v>3583</v>
      </c>
      <c r="JO376">
        <v>3515</v>
      </c>
      <c r="JP376">
        <v>3469</v>
      </c>
      <c r="JQ376">
        <v>3619</v>
      </c>
      <c r="JR376">
        <v>3478</v>
      </c>
      <c r="JS376">
        <v>3607</v>
      </c>
      <c r="JT376">
        <v>3509</v>
      </c>
      <c r="JU376">
        <v>3444</v>
      </c>
      <c r="JV376">
        <v>3389</v>
      </c>
      <c r="JW376">
        <v>3514</v>
      </c>
      <c r="JX376">
        <v>3481</v>
      </c>
      <c r="JY376">
        <v>3390</v>
      </c>
      <c r="JZ376">
        <v>3471</v>
      </c>
      <c r="KA376">
        <v>3440</v>
      </c>
      <c r="KB376">
        <v>3400</v>
      </c>
      <c r="KC376">
        <v>3420</v>
      </c>
      <c r="KD376">
        <v>3469</v>
      </c>
      <c r="KE376">
        <v>3407</v>
      </c>
      <c r="KF376">
        <v>3519</v>
      </c>
      <c r="KG376">
        <v>3568</v>
      </c>
      <c r="KH376">
        <v>3365</v>
      </c>
      <c r="KI376">
        <v>3448</v>
      </c>
      <c r="KJ376">
        <v>3385</v>
      </c>
      <c r="KK376">
        <v>3327</v>
      </c>
      <c r="KL376">
        <v>3442</v>
      </c>
      <c r="KM376">
        <v>3341</v>
      </c>
      <c r="KN376">
        <v>3324</v>
      </c>
      <c r="KO376">
        <v>3365</v>
      </c>
      <c r="KP376">
        <v>3292</v>
      </c>
      <c r="KQ376">
        <v>3315</v>
      </c>
      <c r="KR376">
        <v>3298</v>
      </c>
      <c r="KS376">
        <v>3266</v>
      </c>
      <c r="KT376">
        <v>3312</v>
      </c>
      <c r="KU376">
        <v>3348</v>
      </c>
      <c r="KV376">
        <v>3333</v>
      </c>
      <c r="KW376">
        <v>3245</v>
      </c>
      <c r="KX376">
        <v>3313</v>
      </c>
      <c r="KY376">
        <v>3320</v>
      </c>
      <c r="KZ376">
        <v>3264</v>
      </c>
      <c r="LA376">
        <v>3322</v>
      </c>
      <c r="LB376">
        <v>3159</v>
      </c>
      <c r="LC376">
        <v>3232</v>
      </c>
      <c r="LD376">
        <v>3217</v>
      </c>
      <c r="LE376">
        <v>3183</v>
      </c>
      <c r="LF376">
        <v>3052</v>
      </c>
      <c r="LG376">
        <v>3276</v>
      </c>
      <c r="LH376">
        <v>3288</v>
      </c>
      <c r="LI376">
        <v>3218</v>
      </c>
      <c r="LJ376">
        <v>3191</v>
      </c>
      <c r="LK376">
        <v>3230</v>
      </c>
      <c r="LL376">
        <v>3190</v>
      </c>
      <c r="LM376">
        <v>3257</v>
      </c>
      <c r="LN376">
        <v>3206</v>
      </c>
      <c r="LO376">
        <v>3099</v>
      </c>
      <c r="LP376">
        <v>3220</v>
      </c>
      <c r="LQ376">
        <v>3093</v>
      </c>
      <c r="LR376">
        <v>3141</v>
      </c>
      <c r="LS376">
        <v>2940</v>
      </c>
      <c r="LT376">
        <v>3073</v>
      </c>
      <c r="LU376">
        <v>3067</v>
      </c>
      <c r="LV376">
        <v>2911</v>
      </c>
      <c r="LW376">
        <v>3039</v>
      </c>
      <c r="LX376">
        <v>3092</v>
      </c>
      <c r="LY376">
        <v>3040</v>
      </c>
      <c r="LZ376">
        <v>3020</v>
      </c>
      <c r="MA376">
        <v>2993</v>
      </c>
      <c r="MB376">
        <v>3149</v>
      </c>
      <c r="MC376">
        <v>3041</v>
      </c>
      <c r="MD376">
        <v>2963</v>
      </c>
      <c r="ME376">
        <v>3019</v>
      </c>
      <c r="MF376">
        <v>2947</v>
      </c>
      <c r="MG376">
        <v>2919</v>
      </c>
      <c r="MH376">
        <v>2837</v>
      </c>
      <c r="MI376">
        <v>2937</v>
      </c>
      <c r="MJ376">
        <v>2948</v>
      </c>
      <c r="MK376">
        <v>2919</v>
      </c>
      <c r="ML376">
        <v>2948</v>
      </c>
      <c r="MM376">
        <v>3019</v>
      </c>
      <c r="MN376">
        <v>2989</v>
      </c>
      <c r="MO376">
        <v>2874</v>
      </c>
      <c r="MP376">
        <v>2854</v>
      </c>
      <c r="MQ376">
        <v>2775</v>
      </c>
      <c r="MR376">
        <v>2815</v>
      </c>
      <c r="MS376">
        <v>2792</v>
      </c>
      <c r="MT376">
        <v>2887</v>
      </c>
      <c r="MU376">
        <v>2794</v>
      </c>
      <c r="MV376">
        <v>2797</v>
      </c>
      <c r="MW376">
        <v>2750</v>
      </c>
      <c r="MX376">
        <v>2770</v>
      </c>
      <c r="MY376">
        <v>2742</v>
      </c>
      <c r="MZ376">
        <v>2758</v>
      </c>
      <c r="NA376">
        <v>2754</v>
      </c>
      <c r="NB376">
        <v>2764</v>
      </c>
      <c r="NC376">
        <v>2747</v>
      </c>
      <c r="ND376">
        <v>2704</v>
      </c>
      <c r="NE376">
        <v>2670</v>
      </c>
      <c r="NF376">
        <v>2770</v>
      </c>
      <c r="NG376">
        <v>2672</v>
      </c>
      <c r="NH376">
        <v>2646</v>
      </c>
      <c r="NI376">
        <v>2739</v>
      </c>
      <c r="NJ376">
        <v>2694</v>
      </c>
      <c r="NK376">
        <v>2637</v>
      </c>
      <c r="NL376">
        <v>2576</v>
      </c>
      <c r="NM376">
        <v>2662</v>
      </c>
      <c r="NN376">
        <v>2540</v>
      </c>
      <c r="NO376">
        <v>2626</v>
      </c>
      <c r="NP376">
        <v>2547</v>
      </c>
      <c r="NQ376">
        <v>2568</v>
      </c>
      <c r="NR376">
        <v>2713</v>
      </c>
      <c r="NS376">
        <v>2509</v>
      </c>
      <c r="NT376">
        <v>2485</v>
      </c>
      <c r="NU376">
        <v>2557</v>
      </c>
      <c r="NV376">
        <v>2458</v>
      </c>
      <c r="NW376">
        <v>2485</v>
      </c>
      <c r="NX376">
        <v>2522</v>
      </c>
      <c r="NY376">
        <v>2451</v>
      </c>
      <c r="NZ376">
        <v>2491</v>
      </c>
      <c r="OA376">
        <v>2432</v>
      </c>
      <c r="OB376">
        <v>2433</v>
      </c>
      <c r="OC376">
        <v>2435</v>
      </c>
      <c r="OD376">
        <v>2359</v>
      </c>
      <c r="OE376">
        <v>2490</v>
      </c>
      <c r="OF376">
        <v>2341</v>
      </c>
      <c r="OG376">
        <v>2301</v>
      </c>
      <c r="OH376">
        <v>2373</v>
      </c>
      <c r="OI376">
        <v>2271</v>
      </c>
      <c r="OJ376">
        <v>2320</v>
      </c>
      <c r="OK376">
        <v>2226</v>
      </c>
      <c r="OL376">
        <v>2325</v>
      </c>
      <c r="OM376">
        <v>2251</v>
      </c>
      <c r="ON376">
        <v>2236</v>
      </c>
      <c r="OO376">
        <v>2256</v>
      </c>
      <c r="OP376">
        <v>2130</v>
      </c>
      <c r="OQ376">
        <v>2261</v>
      </c>
      <c r="OR376">
        <v>2140</v>
      </c>
      <c r="OS376">
        <v>2153</v>
      </c>
      <c r="OT376">
        <v>2221</v>
      </c>
      <c r="OU376">
        <v>2182</v>
      </c>
      <c r="OV376">
        <v>2093</v>
      </c>
      <c r="OW376">
        <v>2296</v>
      </c>
      <c r="OX376">
        <v>2096</v>
      </c>
      <c r="OY376">
        <v>2187</v>
      </c>
      <c r="OZ376">
        <v>2084</v>
      </c>
      <c r="PA376">
        <v>2076</v>
      </c>
      <c r="PB376">
        <v>2062</v>
      </c>
      <c r="PC376">
        <v>2120</v>
      </c>
      <c r="PD376">
        <v>2040</v>
      </c>
      <c r="PE376">
        <v>2031</v>
      </c>
      <c r="PF376">
        <v>2028</v>
      </c>
      <c r="PG376">
        <v>2017</v>
      </c>
      <c r="PH376">
        <v>2049</v>
      </c>
      <c r="PI376">
        <v>2019</v>
      </c>
      <c r="PJ376">
        <v>1977</v>
      </c>
      <c r="PK376">
        <v>2035</v>
      </c>
      <c r="PL376">
        <v>1938</v>
      </c>
      <c r="PM376">
        <v>1966</v>
      </c>
      <c r="PN376">
        <v>1939</v>
      </c>
      <c r="PO376">
        <v>1987</v>
      </c>
      <c r="PP376">
        <v>1842</v>
      </c>
      <c r="PQ376">
        <v>1884</v>
      </c>
      <c r="PR376">
        <v>1944</v>
      </c>
      <c r="PS376">
        <v>1919</v>
      </c>
      <c r="PT376">
        <v>1887</v>
      </c>
      <c r="PU376">
        <v>1840</v>
      </c>
      <c r="PV376">
        <v>1881</v>
      </c>
      <c r="PW376">
        <v>1858</v>
      </c>
      <c r="PX376">
        <v>1884</v>
      </c>
      <c r="PY376">
        <v>1827</v>
      </c>
      <c r="PZ376">
        <v>1829</v>
      </c>
      <c r="QA376">
        <v>1809</v>
      </c>
      <c r="QB376">
        <v>1823</v>
      </c>
      <c r="QC376">
        <v>1817</v>
      </c>
      <c r="QD376">
        <v>1772</v>
      </c>
      <c r="QE376">
        <v>1769</v>
      </c>
      <c r="QF376">
        <v>1726</v>
      </c>
      <c r="QG376">
        <v>1646</v>
      </c>
      <c r="QH376">
        <v>1684</v>
      </c>
      <c r="QI376">
        <v>1701</v>
      </c>
      <c r="QJ376">
        <v>1613</v>
      </c>
      <c r="QK376">
        <v>1616</v>
      </c>
      <c r="QL376">
        <v>1608</v>
      </c>
      <c r="QM376">
        <v>1638</v>
      </c>
      <c r="QN376">
        <v>1647</v>
      </c>
      <c r="QO376">
        <v>1650</v>
      </c>
      <c r="QP376">
        <v>1586</v>
      </c>
      <c r="QQ376">
        <v>1630</v>
      </c>
      <c r="QR376">
        <v>1578</v>
      </c>
      <c r="QS376">
        <v>1499</v>
      </c>
      <c r="QT376">
        <v>1567</v>
      </c>
      <c r="QU376">
        <v>1573</v>
      </c>
      <c r="QV376">
        <v>1543</v>
      </c>
      <c r="QW376">
        <v>1487</v>
      </c>
      <c r="QX376">
        <v>1512</v>
      </c>
      <c r="QY376">
        <v>1442</v>
      </c>
      <c r="QZ376">
        <v>1554</v>
      </c>
      <c r="RA376">
        <v>1471</v>
      </c>
      <c r="RB376">
        <v>1461</v>
      </c>
      <c r="RC376">
        <v>1439</v>
      </c>
      <c r="RD376">
        <v>1441</v>
      </c>
      <c r="RE376">
        <v>1425</v>
      </c>
      <c r="RF376">
        <v>1456</v>
      </c>
      <c r="RG376">
        <v>1446</v>
      </c>
      <c r="RH376">
        <v>1437</v>
      </c>
      <c r="RI376">
        <v>1348</v>
      </c>
      <c r="RJ376">
        <v>1340</v>
      </c>
      <c r="RK376">
        <v>1417</v>
      </c>
      <c r="RL376">
        <v>1340</v>
      </c>
      <c r="RM376">
        <v>1356</v>
      </c>
      <c r="RN376">
        <v>1263</v>
      </c>
      <c r="RO376">
        <v>1349</v>
      </c>
      <c r="RP376">
        <v>1264</v>
      </c>
      <c r="RQ376">
        <v>1296</v>
      </c>
      <c r="RR376">
        <v>1285</v>
      </c>
      <c r="RS376">
        <v>1208</v>
      </c>
      <c r="RT376">
        <v>1293</v>
      </c>
      <c r="RU376">
        <v>1223</v>
      </c>
      <c r="RV376">
        <v>1213</v>
      </c>
      <c r="RW376">
        <v>1203</v>
      </c>
      <c r="RX376">
        <v>1254</v>
      </c>
      <c r="RY376">
        <v>1196</v>
      </c>
      <c r="RZ376">
        <v>1156</v>
      </c>
      <c r="SA376">
        <v>1212</v>
      </c>
      <c r="SB376">
        <v>1119</v>
      </c>
      <c r="SC376">
        <v>1168</v>
      </c>
      <c r="SD376">
        <v>1180</v>
      </c>
      <c r="SE376">
        <v>1151</v>
      </c>
      <c r="SF376">
        <v>1222</v>
      </c>
      <c r="SG376">
        <v>1153</v>
      </c>
      <c r="SH376">
        <v>1130</v>
      </c>
      <c r="SI376">
        <v>1136</v>
      </c>
      <c r="SJ376">
        <v>1114</v>
      </c>
      <c r="SK376">
        <v>1114</v>
      </c>
      <c r="SL376">
        <v>1029</v>
      </c>
      <c r="SM376">
        <v>1081</v>
      </c>
      <c r="SN376">
        <v>1105</v>
      </c>
      <c r="SO376">
        <v>1093</v>
      </c>
      <c r="SP376">
        <v>1116</v>
      </c>
      <c r="SQ376">
        <v>1004</v>
      </c>
      <c r="SR376">
        <v>1001</v>
      </c>
      <c r="SS376">
        <v>1041</v>
      </c>
      <c r="ST376">
        <v>1014</v>
      </c>
      <c r="SU376">
        <v>1029</v>
      </c>
      <c r="SV376">
        <v>1024</v>
      </c>
      <c r="SW376">
        <v>1026</v>
      </c>
      <c r="SX376">
        <v>1022</v>
      </c>
      <c r="SY376">
        <v>979</v>
      </c>
      <c r="SZ376">
        <v>923</v>
      </c>
      <c r="TA376">
        <v>950</v>
      </c>
      <c r="TB376">
        <v>906</v>
      </c>
      <c r="TC376">
        <v>999</v>
      </c>
      <c r="TD376">
        <v>925</v>
      </c>
      <c r="TE376">
        <v>1006</v>
      </c>
      <c r="TF376">
        <v>889</v>
      </c>
      <c r="TG376">
        <v>922</v>
      </c>
      <c r="TH376">
        <v>866</v>
      </c>
      <c r="TI376">
        <v>952</v>
      </c>
      <c r="TJ376">
        <v>924</v>
      </c>
      <c r="TK376">
        <v>942</v>
      </c>
      <c r="TL376">
        <v>885</v>
      </c>
      <c r="TM376">
        <v>914</v>
      </c>
      <c r="TN376">
        <v>873</v>
      </c>
      <c r="TO376">
        <v>873</v>
      </c>
      <c r="TP376">
        <v>866</v>
      </c>
      <c r="TQ376">
        <v>854</v>
      </c>
      <c r="TR376">
        <v>902</v>
      </c>
      <c r="TS376">
        <v>805</v>
      </c>
      <c r="TT376">
        <v>760</v>
      </c>
      <c r="TU376">
        <v>781</v>
      </c>
      <c r="TV376">
        <v>818</v>
      </c>
      <c r="TW376">
        <v>806</v>
      </c>
      <c r="TX376">
        <v>817</v>
      </c>
      <c r="TY376">
        <v>834</v>
      </c>
      <c r="TZ376">
        <v>744</v>
      </c>
      <c r="UA376">
        <v>760</v>
      </c>
      <c r="UB376">
        <v>760</v>
      </c>
      <c r="UC376">
        <v>791</v>
      </c>
      <c r="UD376">
        <v>811</v>
      </c>
      <c r="UE376">
        <v>753</v>
      </c>
      <c r="UF376">
        <v>761</v>
      </c>
      <c r="UG376">
        <v>771</v>
      </c>
      <c r="UH376">
        <v>738</v>
      </c>
      <c r="UI376">
        <v>752</v>
      </c>
      <c r="UJ376">
        <v>778</v>
      </c>
      <c r="UK376">
        <v>724</v>
      </c>
      <c r="UL376">
        <v>741</v>
      </c>
      <c r="UM376">
        <v>689</v>
      </c>
      <c r="UN376">
        <v>670</v>
      </c>
      <c r="UO376">
        <v>690</v>
      </c>
      <c r="UP376">
        <v>713</v>
      </c>
      <c r="UQ376">
        <v>680</v>
      </c>
      <c r="UR376">
        <v>663</v>
      </c>
      <c r="US376">
        <v>677</v>
      </c>
      <c r="UT376">
        <v>679</v>
      </c>
      <c r="UU376">
        <v>663</v>
      </c>
      <c r="UV376">
        <v>671</v>
      </c>
      <c r="UW376">
        <v>709</v>
      </c>
      <c r="UX376">
        <v>647</v>
      </c>
      <c r="UY376">
        <v>660</v>
      </c>
      <c r="UZ376">
        <v>654</v>
      </c>
      <c r="VA376">
        <v>645</v>
      </c>
      <c r="VB376">
        <v>664</v>
      </c>
      <c r="VC376">
        <v>635</v>
      </c>
      <c r="VD376">
        <v>663</v>
      </c>
      <c r="VE376">
        <v>628</v>
      </c>
      <c r="VF376">
        <v>663</v>
      </c>
      <c r="VG376">
        <v>636</v>
      </c>
      <c r="VH376">
        <v>595</v>
      </c>
      <c r="VI376">
        <v>620</v>
      </c>
      <c r="VJ376">
        <v>638</v>
      </c>
      <c r="VK376">
        <v>618</v>
      </c>
      <c r="VL376">
        <v>651</v>
      </c>
      <c r="VM376">
        <v>615</v>
      </c>
      <c r="VN376">
        <v>617</v>
      </c>
      <c r="VO376">
        <v>602</v>
      </c>
      <c r="VP376">
        <v>590</v>
      </c>
      <c r="VQ376">
        <v>585</v>
      </c>
      <c r="VR376">
        <v>585</v>
      </c>
      <c r="VS376">
        <v>609</v>
      </c>
      <c r="VT376">
        <v>571</v>
      </c>
      <c r="VU376">
        <v>565</v>
      </c>
      <c r="VV376">
        <v>593</v>
      </c>
      <c r="VW376">
        <v>493</v>
      </c>
      <c r="VX376">
        <v>556</v>
      </c>
      <c r="VY376">
        <v>538</v>
      </c>
      <c r="VZ376">
        <v>555</v>
      </c>
      <c r="WA376">
        <v>534</v>
      </c>
      <c r="WB376">
        <v>544</v>
      </c>
      <c r="WC376">
        <v>491</v>
      </c>
      <c r="WD376">
        <v>530</v>
      </c>
    </row>
    <row r="377" spans="1:602" x14ac:dyDescent="0.55000000000000004">
      <c r="A377" t="s">
        <v>376</v>
      </c>
      <c r="B377">
        <v>200000000</v>
      </c>
      <c r="C377">
        <v>200000000</v>
      </c>
      <c r="D377">
        <v>199898386</v>
      </c>
      <c r="E377">
        <v>199772556</v>
      </c>
      <c r="F377">
        <v>199645143</v>
      </c>
      <c r="G377">
        <v>199511960</v>
      </c>
      <c r="H377">
        <v>199374158</v>
      </c>
      <c r="I377">
        <v>199229617</v>
      </c>
      <c r="J377">
        <v>199078591</v>
      </c>
      <c r="K377">
        <v>198920972</v>
      </c>
      <c r="L377">
        <v>198756831</v>
      </c>
      <c r="M377">
        <v>198586144</v>
      </c>
      <c r="N377">
        <v>198409588</v>
      </c>
      <c r="O377">
        <v>198227881</v>
      </c>
      <c r="P377">
        <v>198040137</v>
      </c>
      <c r="Q377">
        <v>197847712</v>
      </c>
      <c r="R377">
        <v>197649911</v>
      </c>
      <c r="S377">
        <v>197446995</v>
      </c>
      <c r="T377">
        <v>197239260</v>
      </c>
      <c r="U377">
        <v>197026740</v>
      </c>
      <c r="V377">
        <v>196809169</v>
      </c>
      <c r="W377">
        <v>196586387</v>
      </c>
      <c r="X377">
        <v>196360478</v>
      </c>
      <c r="Y377">
        <v>196128377</v>
      </c>
      <c r="Z377">
        <v>195892513</v>
      </c>
      <c r="AA377">
        <v>195652908</v>
      </c>
      <c r="AB377">
        <v>195408239</v>
      </c>
      <c r="AC377">
        <v>195160197</v>
      </c>
      <c r="AD377">
        <v>194908548</v>
      </c>
      <c r="AE377">
        <v>194651284</v>
      </c>
      <c r="AF377">
        <v>194389536</v>
      </c>
      <c r="AG377">
        <v>194124292</v>
      </c>
      <c r="AH377">
        <v>193853768</v>
      </c>
      <c r="AI377">
        <v>193579991</v>
      </c>
      <c r="AJ377">
        <v>193301921</v>
      </c>
      <c r="AK377">
        <v>193020207</v>
      </c>
      <c r="AL377">
        <v>192734644</v>
      </c>
      <c r="AM377">
        <v>192445446</v>
      </c>
      <c r="AN377">
        <v>192151296</v>
      </c>
      <c r="AO377">
        <v>191854499</v>
      </c>
      <c r="AP377">
        <v>191552394</v>
      </c>
      <c r="AQ377">
        <v>191247927</v>
      </c>
      <c r="AR377">
        <v>190938842</v>
      </c>
      <c r="AS377">
        <v>190626780</v>
      </c>
      <c r="AT377">
        <v>190310691</v>
      </c>
      <c r="AU377">
        <v>189989026</v>
      </c>
      <c r="AV377">
        <v>189666149</v>
      </c>
      <c r="AW377">
        <v>189339197</v>
      </c>
      <c r="AX377">
        <v>189007778</v>
      </c>
      <c r="AY377">
        <v>188673658</v>
      </c>
      <c r="AZ377">
        <v>188335252</v>
      </c>
      <c r="BA377">
        <v>187995724</v>
      </c>
      <c r="BB377">
        <v>187652813</v>
      </c>
      <c r="BC377">
        <v>187305965</v>
      </c>
      <c r="BD377">
        <v>186956047</v>
      </c>
      <c r="BE377">
        <v>186602778</v>
      </c>
      <c r="BF377">
        <v>186246964</v>
      </c>
      <c r="BG377">
        <v>185887779</v>
      </c>
      <c r="BH377">
        <v>185524915</v>
      </c>
      <c r="BI377">
        <v>185159460</v>
      </c>
      <c r="BJ377">
        <v>184789700</v>
      </c>
      <c r="BK377">
        <v>184419181</v>
      </c>
      <c r="BL377">
        <v>184045999</v>
      </c>
      <c r="BM377">
        <v>183668690</v>
      </c>
      <c r="BN377">
        <v>183287553</v>
      </c>
      <c r="BO377">
        <v>182905966</v>
      </c>
      <c r="BP377">
        <v>182520466</v>
      </c>
      <c r="BQ377">
        <v>182133210</v>
      </c>
      <c r="BR377">
        <v>181743448</v>
      </c>
      <c r="BS377">
        <v>181348754</v>
      </c>
      <c r="BT377">
        <v>180951957</v>
      </c>
      <c r="BU377">
        <v>180551337</v>
      </c>
      <c r="BV377">
        <v>180150032</v>
      </c>
      <c r="BW377">
        <v>179746133</v>
      </c>
      <c r="BX377">
        <v>179340336</v>
      </c>
      <c r="BY377">
        <v>178932235</v>
      </c>
      <c r="BZ377">
        <v>178523142</v>
      </c>
      <c r="CA377">
        <v>178110489</v>
      </c>
      <c r="CB377">
        <v>177695158</v>
      </c>
      <c r="CC377">
        <v>177276436</v>
      </c>
      <c r="CD377">
        <v>176856145</v>
      </c>
      <c r="CE377">
        <v>176432575</v>
      </c>
      <c r="CF377">
        <v>176006849</v>
      </c>
      <c r="CG377">
        <v>175577972</v>
      </c>
      <c r="CH377">
        <v>175148460</v>
      </c>
      <c r="CI377">
        <v>174716170</v>
      </c>
      <c r="CJ377">
        <v>174280935</v>
      </c>
      <c r="CK377">
        <v>173843129</v>
      </c>
      <c r="CL377">
        <v>173403182</v>
      </c>
      <c r="CM377">
        <v>172961676</v>
      </c>
      <c r="CN377">
        <v>172520762</v>
      </c>
      <c r="CO377">
        <v>172075513</v>
      </c>
      <c r="CP377">
        <v>171628602</v>
      </c>
      <c r="CQ377">
        <v>171180044</v>
      </c>
      <c r="CR377">
        <v>170729645</v>
      </c>
      <c r="CS377">
        <v>170274347</v>
      </c>
      <c r="CT377">
        <v>169819994</v>
      </c>
      <c r="CU377">
        <v>169364833</v>
      </c>
      <c r="CV377">
        <v>168906781</v>
      </c>
      <c r="CW377">
        <v>168445205</v>
      </c>
      <c r="CX377">
        <v>167983722</v>
      </c>
      <c r="CY377">
        <v>167520014</v>
      </c>
      <c r="CZ377">
        <v>167053816</v>
      </c>
      <c r="DA377">
        <v>166586894</v>
      </c>
      <c r="DB377">
        <v>166116183</v>
      </c>
      <c r="DC377">
        <v>165647329</v>
      </c>
      <c r="DD377">
        <v>165174866</v>
      </c>
      <c r="DE377">
        <v>164701734</v>
      </c>
      <c r="DF377">
        <v>164225041</v>
      </c>
      <c r="DG377">
        <v>163746507</v>
      </c>
      <c r="DH377">
        <v>163265907</v>
      </c>
      <c r="DI377">
        <v>162784367</v>
      </c>
      <c r="DJ377">
        <v>162302059</v>
      </c>
      <c r="DK377">
        <v>161819507</v>
      </c>
      <c r="DL377">
        <v>161333710</v>
      </c>
      <c r="DM377">
        <v>160844679</v>
      </c>
      <c r="DN377">
        <v>160357113</v>
      </c>
      <c r="DO377">
        <v>159867645</v>
      </c>
      <c r="DP377">
        <v>159375403</v>
      </c>
      <c r="DQ377">
        <v>158883070</v>
      </c>
      <c r="DR377">
        <v>158390428</v>
      </c>
      <c r="DS377">
        <v>157896537</v>
      </c>
      <c r="DT377">
        <v>157399897</v>
      </c>
      <c r="DU377">
        <v>156901807</v>
      </c>
      <c r="DV377">
        <v>156404232</v>
      </c>
      <c r="DW377">
        <v>155906225</v>
      </c>
      <c r="DX377">
        <v>155405742</v>
      </c>
      <c r="DY377">
        <v>154904383</v>
      </c>
      <c r="DZ377">
        <v>154400416</v>
      </c>
      <c r="EA377">
        <v>153896545</v>
      </c>
      <c r="EB377">
        <v>153390514</v>
      </c>
      <c r="EC377">
        <v>152883232</v>
      </c>
      <c r="ED377">
        <v>152376199</v>
      </c>
      <c r="EE377">
        <v>151867086</v>
      </c>
      <c r="EF377">
        <v>151355630</v>
      </c>
      <c r="EG377">
        <v>150844462</v>
      </c>
      <c r="EH377">
        <v>150330216</v>
      </c>
      <c r="EI377">
        <v>149815302</v>
      </c>
      <c r="EJ377">
        <v>149299367</v>
      </c>
      <c r="EK377">
        <v>148782944</v>
      </c>
      <c r="EL377">
        <v>148265189</v>
      </c>
      <c r="EM377">
        <v>147747533</v>
      </c>
      <c r="EN377">
        <v>147227539</v>
      </c>
      <c r="EO377">
        <v>146708479</v>
      </c>
      <c r="EP377">
        <v>146190066</v>
      </c>
      <c r="EQ377">
        <v>145669895</v>
      </c>
      <c r="ER377">
        <v>145148992</v>
      </c>
      <c r="ES377">
        <v>144627932</v>
      </c>
      <c r="ET377">
        <v>144103433</v>
      </c>
      <c r="EU377">
        <v>143578391</v>
      </c>
      <c r="EV377">
        <v>143052735</v>
      </c>
      <c r="EW377">
        <v>142529276</v>
      </c>
      <c r="EX377">
        <v>142002475</v>
      </c>
      <c r="EY377">
        <v>141475033</v>
      </c>
      <c r="EZ377">
        <v>140945842</v>
      </c>
      <c r="FA377">
        <v>140419501</v>
      </c>
      <c r="FB377">
        <v>139891103</v>
      </c>
      <c r="FC377">
        <v>139360898</v>
      </c>
      <c r="FD377">
        <v>138828517</v>
      </c>
      <c r="FE377">
        <v>138299298</v>
      </c>
      <c r="FF377">
        <v>137768448</v>
      </c>
      <c r="FG377">
        <v>137236298</v>
      </c>
      <c r="FH377">
        <v>136705346</v>
      </c>
      <c r="FI377">
        <v>136172905</v>
      </c>
      <c r="FJ377">
        <v>135639207</v>
      </c>
      <c r="FK377">
        <v>135107257</v>
      </c>
      <c r="FL377">
        <v>134568859</v>
      </c>
      <c r="FM377">
        <v>134034254</v>
      </c>
      <c r="FN377">
        <v>133498145</v>
      </c>
      <c r="FO377">
        <v>132961550</v>
      </c>
      <c r="FP377">
        <v>132424720</v>
      </c>
      <c r="FQ377">
        <v>131888111</v>
      </c>
      <c r="FR377">
        <v>131351759</v>
      </c>
      <c r="FS377">
        <v>130814292</v>
      </c>
      <c r="FT377">
        <v>130276220</v>
      </c>
      <c r="FU377">
        <v>129739222</v>
      </c>
      <c r="FV377">
        <v>129197613</v>
      </c>
      <c r="FW377">
        <v>128660106</v>
      </c>
      <c r="FX377">
        <v>128120701</v>
      </c>
      <c r="FY377">
        <v>127580174</v>
      </c>
      <c r="FZ377">
        <v>127040852</v>
      </c>
      <c r="GA377">
        <v>126502032</v>
      </c>
      <c r="GB377">
        <v>125962841</v>
      </c>
      <c r="GC377">
        <v>125421919</v>
      </c>
      <c r="GD377">
        <v>124881406</v>
      </c>
      <c r="GE377">
        <v>124343133</v>
      </c>
      <c r="GF377">
        <v>123799625</v>
      </c>
      <c r="GG377">
        <v>123261819</v>
      </c>
      <c r="GH377">
        <v>122720474</v>
      </c>
      <c r="GI377">
        <v>122180748</v>
      </c>
      <c r="GJ377">
        <v>121640835</v>
      </c>
      <c r="GK377">
        <v>121099327</v>
      </c>
      <c r="GL377">
        <v>120559199</v>
      </c>
      <c r="GM377">
        <v>120021533</v>
      </c>
      <c r="GN377">
        <v>119483165</v>
      </c>
      <c r="GO377">
        <v>118945376</v>
      </c>
      <c r="GP377">
        <v>118407843</v>
      </c>
      <c r="GQ377">
        <v>117872941</v>
      </c>
      <c r="GR377">
        <v>117338407</v>
      </c>
      <c r="GS377">
        <v>116806984</v>
      </c>
      <c r="GT377">
        <v>116275494</v>
      </c>
      <c r="GU377">
        <v>115745886</v>
      </c>
      <c r="GV377">
        <v>115219103</v>
      </c>
      <c r="GW377">
        <v>114695980</v>
      </c>
      <c r="GX377">
        <v>114177852</v>
      </c>
      <c r="GY377">
        <v>113663907</v>
      </c>
      <c r="GZ377">
        <v>113155225</v>
      </c>
      <c r="HA377">
        <v>112655125</v>
      </c>
      <c r="HB377">
        <v>112161604</v>
      </c>
      <c r="HC377">
        <v>111681390</v>
      </c>
      <c r="HD377">
        <v>111206811</v>
      </c>
      <c r="HE377">
        <v>110742226</v>
      </c>
      <c r="HF377">
        <v>110285029</v>
      </c>
      <c r="HG377">
        <v>109833363</v>
      </c>
      <c r="HH377">
        <v>109384057</v>
      </c>
      <c r="HI377">
        <v>108936933</v>
      </c>
      <c r="HJ377">
        <v>108490418</v>
      </c>
      <c r="HK377">
        <v>108047207</v>
      </c>
      <c r="HL377">
        <v>107602273</v>
      </c>
      <c r="HM377">
        <v>107160580</v>
      </c>
      <c r="HN377">
        <v>106719653</v>
      </c>
      <c r="HO377">
        <v>106276250</v>
      </c>
      <c r="HP377">
        <v>105836108</v>
      </c>
      <c r="HQ377">
        <v>105395148</v>
      </c>
      <c r="HR377">
        <v>104953709</v>
      </c>
      <c r="HS377">
        <v>104512093</v>
      </c>
      <c r="HT377">
        <v>104071269</v>
      </c>
      <c r="HU377">
        <v>103628749</v>
      </c>
      <c r="HV377">
        <v>103188337</v>
      </c>
      <c r="HW377">
        <v>102744950</v>
      </c>
      <c r="HX377">
        <v>102305625</v>
      </c>
      <c r="HY377">
        <v>101863912</v>
      </c>
      <c r="HZ377">
        <v>101422063</v>
      </c>
      <c r="IA377">
        <v>100982332</v>
      </c>
      <c r="IB377">
        <v>100541610</v>
      </c>
      <c r="IC377">
        <v>100102397</v>
      </c>
      <c r="ID377">
        <v>99664801</v>
      </c>
      <c r="IE377">
        <v>99225599</v>
      </c>
      <c r="IF377">
        <v>98788715</v>
      </c>
      <c r="IG377">
        <v>98350957</v>
      </c>
      <c r="IH377">
        <v>97914670</v>
      </c>
      <c r="II377">
        <v>97477861</v>
      </c>
      <c r="IJ377">
        <v>97041474</v>
      </c>
      <c r="IK377">
        <v>96606655</v>
      </c>
      <c r="IL377">
        <v>96170256</v>
      </c>
      <c r="IM377">
        <v>95734941</v>
      </c>
      <c r="IN377">
        <v>95301046</v>
      </c>
      <c r="IO377">
        <v>94865299</v>
      </c>
      <c r="IP377">
        <v>94432210</v>
      </c>
      <c r="IQ377">
        <v>93999589</v>
      </c>
      <c r="IR377">
        <v>93568202</v>
      </c>
      <c r="IS377">
        <v>93135192</v>
      </c>
      <c r="IT377">
        <v>92704574</v>
      </c>
      <c r="IU377">
        <v>92276198</v>
      </c>
      <c r="IV377">
        <v>91847945</v>
      </c>
      <c r="IW377">
        <v>91415563</v>
      </c>
      <c r="IX377">
        <v>90988544</v>
      </c>
      <c r="IY377">
        <v>90560198</v>
      </c>
      <c r="IZ377">
        <v>90132506</v>
      </c>
      <c r="JA377">
        <v>89706490</v>
      </c>
      <c r="JB377">
        <v>89281808</v>
      </c>
      <c r="JC377">
        <v>88855073</v>
      </c>
      <c r="JD377">
        <v>88429231</v>
      </c>
      <c r="JE377">
        <v>88006259</v>
      </c>
      <c r="JF377">
        <v>87582337</v>
      </c>
      <c r="JG377">
        <v>87160127</v>
      </c>
      <c r="JH377">
        <v>86737817</v>
      </c>
      <c r="JI377">
        <v>86316510</v>
      </c>
      <c r="JJ377">
        <v>85897354</v>
      </c>
      <c r="JK377">
        <v>85477689</v>
      </c>
      <c r="JL377">
        <v>85058071</v>
      </c>
      <c r="JM377">
        <v>84641542</v>
      </c>
      <c r="JN377">
        <v>84221262</v>
      </c>
      <c r="JO377">
        <v>83803873</v>
      </c>
      <c r="JP377">
        <v>83388786</v>
      </c>
      <c r="JQ377">
        <v>82971318</v>
      </c>
      <c r="JR377">
        <v>82555802</v>
      </c>
      <c r="JS377">
        <v>82141675</v>
      </c>
      <c r="JT377">
        <v>81727091</v>
      </c>
      <c r="JU377">
        <v>81314572</v>
      </c>
      <c r="JV377">
        <v>80902746</v>
      </c>
      <c r="JW377">
        <v>80490121</v>
      </c>
      <c r="JX377">
        <v>80078482</v>
      </c>
      <c r="JY377">
        <v>79668459</v>
      </c>
      <c r="JZ377">
        <v>79258965</v>
      </c>
      <c r="KA377">
        <v>78852878</v>
      </c>
      <c r="KB377">
        <v>78446084</v>
      </c>
      <c r="KC377">
        <v>78039913</v>
      </c>
      <c r="KD377">
        <v>77635239</v>
      </c>
      <c r="KE377">
        <v>77229616</v>
      </c>
      <c r="KF377">
        <v>76825280</v>
      </c>
      <c r="KG377">
        <v>76421943</v>
      </c>
      <c r="KH377">
        <v>76018154</v>
      </c>
      <c r="KI377">
        <v>75617736</v>
      </c>
      <c r="KJ377">
        <v>75215833</v>
      </c>
      <c r="KK377">
        <v>74815388</v>
      </c>
      <c r="KL377">
        <v>74417445</v>
      </c>
      <c r="KM377">
        <v>74020487</v>
      </c>
      <c r="KN377">
        <v>73622248</v>
      </c>
      <c r="KO377">
        <v>73225895</v>
      </c>
      <c r="KP377">
        <v>72829488</v>
      </c>
      <c r="KQ377">
        <v>72434322</v>
      </c>
      <c r="KR377">
        <v>72041764</v>
      </c>
      <c r="KS377">
        <v>71647703</v>
      </c>
      <c r="KT377">
        <v>71256681</v>
      </c>
      <c r="KU377">
        <v>70865878</v>
      </c>
      <c r="KV377">
        <v>70475778</v>
      </c>
      <c r="KW377">
        <v>70088812</v>
      </c>
      <c r="KX377">
        <v>69700942</v>
      </c>
      <c r="KY377">
        <v>69314122</v>
      </c>
      <c r="KZ377">
        <v>68926250</v>
      </c>
      <c r="LA377">
        <v>68540997</v>
      </c>
      <c r="LB377">
        <v>68155270</v>
      </c>
      <c r="LC377">
        <v>67771884</v>
      </c>
      <c r="LD377">
        <v>67390067</v>
      </c>
      <c r="LE377">
        <v>67009664</v>
      </c>
      <c r="LF377">
        <v>66628707</v>
      </c>
      <c r="LG377">
        <v>66246553</v>
      </c>
      <c r="LH377">
        <v>65868839</v>
      </c>
      <c r="LI377">
        <v>65489949</v>
      </c>
      <c r="LJ377">
        <v>65113155</v>
      </c>
      <c r="LK377">
        <v>64739053</v>
      </c>
      <c r="LL377">
        <v>64365636</v>
      </c>
      <c r="LM377">
        <v>63991258</v>
      </c>
      <c r="LN377">
        <v>63619421</v>
      </c>
      <c r="LO377">
        <v>63248536</v>
      </c>
      <c r="LP377">
        <v>62877041</v>
      </c>
      <c r="LQ377">
        <v>62507011</v>
      </c>
      <c r="LR377">
        <v>62138607</v>
      </c>
      <c r="LS377">
        <v>61771688</v>
      </c>
      <c r="LT377">
        <v>61403951</v>
      </c>
      <c r="LU377">
        <v>61040327</v>
      </c>
      <c r="LV377">
        <v>60676074</v>
      </c>
      <c r="LW377">
        <v>60313109</v>
      </c>
      <c r="LX377">
        <v>59951710</v>
      </c>
      <c r="LY377">
        <v>59590385</v>
      </c>
      <c r="LZ377">
        <v>59229319</v>
      </c>
      <c r="MA377">
        <v>58869278</v>
      </c>
      <c r="MB377">
        <v>58509739</v>
      </c>
      <c r="MC377">
        <v>58153781</v>
      </c>
      <c r="MD377">
        <v>57797735</v>
      </c>
      <c r="ME377">
        <v>57442607</v>
      </c>
      <c r="MF377">
        <v>57087658</v>
      </c>
      <c r="MG377">
        <v>56736112</v>
      </c>
      <c r="MH377">
        <v>56383989</v>
      </c>
      <c r="MI377">
        <v>56035495</v>
      </c>
      <c r="MJ377">
        <v>55686922</v>
      </c>
      <c r="MK377">
        <v>55340272</v>
      </c>
      <c r="ML377">
        <v>54993016</v>
      </c>
      <c r="MM377">
        <v>54648202</v>
      </c>
      <c r="MN377">
        <v>54304879</v>
      </c>
      <c r="MO377">
        <v>53961431</v>
      </c>
      <c r="MP377">
        <v>53617479</v>
      </c>
      <c r="MQ377">
        <v>53277882</v>
      </c>
      <c r="MR377">
        <v>52938746</v>
      </c>
      <c r="MS377">
        <v>52600909</v>
      </c>
      <c r="MT377">
        <v>52263515</v>
      </c>
      <c r="MU377">
        <v>51928700</v>
      </c>
      <c r="MV377">
        <v>51594563</v>
      </c>
      <c r="MW377">
        <v>51262543</v>
      </c>
      <c r="MX377">
        <v>50930407</v>
      </c>
      <c r="MY377">
        <v>50598767</v>
      </c>
      <c r="MZ377">
        <v>50269076</v>
      </c>
      <c r="NA377">
        <v>49942111</v>
      </c>
      <c r="NB377">
        <v>49614570</v>
      </c>
      <c r="NC377">
        <v>49289631</v>
      </c>
      <c r="ND377">
        <v>48964964</v>
      </c>
      <c r="NE377">
        <v>48640939</v>
      </c>
      <c r="NF377">
        <v>48318909</v>
      </c>
      <c r="NG377">
        <v>48000271</v>
      </c>
      <c r="NH377">
        <v>47681412</v>
      </c>
      <c r="NI377">
        <v>47363778</v>
      </c>
      <c r="NJ377">
        <v>47049168</v>
      </c>
      <c r="NK377">
        <v>46734309</v>
      </c>
      <c r="NL377">
        <v>46420805</v>
      </c>
      <c r="NM377">
        <v>46109872</v>
      </c>
      <c r="NN377">
        <v>45799204</v>
      </c>
      <c r="NO377">
        <v>45489047</v>
      </c>
      <c r="NP377">
        <v>45179631</v>
      </c>
      <c r="NQ377">
        <v>44875285</v>
      </c>
      <c r="NR377">
        <v>44569680</v>
      </c>
      <c r="NS377">
        <v>44263057</v>
      </c>
      <c r="NT377">
        <v>43960562</v>
      </c>
      <c r="NU377">
        <v>43660188</v>
      </c>
      <c r="NV377">
        <v>43361386</v>
      </c>
      <c r="NW377">
        <v>43064476</v>
      </c>
      <c r="NX377">
        <v>42768133</v>
      </c>
      <c r="NY377">
        <v>42471725</v>
      </c>
      <c r="NZ377">
        <v>42175992</v>
      </c>
      <c r="OA377">
        <v>41880219</v>
      </c>
      <c r="OB377">
        <v>41588505</v>
      </c>
      <c r="OC377">
        <v>41296938</v>
      </c>
      <c r="OD377">
        <v>41006710</v>
      </c>
      <c r="OE377">
        <v>40719703</v>
      </c>
      <c r="OF377">
        <v>40436232</v>
      </c>
      <c r="OG377">
        <v>40152935</v>
      </c>
      <c r="OH377">
        <v>39868831</v>
      </c>
      <c r="OI377">
        <v>39586875</v>
      </c>
      <c r="OJ377">
        <v>39303208</v>
      </c>
      <c r="OK377">
        <v>39024322</v>
      </c>
      <c r="OL377">
        <v>38746407</v>
      </c>
      <c r="OM377">
        <v>38470066</v>
      </c>
      <c r="ON377">
        <v>38197086</v>
      </c>
      <c r="OO377">
        <v>37923350</v>
      </c>
      <c r="OP377">
        <v>37651658</v>
      </c>
      <c r="OQ377">
        <v>37381148</v>
      </c>
      <c r="OR377">
        <v>37111487</v>
      </c>
      <c r="OS377">
        <v>36843249</v>
      </c>
      <c r="OT377">
        <v>36577533</v>
      </c>
      <c r="OU377">
        <v>36312638</v>
      </c>
      <c r="OV377">
        <v>36050081</v>
      </c>
      <c r="OW377">
        <v>35786491</v>
      </c>
      <c r="OX377">
        <v>35528079</v>
      </c>
      <c r="OY377">
        <v>35269952</v>
      </c>
      <c r="OZ377">
        <v>35013257</v>
      </c>
      <c r="PA377">
        <v>34756848</v>
      </c>
      <c r="PB377">
        <v>34502460</v>
      </c>
      <c r="PC377">
        <v>34250689</v>
      </c>
      <c r="PD377">
        <v>33997400</v>
      </c>
      <c r="PE377">
        <v>33747868</v>
      </c>
      <c r="PF377">
        <v>33498866</v>
      </c>
      <c r="PG377">
        <v>33253158</v>
      </c>
      <c r="PH377">
        <v>33009944</v>
      </c>
      <c r="PI377">
        <v>32763221</v>
      </c>
      <c r="PJ377">
        <v>32520927</v>
      </c>
      <c r="PK377">
        <v>32281849</v>
      </c>
      <c r="PL377">
        <v>32042788</v>
      </c>
      <c r="PM377">
        <v>31804944</v>
      </c>
      <c r="PN377">
        <v>31567760</v>
      </c>
      <c r="PO377">
        <v>31331373</v>
      </c>
      <c r="PP377">
        <v>31099214</v>
      </c>
      <c r="PQ377">
        <v>30867398</v>
      </c>
      <c r="PR377">
        <v>30636739</v>
      </c>
      <c r="PS377">
        <v>30405479</v>
      </c>
      <c r="PT377">
        <v>30177707</v>
      </c>
      <c r="PU377">
        <v>29953272</v>
      </c>
      <c r="PV377">
        <v>29727611</v>
      </c>
      <c r="PW377">
        <v>29503343</v>
      </c>
      <c r="PX377">
        <v>29281499</v>
      </c>
      <c r="PY377">
        <v>29061684</v>
      </c>
      <c r="PZ377">
        <v>28842852</v>
      </c>
      <c r="QA377">
        <v>28626542</v>
      </c>
      <c r="QB377">
        <v>28411119</v>
      </c>
      <c r="QC377">
        <v>28196440</v>
      </c>
      <c r="QD377">
        <v>27983335</v>
      </c>
      <c r="QE377">
        <v>27772058</v>
      </c>
      <c r="QF377">
        <v>27562572</v>
      </c>
      <c r="QG377">
        <v>27353758</v>
      </c>
      <c r="QH377">
        <v>27145875</v>
      </c>
      <c r="QI377">
        <v>26940463</v>
      </c>
      <c r="QJ377">
        <v>26737427</v>
      </c>
      <c r="QK377">
        <v>26535102</v>
      </c>
      <c r="QL377">
        <v>26333921</v>
      </c>
      <c r="QM377">
        <v>26132618</v>
      </c>
      <c r="QN377">
        <v>25934000</v>
      </c>
      <c r="QO377">
        <v>25738615</v>
      </c>
      <c r="QP377">
        <v>25544925</v>
      </c>
      <c r="QQ377">
        <v>25352547</v>
      </c>
      <c r="QR377">
        <v>25161652</v>
      </c>
      <c r="QS377">
        <v>24971835</v>
      </c>
      <c r="QT377">
        <v>24782994</v>
      </c>
      <c r="QU377">
        <v>24595217</v>
      </c>
      <c r="QV377">
        <v>24410459</v>
      </c>
      <c r="QW377">
        <v>24226139</v>
      </c>
      <c r="QX377">
        <v>24044515</v>
      </c>
      <c r="QY377">
        <v>23864652</v>
      </c>
      <c r="QZ377">
        <v>23683548</v>
      </c>
      <c r="RA377">
        <v>23504713</v>
      </c>
      <c r="RB377">
        <v>23328676</v>
      </c>
      <c r="RC377">
        <v>23151967</v>
      </c>
      <c r="RD377">
        <v>22977366</v>
      </c>
      <c r="RE377">
        <v>22805240</v>
      </c>
      <c r="RF377">
        <v>22634057</v>
      </c>
      <c r="RG377">
        <v>22464771</v>
      </c>
      <c r="RH377">
        <v>22296797</v>
      </c>
      <c r="RI377">
        <v>22129423</v>
      </c>
      <c r="RJ377">
        <v>21962911</v>
      </c>
      <c r="RK377">
        <v>21798670</v>
      </c>
      <c r="RL377">
        <v>21636264</v>
      </c>
      <c r="RM377">
        <v>21477300</v>
      </c>
      <c r="RN377">
        <v>21317518</v>
      </c>
      <c r="RO377">
        <v>21159340</v>
      </c>
      <c r="RP377">
        <v>21002299</v>
      </c>
      <c r="RQ377">
        <v>20847817</v>
      </c>
      <c r="RR377">
        <v>20692453</v>
      </c>
      <c r="RS377">
        <v>20538756</v>
      </c>
      <c r="RT377">
        <v>20385830</v>
      </c>
      <c r="RU377">
        <v>20235194</v>
      </c>
      <c r="RV377">
        <v>20086757</v>
      </c>
      <c r="RW377">
        <v>19940142</v>
      </c>
      <c r="RX377">
        <v>19793252</v>
      </c>
      <c r="RY377">
        <v>19647950</v>
      </c>
      <c r="RZ377">
        <v>19505122</v>
      </c>
      <c r="SA377">
        <v>19362700</v>
      </c>
      <c r="SB377">
        <v>19221607</v>
      </c>
      <c r="SC377">
        <v>19081630</v>
      </c>
      <c r="SD377">
        <v>18944548</v>
      </c>
      <c r="SE377">
        <v>18806386</v>
      </c>
      <c r="SF377">
        <v>18670453</v>
      </c>
      <c r="SG377">
        <v>18537778</v>
      </c>
      <c r="SH377">
        <v>18404189</v>
      </c>
      <c r="SI377">
        <v>18271903</v>
      </c>
      <c r="SJ377">
        <v>18141213</v>
      </c>
      <c r="SK377">
        <v>18012391</v>
      </c>
      <c r="SL377">
        <v>17884712</v>
      </c>
      <c r="SM377">
        <v>17758415</v>
      </c>
      <c r="SN377">
        <v>17632628</v>
      </c>
      <c r="SO377">
        <v>17507850</v>
      </c>
      <c r="SP377">
        <v>17384796</v>
      </c>
      <c r="SQ377">
        <v>17263729</v>
      </c>
      <c r="SR377">
        <v>17143237</v>
      </c>
      <c r="SS377">
        <v>17023302</v>
      </c>
      <c r="ST377">
        <v>16905343</v>
      </c>
      <c r="SU377">
        <v>16786521</v>
      </c>
      <c r="SV377">
        <v>16670822</v>
      </c>
      <c r="SW377">
        <v>16556559</v>
      </c>
      <c r="SX377">
        <v>16442101</v>
      </c>
      <c r="SY377">
        <v>16330091</v>
      </c>
      <c r="SZ377">
        <v>16219207</v>
      </c>
      <c r="TA377">
        <v>16108193</v>
      </c>
      <c r="TB377">
        <v>15999208</v>
      </c>
      <c r="TC377">
        <v>15892102</v>
      </c>
      <c r="TD377">
        <v>15785814</v>
      </c>
      <c r="TE377">
        <v>15680165</v>
      </c>
      <c r="TF377">
        <v>15576119</v>
      </c>
      <c r="TG377">
        <v>15473603</v>
      </c>
      <c r="TH377">
        <v>15370810</v>
      </c>
      <c r="TI377">
        <v>15271345</v>
      </c>
      <c r="TJ377">
        <v>15170480</v>
      </c>
      <c r="TK377">
        <v>15070815</v>
      </c>
      <c r="TL377">
        <v>14973654</v>
      </c>
      <c r="TM377">
        <v>14876734</v>
      </c>
      <c r="TN377">
        <v>14779423</v>
      </c>
      <c r="TO377">
        <v>14685124</v>
      </c>
      <c r="TP377">
        <v>14591908</v>
      </c>
      <c r="TQ377">
        <v>14499007</v>
      </c>
      <c r="TR377">
        <v>14408742</v>
      </c>
      <c r="TS377">
        <v>14318946</v>
      </c>
      <c r="TT377">
        <v>14228940</v>
      </c>
      <c r="TU377">
        <v>14139949</v>
      </c>
      <c r="TV377">
        <v>14053082</v>
      </c>
      <c r="TW377">
        <v>13965874</v>
      </c>
      <c r="TX377">
        <v>13879879</v>
      </c>
      <c r="TY377">
        <v>13794677</v>
      </c>
      <c r="TZ377">
        <v>13710291</v>
      </c>
      <c r="UA377">
        <v>13627780</v>
      </c>
      <c r="UB377">
        <v>13546721</v>
      </c>
      <c r="UC377">
        <v>13465670</v>
      </c>
      <c r="UD377">
        <v>13383561</v>
      </c>
      <c r="UE377">
        <v>13305166</v>
      </c>
      <c r="UF377">
        <v>13226374</v>
      </c>
      <c r="UG377">
        <v>13148768</v>
      </c>
      <c r="UH377">
        <v>13072771</v>
      </c>
      <c r="UI377">
        <v>12998181</v>
      </c>
      <c r="UJ377">
        <v>12924843</v>
      </c>
      <c r="UK377">
        <v>12849970</v>
      </c>
      <c r="UL377">
        <v>12776778</v>
      </c>
      <c r="UM377">
        <v>12706004</v>
      </c>
      <c r="UN377">
        <v>12633435</v>
      </c>
      <c r="UO377">
        <v>12564048</v>
      </c>
      <c r="UP377">
        <v>12495647</v>
      </c>
      <c r="UQ377">
        <v>12427345</v>
      </c>
      <c r="UR377">
        <v>12359169</v>
      </c>
      <c r="US377">
        <v>12292574</v>
      </c>
      <c r="UT377">
        <v>12225434</v>
      </c>
      <c r="UU377">
        <v>12160449</v>
      </c>
      <c r="UV377">
        <v>12095488</v>
      </c>
      <c r="UW377">
        <v>12032248</v>
      </c>
      <c r="UX377">
        <v>11969160</v>
      </c>
      <c r="UY377">
        <v>11906041</v>
      </c>
      <c r="UZ377">
        <v>11845140</v>
      </c>
      <c r="VA377">
        <v>11783076</v>
      </c>
      <c r="VB377">
        <v>11723401</v>
      </c>
      <c r="VC377">
        <v>11663252</v>
      </c>
      <c r="VD377">
        <v>11605672</v>
      </c>
      <c r="VE377">
        <v>11548056</v>
      </c>
      <c r="VF377">
        <v>11490642</v>
      </c>
      <c r="VG377">
        <v>11433596</v>
      </c>
      <c r="VH377">
        <v>11377935</v>
      </c>
      <c r="VI377">
        <v>11321049</v>
      </c>
      <c r="VJ377">
        <v>11268047</v>
      </c>
      <c r="VK377">
        <v>11214704</v>
      </c>
      <c r="VL377">
        <v>11161721</v>
      </c>
      <c r="VM377">
        <v>11109570</v>
      </c>
      <c r="VN377">
        <v>11057405</v>
      </c>
      <c r="VO377">
        <v>11006326</v>
      </c>
      <c r="VP377">
        <v>10955353</v>
      </c>
      <c r="VQ377">
        <v>10905082</v>
      </c>
      <c r="VR377">
        <v>10855719</v>
      </c>
      <c r="VS377">
        <v>10806336</v>
      </c>
      <c r="VT377">
        <v>10758954</v>
      </c>
      <c r="VU377">
        <v>10713063</v>
      </c>
      <c r="VV377">
        <v>10667576</v>
      </c>
      <c r="VW377">
        <v>10621605</v>
      </c>
      <c r="VX377">
        <v>10575505</v>
      </c>
      <c r="VY377">
        <v>10530480</v>
      </c>
      <c r="VZ377">
        <v>10486792</v>
      </c>
      <c r="WA377">
        <v>10443158</v>
      </c>
      <c r="WB377">
        <v>10399859</v>
      </c>
      <c r="WC377">
        <v>10357372</v>
      </c>
      <c r="WD377">
        <v>10315054</v>
      </c>
    </row>
    <row r="378" spans="1:602" x14ac:dyDescent="0.55000000000000004">
      <c r="A378" t="s">
        <v>377</v>
      </c>
      <c r="B378">
        <v>0</v>
      </c>
      <c r="C378">
        <v>0</v>
      </c>
      <c r="D378">
        <v>3</v>
      </c>
      <c r="E378">
        <v>66</v>
      </c>
      <c r="F378">
        <v>325</v>
      </c>
      <c r="G378">
        <v>877</v>
      </c>
      <c r="H378">
        <v>1896</v>
      </c>
      <c r="I378">
        <v>3500</v>
      </c>
      <c r="J378">
        <v>5744</v>
      </c>
      <c r="K378">
        <v>8473</v>
      </c>
      <c r="L378">
        <v>11827</v>
      </c>
      <c r="M378">
        <v>15782</v>
      </c>
      <c r="N378">
        <v>20166</v>
      </c>
      <c r="O378">
        <v>25385</v>
      </c>
      <c r="P378">
        <v>30959</v>
      </c>
      <c r="Q378">
        <v>37242</v>
      </c>
      <c r="R378">
        <v>43899</v>
      </c>
      <c r="S378">
        <v>51005</v>
      </c>
      <c r="T378">
        <v>58744</v>
      </c>
      <c r="U378">
        <v>66979</v>
      </c>
      <c r="V378">
        <v>75866</v>
      </c>
      <c r="W378">
        <v>85127</v>
      </c>
      <c r="X378">
        <v>95150</v>
      </c>
      <c r="Y378">
        <v>105469</v>
      </c>
      <c r="Z378">
        <v>116218</v>
      </c>
      <c r="AA378">
        <v>127561</v>
      </c>
      <c r="AB378">
        <v>139336</v>
      </c>
      <c r="AC378">
        <v>151643</v>
      </c>
      <c r="AD378">
        <v>164714</v>
      </c>
      <c r="AE378">
        <v>177868</v>
      </c>
      <c r="AF378">
        <v>191553</v>
      </c>
      <c r="AG378">
        <v>205817</v>
      </c>
      <c r="AH378">
        <v>220524</v>
      </c>
      <c r="AI378">
        <v>235609</v>
      </c>
      <c r="AJ378">
        <v>251164</v>
      </c>
      <c r="AK378">
        <v>267105</v>
      </c>
      <c r="AL378">
        <v>283657</v>
      </c>
      <c r="AM378">
        <v>300743</v>
      </c>
      <c r="AN378">
        <v>318231</v>
      </c>
      <c r="AO378">
        <v>336265</v>
      </c>
      <c r="AP378">
        <v>354659</v>
      </c>
      <c r="AQ378">
        <v>373471</v>
      </c>
      <c r="AR378">
        <v>392418</v>
      </c>
      <c r="AS378">
        <v>412409</v>
      </c>
      <c r="AT378">
        <v>432623</v>
      </c>
      <c r="AU378">
        <v>453188</v>
      </c>
      <c r="AV378">
        <v>474146</v>
      </c>
      <c r="AW378">
        <v>495600</v>
      </c>
      <c r="AX378">
        <v>517479</v>
      </c>
      <c r="AY378">
        <v>539756</v>
      </c>
      <c r="AZ378">
        <v>562696</v>
      </c>
      <c r="BA378">
        <v>585963</v>
      </c>
      <c r="BB378">
        <v>609597</v>
      </c>
      <c r="BC378">
        <v>633800</v>
      </c>
      <c r="BD378">
        <v>658454</v>
      </c>
      <c r="BE378">
        <v>683598</v>
      </c>
      <c r="BF378">
        <v>708963</v>
      </c>
      <c r="BG378">
        <v>734878</v>
      </c>
      <c r="BH378">
        <v>761153</v>
      </c>
      <c r="BI378">
        <v>787806</v>
      </c>
      <c r="BJ378">
        <v>815044</v>
      </c>
      <c r="BK378">
        <v>842897</v>
      </c>
      <c r="BL378">
        <v>870790</v>
      </c>
      <c r="BM378">
        <v>899196</v>
      </c>
      <c r="BN378">
        <v>928142</v>
      </c>
      <c r="BO378">
        <v>957817</v>
      </c>
      <c r="BP378">
        <v>987454</v>
      </c>
      <c r="BQ378">
        <v>1017826</v>
      </c>
      <c r="BR378">
        <v>1048547</v>
      </c>
      <c r="BS378">
        <v>1079870</v>
      </c>
      <c r="BT378">
        <v>1111354</v>
      </c>
      <c r="BU378">
        <v>1143268</v>
      </c>
      <c r="BV378">
        <v>1175496</v>
      </c>
      <c r="BW378">
        <v>1208119</v>
      </c>
      <c r="BX378">
        <v>1241540</v>
      </c>
      <c r="BY378">
        <v>1275233</v>
      </c>
      <c r="BZ378">
        <v>1309592</v>
      </c>
      <c r="CA378">
        <v>1344176</v>
      </c>
      <c r="CB378">
        <v>1379337</v>
      </c>
      <c r="CC378">
        <v>1414641</v>
      </c>
      <c r="CD378">
        <v>1450497</v>
      </c>
      <c r="CE378">
        <v>1486499</v>
      </c>
      <c r="CF378">
        <v>1523234</v>
      </c>
      <c r="CG378">
        <v>1560304</v>
      </c>
      <c r="CH378">
        <v>1597792</v>
      </c>
      <c r="CI378">
        <v>1635710</v>
      </c>
      <c r="CJ378">
        <v>1674044</v>
      </c>
      <c r="CK378">
        <v>1712985</v>
      </c>
      <c r="CL378">
        <v>1752040</v>
      </c>
      <c r="CM378">
        <v>1791602</v>
      </c>
      <c r="CN378">
        <v>1831693</v>
      </c>
      <c r="CO378">
        <v>1872212</v>
      </c>
      <c r="CP378">
        <v>1912953</v>
      </c>
      <c r="CQ378">
        <v>1954438</v>
      </c>
      <c r="CR378">
        <v>1996207</v>
      </c>
      <c r="CS378">
        <v>2038035</v>
      </c>
      <c r="CT378">
        <v>2080987</v>
      </c>
      <c r="CU378">
        <v>2123807</v>
      </c>
      <c r="CV378">
        <v>2167336</v>
      </c>
      <c r="CW378">
        <v>2211015</v>
      </c>
      <c r="CX378">
        <v>2255178</v>
      </c>
      <c r="CY378">
        <v>2299490</v>
      </c>
      <c r="CZ378">
        <v>2344065</v>
      </c>
      <c r="DA378">
        <v>2389016</v>
      </c>
      <c r="DB378">
        <v>2434332</v>
      </c>
      <c r="DC378">
        <v>2480542</v>
      </c>
      <c r="DD378">
        <v>2527282</v>
      </c>
      <c r="DE378">
        <v>2574213</v>
      </c>
      <c r="DF378">
        <v>2621956</v>
      </c>
      <c r="DG378">
        <v>2669775</v>
      </c>
      <c r="DH378">
        <v>2717910</v>
      </c>
      <c r="DI378">
        <v>2766249</v>
      </c>
      <c r="DJ378">
        <v>2815376</v>
      </c>
      <c r="DK378">
        <v>2865000</v>
      </c>
      <c r="DL378">
        <v>2914599</v>
      </c>
      <c r="DM378">
        <v>2964782</v>
      </c>
      <c r="DN378">
        <v>3015251</v>
      </c>
      <c r="DO378">
        <v>3066220</v>
      </c>
      <c r="DP378">
        <v>3117479</v>
      </c>
      <c r="DQ378">
        <v>3168792</v>
      </c>
      <c r="DR378">
        <v>3220688</v>
      </c>
      <c r="DS378">
        <v>3273085</v>
      </c>
      <c r="DT378">
        <v>3325766</v>
      </c>
      <c r="DU378">
        <v>3379220</v>
      </c>
      <c r="DV378">
        <v>3432661</v>
      </c>
      <c r="DW378">
        <v>3486549</v>
      </c>
      <c r="DX378">
        <v>3540316</v>
      </c>
      <c r="DY378">
        <v>3595296</v>
      </c>
      <c r="DZ378">
        <v>3650387</v>
      </c>
      <c r="EA378">
        <v>3705818</v>
      </c>
      <c r="EB378">
        <v>3762135</v>
      </c>
      <c r="EC378">
        <v>3818263</v>
      </c>
      <c r="ED378">
        <v>3875373</v>
      </c>
      <c r="EE378">
        <v>3932638</v>
      </c>
      <c r="EF378">
        <v>3989742</v>
      </c>
      <c r="EG378">
        <v>4047579</v>
      </c>
      <c r="EH378">
        <v>4105638</v>
      </c>
      <c r="EI378">
        <v>4164038</v>
      </c>
      <c r="EJ378">
        <v>4222929</v>
      </c>
      <c r="EK378">
        <v>4282288</v>
      </c>
      <c r="EL378">
        <v>4341747</v>
      </c>
      <c r="EM378">
        <v>4401716</v>
      </c>
      <c r="EN378">
        <v>4461654</v>
      </c>
      <c r="EO378">
        <v>4522438</v>
      </c>
      <c r="EP378">
        <v>4584026</v>
      </c>
      <c r="EQ378">
        <v>4645616</v>
      </c>
      <c r="ER378">
        <v>4707424</v>
      </c>
      <c r="ES378">
        <v>4769782</v>
      </c>
      <c r="ET378">
        <v>4832338</v>
      </c>
      <c r="EU378">
        <v>4894992</v>
      </c>
      <c r="EV378">
        <v>4958017</v>
      </c>
      <c r="EW378">
        <v>5022374</v>
      </c>
      <c r="EX378">
        <v>5086675</v>
      </c>
      <c r="EY378">
        <v>5150780</v>
      </c>
      <c r="EZ378">
        <v>5215896</v>
      </c>
      <c r="FA378">
        <v>5281119</v>
      </c>
      <c r="FB378">
        <v>5346590</v>
      </c>
      <c r="FC378">
        <v>5412310</v>
      </c>
      <c r="FD378">
        <v>5478749</v>
      </c>
      <c r="FE378">
        <v>5545689</v>
      </c>
      <c r="FF378">
        <v>5612096</v>
      </c>
      <c r="FG378">
        <v>5679395</v>
      </c>
      <c r="FH378">
        <v>5747015</v>
      </c>
      <c r="FI378">
        <v>5815019</v>
      </c>
      <c r="FJ378">
        <v>5883514</v>
      </c>
      <c r="FK378">
        <v>5952733</v>
      </c>
      <c r="FL378">
        <v>6021753</v>
      </c>
      <c r="FM378">
        <v>6090911</v>
      </c>
      <c r="FN378">
        <v>6160965</v>
      </c>
      <c r="FO378">
        <v>6231383</v>
      </c>
      <c r="FP378">
        <v>6301499</v>
      </c>
      <c r="FQ378">
        <v>6372563</v>
      </c>
      <c r="FR378">
        <v>6444016</v>
      </c>
      <c r="FS378">
        <v>6515671</v>
      </c>
      <c r="FT378">
        <v>6587788</v>
      </c>
      <c r="FU378">
        <v>6660230</v>
      </c>
      <c r="FV378">
        <v>6733486</v>
      </c>
      <c r="FW378">
        <v>6806269</v>
      </c>
      <c r="FX378">
        <v>6879318</v>
      </c>
      <c r="FY378">
        <v>6953203</v>
      </c>
      <c r="FZ378">
        <v>7027075</v>
      </c>
      <c r="GA378">
        <v>7101434</v>
      </c>
      <c r="GB378">
        <v>7176209</v>
      </c>
      <c r="GC378">
        <v>7250599</v>
      </c>
      <c r="GD378">
        <v>7325740</v>
      </c>
      <c r="GE378">
        <v>7401014</v>
      </c>
      <c r="GF378">
        <v>7476692</v>
      </c>
      <c r="GG378">
        <v>7553010</v>
      </c>
      <c r="GH378">
        <v>7629084</v>
      </c>
      <c r="GI378">
        <v>7706088</v>
      </c>
      <c r="GJ378">
        <v>7783363</v>
      </c>
      <c r="GK378">
        <v>7860757</v>
      </c>
      <c r="GL378">
        <v>7938614</v>
      </c>
      <c r="GM378">
        <v>8017163</v>
      </c>
      <c r="GN378">
        <v>8096251</v>
      </c>
      <c r="GO378">
        <v>8174801</v>
      </c>
      <c r="GP378">
        <v>8254075</v>
      </c>
      <c r="GQ378">
        <v>8333824</v>
      </c>
      <c r="GR378">
        <v>8413584</v>
      </c>
      <c r="GS378">
        <v>8493502</v>
      </c>
      <c r="GT378">
        <v>8574186</v>
      </c>
      <c r="GU378">
        <v>8655005</v>
      </c>
      <c r="GV378">
        <v>8736084</v>
      </c>
      <c r="GW378">
        <v>8817505</v>
      </c>
      <c r="GX378">
        <v>8899239</v>
      </c>
      <c r="GY378">
        <v>8980917</v>
      </c>
      <c r="GZ378">
        <v>9063017</v>
      </c>
      <c r="HA378">
        <v>9144665</v>
      </c>
      <c r="HB378">
        <v>9226659</v>
      </c>
      <c r="HC378">
        <v>9309627</v>
      </c>
      <c r="HD378">
        <v>9392326</v>
      </c>
      <c r="HE378">
        <v>9475996</v>
      </c>
      <c r="HF378">
        <v>9559313</v>
      </c>
      <c r="HG378">
        <v>9642910</v>
      </c>
      <c r="HH378">
        <v>9726524</v>
      </c>
      <c r="HI378">
        <v>9810863</v>
      </c>
      <c r="HJ378">
        <v>9894763</v>
      </c>
      <c r="HK378">
        <v>9978619</v>
      </c>
      <c r="HL378">
        <v>10062498</v>
      </c>
      <c r="HM378">
        <v>10146940</v>
      </c>
      <c r="HN378">
        <v>10231053</v>
      </c>
      <c r="HO378">
        <v>10314912</v>
      </c>
      <c r="HP378">
        <v>10399979</v>
      </c>
      <c r="HQ378">
        <v>10485075</v>
      </c>
      <c r="HR378">
        <v>10569805</v>
      </c>
      <c r="HS378">
        <v>10654679</v>
      </c>
      <c r="HT378">
        <v>10739369</v>
      </c>
      <c r="HU378">
        <v>10824466</v>
      </c>
      <c r="HV378">
        <v>10909281</v>
      </c>
      <c r="HW378">
        <v>10994332</v>
      </c>
      <c r="HX378">
        <v>11079496</v>
      </c>
      <c r="HY378">
        <v>11165069</v>
      </c>
      <c r="HZ378">
        <v>11250518</v>
      </c>
      <c r="IA378">
        <v>11335872</v>
      </c>
      <c r="IB378">
        <v>11421547</v>
      </c>
      <c r="IC378">
        <v>11507870</v>
      </c>
      <c r="ID378">
        <v>11594480</v>
      </c>
      <c r="IE378">
        <v>11680597</v>
      </c>
      <c r="IF378">
        <v>11766692</v>
      </c>
      <c r="IG378">
        <v>11853088</v>
      </c>
      <c r="IH378">
        <v>11939866</v>
      </c>
      <c r="II378">
        <v>12026683</v>
      </c>
      <c r="IJ378">
        <v>12113478</v>
      </c>
      <c r="IK378">
        <v>12200089</v>
      </c>
      <c r="IL378">
        <v>12286852</v>
      </c>
      <c r="IM378">
        <v>12374086</v>
      </c>
      <c r="IN378">
        <v>12461663</v>
      </c>
      <c r="IO378">
        <v>12548801</v>
      </c>
      <c r="IP378">
        <v>12636027</v>
      </c>
      <c r="IQ378">
        <v>12723677</v>
      </c>
      <c r="IR378">
        <v>12811851</v>
      </c>
      <c r="IS378">
        <v>12899134</v>
      </c>
      <c r="IT378">
        <v>12987010</v>
      </c>
      <c r="IU378">
        <v>13074963</v>
      </c>
      <c r="IV378">
        <v>13163148</v>
      </c>
      <c r="IW378">
        <v>13251071</v>
      </c>
      <c r="IX378">
        <v>13339348</v>
      </c>
      <c r="IY378">
        <v>13427317</v>
      </c>
      <c r="IZ378">
        <v>13516197</v>
      </c>
      <c r="JA378">
        <v>13604578</v>
      </c>
      <c r="JB378">
        <v>13693585</v>
      </c>
      <c r="JC378">
        <v>13781754</v>
      </c>
      <c r="JD378">
        <v>13870734</v>
      </c>
      <c r="JE378">
        <v>13960444</v>
      </c>
      <c r="JF378">
        <v>14049375</v>
      </c>
      <c r="JG378">
        <v>14138999</v>
      </c>
      <c r="JH378">
        <v>14228715</v>
      </c>
      <c r="JI378">
        <v>14318222</v>
      </c>
      <c r="JJ378">
        <v>14408308</v>
      </c>
      <c r="JK378">
        <v>14497912</v>
      </c>
      <c r="JL378">
        <v>14587910</v>
      </c>
      <c r="JM378">
        <v>14678200</v>
      </c>
      <c r="JN378">
        <v>14768272</v>
      </c>
      <c r="JO378">
        <v>14858466</v>
      </c>
      <c r="JP378">
        <v>14948652</v>
      </c>
      <c r="JQ378">
        <v>15039251</v>
      </c>
      <c r="JR378">
        <v>15129653</v>
      </c>
      <c r="JS378">
        <v>15220534</v>
      </c>
      <c r="JT378">
        <v>15311336</v>
      </c>
      <c r="JU378">
        <v>15402275</v>
      </c>
      <c r="JV378">
        <v>15493125</v>
      </c>
      <c r="JW378">
        <v>15583322</v>
      </c>
      <c r="JX378">
        <v>15674497</v>
      </c>
      <c r="JY378">
        <v>15765706</v>
      </c>
      <c r="JZ378">
        <v>15857148</v>
      </c>
      <c r="KA378">
        <v>15948392</v>
      </c>
      <c r="KB378">
        <v>16040381</v>
      </c>
      <c r="KC378">
        <v>16132571</v>
      </c>
      <c r="KD378">
        <v>16224214</v>
      </c>
      <c r="KE378">
        <v>16316090</v>
      </c>
      <c r="KF378">
        <v>16407976</v>
      </c>
      <c r="KG378">
        <v>16500496</v>
      </c>
      <c r="KH378">
        <v>16592791</v>
      </c>
      <c r="KI378">
        <v>16684692</v>
      </c>
      <c r="KJ378">
        <v>16777195</v>
      </c>
      <c r="KK378">
        <v>16870356</v>
      </c>
      <c r="KL378">
        <v>16962796</v>
      </c>
      <c r="KM378">
        <v>17055734</v>
      </c>
      <c r="KN378">
        <v>17148397</v>
      </c>
      <c r="KO378">
        <v>17241397</v>
      </c>
      <c r="KP378">
        <v>17334520</v>
      </c>
      <c r="KQ378">
        <v>17427867</v>
      </c>
      <c r="KR378">
        <v>17521630</v>
      </c>
      <c r="KS378">
        <v>17615034</v>
      </c>
      <c r="KT378">
        <v>17708088</v>
      </c>
      <c r="KU378">
        <v>17801528</v>
      </c>
      <c r="KV378">
        <v>17895153</v>
      </c>
      <c r="KW378">
        <v>17988953</v>
      </c>
      <c r="KX378">
        <v>18082883</v>
      </c>
      <c r="KY378">
        <v>18177098</v>
      </c>
      <c r="KZ378">
        <v>18271094</v>
      </c>
      <c r="LA378">
        <v>18365429</v>
      </c>
      <c r="LB378">
        <v>18459391</v>
      </c>
      <c r="LC378">
        <v>18553978</v>
      </c>
      <c r="LD378">
        <v>18648564</v>
      </c>
      <c r="LE378">
        <v>18743117</v>
      </c>
      <c r="LF378">
        <v>18837367</v>
      </c>
      <c r="LG378">
        <v>18931830</v>
      </c>
      <c r="LH378">
        <v>19027060</v>
      </c>
      <c r="LI378">
        <v>19122674</v>
      </c>
      <c r="LJ378">
        <v>19217723</v>
      </c>
      <c r="LK378">
        <v>19313027</v>
      </c>
      <c r="LL378">
        <v>19408266</v>
      </c>
      <c r="LM378">
        <v>19503632</v>
      </c>
      <c r="LN378">
        <v>19598770</v>
      </c>
      <c r="LO378">
        <v>19694720</v>
      </c>
      <c r="LP378">
        <v>19790227</v>
      </c>
      <c r="LQ378">
        <v>19885948</v>
      </c>
      <c r="LR378">
        <v>19982113</v>
      </c>
      <c r="LS378">
        <v>20078430</v>
      </c>
      <c r="LT378">
        <v>20174325</v>
      </c>
      <c r="LU378">
        <v>20270484</v>
      </c>
      <c r="LV378">
        <v>20366729</v>
      </c>
      <c r="LW378">
        <v>20462959</v>
      </c>
      <c r="LX378">
        <v>20559226</v>
      </c>
      <c r="LY378">
        <v>20655631</v>
      </c>
      <c r="LZ378">
        <v>20752840</v>
      </c>
      <c r="MA378">
        <v>20849626</v>
      </c>
      <c r="MB378">
        <v>20946701</v>
      </c>
      <c r="MC378">
        <v>21044060</v>
      </c>
      <c r="MD378">
        <v>21141469</v>
      </c>
      <c r="ME378">
        <v>21238923</v>
      </c>
      <c r="MF378">
        <v>21336110</v>
      </c>
      <c r="MG378">
        <v>21433945</v>
      </c>
      <c r="MH378">
        <v>21531248</v>
      </c>
      <c r="MI378">
        <v>21628648</v>
      </c>
      <c r="MJ378">
        <v>21726828</v>
      </c>
      <c r="MK378">
        <v>21824637</v>
      </c>
      <c r="ML378">
        <v>21922418</v>
      </c>
      <c r="MM378">
        <v>22020214</v>
      </c>
      <c r="MN378">
        <v>22118347</v>
      </c>
      <c r="MO378">
        <v>22216692</v>
      </c>
      <c r="MP378">
        <v>22314907</v>
      </c>
      <c r="MQ378">
        <v>22413655</v>
      </c>
      <c r="MR378">
        <v>22512112</v>
      </c>
      <c r="MS378">
        <v>22611097</v>
      </c>
      <c r="MT378">
        <v>22710442</v>
      </c>
      <c r="MU378">
        <v>22808967</v>
      </c>
      <c r="MV378">
        <v>22907828</v>
      </c>
      <c r="MW378">
        <v>23007047</v>
      </c>
      <c r="MX378">
        <v>23105582</v>
      </c>
      <c r="MY378">
        <v>23204891</v>
      </c>
      <c r="MZ378">
        <v>23303654</v>
      </c>
      <c r="NA378">
        <v>23402858</v>
      </c>
      <c r="NB378">
        <v>23501815</v>
      </c>
      <c r="NC378">
        <v>23601084</v>
      </c>
      <c r="ND378">
        <v>23700613</v>
      </c>
      <c r="NE378">
        <v>23800628</v>
      </c>
      <c r="NF378">
        <v>23900143</v>
      </c>
      <c r="NG378">
        <v>24000267</v>
      </c>
      <c r="NH378">
        <v>24100171</v>
      </c>
      <c r="NI378">
        <v>24200607</v>
      </c>
      <c r="NJ378">
        <v>24300684</v>
      </c>
      <c r="NK378">
        <v>24401016</v>
      </c>
      <c r="NL378">
        <v>24501759</v>
      </c>
      <c r="NM378">
        <v>24602433</v>
      </c>
      <c r="NN378">
        <v>24702847</v>
      </c>
      <c r="NO378">
        <v>24803558</v>
      </c>
      <c r="NP378">
        <v>24904357</v>
      </c>
      <c r="NQ378">
        <v>25005993</v>
      </c>
      <c r="NR378">
        <v>25107145</v>
      </c>
      <c r="NS378">
        <v>25208008</v>
      </c>
      <c r="NT378">
        <v>25309271</v>
      </c>
      <c r="NU378">
        <v>25410065</v>
      </c>
      <c r="NV378">
        <v>25511358</v>
      </c>
      <c r="NW378">
        <v>25612765</v>
      </c>
      <c r="NX378">
        <v>25714428</v>
      </c>
      <c r="NY378">
        <v>25816271</v>
      </c>
      <c r="NZ378">
        <v>25917821</v>
      </c>
      <c r="OA378">
        <v>26019074</v>
      </c>
      <c r="OB378">
        <v>26121132</v>
      </c>
      <c r="OC378">
        <v>26222603</v>
      </c>
      <c r="OD378">
        <v>26324248</v>
      </c>
      <c r="OE378">
        <v>26426242</v>
      </c>
      <c r="OF378">
        <v>26528059</v>
      </c>
      <c r="OG378">
        <v>26631132</v>
      </c>
      <c r="OH378">
        <v>26733914</v>
      </c>
      <c r="OI378">
        <v>26836473</v>
      </c>
      <c r="OJ378">
        <v>26938878</v>
      </c>
      <c r="OK378">
        <v>27041911</v>
      </c>
      <c r="OL378">
        <v>27144899</v>
      </c>
      <c r="OM378">
        <v>27247587</v>
      </c>
      <c r="ON378">
        <v>27350555</v>
      </c>
      <c r="OO378">
        <v>27452942</v>
      </c>
      <c r="OP378">
        <v>27555334</v>
      </c>
      <c r="OQ378">
        <v>27658302</v>
      </c>
      <c r="OR378">
        <v>27761788</v>
      </c>
      <c r="OS378">
        <v>27865447</v>
      </c>
      <c r="OT378">
        <v>27968562</v>
      </c>
      <c r="OU378">
        <v>28071956</v>
      </c>
      <c r="OV378">
        <v>28175691</v>
      </c>
      <c r="OW378">
        <v>28279728</v>
      </c>
      <c r="OX378">
        <v>28383986</v>
      </c>
      <c r="OY378">
        <v>28488279</v>
      </c>
      <c r="OZ378">
        <v>28592086</v>
      </c>
      <c r="PA378">
        <v>28695795</v>
      </c>
      <c r="PB378">
        <v>28799741</v>
      </c>
      <c r="PC378">
        <v>28904232</v>
      </c>
      <c r="PD378">
        <v>29008493</v>
      </c>
      <c r="PE378">
        <v>29113167</v>
      </c>
      <c r="PF378">
        <v>29217448</v>
      </c>
      <c r="PG378">
        <v>29322144</v>
      </c>
      <c r="PH378">
        <v>29426498</v>
      </c>
      <c r="PI378">
        <v>29530781</v>
      </c>
      <c r="PJ378">
        <v>29635435</v>
      </c>
      <c r="PK378">
        <v>29740269</v>
      </c>
      <c r="PL378">
        <v>29845144</v>
      </c>
      <c r="PM378">
        <v>29949607</v>
      </c>
      <c r="PN378">
        <v>30054219</v>
      </c>
      <c r="PO378">
        <v>30159640</v>
      </c>
      <c r="PP378">
        <v>30264493</v>
      </c>
      <c r="PQ378">
        <v>30369908</v>
      </c>
      <c r="PR378">
        <v>30475136</v>
      </c>
      <c r="PS378">
        <v>30580664</v>
      </c>
      <c r="PT378">
        <v>30686342</v>
      </c>
      <c r="PU378">
        <v>30792084</v>
      </c>
      <c r="PV378">
        <v>30897721</v>
      </c>
      <c r="PW378">
        <v>31003024</v>
      </c>
      <c r="PX378">
        <v>31108849</v>
      </c>
      <c r="PY378">
        <v>31214612</v>
      </c>
      <c r="PZ378">
        <v>31320380</v>
      </c>
      <c r="QA378">
        <v>31426683</v>
      </c>
      <c r="QB378">
        <v>31532772</v>
      </c>
      <c r="QC378">
        <v>31638506</v>
      </c>
      <c r="QD378">
        <v>31745462</v>
      </c>
      <c r="QE378">
        <v>31851923</v>
      </c>
      <c r="QF378">
        <v>31958538</v>
      </c>
      <c r="QG378">
        <v>32065528</v>
      </c>
      <c r="QH378">
        <v>32172045</v>
      </c>
      <c r="QI378">
        <v>32278574</v>
      </c>
      <c r="QJ378">
        <v>32385567</v>
      </c>
      <c r="QK378">
        <v>32492176</v>
      </c>
      <c r="QL378">
        <v>32599124</v>
      </c>
      <c r="QM378">
        <v>32706357</v>
      </c>
      <c r="QN378">
        <v>32813588</v>
      </c>
      <c r="QO378">
        <v>32920309</v>
      </c>
      <c r="QP378">
        <v>33027663</v>
      </c>
      <c r="QQ378">
        <v>33135130</v>
      </c>
      <c r="QR378">
        <v>33242670</v>
      </c>
      <c r="QS378">
        <v>33350111</v>
      </c>
      <c r="QT378">
        <v>33457529</v>
      </c>
      <c r="QU378">
        <v>33565397</v>
      </c>
      <c r="QV378">
        <v>33673259</v>
      </c>
      <c r="QW378">
        <v>33781369</v>
      </c>
      <c r="QX378">
        <v>33889325</v>
      </c>
      <c r="QY378">
        <v>33997539</v>
      </c>
      <c r="QZ378">
        <v>34105305</v>
      </c>
      <c r="RA378">
        <v>34213309</v>
      </c>
      <c r="RB378">
        <v>34322227</v>
      </c>
      <c r="RC378">
        <v>34430185</v>
      </c>
      <c r="RD378">
        <v>34537884</v>
      </c>
      <c r="RE378">
        <v>34647013</v>
      </c>
      <c r="RF378">
        <v>34755460</v>
      </c>
      <c r="RG378">
        <v>34863745</v>
      </c>
      <c r="RH378">
        <v>34972812</v>
      </c>
      <c r="RI378">
        <v>35081312</v>
      </c>
      <c r="RJ378">
        <v>35190246</v>
      </c>
      <c r="RK378">
        <v>35299253</v>
      </c>
      <c r="RL378">
        <v>35407832</v>
      </c>
      <c r="RM378">
        <v>35516800</v>
      </c>
      <c r="RN378">
        <v>35625943</v>
      </c>
      <c r="RO378">
        <v>35735399</v>
      </c>
      <c r="RP378">
        <v>35844599</v>
      </c>
      <c r="RQ378">
        <v>35954265</v>
      </c>
      <c r="RR378">
        <v>36063517</v>
      </c>
      <c r="RS378">
        <v>36172998</v>
      </c>
      <c r="RT378">
        <v>36282856</v>
      </c>
      <c r="RU378">
        <v>36392261</v>
      </c>
      <c r="RV378">
        <v>36502293</v>
      </c>
      <c r="RW378">
        <v>36611921</v>
      </c>
      <c r="RX378">
        <v>36721330</v>
      </c>
      <c r="RY378">
        <v>36831110</v>
      </c>
      <c r="RZ378">
        <v>36940795</v>
      </c>
      <c r="SA378">
        <v>37050832</v>
      </c>
      <c r="SB378">
        <v>37161069</v>
      </c>
      <c r="SC378">
        <v>37270824</v>
      </c>
      <c r="SD378">
        <v>37381766</v>
      </c>
      <c r="SE378">
        <v>37491424</v>
      </c>
      <c r="SF378">
        <v>37601215</v>
      </c>
      <c r="SG378">
        <v>37711939</v>
      </c>
      <c r="SH378">
        <v>37822373</v>
      </c>
      <c r="SI378">
        <v>37933181</v>
      </c>
      <c r="SJ378">
        <v>38043547</v>
      </c>
      <c r="SK378">
        <v>38154812</v>
      </c>
      <c r="SL378">
        <v>38265737</v>
      </c>
      <c r="SM378">
        <v>38376497</v>
      </c>
      <c r="SN378">
        <v>38486808</v>
      </c>
      <c r="SO378">
        <v>38597505</v>
      </c>
      <c r="SP378">
        <v>38708929</v>
      </c>
      <c r="SQ378">
        <v>38820180</v>
      </c>
      <c r="SR378">
        <v>38931430</v>
      </c>
      <c r="SS378">
        <v>39042233</v>
      </c>
      <c r="ST378">
        <v>39153660</v>
      </c>
      <c r="SU378">
        <v>39264980</v>
      </c>
      <c r="SV378">
        <v>39376645</v>
      </c>
      <c r="SW378">
        <v>39488012</v>
      </c>
      <c r="SX378">
        <v>39599521</v>
      </c>
      <c r="SY378">
        <v>39711076</v>
      </c>
      <c r="SZ378">
        <v>39822781</v>
      </c>
      <c r="TA378">
        <v>39934236</v>
      </c>
      <c r="TB378">
        <v>40046288</v>
      </c>
      <c r="TC378">
        <v>40158090</v>
      </c>
      <c r="TD378">
        <v>40269952</v>
      </c>
      <c r="TE378">
        <v>40382077</v>
      </c>
      <c r="TF378">
        <v>40493990</v>
      </c>
      <c r="TG378">
        <v>40606318</v>
      </c>
      <c r="TH378">
        <v>40718320</v>
      </c>
      <c r="TI378">
        <v>40830627</v>
      </c>
      <c r="TJ378">
        <v>40942642</v>
      </c>
      <c r="TK378">
        <v>41055393</v>
      </c>
      <c r="TL378">
        <v>41168184</v>
      </c>
      <c r="TM378">
        <v>41280671</v>
      </c>
      <c r="TN378">
        <v>41393267</v>
      </c>
      <c r="TO378">
        <v>41506123</v>
      </c>
      <c r="TP378">
        <v>41618799</v>
      </c>
      <c r="TQ378">
        <v>41730955</v>
      </c>
      <c r="TR378">
        <v>41844401</v>
      </c>
      <c r="TS378">
        <v>41957225</v>
      </c>
      <c r="TT378">
        <v>42069895</v>
      </c>
      <c r="TU378">
        <v>42182818</v>
      </c>
      <c r="TV378">
        <v>42296327</v>
      </c>
      <c r="TW378">
        <v>42408999</v>
      </c>
      <c r="TX378">
        <v>42521810</v>
      </c>
      <c r="TY378">
        <v>42634828</v>
      </c>
      <c r="TZ378">
        <v>42747985</v>
      </c>
      <c r="UA378">
        <v>42861224</v>
      </c>
      <c r="UB378">
        <v>42974535</v>
      </c>
      <c r="UC378">
        <v>43087910</v>
      </c>
      <c r="UD378">
        <v>43201176</v>
      </c>
      <c r="UE378">
        <v>43314928</v>
      </c>
      <c r="UF378">
        <v>43428627</v>
      </c>
      <c r="UG378">
        <v>43542695</v>
      </c>
      <c r="UH378">
        <v>43655896</v>
      </c>
      <c r="UI378">
        <v>43769803</v>
      </c>
      <c r="UJ378">
        <v>43883623</v>
      </c>
      <c r="UK378">
        <v>43997175</v>
      </c>
      <c r="UL378">
        <v>44111208</v>
      </c>
      <c r="UM378">
        <v>44225871</v>
      </c>
      <c r="UN378">
        <v>44339731</v>
      </c>
      <c r="UO378">
        <v>44453938</v>
      </c>
      <c r="UP378">
        <v>44568589</v>
      </c>
      <c r="UQ378">
        <v>44683236</v>
      </c>
      <c r="UR378">
        <v>44797932</v>
      </c>
      <c r="US378">
        <v>44912310</v>
      </c>
      <c r="UT378">
        <v>45026668</v>
      </c>
      <c r="UU378">
        <v>45140897</v>
      </c>
      <c r="UV378">
        <v>45255049</v>
      </c>
      <c r="UW378">
        <v>45370131</v>
      </c>
      <c r="UX378">
        <v>45485020</v>
      </c>
      <c r="UY378">
        <v>45599691</v>
      </c>
      <c r="UZ378">
        <v>45714955</v>
      </c>
      <c r="VA378">
        <v>45829333</v>
      </c>
      <c r="VB378">
        <v>45944505</v>
      </c>
      <c r="VC378">
        <v>46059336</v>
      </c>
      <c r="VD378">
        <v>46174274</v>
      </c>
      <c r="VE378">
        <v>46289235</v>
      </c>
      <c r="VF378">
        <v>46404825</v>
      </c>
      <c r="VG378">
        <v>46519867</v>
      </c>
      <c r="VH378">
        <v>46635596</v>
      </c>
      <c r="VI378">
        <v>46750143</v>
      </c>
      <c r="VJ378">
        <v>46865442</v>
      </c>
      <c r="VK378">
        <v>46980951</v>
      </c>
      <c r="VL378">
        <v>47095847</v>
      </c>
      <c r="VM378">
        <v>47211723</v>
      </c>
      <c r="VN378">
        <v>47327357</v>
      </c>
      <c r="VO378">
        <v>47442767</v>
      </c>
      <c r="VP378">
        <v>47558624</v>
      </c>
      <c r="VQ378">
        <v>47674688</v>
      </c>
      <c r="VR378">
        <v>47790719</v>
      </c>
      <c r="VS378">
        <v>47906164</v>
      </c>
      <c r="VT378">
        <v>48021572</v>
      </c>
      <c r="VU378">
        <v>48137557</v>
      </c>
      <c r="VV378">
        <v>48254142</v>
      </c>
      <c r="VW378">
        <v>48370271</v>
      </c>
      <c r="VX378">
        <v>48486224</v>
      </c>
      <c r="VY378">
        <v>48602618</v>
      </c>
      <c r="VZ378">
        <v>48719144</v>
      </c>
      <c r="WA378">
        <v>48835237</v>
      </c>
      <c r="WB378">
        <v>48951683</v>
      </c>
      <c r="WC378">
        <v>49068246</v>
      </c>
      <c r="WD378">
        <v>49184634</v>
      </c>
    </row>
    <row r="379" spans="1:602" x14ac:dyDescent="0.55000000000000004">
      <c r="A379" t="s">
        <v>378</v>
      </c>
      <c r="B379">
        <v>100000000</v>
      </c>
      <c r="C379">
        <v>99999999</v>
      </c>
      <c r="D379">
        <v>99368020</v>
      </c>
      <c r="E379">
        <v>98660048</v>
      </c>
      <c r="F379">
        <v>97976886</v>
      </c>
      <c r="G379">
        <v>97308956</v>
      </c>
      <c r="H379">
        <v>96657756</v>
      </c>
      <c r="I379">
        <v>96014737</v>
      </c>
      <c r="J379">
        <v>95378885</v>
      </c>
      <c r="K379">
        <v>94744208</v>
      </c>
      <c r="L379">
        <v>94110349</v>
      </c>
      <c r="M379">
        <v>93477104</v>
      </c>
      <c r="N379">
        <v>92844323</v>
      </c>
      <c r="O379">
        <v>92212818</v>
      </c>
      <c r="P379">
        <v>91581664</v>
      </c>
      <c r="Q379">
        <v>90952658</v>
      </c>
      <c r="R379">
        <v>90326076</v>
      </c>
      <c r="S379">
        <v>89696264</v>
      </c>
      <c r="T379">
        <v>89070948</v>
      </c>
      <c r="U379">
        <v>88447359</v>
      </c>
      <c r="V379">
        <v>87828156</v>
      </c>
      <c r="W379">
        <v>87207760</v>
      </c>
      <c r="X379">
        <v>86592675</v>
      </c>
      <c r="Y379">
        <v>85977017</v>
      </c>
      <c r="Z379">
        <v>85360702</v>
      </c>
      <c r="AA379">
        <v>84748004</v>
      </c>
      <c r="AB379">
        <v>84139497</v>
      </c>
      <c r="AC379">
        <v>83531802</v>
      </c>
      <c r="AD379">
        <v>82926571</v>
      </c>
      <c r="AE379">
        <v>82320713</v>
      </c>
      <c r="AF379">
        <v>81716343</v>
      </c>
      <c r="AG379">
        <v>81116361</v>
      </c>
      <c r="AH379">
        <v>80517472</v>
      </c>
      <c r="AI379">
        <v>79921342</v>
      </c>
      <c r="AJ379">
        <v>79323588</v>
      </c>
      <c r="AK379">
        <v>78729944</v>
      </c>
      <c r="AL379">
        <v>78136012</v>
      </c>
      <c r="AM379">
        <v>77545266</v>
      </c>
      <c r="AN379">
        <v>76958251</v>
      </c>
      <c r="AO379">
        <v>76369688</v>
      </c>
      <c r="AP379">
        <v>75781573</v>
      </c>
      <c r="AQ379">
        <v>75196670</v>
      </c>
      <c r="AR379">
        <v>74613416</v>
      </c>
      <c r="AS379">
        <v>74031539</v>
      </c>
      <c r="AT379">
        <v>73450810</v>
      </c>
      <c r="AU379">
        <v>72871578</v>
      </c>
      <c r="AV379">
        <v>72293565</v>
      </c>
      <c r="AW379">
        <v>71715935</v>
      </c>
      <c r="AX379">
        <v>71140083</v>
      </c>
      <c r="AY379">
        <v>70567697</v>
      </c>
      <c r="AZ379">
        <v>69995656</v>
      </c>
      <c r="BA379">
        <v>69425387</v>
      </c>
      <c r="BB379">
        <v>68857873</v>
      </c>
      <c r="BC379">
        <v>68290418</v>
      </c>
      <c r="BD379">
        <v>67725715</v>
      </c>
      <c r="BE379">
        <v>67161999</v>
      </c>
      <c r="BF379">
        <v>66599588</v>
      </c>
      <c r="BG379">
        <v>66038860</v>
      </c>
      <c r="BH379">
        <v>65479156</v>
      </c>
      <c r="BI379">
        <v>64919367</v>
      </c>
      <c r="BJ379">
        <v>64361799</v>
      </c>
      <c r="BK379">
        <v>63806624</v>
      </c>
      <c r="BL379">
        <v>63254706</v>
      </c>
      <c r="BM379">
        <v>62703668</v>
      </c>
      <c r="BN379">
        <v>62153083</v>
      </c>
      <c r="BO379">
        <v>61603852</v>
      </c>
      <c r="BP379">
        <v>61056697</v>
      </c>
      <c r="BQ379">
        <v>60511001</v>
      </c>
      <c r="BR379">
        <v>59968731</v>
      </c>
      <c r="BS379">
        <v>59428327</v>
      </c>
      <c r="BT379">
        <v>58885756</v>
      </c>
      <c r="BU379">
        <v>58345839</v>
      </c>
      <c r="BV379">
        <v>57809487</v>
      </c>
      <c r="BW379">
        <v>57273707</v>
      </c>
      <c r="BX379">
        <v>56740309</v>
      </c>
      <c r="BY379">
        <v>56210940</v>
      </c>
      <c r="BZ379">
        <v>55682701</v>
      </c>
      <c r="CA379">
        <v>55153738</v>
      </c>
      <c r="CB379">
        <v>54624707</v>
      </c>
      <c r="CC379">
        <v>54096495</v>
      </c>
      <c r="CD379">
        <v>53573371</v>
      </c>
      <c r="CE379">
        <v>53049266</v>
      </c>
      <c r="CF379">
        <v>52527547</v>
      </c>
      <c r="CG379">
        <v>52007429</v>
      </c>
      <c r="CH379">
        <v>51485687</v>
      </c>
      <c r="CI379">
        <v>50969403</v>
      </c>
      <c r="CJ379">
        <v>50453891</v>
      </c>
      <c r="CK379">
        <v>49939863</v>
      </c>
      <c r="CL379">
        <v>49426232</v>
      </c>
      <c r="CM379">
        <v>48918325</v>
      </c>
      <c r="CN379">
        <v>48411374</v>
      </c>
      <c r="CO379">
        <v>47903213</v>
      </c>
      <c r="CP379">
        <v>47395912</v>
      </c>
      <c r="CQ379">
        <v>46891638</v>
      </c>
      <c r="CR379">
        <v>46388208</v>
      </c>
      <c r="CS379">
        <v>45887215</v>
      </c>
      <c r="CT379">
        <v>45385928</v>
      </c>
      <c r="CU379">
        <v>44890090</v>
      </c>
      <c r="CV379">
        <v>44393546</v>
      </c>
      <c r="CW379">
        <v>43896770</v>
      </c>
      <c r="CX379">
        <v>43403349</v>
      </c>
      <c r="CY379">
        <v>42908523</v>
      </c>
      <c r="CZ379">
        <v>42417136</v>
      </c>
      <c r="DA379">
        <v>41927382</v>
      </c>
      <c r="DB379">
        <v>41438638</v>
      </c>
      <c r="DC379">
        <v>40954802</v>
      </c>
      <c r="DD379">
        <v>40469752</v>
      </c>
      <c r="DE379">
        <v>39987019</v>
      </c>
      <c r="DF379">
        <v>39505880</v>
      </c>
      <c r="DG379">
        <v>39024137</v>
      </c>
      <c r="DH379">
        <v>38545385</v>
      </c>
      <c r="DI379">
        <v>38067082</v>
      </c>
      <c r="DJ379">
        <v>37595023</v>
      </c>
      <c r="DK379">
        <v>37119493</v>
      </c>
      <c r="DL379">
        <v>36645732</v>
      </c>
      <c r="DM379">
        <v>36174008</v>
      </c>
      <c r="DN379">
        <v>35703251</v>
      </c>
      <c r="DO379">
        <v>35237734</v>
      </c>
      <c r="DP379">
        <v>34770570</v>
      </c>
      <c r="DQ379">
        <v>34305974</v>
      </c>
      <c r="DR379">
        <v>33842223</v>
      </c>
      <c r="DS379">
        <v>33380018</v>
      </c>
      <c r="DT379">
        <v>32920145</v>
      </c>
      <c r="DU379">
        <v>32464051</v>
      </c>
      <c r="DV379">
        <v>32009473</v>
      </c>
      <c r="DW379">
        <v>31554662</v>
      </c>
      <c r="DX379">
        <v>31101773</v>
      </c>
      <c r="DY379">
        <v>30645835</v>
      </c>
      <c r="DZ379">
        <v>30193220</v>
      </c>
      <c r="EA379">
        <v>29744828</v>
      </c>
      <c r="EB379">
        <v>29298438</v>
      </c>
      <c r="EC379">
        <v>28850388</v>
      </c>
      <c r="ED379">
        <v>28408166</v>
      </c>
      <c r="EE379">
        <v>27963641</v>
      </c>
      <c r="EF379">
        <v>27523773</v>
      </c>
      <c r="EG379">
        <v>27084805</v>
      </c>
      <c r="EH379">
        <v>26646319</v>
      </c>
      <c r="EI379">
        <v>26210034</v>
      </c>
      <c r="EJ379">
        <v>25773522</v>
      </c>
      <c r="EK379">
        <v>25341258</v>
      </c>
      <c r="EL379">
        <v>24910869</v>
      </c>
      <c r="EM379">
        <v>24481410</v>
      </c>
      <c r="EN379">
        <v>24054867</v>
      </c>
      <c r="EO379">
        <v>23628046</v>
      </c>
      <c r="EP379">
        <v>23199587</v>
      </c>
      <c r="EQ379">
        <v>22776576</v>
      </c>
      <c r="ER379">
        <v>22353402</v>
      </c>
      <c r="ES379">
        <v>21933220</v>
      </c>
      <c r="ET379">
        <v>21512881</v>
      </c>
      <c r="EU379">
        <v>21097937</v>
      </c>
      <c r="EV379">
        <v>20683663</v>
      </c>
      <c r="EW379">
        <v>20270292</v>
      </c>
      <c r="EX379">
        <v>19855569</v>
      </c>
      <c r="EY379">
        <v>19444714</v>
      </c>
      <c r="EZ379">
        <v>19034658</v>
      </c>
      <c r="FA379">
        <v>18628606</v>
      </c>
      <c r="FB379">
        <v>18224305</v>
      </c>
      <c r="FC379">
        <v>17818134</v>
      </c>
      <c r="FD379">
        <v>17413621</v>
      </c>
      <c r="FE379">
        <v>17012619</v>
      </c>
      <c r="FF379">
        <v>16615241</v>
      </c>
      <c r="FG379">
        <v>16218998</v>
      </c>
      <c r="FH379">
        <v>15824301</v>
      </c>
      <c r="FI379">
        <v>15429201</v>
      </c>
      <c r="FJ379">
        <v>15037113</v>
      </c>
      <c r="FK379">
        <v>14649814</v>
      </c>
      <c r="FL379">
        <v>14262307</v>
      </c>
      <c r="FM379">
        <v>13877060</v>
      </c>
      <c r="FN379">
        <v>13493101</v>
      </c>
      <c r="FO379">
        <v>13110701</v>
      </c>
      <c r="FP379">
        <v>12733431</v>
      </c>
      <c r="FQ379">
        <v>12353857</v>
      </c>
      <c r="FR379">
        <v>11976576</v>
      </c>
      <c r="FS379">
        <v>11600238</v>
      </c>
      <c r="FT379">
        <v>11226380</v>
      </c>
      <c r="FU379">
        <v>10853106</v>
      </c>
      <c r="FV379">
        <v>10480954</v>
      </c>
      <c r="FW379">
        <v>10115324</v>
      </c>
      <c r="FX379">
        <v>9748226</v>
      </c>
      <c r="FY379">
        <v>9384624</v>
      </c>
      <c r="FZ379">
        <v>9023067</v>
      </c>
      <c r="GA379">
        <v>8665353</v>
      </c>
      <c r="GB379">
        <v>8307908</v>
      </c>
      <c r="GC379">
        <v>7954299</v>
      </c>
      <c r="GD379">
        <v>7603392</v>
      </c>
      <c r="GE379">
        <v>7253997</v>
      </c>
      <c r="GF379">
        <v>6905769</v>
      </c>
      <c r="GG379">
        <v>6562676</v>
      </c>
      <c r="GH379">
        <v>6220929</v>
      </c>
      <c r="GI379">
        <v>5881592</v>
      </c>
      <c r="GJ379">
        <v>5545072</v>
      </c>
      <c r="GK379">
        <v>5210741</v>
      </c>
      <c r="GL379">
        <v>4880576</v>
      </c>
      <c r="GM379">
        <v>4552706</v>
      </c>
      <c r="GN379">
        <v>4227971</v>
      </c>
      <c r="GO379">
        <v>3905788</v>
      </c>
      <c r="GP379">
        <v>3588497</v>
      </c>
      <c r="GQ379">
        <v>3274562</v>
      </c>
      <c r="GR379">
        <v>2969855</v>
      </c>
      <c r="GS379">
        <v>2667795</v>
      </c>
      <c r="GT379">
        <v>2372023</v>
      </c>
      <c r="GU379">
        <v>2086735</v>
      </c>
      <c r="GV379">
        <v>1810084</v>
      </c>
      <c r="GW379">
        <v>1547262</v>
      </c>
      <c r="GX379">
        <v>1296604</v>
      </c>
      <c r="GY379">
        <v>1065316</v>
      </c>
      <c r="GZ379">
        <v>853526</v>
      </c>
      <c r="HA379">
        <v>668033</v>
      </c>
      <c r="HB379">
        <v>510708</v>
      </c>
      <c r="HC379">
        <v>383061</v>
      </c>
      <c r="HD379">
        <v>285324</v>
      </c>
      <c r="HE379">
        <v>215066</v>
      </c>
      <c r="HF379">
        <v>165196</v>
      </c>
      <c r="HG379">
        <v>133103</v>
      </c>
      <c r="HH379">
        <v>111589</v>
      </c>
      <c r="HI379">
        <v>97240</v>
      </c>
      <c r="HJ379">
        <v>86388</v>
      </c>
      <c r="HK379">
        <v>78075</v>
      </c>
      <c r="HL379">
        <v>71703</v>
      </c>
      <c r="HM379">
        <v>66847</v>
      </c>
      <c r="HN379">
        <v>61718</v>
      </c>
      <c r="HO379">
        <v>58971</v>
      </c>
      <c r="HP379">
        <v>55338</v>
      </c>
      <c r="HQ379">
        <v>52568</v>
      </c>
      <c r="HR379">
        <v>51018</v>
      </c>
      <c r="HS379">
        <v>48886</v>
      </c>
      <c r="HT379">
        <v>46899</v>
      </c>
      <c r="HU379">
        <v>45182</v>
      </c>
      <c r="HV379">
        <v>43411</v>
      </c>
      <c r="HW379">
        <v>42012</v>
      </c>
      <c r="HX379">
        <v>40777</v>
      </c>
      <c r="HY379">
        <v>39747</v>
      </c>
      <c r="HZ379">
        <v>38930</v>
      </c>
      <c r="IA379">
        <v>37244</v>
      </c>
      <c r="IB379">
        <v>36817</v>
      </c>
      <c r="IC379">
        <v>36122</v>
      </c>
      <c r="ID379">
        <v>35339</v>
      </c>
      <c r="IE379">
        <v>33727</v>
      </c>
      <c r="IF379">
        <v>32986</v>
      </c>
      <c r="IG379">
        <v>32210</v>
      </c>
      <c r="IH379">
        <v>31329</v>
      </c>
      <c r="II379">
        <v>30381</v>
      </c>
      <c r="IJ379">
        <v>30215</v>
      </c>
      <c r="IK379">
        <v>29521</v>
      </c>
      <c r="IL379">
        <v>28481</v>
      </c>
      <c r="IM379">
        <v>28429</v>
      </c>
      <c r="IN379">
        <v>27385</v>
      </c>
      <c r="IO379">
        <v>26997</v>
      </c>
      <c r="IP379">
        <v>26373</v>
      </c>
      <c r="IQ379">
        <v>25684</v>
      </c>
      <c r="IR379">
        <v>25731</v>
      </c>
      <c r="IS379">
        <v>25040</v>
      </c>
      <c r="IT379">
        <v>24406</v>
      </c>
      <c r="IU379">
        <v>24301</v>
      </c>
      <c r="IV379">
        <v>23487</v>
      </c>
      <c r="IW379">
        <v>23604</v>
      </c>
      <c r="IX379">
        <v>22855</v>
      </c>
      <c r="IY379">
        <v>22412</v>
      </c>
      <c r="IZ379">
        <v>22347</v>
      </c>
      <c r="JA379">
        <v>22301</v>
      </c>
      <c r="JB379">
        <v>21320</v>
      </c>
      <c r="JC379">
        <v>20969</v>
      </c>
      <c r="JD379">
        <v>21203</v>
      </c>
      <c r="JE379">
        <v>20545</v>
      </c>
      <c r="JF379">
        <v>20195</v>
      </c>
      <c r="JG379">
        <v>20155</v>
      </c>
      <c r="JH379">
        <v>19542</v>
      </c>
      <c r="JI379">
        <v>19665</v>
      </c>
      <c r="JJ379">
        <v>18911</v>
      </c>
      <c r="JK379">
        <v>19019</v>
      </c>
      <c r="JL379">
        <v>18197</v>
      </c>
      <c r="JM379">
        <v>18422</v>
      </c>
      <c r="JN379">
        <v>18125</v>
      </c>
      <c r="JO379">
        <v>18054</v>
      </c>
      <c r="JP379">
        <v>17535</v>
      </c>
      <c r="JQ379">
        <v>17750</v>
      </c>
      <c r="JR379">
        <v>17642</v>
      </c>
      <c r="JS379">
        <v>16933</v>
      </c>
      <c r="JT379">
        <v>17068</v>
      </c>
      <c r="JU379">
        <v>17036</v>
      </c>
      <c r="JV379">
        <v>16448</v>
      </c>
      <c r="JW379">
        <v>16266</v>
      </c>
      <c r="JX379">
        <v>16256</v>
      </c>
      <c r="JY379">
        <v>16055</v>
      </c>
      <c r="JZ379">
        <v>15775</v>
      </c>
      <c r="KA379">
        <v>15369</v>
      </c>
      <c r="KB379">
        <v>15548</v>
      </c>
      <c r="KC379">
        <v>15412</v>
      </c>
      <c r="KD379">
        <v>14783</v>
      </c>
      <c r="KE379">
        <v>15278</v>
      </c>
      <c r="KF379">
        <v>14698</v>
      </c>
      <c r="KG379">
        <v>14772</v>
      </c>
      <c r="KH379">
        <v>14741</v>
      </c>
      <c r="KI379">
        <v>14304</v>
      </c>
      <c r="KJ379">
        <v>14470</v>
      </c>
      <c r="KK379">
        <v>14218</v>
      </c>
      <c r="KL379">
        <v>13991</v>
      </c>
      <c r="KM379">
        <v>14005</v>
      </c>
      <c r="KN379">
        <v>13870</v>
      </c>
      <c r="KO379">
        <v>13720</v>
      </c>
      <c r="KP379">
        <v>13467</v>
      </c>
      <c r="KQ379">
        <v>13612</v>
      </c>
      <c r="KR379">
        <v>13706</v>
      </c>
      <c r="KS379">
        <v>13144</v>
      </c>
      <c r="KT379">
        <v>13178</v>
      </c>
      <c r="KU379">
        <v>12719</v>
      </c>
      <c r="KV379">
        <v>13040</v>
      </c>
      <c r="KW379">
        <v>12961</v>
      </c>
      <c r="KX379">
        <v>12816</v>
      </c>
      <c r="KY379">
        <v>12715</v>
      </c>
      <c r="KZ379">
        <v>12644</v>
      </c>
      <c r="LA379">
        <v>12187</v>
      </c>
      <c r="LB379">
        <v>12387</v>
      </c>
      <c r="LC379">
        <v>12471</v>
      </c>
      <c r="LD379">
        <v>12102</v>
      </c>
      <c r="LE379">
        <v>12200</v>
      </c>
      <c r="LF379">
        <v>12076</v>
      </c>
      <c r="LG379">
        <v>11607</v>
      </c>
      <c r="LH379">
        <v>11740</v>
      </c>
      <c r="LI379">
        <v>12087</v>
      </c>
      <c r="LJ379">
        <v>11891</v>
      </c>
      <c r="LK379">
        <v>11483</v>
      </c>
      <c r="LL379">
        <v>11367</v>
      </c>
      <c r="LM379">
        <v>11434</v>
      </c>
      <c r="LN379">
        <v>11418</v>
      </c>
      <c r="LO379">
        <v>11314</v>
      </c>
      <c r="LP379">
        <v>11306</v>
      </c>
      <c r="LQ379">
        <v>11359</v>
      </c>
      <c r="LR379">
        <v>10984</v>
      </c>
      <c r="LS379">
        <v>11051</v>
      </c>
      <c r="LT379">
        <v>11114</v>
      </c>
      <c r="LU379">
        <v>11092</v>
      </c>
      <c r="LV379">
        <v>10916</v>
      </c>
      <c r="LW379">
        <v>10796</v>
      </c>
      <c r="LX379">
        <v>10612</v>
      </c>
      <c r="LY379">
        <v>10680</v>
      </c>
      <c r="LZ379">
        <v>10803</v>
      </c>
      <c r="MA379">
        <v>10617</v>
      </c>
      <c r="MB379">
        <v>10470</v>
      </c>
      <c r="MC379">
        <v>10334</v>
      </c>
      <c r="MD379">
        <v>10556</v>
      </c>
      <c r="ME379">
        <v>10283</v>
      </c>
      <c r="MF379">
        <v>10483</v>
      </c>
      <c r="MG379">
        <v>10066</v>
      </c>
      <c r="MH379">
        <v>10233</v>
      </c>
      <c r="MI379">
        <v>9867</v>
      </c>
      <c r="MJ379">
        <v>10079</v>
      </c>
      <c r="MK379">
        <v>9924</v>
      </c>
      <c r="ML379">
        <v>9819</v>
      </c>
      <c r="MM379">
        <v>9943</v>
      </c>
      <c r="MN379">
        <v>9865</v>
      </c>
      <c r="MO379">
        <v>9760</v>
      </c>
      <c r="MP379">
        <v>9607</v>
      </c>
      <c r="MQ379">
        <v>9629</v>
      </c>
      <c r="MR379">
        <v>9619</v>
      </c>
      <c r="MS379">
        <v>9609</v>
      </c>
      <c r="MT379">
        <v>9575</v>
      </c>
      <c r="MU379">
        <v>9641</v>
      </c>
      <c r="MV379">
        <v>8982</v>
      </c>
      <c r="MW379">
        <v>9335</v>
      </c>
      <c r="MX379">
        <v>9424</v>
      </c>
      <c r="MY379">
        <v>9031</v>
      </c>
      <c r="MZ379">
        <v>9205</v>
      </c>
      <c r="NA379">
        <v>9289</v>
      </c>
      <c r="NB379">
        <v>8976</v>
      </c>
      <c r="NC379">
        <v>9083</v>
      </c>
      <c r="ND379">
        <v>8907</v>
      </c>
      <c r="NE379">
        <v>9074</v>
      </c>
      <c r="NF379">
        <v>8928</v>
      </c>
      <c r="NG379">
        <v>8796</v>
      </c>
      <c r="NH379">
        <v>8886</v>
      </c>
      <c r="NI379">
        <v>8938</v>
      </c>
      <c r="NJ379">
        <v>8574</v>
      </c>
      <c r="NK379">
        <v>8523</v>
      </c>
      <c r="NL379">
        <v>8592</v>
      </c>
      <c r="NM379">
        <v>8593</v>
      </c>
      <c r="NN379">
        <v>8564</v>
      </c>
      <c r="NO379">
        <v>8487</v>
      </c>
      <c r="NP379">
        <v>8751</v>
      </c>
      <c r="NQ379">
        <v>8444</v>
      </c>
      <c r="NR379">
        <v>8480</v>
      </c>
      <c r="NS379">
        <v>8513</v>
      </c>
      <c r="NT379">
        <v>8742</v>
      </c>
      <c r="NU379">
        <v>8382</v>
      </c>
      <c r="NV379">
        <v>8418</v>
      </c>
      <c r="NW379">
        <v>8147</v>
      </c>
      <c r="NX379">
        <v>8053</v>
      </c>
      <c r="NY379">
        <v>8394</v>
      </c>
      <c r="NZ379">
        <v>8427</v>
      </c>
      <c r="OA379">
        <v>8101</v>
      </c>
      <c r="OB379">
        <v>7998</v>
      </c>
      <c r="OC379">
        <v>8075</v>
      </c>
      <c r="OD379">
        <v>7894</v>
      </c>
      <c r="OE379">
        <v>7916</v>
      </c>
      <c r="OF379">
        <v>7974</v>
      </c>
      <c r="OG379">
        <v>8047</v>
      </c>
      <c r="OH379">
        <v>8022</v>
      </c>
      <c r="OI379">
        <v>8050</v>
      </c>
      <c r="OJ379">
        <v>7734</v>
      </c>
      <c r="OK379">
        <v>7915</v>
      </c>
      <c r="OL379">
        <v>7840</v>
      </c>
      <c r="OM379">
        <v>7834</v>
      </c>
      <c r="ON379">
        <v>7767</v>
      </c>
      <c r="OO379">
        <v>7714</v>
      </c>
      <c r="OP379">
        <v>7597</v>
      </c>
      <c r="OQ379">
        <v>7517</v>
      </c>
      <c r="OR379">
        <v>7567</v>
      </c>
      <c r="OS379">
        <v>7366</v>
      </c>
      <c r="OT379">
        <v>7414</v>
      </c>
      <c r="OU379">
        <v>7493</v>
      </c>
      <c r="OV379">
        <v>7292</v>
      </c>
      <c r="OW379">
        <v>7311</v>
      </c>
      <c r="OX379">
        <v>7528</v>
      </c>
      <c r="OY379">
        <v>7409</v>
      </c>
      <c r="OZ379">
        <v>7281</v>
      </c>
      <c r="PA379">
        <v>7350</v>
      </c>
      <c r="PB379">
        <v>7367</v>
      </c>
      <c r="PC379">
        <v>7285</v>
      </c>
      <c r="PD379">
        <v>7221</v>
      </c>
      <c r="PE379">
        <v>7223</v>
      </c>
      <c r="PF379">
        <v>7245</v>
      </c>
      <c r="PG379">
        <v>7241</v>
      </c>
      <c r="PH379">
        <v>7191</v>
      </c>
      <c r="PI379">
        <v>6815</v>
      </c>
      <c r="PJ379">
        <v>7147</v>
      </c>
      <c r="PK379">
        <v>6925</v>
      </c>
      <c r="PL379">
        <v>7048</v>
      </c>
      <c r="PM379">
        <v>6799</v>
      </c>
      <c r="PN379">
        <v>6807</v>
      </c>
      <c r="PO379">
        <v>6853</v>
      </c>
      <c r="PP379">
        <v>6937</v>
      </c>
      <c r="PQ379">
        <v>6885</v>
      </c>
      <c r="PR379">
        <v>6727</v>
      </c>
      <c r="PS379">
        <v>6782</v>
      </c>
      <c r="PT379">
        <v>6763</v>
      </c>
      <c r="PU379">
        <v>6752</v>
      </c>
      <c r="PV379">
        <v>6852</v>
      </c>
      <c r="PW379">
        <v>6540</v>
      </c>
      <c r="PX379">
        <v>6451</v>
      </c>
      <c r="PY379">
        <v>6559</v>
      </c>
      <c r="PZ379">
        <v>6713</v>
      </c>
      <c r="QA379">
        <v>6580</v>
      </c>
      <c r="QB379">
        <v>6409</v>
      </c>
      <c r="QC379">
        <v>6536</v>
      </c>
      <c r="QD379">
        <v>6429</v>
      </c>
      <c r="QE379">
        <v>6477</v>
      </c>
      <c r="QF379">
        <v>6546</v>
      </c>
      <c r="QG379">
        <v>6260</v>
      </c>
      <c r="QH379">
        <v>6436</v>
      </c>
      <c r="QI379">
        <v>6428</v>
      </c>
      <c r="QJ379">
        <v>6398</v>
      </c>
      <c r="QK379">
        <v>6302</v>
      </c>
      <c r="QL379">
        <v>6342</v>
      </c>
      <c r="QM379">
        <v>6526</v>
      </c>
      <c r="QN379">
        <v>6073</v>
      </c>
      <c r="QO379">
        <v>6211</v>
      </c>
      <c r="QP379">
        <v>6168</v>
      </c>
      <c r="QQ379">
        <v>5936</v>
      </c>
      <c r="QR379">
        <v>5953</v>
      </c>
      <c r="QS379">
        <v>6062</v>
      </c>
      <c r="QT379">
        <v>5986</v>
      </c>
      <c r="QU379">
        <v>6135</v>
      </c>
      <c r="QV379">
        <v>5924</v>
      </c>
      <c r="QW379">
        <v>5839</v>
      </c>
      <c r="QX379">
        <v>6000</v>
      </c>
      <c r="QY379">
        <v>5889</v>
      </c>
      <c r="QZ379">
        <v>5802</v>
      </c>
      <c r="RA379">
        <v>5832</v>
      </c>
      <c r="RB379">
        <v>5934</v>
      </c>
      <c r="RC379">
        <v>5692</v>
      </c>
      <c r="RD379">
        <v>5798</v>
      </c>
      <c r="RE379">
        <v>5830</v>
      </c>
      <c r="RF379">
        <v>5634</v>
      </c>
      <c r="RG379">
        <v>5651</v>
      </c>
      <c r="RH379">
        <v>5551</v>
      </c>
      <c r="RI379">
        <v>5549</v>
      </c>
      <c r="RJ379">
        <v>5713</v>
      </c>
      <c r="RK379">
        <v>5641</v>
      </c>
      <c r="RL379">
        <v>5453</v>
      </c>
      <c r="RM379">
        <v>5603</v>
      </c>
      <c r="RN379">
        <v>5537</v>
      </c>
      <c r="RO379">
        <v>5479</v>
      </c>
      <c r="RP379">
        <v>5453</v>
      </c>
      <c r="RQ379">
        <v>5357</v>
      </c>
      <c r="RR379">
        <v>5519</v>
      </c>
      <c r="RS379">
        <v>5473</v>
      </c>
      <c r="RT379">
        <v>5573</v>
      </c>
      <c r="RU379">
        <v>5354</v>
      </c>
      <c r="RV379">
        <v>5342</v>
      </c>
      <c r="RW379">
        <v>5338</v>
      </c>
      <c r="RX379">
        <v>5459</v>
      </c>
      <c r="RY379">
        <v>5273</v>
      </c>
      <c r="RZ379">
        <v>5196</v>
      </c>
      <c r="SA379">
        <v>5217</v>
      </c>
      <c r="SB379">
        <v>5096</v>
      </c>
      <c r="SC379">
        <v>5381</v>
      </c>
      <c r="SD379">
        <v>5096</v>
      </c>
      <c r="SE379">
        <v>4992</v>
      </c>
      <c r="SF379">
        <v>4962</v>
      </c>
      <c r="SG379">
        <v>4974</v>
      </c>
      <c r="SH379">
        <v>4991</v>
      </c>
      <c r="SI379">
        <v>4916</v>
      </c>
      <c r="SJ379">
        <v>4971</v>
      </c>
      <c r="SK379">
        <v>5101</v>
      </c>
      <c r="SL379">
        <v>4947</v>
      </c>
      <c r="SM379">
        <v>5139</v>
      </c>
      <c r="SN379">
        <v>4923</v>
      </c>
      <c r="SO379">
        <v>4794</v>
      </c>
      <c r="SP379">
        <v>4740</v>
      </c>
      <c r="SQ379">
        <v>4953</v>
      </c>
      <c r="SR379">
        <v>4847</v>
      </c>
      <c r="SS379">
        <v>4897</v>
      </c>
      <c r="ST379">
        <v>4966</v>
      </c>
      <c r="SU379">
        <v>4740</v>
      </c>
      <c r="SV379">
        <v>4961</v>
      </c>
      <c r="SW379">
        <v>4672</v>
      </c>
      <c r="SX379">
        <v>4553</v>
      </c>
      <c r="SY379">
        <v>4506</v>
      </c>
      <c r="SZ379">
        <v>4694</v>
      </c>
      <c r="TA379">
        <v>4661</v>
      </c>
      <c r="TB379">
        <v>4709</v>
      </c>
      <c r="TC379">
        <v>4457</v>
      </c>
      <c r="TD379">
        <v>4577</v>
      </c>
      <c r="TE379">
        <v>4566</v>
      </c>
      <c r="TF379">
        <v>4672</v>
      </c>
      <c r="TG379">
        <v>4529</v>
      </c>
      <c r="TH379">
        <v>4618</v>
      </c>
      <c r="TI379">
        <v>4401</v>
      </c>
      <c r="TJ379">
        <v>4600</v>
      </c>
      <c r="TK379">
        <v>4383</v>
      </c>
      <c r="TL379">
        <v>4628</v>
      </c>
      <c r="TM379">
        <v>4300</v>
      </c>
      <c r="TN379">
        <v>4498</v>
      </c>
      <c r="TO379">
        <v>4330</v>
      </c>
      <c r="TP379">
        <v>4394</v>
      </c>
      <c r="TQ379">
        <v>4358</v>
      </c>
      <c r="TR379">
        <v>4135</v>
      </c>
      <c r="TS379">
        <v>4333</v>
      </c>
      <c r="TT379">
        <v>4209</v>
      </c>
      <c r="TU379">
        <v>4249</v>
      </c>
      <c r="TV379">
        <v>4138</v>
      </c>
      <c r="TW379">
        <v>4265</v>
      </c>
      <c r="TX379">
        <v>4199</v>
      </c>
      <c r="TY379">
        <v>4191</v>
      </c>
      <c r="TZ379">
        <v>4161</v>
      </c>
      <c r="UA379">
        <v>4184</v>
      </c>
      <c r="UB379">
        <v>4182</v>
      </c>
      <c r="UC379">
        <v>4174</v>
      </c>
      <c r="UD379">
        <v>3957</v>
      </c>
      <c r="UE379">
        <v>4088</v>
      </c>
      <c r="UF379">
        <v>4005</v>
      </c>
      <c r="UG379">
        <v>4039</v>
      </c>
      <c r="UH379">
        <v>4246</v>
      </c>
      <c r="UI379">
        <v>3944</v>
      </c>
      <c r="UJ379">
        <v>3898</v>
      </c>
      <c r="UK379">
        <v>3904</v>
      </c>
      <c r="UL379">
        <v>4046</v>
      </c>
      <c r="UM379">
        <v>3986</v>
      </c>
      <c r="UN379">
        <v>4014</v>
      </c>
      <c r="UO379">
        <v>3817</v>
      </c>
      <c r="UP379">
        <v>3998</v>
      </c>
      <c r="UQ379">
        <v>3930</v>
      </c>
      <c r="UR379">
        <v>3928</v>
      </c>
      <c r="US379">
        <v>3865</v>
      </c>
      <c r="UT379">
        <v>3954</v>
      </c>
      <c r="UU379">
        <v>3797</v>
      </c>
      <c r="UV379">
        <v>3815</v>
      </c>
      <c r="UW379">
        <v>3746</v>
      </c>
      <c r="UX379">
        <v>3748</v>
      </c>
      <c r="UY379">
        <v>3754</v>
      </c>
      <c r="UZ379">
        <v>3677</v>
      </c>
      <c r="VA379">
        <v>3688</v>
      </c>
      <c r="VB379">
        <v>3761</v>
      </c>
      <c r="VC379">
        <v>3651</v>
      </c>
      <c r="VD379">
        <v>3487</v>
      </c>
      <c r="VE379">
        <v>3594</v>
      </c>
      <c r="VF379">
        <v>3631</v>
      </c>
      <c r="VG379">
        <v>3424</v>
      </c>
      <c r="VH379">
        <v>3643</v>
      </c>
      <c r="VI379">
        <v>3728</v>
      </c>
      <c r="VJ379">
        <v>3424</v>
      </c>
      <c r="VK379">
        <v>3448</v>
      </c>
      <c r="VL379">
        <v>3463</v>
      </c>
      <c r="VM379">
        <v>3562</v>
      </c>
      <c r="VN379">
        <v>3598</v>
      </c>
      <c r="VO379">
        <v>3365</v>
      </c>
      <c r="VP379">
        <v>3362</v>
      </c>
      <c r="VQ379">
        <v>3533</v>
      </c>
      <c r="VR379">
        <v>3336</v>
      </c>
      <c r="VS379">
        <v>3387</v>
      </c>
      <c r="VT379">
        <v>3431</v>
      </c>
      <c r="VU379">
        <v>3376</v>
      </c>
      <c r="VV379">
        <v>3356</v>
      </c>
      <c r="VW379">
        <v>3422</v>
      </c>
      <c r="VX379">
        <v>3360</v>
      </c>
      <c r="VY379">
        <v>3477</v>
      </c>
      <c r="VZ379">
        <v>3223</v>
      </c>
      <c r="WA379">
        <v>3337</v>
      </c>
      <c r="WB379">
        <v>3344</v>
      </c>
      <c r="WC379">
        <v>3434</v>
      </c>
      <c r="WD379">
        <v>3316</v>
      </c>
    </row>
    <row r="380" spans="1:602" x14ac:dyDescent="0.55000000000000004">
      <c r="A380" t="s">
        <v>379</v>
      </c>
      <c r="B380">
        <v>0</v>
      </c>
      <c r="C380">
        <v>1</v>
      </c>
      <c r="D380">
        <v>631980</v>
      </c>
      <c r="E380">
        <v>1339952</v>
      </c>
      <c r="F380">
        <v>2023114</v>
      </c>
      <c r="G380">
        <v>2691044</v>
      </c>
      <c r="H380">
        <v>3342244</v>
      </c>
      <c r="I380">
        <v>3985263</v>
      </c>
      <c r="J380">
        <v>4621115</v>
      </c>
      <c r="K380">
        <v>5255792</v>
      </c>
      <c r="L380">
        <v>5889651</v>
      </c>
      <c r="M380">
        <v>6522896</v>
      </c>
      <c r="N380">
        <v>7155677</v>
      </c>
      <c r="O380">
        <v>7787182</v>
      </c>
      <c r="P380">
        <v>8418336</v>
      </c>
      <c r="Q380">
        <v>9047342</v>
      </c>
      <c r="R380">
        <v>9673924</v>
      </c>
      <c r="S380">
        <v>10303736</v>
      </c>
      <c r="T380">
        <v>10929052</v>
      </c>
      <c r="U380">
        <v>11552641</v>
      </c>
      <c r="V380">
        <v>12171844</v>
      </c>
      <c r="W380">
        <v>12792240</v>
      </c>
      <c r="X380">
        <v>13407325</v>
      </c>
      <c r="Y380">
        <v>14022983</v>
      </c>
      <c r="Z380">
        <v>14639298</v>
      </c>
      <c r="AA380">
        <v>15251996</v>
      </c>
      <c r="AB380">
        <v>15860503</v>
      </c>
      <c r="AC380">
        <v>16468198</v>
      </c>
      <c r="AD380">
        <v>17073429</v>
      </c>
      <c r="AE380">
        <v>17679287</v>
      </c>
      <c r="AF380">
        <v>18283657</v>
      </c>
      <c r="AG380">
        <v>18883639</v>
      </c>
      <c r="AH380">
        <v>19482528</v>
      </c>
      <c r="AI380">
        <v>20078658</v>
      </c>
      <c r="AJ380">
        <v>20676412</v>
      </c>
      <c r="AK380">
        <v>21270056</v>
      </c>
      <c r="AL380">
        <v>21863988</v>
      </c>
      <c r="AM380">
        <v>22454734</v>
      </c>
      <c r="AN380">
        <v>23041749</v>
      </c>
      <c r="AO380">
        <v>23630312</v>
      </c>
      <c r="AP380">
        <v>24218427</v>
      </c>
      <c r="AQ380">
        <v>24803330</v>
      </c>
      <c r="AR380">
        <v>25386584</v>
      </c>
      <c r="AS380">
        <v>25968461</v>
      </c>
      <c r="AT380">
        <v>26549190</v>
      </c>
      <c r="AU380">
        <v>27128422</v>
      </c>
      <c r="AV380">
        <v>27706435</v>
      </c>
      <c r="AW380">
        <v>28284065</v>
      </c>
      <c r="AX380">
        <v>28859917</v>
      </c>
      <c r="AY380">
        <v>29432303</v>
      </c>
      <c r="AZ380">
        <v>30004344</v>
      </c>
      <c r="BA380">
        <v>30574613</v>
      </c>
      <c r="BB380">
        <v>31142127</v>
      </c>
      <c r="BC380">
        <v>31709582</v>
      </c>
      <c r="BD380">
        <v>32274285</v>
      </c>
      <c r="BE380">
        <v>32838001</v>
      </c>
      <c r="BF380">
        <v>33400412</v>
      </c>
      <c r="BG380">
        <v>33961140</v>
      </c>
      <c r="BH380">
        <v>34520844</v>
      </c>
      <c r="BI380">
        <v>35080633</v>
      </c>
      <c r="BJ380">
        <v>35638201</v>
      </c>
      <c r="BK380">
        <v>36193376</v>
      </c>
      <c r="BL380">
        <v>36745294</v>
      </c>
      <c r="BM380">
        <v>37296332</v>
      </c>
      <c r="BN380">
        <v>37846917</v>
      </c>
      <c r="BO380">
        <v>38396148</v>
      </c>
      <c r="BP380">
        <v>38943303</v>
      </c>
      <c r="BQ380">
        <v>39488999</v>
      </c>
      <c r="BR380">
        <v>40031269</v>
      </c>
      <c r="BS380">
        <v>40571673</v>
      </c>
      <c r="BT380">
        <v>41114244</v>
      </c>
      <c r="BU380">
        <v>41654161</v>
      </c>
      <c r="BV380">
        <v>42190513</v>
      </c>
      <c r="BW380">
        <v>42726293</v>
      </c>
      <c r="BX380">
        <v>43259691</v>
      </c>
      <c r="BY380">
        <v>43789060</v>
      </c>
      <c r="BZ380">
        <v>44317299</v>
      </c>
      <c r="CA380">
        <v>44846262</v>
      </c>
      <c r="CB380">
        <v>45375293</v>
      </c>
      <c r="CC380">
        <v>45903505</v>
      </c>
      <c r="CD380">
        <v>46426629</v>
      </c>
      <c r="CE380">
        <v>46950734</v>
      </c>
      <c r="CF380">
        <v>47472453</v>
      </c>
      <c r="CG380">
        <v>47992571</v>
      </c>
      <c r="CH380">
        <v>48514313</v>
      </c>
      <c r="CI380">
        <v>49030597</v>
      </c>
      <c r="CJ380">
        <v>49546109</v>
      </c>
      <c r="CK380">
        <v>50060137</v>
      </c>
      <c r="CL380">
        <v>50573768</v>
      </c>
      <c r="CM380">
        <v>51081675</v>
      </c>
      <c r="CN380">
        <v>51588626</v>
      </c>
      <c r="CO380">
        <v>52096787</v>
      </c>
      <c r="CP380">
        <v>52604088</v>
      </c>
      <c r="CQ380">
        <v>53108362</v>
      </c>
      <c r="CR380">
        <v>53611792</v>
      </c>
      <c r="CS380">
        <v>54112785</v>
      </c>
      <c r="CT380">
        <v>54614072</v>
      </c>
      <c r="CU380">
        <v>55109910</v>
      </c>
      <c r="CV380">
        <v>55606454</v>
      </c>
      <c r="CW380">
        <v>56103230</v>
      </c>
      <c r="CX380">
        <v>56596651</v>
      </c>
      <c r="CY380">
        <v>57091477</v>
      </c>
      <c r="CZ380">
        <v>57582864</v>
      </c>
      <c r="DA380">
        <v>58072618</v>
      </c>
      <c r="DB380">
        <v>58561362</v>
      </c>
      <c r="DC380">
        <v>59045198</v>
      </c>
      <c r="DD380">
        <v>59530248</v>
      </c>
      <c r="DE380">
        <v>60012981</v>
      </c>
      <c r="DF380">
        <v>60494120</v>
      </c>
      <c r="DG380">
        <v>60975863</v>
      </c>
      <c r="DH380">
        <v>61454615</v>
      </c>
      <c r="DI380">
        <v>61932918</v>
      </c>
      <c r="DJ380">
        <v>62404977</v>
      </c>
      <c r="DK380">
        <v>62880507</v>
      </c>
      <c r="DL380">
        <v>63354268</v>
      </c>
      <c r="DM380">
        <v>63825992</v>
      </c>
      <c r="DN380">
        <v>64296749</v>
      </c>
      <c r="DO380">
        <v>64762266</v>
      </c>
      <c r="DP380">
        <v>65229430</v>
      </c>
      <c r="DQ380">
        <v>65694026</v>
      </c>
      <c r="DR380">
        <v>66157777</v>
      </c>
      <c r="DS380">
        <v>66619982</v>
      </c>
      <c r="DT380">
        <v>67079855</v>
      </c>
      <c r="DU380">
        <v>67535949</v>
      </c>
      <c r="DV380">
        <v>67990527</v>
      </c>
      <c r="DW380">
        <v>68445338</v>
      </c>
      <c r="DX380">
        <v>68898227</v>
      </c>
      <c r="DY380">
        <v>69354165</v>
      </c>
      <c r="DZ380">
        <v>69806780</v>
      </c>
      <c r="EA380">
        <v>70255172</v>
      </c>
      <c r="EB380">
        <v>70701562</v>
      </c>
      <c r="EC380">
        <v>71149612</v>
      </c>
      <c r="ED380">
        <v>71591834</v>
      </c>
      <c r="EE380">
        <v>72036359</v>
      </c>
      <c r="EF380">
        <v>72476227</v>
      </c>
      <c r="EG380">
        <v>72915195</v>
      </c>
      <c r="EH380">
        <v>73353681</v>
      </c>
      <c r="EI380">
        <v>73789966</v>
      </c>
      <c r="EJ380">
        <v>74226478</v>
      </c>
      <c r="EK380">
        <v>74658742</v>
      </c>
      <c r="EL380">
        <v>75089131</v>
      </c>
      <c r="EM380">
        <v>75518590</v>
      </c>
      <c r="EN380">
        <v>75945133</v>
      </c>
      <c r="EO380">
        <v>76371954</v>
      </c>
      <c r="EP380">
        <v>76800413</v>
      </c>
      <c r="EQ380">
        <v>77223424</v>
      </c>
      <c r="ER380">
        <v>77646598</v>
      </c>
      <c r="ES380">
        <v>78066780</v>
      </c>
      <c r="ET380">
        <v>78487119</v>
      </c>
      <c r="EU380">
        <v>78902063</v>
      </c>
      <c r="EV380">
        <v>79316337</v>
      </c>
      <c r="EW380">
        <v>79729708</v>
      </c>
      <c r="EX380">
        <v>80144431</v>
      </c>
      <c r="EY380">
        <v>80555286</v>
      </c>
      <c r="EZ380">
        <v>80965342</v>
      </c>
      <c r="FA380">
        <v>81371394</v>
      </c>
      <c r="FB380">
        <v>81775695</v>
      </c>
      <c r="FC380">
        <v>82181866</v>
      </c>
      <c r="FD380">
        <v>82586379</v>
      </c>
      <c r="FE380">
        <v>82987381</v>
      </c>
      <c r="FF380">
        <v>83384759</v>
      </c>
      <c r="FG380">
        <v>83781002</v>
      </c>
      <c r="FH380">
        <v>84175699</v>
      </c>
      <c r="FI380">
        <v>84570799</v>
      </c>
      <c r="FJ380">
        <v>84962887</v>
      </c>
      <c r="FK380">
        <v>85350186</v>
      </c>
      <c r="FL380">
        <v>85737693</v>
      </c>
      <c r="FM380">
        <v>86122940</v>
      </c>
      <c r="FN380">
        <v>86506899</v>
      </c>
      <c r="FO380">
        <v>86889299</v>
      </c>
      <c r="FP380">
        <v>87266569</v>
      </c>
      <c r="FQ380">
        <v>87646143</v>
      </c>
      <c r="FR380">
        <v>88023424</v>
      </c>
      <c r="FS380">
        <v>88399762</v>
      </c>
      <c r="FT380">
        <v>88773620</v>
      </c>
      <c r="FU380">
        <v>89146894</v>
      </c>
      <c r="FV380">
        <v>89519046</v>
      </c>
      <c r="FW380">
        <v>89884676</v>
      </c>
      <c r="FX380">
        <v>90251774</v>
      </c>
      <c r="FY380">
        <v>90615376</v>
      </c>
      <c r="FZ380">
        <v>90976933</v>
      </c>
      <c r="GA380">
        <v>91334647</v>
      </c>
      <c r="GB380">
        <v>91692092</v>
      </c>
      <c r="GC380">
        <v>92045701</v>
      </c>
      <c r="GD380">
        <v>92396608</v>
      </c>
      <c r="GE380">
        <v>92746003</v>
      </c>
      <c r="GF380">
        <v>93094231</v>
      </c>
      <c r="GG380">
        <v>93437324</v>
      </c>
      <c r="GH380">
        <v>93779071</v>
      </c>
      <c r="GI380">
        <v>94118408</v>
      </c>
      <c r="GJ380">
        <v>94454928</v>
      </c>
      <c r="GK380">
        <v>94789259</v>
      </c>
      <c r="GL380">
        <v>95119424</v>
      </c>
      <c r="GM380">
        <v>95447294</v>
      </c>
      <c r="GN380">
        <v>95772029</v>
      </c>
      <c r="GO380">
        <v>96094212</v>
      </c>
      <c r="GP380">
        <v>96411503</v>
      </c>
      <c r="GQ380">
        <v>96725438</v>
      </c>
      <c r="GR380">
        <v>97030145</v>
      </c>
      <c r="GS380">
        <v>97332205</v>
      </c>
      <c r="GT380">
        <v>97627977</v>
      </c>
      <c r="GU380">
        <v>97913265</v>
      </c>
      <c r="GV380">
        <v>98189916</v>
      </c>
      <c r="GW380">
        <v>98452738</v>
      </c>
      <c r="GX380">
        <v>98703396</v>
      </c>
      <c r="GY380">
        <v>98934684</v>
      </c>
      <c r="GZ380">
        <v>99146474</v>
      </c>
      <c r="HA380">
        <v>99331967</v>
      </c>
      <c r="HB380">
        <v>99489292</v>
      </c>
      <c r="HC380">
        <v>99616939</v>
      </c>
      <c r="HD380">
        <v>99714676</v>
      </c>
      <c r="HE380">
        <v>99784934</v>
      </c>
      <c r="HF380">
        <v>99834804</v>
      </c>
      <c r="HG380">
        <v>99866897</v>
      </c>
      <c r="HH380">
        <v>99888411</v>
      </c>
      <c r="HI380">
        <v>99902760</v>
      </c>
      <c r="HJ380">
        <v>99913612</v>
      </c>
      <c r="HK380">
        <v>99921925</v>
      </c>
      <c r="HL380">
        <v>99928297</v>
      </c>
      <c r="HM380">
        <v>99933153</v>
      </c>
      <c r="HN380">
        <v>99938282</v>
      </c>
      <c r="HO380">
        <v>99941029</v>
      </c>
      <c r="HP380">
        <v>99944662</v>
      </c>
      <c r="HQ380">
        <v>99947432</v>
      </c>
      <c r="HR380">
        <v>99948982</v>
      </c>
      <c r="HS380">
        <v>99951114</v>
      </c>
      <c r="HT380">
        <v>99953101</v>
      </c>
      <c r="HU380">
        <v>99954818</v>
      </c>
      <c r="HV380">
        <v>99956589</v>
      </c>
      <c r="HW380">
        <v>99957988</v>
      </c>
      <c r="HX380">
        <v>99959223</v>
      </c>
      <c r="HY380">
        <v>99960253</v>
      </c>
      <c r="HZ380">
        <v>99961070</v>
      </c>
      <c r="IA380">
        <v>99962756</v>
      </c>
      <c r="IB380">
        <v>99963183</v>
      </c>
      <c r="IC380">
        <v>99963878</v>
      </c>
      <c r="ID380">
        <v>99964661</v>
      </c>
      <c r="IE380">
        <v>99966273</v>
      </c>
      <c r="IF380">
        <v>99967014</v>
      </c>
      <c r="IG380">
        <v>99967790</v>
      </c>
      <c r="IH380">
        <v>99968671</v>
      </c>
      <c r="II380">
        <v>99969619</v>
      </c>
      <c r="IJ380">
        <v>99969785</v>
      </c>
      <c r="IK380">
        <v>99970479</v>
      </c>
      <c r="IL380">
        <v>99971519</v>
      </c>
      <c r="IM380">
        <v>99971571</v>
      </c>
      <c r="IN380">
        <v>99972615</v>
      </c>
      <c r="IO380">
        <v>99973003</v>
      </c>
      <c r="IP380">
        <v>99973627</v>
      </c>
      <c r="IQ380">
        <v>99974316</v>
      </c>
      <c r="IR380">
        <v>99974269</v>
      </c>
      <c r="IS380">
        <v>99974960</v>
      </c>
      <c r="IT380">
        <v>99975594</v>
      </c>
      <c r="IU380">
        <v>99975699</v>
      </c>
      <c r="IV380">
        <v>99976513</v>
      </c>
      <c r="IW380">
        <v>99976396</v>
      </c>
      <c r="IX380">
        <v>99977145</v>
      </c>
      <c r="IY380">
        <v>99977588</v>
      </c>
      <c r="IZ380">
        <v>99977653</v>
      </c>
      <c r="JA380">
        <v>99977699</v>
      </c>
      <c r="JB380">
        <v>99978680</v>
      </c>
      <c r="JC380">
        <v>99979031</v>
      </c>
      <c r="JD380">
        <v>99978797</v>
      </c>
      <c r="JE380">
        <v>99979455</v>
      </c>
      <c r="JF380">
        <v>99979805</v>
      </c>
      <c r="JG380">
        <v>99979845</v>
      </c>
      <c r="JH380">
        <v>99980458</v>
      </c>
      <c r="JI380">
        <v>99980335</v>
      </c>
      <c r="JJ380">
        <v>99981089</v>
      </c>
      <c r="JK380">
        <v>99980981</v>
      </c>
      <c r="JL380">
        <v>99981803</v>
      </c>
      <c r="JM380">
        <v>99981578</v>
      </c>
      <c r="JN380">
        <v>99981875</v>
      </c>
      <c r="JO380">
        <v>99981946</v>
      </c>
      <c r="JP380">
        <v>99982465</v>
      </c>
      <c r="JQ380">
        <v>99982250</v>
      </c>
      <c r="JR380">
        <v>99982358</v>
      </c>
      <c r="JS380">
        <v>99983067</v>
      </c>
      <c r="JT380">
        <v>99982932</v>
      </c>
      <c r="JU380">
        <v>99982964</v>
      </c>
      <c r="JV380">
        <v>99983552</v>
      </c>
      <c r="JW380">
        <v>99983734</v>
      </c>
      <c r="JX380">
        <v>99983744</v>
      </c>
      <c r="JY380">
        <v>99983945</v>
      </c>
      <c r="JZ380">
        <v>99984225</v>
      </c>
      <c r="KA380">
        <v>99984631</v>
      </c>
      <c r="KB380">
        <v>99984452</v>
      </c>
      <c r="KC380">
        <v>99984588</v>
      </c>
      <c r="KD380">
        <v>99985217</v>
      </c>
      <c r="KE380">
        <v>99984722</v>
      </c>
      <c r="KF380">
        <v>99985302</v>
      </c>
      <c r="KG380">
        <v>99985228</v>
      </c>
      <c r="KH380">
        <v>99985259</v>
      </c>
      <c r="KI380">
        <v>99985696</v>
      </c>
      <c r="KJ380">
        <v>99985530</v>
      </c>
      <c r="KK380">
        <v>99985782</v>
      </c>
      <c r="KL380">
        <v>99986009</v>
      </c>
      <c r="KM380">
        <v>99985995</v>
      </c>
      <c r="KN380">
        <v>99986130</v>
      </c>
      <c r="KO380">
        <v>99986280</v>
      </c>
      <c r="KP380">
        <v>99986533</v>
      </c>
      <c r="KQ380">
        <v>99986388</v>
      </c>
      <c r="KR380">
        <v>99986294</v>
      </c>
      <c r="KS380">
        <v>99986856</v>
      </c>
      <c r="KT380">
        <v>99986822</v>
      </c>
      <c r="KU380">
        <v>99987281</v>
      </c>
      <c r="KV380">
        <v>99986960</v>
      </c>
      <c r="KW380">
        <v>99987039</v>
      </c>
      <c r="KX380">
        <v>99987184</v>
      </c>
      <c r="KY380">
        <v>99987285</v>
      </c>
      <c r="KZ380">
        <v>99987356</v>
      </c>
      <c r="LA380">
        <v>99987813</v>
      </c>
      <c r="LB380">
        <v>99987613</v>
      </c>
      <c r="LC380">
        <v>99987529</v>
      </c>
      <c r="LD380">
        <v>99987898</v>
      </c>
      <c r="LE380">
        <v>99987800</v>
      </c>
      <c r="LF380">
        <v>99987924</v>
      </c>
      <c r="LG380">
        <v>99988393</v>
      </c>
      <c r="LH380">
        <v>99988260</v>
      </c>
      <c r="LI380">
        <v>99987913</v>
      </c>
      <c r="LJ380">
        <v>99988109</v>
      </c>
      <c r="LK380">
        <v>99988517</v>
      </c>
      <c r="LL380">
        <v>99988633</v>
      </c>
      <c r="LM380">
        <v>99988566</v>
      </c>
      <c r="LN380">
        <v>99988582</v>
      </c>
      <c r="LO380">
        <v>99988686</v>
      </c>
      <c r="LP380">
        <v>99988694</v>
      </c>
      <c r="LQ380">
        <v>99988641</v>
      </c>
      <c r="LR380">
        <v>99989016</v>
      </c>
      <c r="LS380">
        <v>99988949</v>
      </c>
      <c r="LT380">
        <v>99988886</v>
      </c>
      <c r="LU380">
        <v>99988908</v>
      </c>
      <c r="LV380">
        <v>99989084</v>
      </c>
      <c r="LW380">
        <v>99989204</v>
      </c>
      <c r="LX380">
        <v>99989388</v>
      </c>
      <c r="LY380">
        <v>99989320</v>
      </c>
      <c r="LZ380">
        <v>99989197</v>
      </c>
      <c r="MA380">
        <v>99989383</v>
      </c>
      <c r="MB380">
        <v>99989530</v>
      </c>
      <c r="MC380">
        <v>99989666</v>
      </c>
      <c r="MD380">
        <v>99989444</v>
      </c>
      <c r="ME380">
        <v>99989717</v>
      </c>
      <c r="MF380">
        <v>99989517</v>
      </c>
      <c r="MG380">
        <v>99989934</v>
      </c>
      <c r="MH380">
        <v>99989767</v>
      </c>
      <c r="MI380">
        <v>99990133</v>
      </c>
      <c r="MJ380">
        <v>99989921</v>
      </c>
      <c r="MK380">
        <v>99990076</v>
      </c>
      <c r="ML380">
        <v>99990181</v>
      </c>
      <c r="MM380">
        <v>99990057</v>
      </c>
      <c r="MN380">
        <v>99990135</v>
      </c>
      <c r="MO380">
        <v>99990240</v>
      </c>
      <c r="MP380">
        <v>99990393</v>
      </c>
      <c r="MQ380">
        <v>99990371</v>
      </c>
      <c r="MR380">
        <v>99990381</v>
      </c>
      <c r="MS380">
        <v>99990391</v>
      </c>
      <c r="MT380">
        <v>99990425</v>
      </c>
      <c r="MU380">
        <v>99990359</v>
      </c>
      <c r="MV380">
        <v>99991018</v>
      </c>
      <c r="MW380">
        <v>99990665</v>
      </c>
      <c r="MX380">
        <v>99990576</v>
      </c>
      <c r="MY380">
        <v>99990969</v>
      </c>
      <c r="MZ380">
        <v>99990795</v>
      </c>
      <c r="NA380">
        <v>99990711</v>
      </c>
      <c r="NB380">
        <v>99991024</v>
      </c>
      <c r="NC380">
        <v>99990917</v>
      </c>
      <c r="ND380">
        <v>99991093</v>
      </c>
      <c r="NE380">
        <v>99990926</v>
      </c>
      <c r="NF380">
        <v>99991072</v>
      </c>
      <c r="NG380">
        <v>99991204</v>
      </c>
      <c r="NH380">
        <v>99991114</v>
      </c>
      <c r="NI380">
        <v>99991062</v>
      </c>
      <c r="NJ380">
        <v>99991426</v>
      </c>
      <c r="NK380">
        <v>99991477</v>
      </c>
      <c r="NL380">
        <v>99991408</v>
      </c>
      <c r="NM380">
        <v>99991407</v>
      </c>
      <c r="NN380">
        <v>99991436</v>
      </c>
      <c r="NO380">
        <v>99991513</v>
      </c>
      <c r="NP380">
        <v>99991249</v>
      </c>
      <c r="NQ380">
        <v>99991556</v>
      </c>
      <c r="NR380">
        <v>99991520</v>
      </c>
      <c r="NS380">
        <v>99991487</v>
      </c>
      <c r="NT380">
        <v>99991258</v>
      </c>
      <c r="NU380">
        <v>99991618</v>
      </c>
      <c r="NV380">
        <v>99991582</v>
      </c>
      <c r="NW380">
        <v>99991853</v>
      </c>
      <c r="NX380">
        <v>99991947</v>
      </c>
      <c r="NY380">
        <v>99991606</v>
      </c>
      <c r="NZ380">
        <v>99991573</v>
      </c>
      <c r="OA380">
        <v>99991899</v>
      </c>
      <c r="OB380">
        <v>99992002</v>
      </c>
      <c r="OC380">
        <v>99991925</v>
      </c>
      <c r="OD380">
        <v>99992106</v>
      </c>
      <c r="OE380">
        <v>99992084</v>
      </c>
      <c r="OF380">
        <v>99992026</v>
      </c>
      <c r="OG380">
        <v>99991953</v>
      </c>
      <c r="OH380">
        <v>99991978</v>
      </c>
      <c r="OI380">
        <v>99991950</v>
      </c>
      <c r="OJ380">
        <v>99992266</v>
      </c>
      <c r="OK380">
        <v>99992085</v>
      </c>
      <c r="OL380">
        <v>99992160</v>
      </c>
      <c r="OM380">
        <v>99992166</v>
      </c>
      <c r="ON380">
        <v>99992233</v>
      </c>
      <c r="OO380">
        <v>99992286</v>
      </c>
      <c r="OP380">
        <v>99992403</v>
      </c>
      <c r="OQ380">
        <v>99992483</v>
      </c>
      <c r="OR380">
        <v>99992433</v>
      </c>
      <c r="OS380">
        <v>99992634</v>
      </c>
      <c r="OT380">
        <v>99992586</v>
      </c>
      <c r="OU380">
        <v>99992507</v>
      </c>
      <c r="OV380">
        <v>99992708</v>
      </c>
      <c r="OW380">
        <v>99992689</v>
      </c>
      <c r="OX380">
        <v>99992472</v>
      </c>
      <c r="OY380">
        <v>99992591</v>
      </c>
      <c r="OZ380">
        <v>99992719</v>
      </c>
      <c r="PA380">
        <v>99992650</v>
      </c>
      <c r="PB380">
        <v>99992633</v>
      </c>
      <c r="PC380">
        <v>99992715</v>
      </c>
      <c r="PD380">
        <v>99992779</v>
      </c>
      <c r="PE380">
        <v>99992777</v>
      </c>
      <c r="PF380">
        <v>99992755</v>
      </c>
      <c r="PG380">
        <v>99992759</v>
      </c>
      <c r="PH380">
        <v>99992809</v>
      </c>
      <c r="PI380">
        <v>99993185</v>
      </c>
      <c r="PJ380">
        <v>99992853</v>
      </c>
      <c r="PK380">
        <v>99993075</v>
      </c>
      <c r="PL380">
        <v>99992952</v>
      </c>
      <c r="PM380">
        <v>99993201</v>
      </c>
      <c r="PN380">
        <v>99993193</v>
      </c>
      <c r="PO380">
        <v>99993147</v>
      </c>
      <c r="PP380">
        <v>99993063</v>
      </c>
      <c r="PQ380">
        <v>99993115</v>
      </c>
      <c r="PR380">
        <v>99993273</v>
      </c>
      <c r="PS380">
        <v>99993218</v>
      </c>
      <c r="PT380">
        <v>99993237</v>
      </c>
      <c r="PU380">
        <v>99993248</v>
      </c>
      <c r="PV380">
        <v>99993148</v>
      </c>
      <c r="PW380">
        <v>99993460</v>
      </c>
      <c r="PX380">
        <v>99993549</v>
      </c>
      <c r="PY380">
        <v>99993441</v>
      </c>
      <c r="PZ380">
        <v>99993287</v>
      </c>
      <c r="QA380">
        <v>99993420</v>
      </c>
      <c r="QB380">
        <v>99993591</v>
      </c>
      <c r="QC380">
        <v>99993464</v>
      </c>
      <c r="QD380">
        <v>99993571</v>
      </c>
      <c r="QE380">
        <v>99993523</v>
      </c>
      <c r="QF380">
        <v>99993454</v>
      </c>
      <c r="QG380">
        <v>99993740</v>
      </c>
      <c r="QH380">
        <v>99993564</v>
      </c>
      <c r="QI380">
        <v>99993572</v>
      </c>
      <c r="QJ380">
        <v>99993602</v>
      </c>
      <c r="QK380">
        <v>99993698</v>
      </c>
      <c r="QL380">
        <v>99993658</v>
      </c>
      <c r="QM380">
        <v>99993474</v>
      </c>
      <c r="QN380">
        <v>99993927</v>
      </c>
      <c r="QO380">
        <v>99993789</v>
      </c>
      <c r="QP380">
        <v>99993832</v>
      </c>
      <c r="QQ380">
        <v>99994064</v>
      </c>
      <c r="QR380">
        <v>99994047</v>
      </c>
      <c r="QS380">
        <v>99993938</v>
      </c>
      <c r="QT380">
        <v>99994014</v>
      </c>
      <c r="QU380">
        <v>99993865</v>
      </c>
      <c r="QV380">
        <v>99994076</v>
      </c>
      <c r="QW380">
        <v>99994161</v>
      </c>
      <c r="QX380">
        <v>99994000</v>
      </c>
      <c r="QY380">
        <v>99994111</v>
      </c>
      <c r="QZ380">
        <v>99994198</v>
      </c>
      <c r="RA380">
        <v>99994168</v>
      </c>
      <c r="RB380">
        <v>99994066</v>
      </c>
      <c r="RC380">
        <v>99994308</v>
      </c>
      <c r="RD380">
        <v>99994202</v>
      </c>
      <c r="RE380">
        <v>99994170</v>
      </c>
      <c r="RF380">
        <v>99994366</v>
      </c>
      <c r="RG380">
        <v>99994349</v>
      </c>
      <c r="RH380">
        <v>99994449</v>
      </c>
      <c r="RI380">
        <v>99994451</v>
      </c>
      <c r="RJ380">
        <v>99994287</v>
      </c>
      <c r="RK380">
        <v>99994359</v>
      </c>
      <c r="RL380">
        <v>99994547</v>
      </c>
      <c r="RM380">
        <v>99994397</v>
      </c>
      <c r="RN380">
        <v>99994463</v>
      </c>
      <c r="RO380">
        <v>99994521</v>
      </c>
      <c r="RP380">
        <v>99994547</v>
      </c>
      <c r="RQ380">
        <v>99994643</v>
      </c>
      <c r="RR380">
        <v>99994481</v>
      </c>
      <c r="RS380">
        <v>99994527</v>
      </c>
      <c r="RT380">
        <v>99994427</v>
      </c>
      <c r="RU380">
        <v>99994646</v>
      </c>
      <c r="RV380">
        <v>99994658</v>
      </c>
      <c r="RW380">
        <v>99994662</v>
      </c>
      <c r="RX380">
        <v>99994541</v>
      </c>
      <c r="RY380">
        <v>99994727</v>
      </c>
      <c r="RZ380">
        <v>99994804</v>
      </c>
      <c r="SA380">
        <v>99994783</v>
      </c>
      <c r="SB380">
        <v>99994904</v>
      </c>
      <c r="SC380">
        <v>99994619</v>
      </c>
      <c r="SD380">
        <v>99994904</v>
      </c>
      <c r="SE380">
        <v>99995008</v>
      </c>
      <c r="SF380">
        <v>99995038</v>
      </c>
      <c r="SG380">
        <v>99995026</v>
      </c>
      <c r="SH380">
        <v>99995009</v>
      </c>
      <c r="SI380">
        <v>99995084</v>
      </c>
      <c r="SJ380">
        <v>99995029</v>
      </c>
      <c r="SK380">
        <v>99994899</v>
      </c>
      <c r="SL380">
        <v>99995053</v>
      </c>
      <c r="SM380">
        <v>99994861</v>
      </c>
      <c r="SN380">
        <v>99995077</v>
      </c>
      <c r="SO380">
        <v>99995206</v>
      </c>
      <c r="SP380">
        <v>99995260</v>
      </c>
      <c r="SQ380">
        <v>99995047</v>
      </c>
      <c r="SR380">
        <v>99995153</v>
      </c>
      <c r="SS380">
        <v>99995103</v>
      </c>
      <c r="ST380">
        <v>99995034</v>
      </c>
      <c r="SU380">
        <v>99995260</v>
      </c>
      <c r="SV380">
        <v>99995039</v>
      </c>
      <c r="SW380">
        <v>99995328</v>
      </c>
      <c r="SX380">
        <v>99995447</v>
      </c>
      <c r="SY380">
        <v>99995494</v>
      </c>
      <c r="SZ380">
        <v>99995306</v>
      </c>
      <c r="TA380">
        <v>99995339</v>
      </c>
      <c r="TB380">
        <v>99995291</v>
      </c>
      <c r="TC380">
        <v>99995543</v>
      </c>
      <c r="TD380">
        <v>99995423</v>
      </c>
      <c r="TE380">
        <v>99995434</v>
      </c>
      <c r="TF380">
        <v>99995328</v>
      </c>
      <c r="TG380">
        <v>99995471</v>
      </c>
      <c r="TH380">
        <v>99995382</v>
      </c>
      <c r="TI380">
        <v>99995599</v>
      </c>
      <c r="TJ380">
        <v>99995400</v>
      </c>
      <c r="TK380">
        <v>99995617</v>
      </c>
      <c r="TL380">
        <v>99995372</v>
      </c>
      <c r="TM380">
        <v>99995700</v>
      </c>
      <c r="TN380">
        <v>99995502</v>
      </c>
      <c r="TO380">
        <v>99995670</v>
      </c>
      <c r="TP380">
        <v>99995606</v>
      </c>
      <c r="TQ380">
        <v>99995642</v>
      </c>
      <c r="TR380">
        <v>99995865</v>
      </c>
      <c r="TS380">
        <v>99995667</v>
      </c>
      <c r="TT380">
        <v>99995791</v>
      </c>
      <c r="TU380">
        <v>99995751</v>
      </c>
      <c r="TV380">
        <v>99995862</v>
      </c>
      <c r="TW380">
        <v>99995735</v>
      </c>
      <c r="TX380">
        <v>99995801</v>
      </c>
      <c r="TY380">
        <v>99995809</v>
      </c>
      <c r="TZ380">
        <v>99995839</v>
      </c>
      <c r="UA380">
        <v>99995816</v>
      </c>
      <c r="UB380">
        <v>99995818</v>
      </c>
      <c r="UC380">
        <v>99995826</v>
      </c>
      <c r="UD380">
        <v>99996043</v>
      </c>
      <c r="UE380">
        <v>99995912</v>
      </c>
      <c r="UF380">
        <v>99995995</v>
      </c>
      <c r="UG380">
        <v>99995961</v>
      </c>
      <c r="UH380">
        <v>99995754</v>
      </c>
      <c r="UI380">
        <v>99996056</v>
      </c>
      <c r="UJ380">
        <v>99996102</v>
      </c>
      <c r="UK380">
        <v>99996096</v>
      </c>
      <c r="UL380">
        <v>99995954</v>
      </c>
      <c r="UM380">
        <v>99996014</v>
      </c>
      <c r="UN380">
        <v>99995986</v>
      </c>
      <c r="UO380">
        <v>99996183</v>
      </c>
      <c r="UP380">
        <v>99996002</v>
      </c>
      <c r="UQ380">
        <v>99996070</v>
      </c>
      <c r="UR380">
        <v>99996072</v>
      </c>
      <c r="US380">
        <v>99996135</v>
      </c>
      <c r="UT380">
        <v>99996046</v>
      </c>
      <c r="UU380">
        <v>99996203</v>
      </c>
      <c r="UV380">
        <v>99996185</v>
      </c>
      <c r="UW380">
        <v>99996254</v>
      </c>
      <c r="UX380">
        <v>99996252</v>
      </c>
      <c r="UY380">
        <v>99996246</v>
      </c>
      <c r="UZ380">
        <v>99996323</v>
      </c>
      <c r="VA380">
        <v>99996312</v>
      </c>
      <c r="VB380">
        <v>99996239</v>
      </c>
      <c r="VC380">
        <v>99996349</v>
      </c>
      <c r="VD380">
        <v>99996513</v>
      </c>
      <c r="VE380">
        <v>99996406</v>
      </c>
      <c r="VF380">
        <v>99996369</v>
      </c>
      <c r="VG380">
        <v>99996576</v>
      </c>
      <c r="VH380">
        <v>99996357</v>
      </c>
      <c r="VI380">
        <v>99996272</v>
      </c>
      <c r="VJ380">
        <v>99996576</v>
      </c>
      <c r="VK380">
        <v>99996552</v>
      </c>
      <c r="VL380">
        <v>99996537</v>
      </c>
      <c r="VM380">
        <v>99996438</v>
      </c>
      <c r="VN380">
        <v>99996402</v>
      </c>
      <c r="VO380">
        <v>99996635</v>
      </c>
      <c r="VP380">
        <v>99996638</v>
      </c>
      <c r="VQ380">
        <v>99996467</v>
      </c>
      <c r="VR380">
        <v>99996664</v>
      </c>
      <c r="VS380">
        <v>99996613</v>
      </c>
      <c r="VT380">
        <v>99996569</v>
      </c>
      <c r="VU380">
        <v>99996624</v>
      </c>
      <c r="VV380">
        <v>99996644</v>
      </c>
      <c r="VW380">
        <v>99996578</v>
      </c>
      <c r="VX380">
        <v>99996640</v>
      </c>
      <c r="VY380">
        <v>99996523</v>
      </c>
      <c r="VZ380">
        <v>99996777</v>
      </c>
      <c r="WA380">
        <v>99996663</v>
      </c>
      <c r="WB380">
        <v>99996656</v>
      </c>
      <c r="WC380">
        <v>99996566</v>
      </c>
      <c r="WD380">
        <v>99996684</v>
      </c>
    </row>
    <row r="381" spans="1:602" x14ac:dyDescent="0.55000000000000004">
      <c r="A381" t="s">
        <v>380</v>
      </c>
      <c r="B381">
        <v>0</v>
      </c>
      <c r="C381">
        <v>0</v>
      </c>
      <c r="D381">
        <v>409012</v>
      </c>
      <c r="E381">
        <v>908818</v>
      </c>
      <c r="F381">
        <v>1406196</v>
      </c>
      <c r="G381">
        <v>1907899</v>
      </c>
      <c r="H381">
        <v>2406994</v>
      </c>
      <c r="I381">
        <v>2907309</v>
      </c>
      <c r="J381">
        <v>3405773</v>
      </c>
      <c r="K381">
        <v>3903226</v>
      </c>
      <c r="L381">
        <v>4400673</v>
      </c>
      <c r="M381">
        <v>4899361</v>
      </c>
      <c r="N381">
        <v>5397787</v>
      </c>
      <c r="O381">
        <v>5895171</v>
      </c>
      <c r="P381">
        <v>6393932</v>
      </c>
      <c r="Q381">
        <v>6890749</v>
      </c>
      <c r="R381">
        <v>7387829</v>
      </c>
      <c r="S381">
        <v>7888554</v>
      </c>
      <c r="T381">
        <v>8386662</v>
      </c>
      <c r="U381">
        <v>8884930</v>
      </c>
      <c r="V381">
        <v>9381211</v>
      </c>
      <c r="W381">
        <v>9880149</v>
      </c>
      <c r="X381">
        <v>10375768</v>
      </c>
      <c r="Y381">
        <v>10873982</v>
      </c>
      <c r="Z381">
        <v>11373994</v>
      </c>
      <c r="AA381">
        <v>11872542</v>
      </c>
      <c r="AB381">
        <v>12368947</v>
      </c>
      <c r="AC381">
        <v>12866906</v>
      </c>
      <c r="AD381">
        <v>13363522</v>
      </c>
      <c r="AE381">
        <v>13862956</v>
      </c>
      <c r="AF381">
        <v>14362661</v>
      </c>
      <c r="AG381">
        <v>14861582</v>
      </c>
      <c r="AH381">
        <v>15361352</v>
      </c>
      <c r="AI381">
        <v>15860102</v>
      </c>
      <c r="AJ381">
        <v>16361067</v>
      </c>
      <c r="AK381">
        <v>16861244</v>
      </c>
      <c r="AL381">
        <v>17363124</v>
      </c>
      <c r="AM381">
        <v>17862632</v>
      </c>
      <c r="AN381">
        <v>18362553</v>
      </c>
      <c r="AO381">
        <v>18864950</v>
      </c>
      <c r="AP381">
        <v>19367924</v>
      </c>
      <c r="AQ381">
        <v>19869948</v>
      </c>
      <c r="AR381">
        <v>20372199</v>
      </c>
      <c r="AS381">
        <v>20875040</v>
      </c>
      <c r="AT381">
        <v>21378862</v>
      </c>
      <c r="AU381">
        <v>21882915</v>
      </c>
      <c r="AV381">
        <v>22388924</v>
      </c>
      <c r="AW381">
        <v>22893963</v>
      </c>
      <c r="AX381">
        <v>23401249</v>
      </c>
      <c r="AY381">
        <v>23906825</v>
      </c>
      <c r="AZ381">
        <v>24413352</v>
      </c>
      <c r="BA381">
        <v>24919108</v>
      </c>
      <c r="BB381">
        <v>25424764</v>
      </c>
      <c r="BC381">
        <v>25931367</v>
      </c>
      <c r="BD381">
        <v>26437185</v>
      </c>
      <c r="BE381">
        <v>26943065</v>
      </c>
      <c r="BF381">
        <v>27449530</v>
      </c>
      <c r="BG381">
        <v>27956799</v>
      </c>
      <c r="BH381">
        <v>28464986</v>
      </c>
      <c r="BI381">
        <v>28973254</v>
      </c>
      <c r="BJ381">
        <v>29481506</v>
      </c>
      <c r="BK381">
        <v>29989434</v>
      </c>
      <c r="BL381">
        <v>30496081</v>
      </c>
      <c r="BM381">
        <v>31002696</v>
      </c>
      <c r="BN381">
        <v>31511477</v>
      </c>
      <c r="BO381">
        <v>32020241</v>
      </c>
      <c r="BP381">
        <v>32527588</v>
      </c>
      <c r="BQ381">
        <v>33035732</v>
      </c>
      <c r="BR381">
        <v>33542605</v>
      </c>
      <c r="BS381">
        <v>34049172</v>
      </c>
      <c r="BT381">
        <v>34560027</v>
      </c>
      <c r="BU381">
        <v>35069076</v>
      </c>
      <c r="BV381">
        <v>35576547</v>
      </c>
      <c r="BW381">
        <v>36083925</v>
      </c>
      <c r="BX381">
        <v>36591660</v>
      </c>
      <c r="BY381">
        <v>37096472</v>
      </c>
      <c r="BZ381">
        <v>37602978</v>
      </c>
      <c r="CA381">
        <v>38110211</v>
      </c>
      <c r="CB381">
        <v>38619356</v>
      </c>
      <c r="CC381">
        <v>39128637</v>
      </c>
      <c r="CD381">
        <v>39635627</v>
      </c>
      <c r="CE381">
        <v>40144938</v>
      </c>
      <c r="CF381">
        <v>40652841</v>
      </c>
      <c r="CG381">
        <v>41160896</v>
      </c>
      <c r="CH381">
        <v>41672197</v>
      </c>
      <c r="CI381">
        <v>42180157</v>
      </c>
      <c r="CJ381">
        <v>42688358</v>
      </c>
      <c r="CK381">
        <v>43197591</v>
      </c>
      <c r="CL381">
        <v>43707445</v>
      </c>
      <c r="CM381">
        <v>44213739</v>
      </c>
      <c r="CN381">
        <v>44719508</v>
      </c>
      <c r="CO381">
        <v>45227798</v>
      </c>
      <c r="CP381">
        <v>45737611</v>
      </c>
      <c r="CQ381">
        <v>46245875</v>
      </c>
      <c r="CR381">
        <v>46753515</v>
      </c>
      <c r="CS381">
        <v>47261523</v>
      </c>
      <c r="CT381">
        <v>47770304</v>
      </c>
      <c r="CU381">
        <v>48276100</v>
      </c>
      <c r="CV381">
        <v>48782822</v>
      </c>
      <c r="CW381">
        <v>49291751</v>
      </c>
      <c r="CX381">
        <v>49799046</v>
      </c>
      <c r="CY381">
        <v>50308807</v>
      </c>
      <c r="CZ381">
        <v>50817170</v>
      </c>
      <c r="DA381">
        <v>51325034</v>
      </c>
      <c r="DB381">
        <v>51834317</v>
      </c>
      <c r="DC381">
        <v>52339978</v>
      </c>
      <c r="DD381">
        <v>52847880</v>
      </c>
      <c r="DE381">
        <v>53355473</v>
      </c>
      <c r="DF381">
        <v>53862393</v>
      </c>
      <c r="DG381">
        <v>54371242</v>
      </c>
      <c r="DH381">
        <v>54878128</v>
      </c>
      <c r="DI381">
        <v>55387692</v>
      </c>
      <c r="DJ381">
        <v>55891997</v>
      </c>
      <c r="DK381">
        <v>56399945</v>
      </c>
      <c r="DL381">
        <v>56908117</v>
      </c>
      <c r="DM381">
        <v>57414981</v>
      </c>
      <c r="DN381">
        <v>57923214</v>
      </c>
      <c r="DO381">
        <v>58428755</v>
      </c>
      <c r="DP381">
        <v>58935840</v>
      </c>
      <c r="DQ381">
        <v>59442632</v>
      </c>
      <c r="DR381">
        <v>59949761</v>
      </c>
      <c r="DS381">
        <v>60456476</v>
      </c>
      <c r="DT381">
        <v>60963371</v>
      </c>
      <c r="DU381">
        <v>61467703</v>
      </c>
      <c r="DV381">
        <v>61971690</v>
      </c>
      <c r="DW381">
        <v>62477162</v>
      </c>
      <c r="DX381">
        <v>62981487</v>
      </c>
      <c r="DY381">
        <v>63490366</v>
      </c>
      <c r="DZ381">
        <v>63997205</v>
      </c>
      <c r="EA381">
        <v>64502319</v>
      </c>
      <c r="EB381">
        <v>65006281</v>
      </c>
      <c r="EC381">
        <v>65513240</v>
      </c>
      <c r="ED381">
        <v>66017393</v>
      </c>
      <c r="EE381">
        <v>66524693</v>
      </c>
      <c r="EF381">
        <v>67028313</v>
      </c>
      <c r="EG381">
        <v>67532895</v>
      </c>
      <c r="EH381">
        <v>68038519</v>
      </c>
      <c r="EI381">
        <v>68543449</v>
      </c>
      <c r="EJ381">
        <v>69049581</v>
      </c>
      <c r="EK381">
        <v>69553646</v>
      </c>
      <c r="EL381">
        <v>70057804</v>
      </c>
      <c r="EM381">
        <v>70562105</v>
      </c>
      <c r="EN381">
        <v>71065130</v>
      </c>
      <c r="EO381">
        <v>71569228</v>
      </c>
      <c r="EP381">
        <v>72076224</v>
      </c>
      <c r="EQ381">
        <v>72579821</v>
      </c>
      <c r="ER381">
        <v>73083741</v>
      </c>
      <c r="ES381">
        <v>73586982</v>
      </c>
      <c r="ET381">
        <v>74091920</v>
      </c>
      <c r="EU381">
        <v>74592987</v>
      </c>
      <c r="EV381">
        <v>75095456</v>
      </c>
      <c r="EW381">
        <v>75597362</v>
      </c>
      <c r="EX381">
        <v>76101909</v>
      </c>
      <c r="EY381">
        <v>76605466</v>
      </c>
      <c r="EZ381">
        <v>77109729</v>
      </c>
      <c r="FA381">
        <v>77609929</v>
      </c>
      <c r="FB381">
        <v>78110627</v>
      </c>
      <c r="FC381">
        <v>78613853</v>
      </c>
      <c r="FD381">
        <v>79117699</v>
      </c>
      <c r="FE381">
        <v>79619142</v>
      </c>
      <c r="FF381">
        <v>80119208</v>
      </c>
      <c r="FG381">
        <v>80619264</v>
      </c>
      <c r="FH381">
        <v>81118447</v>
      </c>
      <c r="FI381">
        <v>81620511</v>
      </c>
      <c r="FJ381">
        <v>82120372</v>
      </c>
      <c r="FK381">
        <v>82617852</v>
      </c>
      <c r="FL381">
        <v>83117185</v>
      </c>
      <c r="FM381">
        <v>83616518</v>
      </c>
      <c r="FN381">
        <v>84114245</v>
      </c>
      <c r="FO381">
        <v>84612857</v>
      </c>
      <c r="FP381">
        <v>85108117</v>
      </c>
      <c r="FQ381">
        <v>85606612</v>
      </c>
      <c r="FR381">
        <v>86104590</v>
      </c>
      <c r="FS381">
        <v>86601742</v>
      </c>
      <c r="FT381">
        <v>87100215</v>
      </c>
      <c r="FU381">
        <v>87598249</v>
      </c>
      <c r="FV381">
        <v>88096710</v>
      </c>
      <c r="FW381">
        <v>88590733</v>
      </c>
      <c r="FX381">
        <v>89087519</v>
      </c>
      <c r="FY381">
        <v>89581324</v>
      </c>
      <c r="FZ381">
        <v>90075695</v>
      </c>
      <c r="GA381">
        <v>90568736</v>
      </c>
      <c r="GB381">
        <v>91061414</v>
      </c>
      <c r="GC381">
        <v>91552252</v>
      </c>
      <c r="GD381">
        <v>92042156</v>
      </c>
      <c r="GE381">
        <v>92531774</v>
      </c>
      <c r="GF381">
        <v>93022323</v>
      </c>
      <c r="GG381">
        <v>93509567</v>
      </c>
      <c r="GH381">
        <v>93995916</v>
      </c>
      <c r="GI381">
        <v>94480993</v>
      </c>
      <c r="GJ381">
        <v>94965510</v>
      </c>
      <c r="GK381">
        <v>95450148</v>
      </c>
      <c r="GL381">
        <v>95932042</v>
      </c>
      <c r="GM381">
        <v>96412816</v>
      </c>
      <c r="GN381">
        <v>96891051</v>
      </c>
      <c r="GO381">
        <v>97369475</v>
      </c>
      <c r="GP381">
        <v>97844552</v>
      </c>
      <c r="GQ381">
        <v>98316431</v>
      </c>
      <c r="GR381">
        <v>98781078</v>
      </c>
      <c r="GS381">
        <v>99243579</v>
      </c>
      <c r="GT381">
        <v>99701213</v>
      </c>
      <c r="GU381">
        <v>100150672</v>
      </c>
      <c r="GV381">
        <v>100591754</v>
      </c>
      <c r="GW381">
        <v>101021608</v>
      </c>
      <c r="GX381">
        <v>101439307</v>
      </c>
      <c r="GY381">
        <v>101838541</v>
      </c>
      <c r="GZ381">
        <v>102218584</v>
      </c>
      <c r="HA381">
        <v>102572580</v>
      </c>
      <c r="HB381">
        <v>102898044</v>
      </c>
      <c r="HC381">
        <v>103193954</v>
      </c>
      <c r="HD381">
        <v>103459277</v>
      </c>
      <c r="HE381">
        <v>103697030</v>
      </c>
      <c r="HF381">
        <v>103913472</v>
      </c>
      <c r="HG381">
        <v>104113029</v>
      </c>
      <c r="HH381">
        <v>104301837</v>
      </c>
      <c r="HI381">
        <v>104484871</v>
      </c>
      <c r="HJ381">
        <v>104666155</v>
      </c>
      <c r="HK381">
        <v>104846253</v>
      </c>
      <c r="HL381">
        <v>105025388</v>
      </c>
      <c r="HM381">
        <v>105204812</v>
      </c>
      <c r="HN381">
        <v>105385166</v>
      </c>
      <c r="HO381">
        <v>105565620</v>
      </c>
      <c r="HP381">
        <v>105748464</v>
      </c>
      <c r="HQ381">
        <v>105931251</v>
      </c>
      <c r="HR381">
        <v>106115829</v>
      </c>
      <c r="HS381">
        <v>106302309</v>
      </c>
      <c r="HT381">
        <v>106490251</v>
      </c>
      <c r="HU381">
        <v>106678836</v>
      </c>
      <c r="HV381">
        <v>106868775</v>
      </c>
      <c r="HW381">
        <v>107059658</v>
      </c>
      <c r="HX381">
        <v>107251957</v>
      </c>
      <c r="HY381">
        <v>107445122</v>
      </c>
      <c r="HZ381">
        <v>107639317</v>
      </c>
      <c r="IA381">
        <v>107833933</v>
      </c>
      <c r="IB381">
        <v>108028470</v>
      </c>
      <c r="IC381">
        <v>108223229</v>
      </c>
      <c r="ID381">
        <v>108419158</v>
      </c>
      <c r="IE381">
        <v>108615123</v>
      </c>
      <c r="IF381">
        <v>108810853</v>
      </c>
      <c r="IG381">
        <v>109007418</v>
      </c>
      <c r="IH381">
        <v>109204817</v>
      </c>
      <c r="II381">
        <v>109401495</v>
      </c>
      <c r="IJ381">
        <v>109597751</v>
      </c>
      <c r="IK381">
        <v>109794727</v>
      </c>
      <c r="IL381">
        <v>109991611</v>
      </c>
      <c r="IM381">
        <v>110188434</v>
      </c>
      <c r="IN381">
        <v>110386104</v>
      </c>
      <c r="IO381">
        <v>110583689</v>
      </c>
      <c r="IP381">
        <v>110780561</v>
      </c>
      <c r="IQ381">
        <v>110976789</v>
      </c>
      <c r="IR381">
        <v>111173367</v>
      </c>
      <c r="IS381">
        <v>111370000</v>
      </c>
      <c r="IT381">
        <v>111566883</v>
      </c>
      <c r="IU381">
        <v>111763639</v>
      </c>
      <c r="IV381">
        <v>111959048</v>
      </c>
      <c r="IW381">
        <v>112154527</v>
      </c>
      <c r="IX381">
        <v>112350902</v>
      </c>
      <c r="IY381">
        <v>112546982</v>
      </c>
      <c r="IZ381">
        <v>112741584</v>
      </c>
      <c r="JA381">
        <v>112936931</v>
      </c>
      <c r="JB381">
        <v>113132914</v>
      </c>
      <c r="JC381">
        <v>113328019</v>
      </c>
      <c r="JD381">
        <v>113522307</v>
      </c>
      <c r="JE381">
        <v>113717261</v>
      </c>
      <c r="JF381">
        <v>113912213</v>
      </c>
      <c r="JG381">
        <v>114105443</v>
      </c>
      <c r="JH381">
        <v>114299348</v>
      </c>
      <c r="JI381">
        <v>114494030</v>
      </c>
      <c r="JJ381">
        <v>114687500</v>
      </c>
      <c r="JK381">
        <v>114880599</v>
      </c>
      <c r="JL381">
        <v>115074093</v>
      </c>
      <c r="JM381">
        <v>115266231</v>
      </c>
      <c r="JN381">
        <v>115459561</v>
      </c>
      <c r="JO381">
        <v>115652465</v>
      </c>
      <c r="JP381">
        <v>115845008</v>
      </c>
      <c r="JQ381">
        <v>116037113</v>
      </c>
      <c r="JR381">
        <v>116228669</v>
      </c>
      <c r="JS381">
        <v>116421569</v>
      </c>
      <c r="JT381">
        <v>116613040</v>
      </c>
      <c r="JU381">
        <v>116805583</v>
      </c>
      <c r="JV381">
        <v>116996300</v>
      </c>
      <c r="JW381">
        <v>117186664</v>
      </c>
      <c r="JX381">
        <v>117377803</v>
      </c>
      <c r="JY381">
        <v>117568138</v>
      </c>
      <c r="JZ381">
        <v>117758543</v>
      </c>
      <c r="KA381">
        <v>117948187</v>
      </c>
      <c r="KB381">
        <v>118137056</v>
      </c>
      <c r="KC381">
        <v>118327070</v>
      </c>
      <c r="KD381">
        <v>118516638</v>
      </c>
      <c r="KE381">
        <v>118705271</v>
      </c>
      <c r="KF381">
        <v>118894888</v>
      </c>
      <c r="KG381">
        <v>119083437</v>
      </c>
      <c r="KH381">
        <v>119272344</v>
      </c>
      <c r="KI381">
        <v>119460098</v>
      </c>
      <c r="KJ381">
        <v>119648146</v>
      </c>
      <c r="KK381">
        <v>119835765</v>
      </c>
      <c r="KL381">
        <v>120023752</v>
      </c>
      <c r="KM381">
        <v>120211044</v>
      </c>
      <c r="KN381">
        <v>120396946</v>
      </c>
      <c r="KO381">
        <v>120583220</v>
      </c>
      <c r="KP381">
        <v>120768950</v>
      </c>
      <c r="KQ381">
        <v>120955479</v>
      </c>
      <c r="KR381">
        <v>121141620</v>
      </c>
      <c r="KS381">
        <v>121327713</v>
      </c>
      <c r="KT381">
        <v>121513497</v>
      </c>
      <c r="KU381">
        <v>121699213</v>
      </c>
      <c r="KV381">
        <v>121883915</v>
      </c>
      <c r="KW381">
        <v>122067956</v>
      </c>
      <c r="KX381">
        <v>122251693</v>
      </c>
      <c r="KY381">
        <v>122435986</v>
      </c>
      <c r="KZ381">
        <v>122620135</v>
      </c>
      <c r="LA381">
        <v>122803036</v>
      </c>
      <c r="LB381">
        <v>122985672</v>
      </c>
      <c r="LC381">
        <v>123169382</v>
      </c>
      <c r="LD381">
        <v>123352101</v>
      </c>
      <c r="LE381">
        <v>123533471</v>
      </c>
      <c r="LF381">
        <v>123714660</v>
      </c>
      <c r="LG381">
        <v>123897259</v>
      </c>
      <c r="LH381">
        <v>124079593</v>
      </c>
      <c r="LI381">
        <v>124261181</v>
      </c>
      <c r="LJ381">
        <v>124442484</v>
      </c>
      <c r="LK381">
        <v>124623640</v>
      </c>
      <c r="LL381">
        <v>124802965</v>
      </c>
      <c r="LM381">
        <v>124982447</v>
      </c>
      <c r="LN381">
        <v>125161792</v>
      </c>
      <c r="LO381">
        <v>125341030</v>
      </c>
      <c r="LP381">
        <v>125519851</v>
      </c>
      <c r="LQ381">
        <v>125698809</v>
      </c>
      <c r="LR381">
        <v>125877893</v>
      </c>
      <c r="LS381">
        <v>126055552</v>
      </c>
      <c r="LT381">
        <v>126233461</v>
      </c>
      <c r="LU381">
        <v>126410086</v>
      </c>
      <c r="LV381">
        <v>126587489</v>
      </c>
      <c r="LW381">
        <v>126764447</v>
      </c>
      <c r="LX381">
        <v>126941004</v>
      </c>
      <c r="LY381">
        <v>127116810</v>
      </c>
      <c r="LZ381">
        <v>127293184</v>
      </c>
      <c r="MA381">
        <v>127468032</v>
      </c>
      <c r="MB381">
        <v>127643985</v>
      </c>
      <c r="MC381">
        <v>127819500</v>
      </c>
      <c r="MD381">
        <v>127994017</v>
      </c>
      <c r="ME381">
        <v>128169370</v>
      </c>
      <c r="MF381">
        <v>128343391</v>
      </c>
      <c r="MG381">
        <v>128517013</v>
      </c>
      <c r="MH381">
        <v>128690458</v>
      </c>
      <c r="MI381">
        <v>128863824</v>
      </c>
      <c r="MJ381">
        <v>129036608</v>
      </c>
      <c r="MK381">
        <v>129208570</v>
      </c>
      <c r="ML381">
        <v>129380764</v>
      </c>
      <c r="MM381">
        <v>129551853</v>
      </c>
      <c r="MN381">
        <v>129723534</v>
      </c>
      <c r="MO381">
        <v>129894581</v>
      </c>
      <c r="MP381">
        <v>130065482</v>
      </c>
      <c r="MQ381">
        <v>130235064</v>
      </c>
      <c r="MR381">
        <v>130404933</v>
      </c>
      <c r="MS381">
        <v>130574440</v>
      </c>
      <c r="MT381">
        <v>130744007</v>
      </c>
      <c r="MU381">
        <v>130912418</v>
      </c>
      <c r="MV381">
        <v>131080881</v>
      </c>
      <c r="MW381">
        <v>131248503</v>
      </c>
      <c r="MX381">
        <v>131415542</v>
      </c>
      <c r="MY381">
        <v>131582918</v>
      </c>
      <c r="MZ381">
        <v>131749707</v>
      </c>
      <c r="NA381">
        <v>131915934</v>
      </c>
      <c r="NB381">
        <v>132081935</v>
      </c>
      <c r="NC381">
        <v>132246905</v>
      </c>
      <c r="ND381">
        <v>132411690</v>
      </c>
      <c r="NE381">
        <v>132577338</v>
      </c>
      <c r="NF381">
        <v>132741864</v>
      </c>
      <c r="NG381">
        <v>132905794</v>
      </c>
      <c r="NH381">
        <v>133068664</v>
      </c>
      <c r="NI381">
        <v>133232963</v>
      </c>
      <c r="NJ381">
        <v>133396106</v>
      </c>
      <c r="NK381">
        <v>133558524</v>
      </c>
      <c r="NL381">
        <v>133720366</v>
      </c>
      <c r="NM381">
        <v>133881584</v>
      </c>
      <c r="NN381">
        <v>134042094</v>
      </c>
      <c r="NO381">
        <v>134203593</v>
      </c>
      <c r="NP381">
        <v>134364442</v>
      </c>
      <c r="NQ381">
        <v>134524431</v>
      </c>
      <c r="NR381">
        <v>134684327</v>
      </c>
      <c r="NS381">
        <v>134843379</v>
      </c>
      <c r="NT381">
        <v>135001842</v>
      </c>
      <c r="NU381">
        <v>135160582</v>
      </c>
      <c r="NV381">
        <v>135317694</v>
      </c>
      <c r="NW381">
        <v>135475024</v>
      </c>
      <c r="NX381">
        <v>135632143</v>
      </c>
      <c r="NY381">
        <v>135788653</v>
      </c>
      <c r="NZ381">
        <v>135945637</v>
      </c>
      <c r="OA381">
        <v>136101980</v>
      </c>
      <c r="OB381">
        <v>136257339</v>
      </c>
      <c r="OC381">
        <v>136412312</v>
      </c>
      <c r="OD381">
        <v>136567449</v>
      </c>
      <c r="OE381">
        <v>136722398</v>
      </c>
      <c r="OF381">
        <v>136875336</v>
      </c>
      <c r="OG381">
        <v>137028486</v>
      </c>
      <c r="OH381">
        <v>137181056</v>
      </c>
      <c r="OI381">
        <v>137334200</v>
      </c>
      <c r="OJ381">
        <v>137487210</v>
      </c>
      <c r="OK381">
        <v>137638260</v>
      </c>
      <c r="OL381">
        <v>137789919</v>
      </c>
      <c r="OM381">
        <v>137940857</v>
      </c>
      <c r="ON381">
        <v>138091603</v>
      </c>
      <c r="OO381">
        <v>138240881</v>
      </c>
      <c r="OP381">
        <v>138390422</v>
      </c>
      <c r="OQ381">
        <v>138538715</v>
      </c>
      <c r="OR381">
        <v>138687296</v>
      </c>
      <c r="OS381">
        <v>138835566</v>
      </c>
      <c r="OT381">
        <v>138983461</v>
      </c>
      <c r="OU381">
        <v>139130258</v>
      </c>
      <c r="OV381">
        <v>139276173</v>
      </c>
      <c r="OW381">
        <v>139423706</v>
      </c>
      <c r="OX381">
        <v>139570659</v>
      </c>
      <c r="OY381">
        <v>139716008</v>
      </c>
      <c r="OZ381">
        <v>139861674</v>
      </c>
      <c r="PA381">
        <v>140006158</v>
      </c>
      <c r="PB381">
        <v>140149977</v>
      </c>
      <c r="PC381">
        <v>140293149</v>
      </c>
      <c r="PD381">
        <v>140436577</v>
      </c>
      <c r="PE381">
        <v>140579955</v>
      </c>
      <c r="PF381">
        <v>140722044</v>
      </c>
      <c r="PG381">
        <v>140863592</v>
      </c>
      <c r="PH381">
        <v>141005150</v>
      </c>
      <c r="PI381">
        <v>141146201</v>
      </c>
      <c r="PJ381">
        <v>141287057</v>
      </c>
      <c r="PK381">
        <v>141427045</v>
      </c>
      <c r="PL381">
        <v>141565866</v>
      </c>
      <c r="PM381">
        <v>141704606</v>
      </c>
      <c r="PN381">
        <v>141842367</v>
      </c>
      <c r="PO381">
        <v>141980562</v>
      </c>
      <c r="PP381">
        <v>142118365</v>
      </c>
      <c r="PQ381">
        <v>142255561</v>
      </c>
      <c r="PR381">
        <v>142391813</v>
      </c>
      <c r="PS381">
        <v>142529562</v>
      </c>
      <c r="PT381">
        <v>142665318</v>
      </c>
      <c r="PU381">
        <v>142800369</v>
      </c>
      <c r="PV381">
        <v>142935934</v>
      </c>
      <c r="PW381">
        <v>143070657</v>
      </c>
      <c r="PX381">
        <v>143203642</v>
      </c>
      <c r="PY381">
        <v>143337695</v>
      </c>
      <c r="PZ381">
        <v>143470715</v>
      </c>
      <c r="QA381">
        <v>143603315</v>
      </c>
      <c r="QB381">
        <v>143736343</v>
      </c>
      <c r="QC381">
        <v>143868255</v>
      </c>
      <c r="QD381">
        <v>143999188</v>
      </c>
      <c r="QE381">
        <v>144130400</v>
      </c>
      <c r="QF381">
        <v>144260890</v>
      </c>
      <c r="QG381">
        <v>144390492</v>
      </c>
      <c r="QH381">
        <v>144520732</v>
      </c>
      <c r="QI381">
        <v>144650323</v>
      </c>
      <c r="QJ381">
        <v>144778359</v>
      </c>
      <c r="QK381">
        <v>144905788</v>
      </c>
      <c r="QL381">
        <v>145033483</v>
      </c>
      <c r="QM381">
        <v>145161455</v>
      </c>
      <c r="QN381">
        <v>145288935</v>
      </c>
      <c r="QO381">
        <v>145414983</v>
      </c>
      <c r="QP381">
        <v>145540449</v>
      </c>
      <c r="QQ381">
        <v>145665940</v>
      </c>
      <c r="QR381">
        <v>145790391</v>
      </c>
      <c r="QS381">
        <v>145914324</v>
      </c>
      <c r="QT381">
        <v>146037727</v>
      </c>
      <c r="QU381">
        <v>146160599</v>
      </c>
      <c r="QV381">
        <v>146284503</v>
      </c>
      <c r="QW381">
        <v>146406721</v>
      </c>
      <c r="QX381">
        <v>146528279</v>
      </c>
      <c r="QY381">
        <v>146649973</v>
      </c>
      <c r="QZ381">
        <v>146770892</v>
      </c>
      <c r="RA381">
        <v>146891693</v>
      </c>
      <c r="RB381">
        <v>147012231</v>
      </c>
      <c r="RC381">
        <v>147132309</v>
      </c>
      <c r="RD381">
        <v>147251762</v>
      </c>
      <c r="RE381">
        <v>147370772</v>
      </c>
      <c r="RF381">
        <v>147489997</v>
      </c>
      <c r="RG381">
        <v>147608311</v>
      </c>
      <c r="RH381">
        <v>147725613</v>
      </c>
      <c r="RI381">
        <v>147842929</v>
      </c>
      <c r="RJ381">
        <v>147959025</v>
      </c>
      <c r="RK381">
        <v>148075000</v>
      </c>
      <c r="RL381">
        <v>148190615</v>
      </c>
      <c r="RM381">
        <v>148305659</v>
      </c>
      <c r="RN381">
        <v>148419635</v>
      </c>
      <c r="RO381">
        <v>148535098</v>
      </c>
      <c r="RP381">
        <v>148648720</v>
      </c>
      <c r="RQ381">
        <v>148761584</v>
      </c>
      <c r="RR381">
        <v>148873868</v>
      </c>
      <c r="RS381">
        <v>148987093</v>
      </c>
      <c r="RT381">
        <v>149100204</v>
      </c>
      <c r="RU381">
        <v>149212572</v>
      </c>
      <c r="RV381">
        <v>149324510</v>
      </c>
      <c r="RW381">
        <v>149434843</v>
      </c>
      <c r="RX381">
        <v>149546272</v>
      </c>
      <c r="RY381">
        <v>149656292</v>
      </c>
      <c r="RZ381">
        <v>149765790</v>
      </c>
      <c r="SA381">
        <v>149875229</v>
      </c>
      <c r="SB381">
        <v>149984705</v>
      </c>
      <c r="SC381">
        <v>150093019</v>
      </c>
      <c r="SD381">
        <v>150201335</v>
      </c>
      <c r="SE381">
        <v>150309388</v>
      </c>
      <c r="SF381">
        <v>150417051</v>
      </c>
      <c r="SG381">
        <v>150523517</v>
      </c>
      <c r="SH381">
        <v>150629476</v>
      </c>
      <c r="SI381">
        <v>150735602</v>
      </c>
      <c r="SJ381">
        <v>150841235</v>
      </c>
      <c r="SK381">
        <v>150946087</v>
      </c>
      <c r="SL381">
        <v>151050223</v>
      </c>
      <c r="SM381">
        <v>151153857</v>
      </c>
      <c r="SN381">
        <v>151258679</v>
      </c>
      <c r="SO381">
        <v>151362509</v>
      </c>
      <c r="SP381">
        <v>151464980</v>
      </c>
      <c r="SQ381">
        <v>151566894</v>
      </c>
      <c r="SR381">
        <v>151669955</v>
      </c>
      <c r="SS381">
        <v>151772748</v>
      </c>
      <c r="ST381">
        <v>151874904</v>
      </c>
      <c r="SU381">
        <v>151976254</v>
      </c>
      <c r="SV381">
        <v>152077707</v>
      </c>
      <c r="SW381">
        <v>152178579</v>
      </c>
      <c r="SX381">
        <v>152278930</v>
      </c>
      <c r="SY381">
        <v>152378712</v>
      </c>
      <c r="SZ381">
        <v>152478275</v>
      </c>
      <c r="TA381">
        <v>152578303</v>
      </c>
      <c r="TB381">
        <v>152676880</v>
      </c>
      <c r="TC381">
        <v>152776061</v>
      </c>
      <c r="TD381">
        <v>152873546</v>
      </c>
      <c r="TE381">
        <v>152971250</v>
      </c>
      <c r="TF381">
        <v>153067824</v>
      </c>
      <c r="TG381">
        <v>153164820</v>
      </c>
      <c r="TH381">
        <v>153260906</v>
      </c>
      <c r="TI381">
        <v>153357583</v>
      </c>
      <c r="TJ381">
        <v>153454359</v>
      </c>
      <c r="TK381">
        <v>153550093</v>
      </c>
      <c r="TL381">
        <v>153645500</v>
      </c>
      <c r="TM381">
        <v>153740113</v>
      </c>
      <c r="TN381">
        <v>153834316</v>
      </c>
      <c r="TO381">
        <v>153928545</v>
      </c>
      <c r="TP381">
        <v>154022791</v>
      </c>
      <c r="TQ381">
        <v>154116832</v>
      </c>
      <c r="TR381">
        <v>154210197</v>
      </c>
      <c r="TS381">
        <v>154302839</v>
      </c>
      <c r="TT381">
        <v>154395607</v>
      </c>
      <c r="TU381">
        <v>154487373</v>
      </c>
      <c r="TV381">
        <v>154579883</v>
      </c>
      <c r="TW381">
        <v>154671203</v>
      </c>
      <c r="TX381">
        <v>154762487</v>
      </c>
      <c r="TY381">
        <v>154853771</v>
      </c>
      <c r="TZ381">
        <v>154944899</v>
      </c>
      <c r="UA381">
        <v>155035103</v>
      </c>
      <c r="UB381">
        <v>155125429</v>
      </c>
      <c r="UC381">
        <v>155215164</v>
      </c>
      <c r="UD381">
        <v>155305008</v>
      </c>
      <c r="UE381">
        <v>155393877</v>
      </c>
      <c r="UF381">
        <v>155482180</v>
      </c>
      <c r="UG381">
        <v>155571695</v>
      </c>
      <c r="UH381">
        <v>155660539</v>
      </c>
      <c r="UI381">
        <v>155748842</v>
      </c>
      <c r="UJ381">
        <v>155836644</v>
      </c>
      <c r="UK381">
        <v>155923488</v>
      </c>
      <c r="UL381">
        <v>156010672</v>
      </c>
      <c r="UM381">
        <v>156098594</v>
      </c>
      <c r="UN381">
        <v>156184914</v>
      </c>
      <c r="UO381">
        <v>156270911</v>
      </c>
      <c r="UP381">
        <v>156356545</v>
      </c>
      <c r="UQ381">
        <v>156442886</v>
      </c>
      <c r="UR381">
        <v>156528674</v>
      </c>
      <c r="US381">
        <v>156614113</v>
      </c>
      <c r="UT381">
        <v>156699601</v>
      </c>
      <c r="UU381">
        <v>156783773</v>
      </c>
      <c r="UV381">
        <v>156869086</v>
      </c>
      <c r="UW381">
        <v>156953956</v>
      </c>
      <c r="UX381">
        <v>157037605</v>
      </c>
      <c r="UY381">
        <v>157121965</v>
      </c>
      <c r="UZ381">
        <v>157205783</v>
      </c>
      <c r="VA381">
        <v>157288851</v>
      </c>
      <c r="VB381">
        <v>157372091</v>
      </c>
      <c r="VC381">
        <v>157455849</v>
      </c>
      <c r="VD381">
        <v>157539092</v>
      </c>
      <c r="VE381">
        <v>157622251</v>
      </c>
      <c r="VF381">
        <v>157704539</v>
      </c>
      <c r="VG381">
        <v>157786603</v>
      </c>
      <c r="VH381">
        <v>157868062</v>
      </c>
      <c r="VI381">
        <v>157950295</v>
      </c>
      <c r="VJ381">
        <v>158031387</v>
      </c>
      <c r="VK381">
        <v>158112210</v>
      </c>
      <c r="VL381">
        <v>158193035</v>
      </c>
      <c r="VM381">
        <v>158273688</v>
      </c>
      <c r="VN381">
        <v>158354422</v>
      </c>
      <c r="VO381">
        <v>158435412</v>
      </c>
      <c r="VP381">
        <v>158515318</v>
      </c>
      <c r="VQ381">
        <v>158594947</v>
      </c>
      <c r="VR381">
        <v>158675349</v>
      </c>
      <c r="VS381">
        <v>158755000</v>
      </c>
      <c r="VT381">
        <v>158834186</v>
      </c>
      <c r="VU381">
        <v>158913198</v>
      </c>
      <c r="VV381">
        <v>158991908</v>
      </c>
      <c r="VW381">
        <v>159070507</v>
      </c>
      <c r="VX381">
        <v>159149253</v>
      </c>
      <c r="VY381">
        <v>159227723</v>
      </c>
      <c r="VZ381">
        <v>159306220</v>
      </c>
      <c r="WA381">
        <v>159384112</v>
      </c>
      <c r="WB381">
        <v>159461658</v>
      </c>
      <c r="WC381">
        <v>159538908</v>
      </c>
      <c r="WD381">
        <v>159616898</v>
      </c>
    </row>
    <row r="382" spans="1:602" x14ac:dyDescent="0.55000000000000004">
      <c r="A382" t="s">
        <v>381</v>
      </c>
      <c r="B382">
        <v>0</v>
      </c>
      <c r="C382">
        <v>1</v>
      </c>
      <c r="D382">
        <v>225576</v>
      </c>
      <c r="E382">
        <v>450894</v>
      </c>
      <c r="F382">
        <v>674520</v>
      </c>
      <c r="G382">
        <v>896091</v>
      </c>
      <c r="H382">
        <v>1116350</v>
      </c>
      <c r="I382">
        <v>1334854</v>
      </c>
      <c r="J382">
        <v>1551940</v>
      </c>
      <c r="K382">
        <v>1767842</v>
      </c>
      <c r="L382">
        <v>1982416</v>
      </c>
      <c r="M382">
        <v>2194885</v>
      </c>
      <c r="N382">
        <v>2406858</v>
      </c>
      <c r="O382">
        <v>2617571</v>
      </c>
      <c r="P382">
        <v>2826872</v>
      </c>
      <c r="Q382">
        <v>3034651</v>
      </c>
      <c r="R382">
        <v>3240393</v>
      </c>
      <c r="S382">
        <v>3445482</v>
      </c>
      <c r="T382">
        <v>3649838</v>
      </c>
      <c r="U382">
        <v>3852385</v>
      </c>
      <c r="V382">
        <v>4053535</v>
      </c>
      <c r="W382">
        <v>4252977</v>
      </c>
      <c r="X382">
        <v>4451381</v>
      </c>
      <c r="Y382">
        <v>4648783</v>
      </c>
      <c r="Z382">
        <v>4845726</v>
      </c>
      <c r="AA382">
        <v>5040622</v>
      </c>
      <c r="AB382">
        <v>5234360</v>
      </c>
      <c r="AC382">
        <v>5426932</v>
      </c>
      <c r="AD382">
        <v>5618693</v>
      </c>
      <c r="AE382">
        <v>5808071</v>
      </c>
      <c r="AF382">
        <v>5997176</v>
      </c>
      <c r="AG382">
        <v>6184573</v>
      </c>
      <c r="AH382">
        <v>6370570</v>
      </c>
      <c r="AI382">
        <v>6555336</v>
      </c>
      <c r="AJ382">
        <v>6739851</v>
      </c>
      <c r="AK382">
        <v>6923032</v>
      </c>
      <c r="AL382">
        <v>7104538</v>
      </c>
      <c r="AM382">
        <v>7285650</v>
      </c>
      <c r="AN382">
        <v>7464806</v>
      </c>
      <c r="AO382">
        <v>7642676</v>
      </c>
      <c r="AP382">
        <v>7820737</v>
      </c>
      <c r="AQ382">
        <v>7997412</v>
      </c>
      <c r="AR382">
        <v>8172817</v>
      </c>
      <c r="AS382">
        <v>8347895</v>
      </c>
      <c r="AT382">
        <v>8520712</v>
      </c>
      <c r="AU382">
        <v>8693031</v>
      </c>
      <c r="AV382">
        <v>8863457</v>
      </c>
      <c r="AW382">
        <v>9034140</v>
      </c>
      <c r="AX382">
        <v>9202554</v>
      </c>
      <c r="AY382">
        <v>9370228</v>
      </c>
      <c r="AZ382">
        <v>9536630</v>
      </c>
      <c r="BA382">
        <v>9703243</v>
      </c>
      <c r="BB382">
        <v>9867991</v>
      </c>
      <c r="BC382">
        <v>10031611</v>
      </c>
      <c r="BD382">
        <v>10194326</v>
      </c>
      <c r="BE382">
        <v>10356654</v>
      </c>
      <c r="BF382">
        <v>10518166</v>
      </c>
      <c r="BG382">
        <v>10676961</v>
      </c>
      <c r="BH382">
        <v>10836208</v>
      </c>
      <c r="BI382">
        <v>10993935</v>
      </c>
      <c r="BJ382">
        <v>11150997</v>
      </c>
      <c r="BK382">
        <v>11307618</v>
      </c>
      <c r="BL382">
        <v>11462791</v>
      </c>
      <c r="BM382">
        <v>11617102</v>
      </c>
      <c r="BN382">
        <v>11770700</v>
      </c>
      <c r="BO382">
        <v>11922999</v>
      </c>
      <c r="BP382">
        <v>12075069</v>
      </c>
      <c r="BQ382">
        <v>12225123</v>
      </c>
      <c r="BR382">
        <v>12374686</v>
      </c>
      <c r="BS382">
        <v>12523013</v>
      </c>
      <c r="BT382">
        <v>12670399</v>
      </c>
      <c r="BU382">
        <v>12817721</v>
      </c>
      <c r="BV382">
        <v>12963552</v>
      </c>
      <c r="BW382">
        <v>13109092</v>
      </c>
      <c r="BX382">
        <v>13253049</v>
      </c>
      <c r="BY382">
        <v>13396336</v>
      </c>
      <c r="BZ382">
        <v>13537441</v>
      </c>
      <c r="CA382">
        <v>13678763</v>
      </c>
      <c r="CB382">
        <v>13819197</v>
      </c>
      <c r="CC382">
        <v>13959006</v>
      </c>
      <c r="CD382">
        <v>14096852</v>
      </c>
      <c r="CE382">
        <v>14234958</v>
      </c>
      <c r="CF382">
        <v>14371342</v>
      </c>
      <c r="CG382">
        <v>14507587</v>
      </c>
      <c r="CH382">
        <v>14642502</v>
      </c>
      <c r="CI382">
        <v>14776268</v>
      </c>
      <c r="CJ382">
        <v>14909547</v>
      </c>
      <c r="CK382">
        <v>15041250</v>
      </c>
      <c r="CL382">
        <v>15172149</v>
      </c>
      <c r="CM382">
        <v>15301028</v>
      </c>
      <c r="CN382">
        <v>15430836</v>
      </c>
      <c r="CO382">
        <v>15559877</v>
      </c>
      <c r="CP382">
        <v>15687561</v>
      </c>
      <c r="CQ382">
        <v>15814237</v>
      </c>
      <c r="CR382">
        <v>15940269</v>
      </c>
      <c r="CS382">
        <v>16065400</v>
      </c>
      <c r="CT382">
        <v>16190006</v>
      </c>
      <c r="CU382">
        <v>16312966</v>
      </c>
      <c r="CV382">
        <v>16435982</v>
      </c>
      <c r="CW382">
        <v>16558033</v>
      </c>
      <c r="CX382">
        <v>16678791</v>
      </c>
      <c r="CY382">
        <v>16798878</v>
      </c>
      <c r="CZ382">
        <v>16917824</v>
      </c>
      <c r="DA382">
        <v>17035586</v>
      </c>
      <c r="DB382">
        <v>17152057</v>
      </c>
      <c r="DC382">
        <v>17267846</v>
      </c>
      <c r="DD382">
        <v>17382876</v>
      </c>
      <c r="DE382">
        <v>17497158</v>
      </c>
      <c r="DF382">
        <v>17610739</v>
      </c>
      <c r="DG382">
        <v>17723731</v>
      </c>
      <c r="DH382">
        <v>17835309</v>
      </c>
      <c r="DI382">
        <v>17946148</v>
      </c>
      <c r="DJ382">
        <v>18056086</v>
      </c>
      <c r="DK382">
        <v>18165596</v>
      </c>
      <c r="DL382">
        <v>18273981</v>
      </c>
      <c r="DM382">
        <v>18381589</v>
      </c>
      <c r="DN382">
        <v>18488517</v>
      </c>
      <c r="DO382">
        <v>18593583</v>
      </c>
      <c r="DP382">
        <v>18698160</v>
      </c>
      <c r="DQ382">
        <v>18801832</v>
      </c>
      <c r="DR382">
        <v>18904244</v>
      </c>
      <c r="DS382">
        <v>19006234</v>
      </c>
      <c r="DT382">
        <v>19106850</v>
      </c>
      <c r="DU382">
        <v>19206712</v>
      </c>
      <c r="DV382">
        <v>19305281</v>
      </c>
      <c r="DW382">
        <v>19403430</v>
      </c>
      <c r="DX382">
        <v>19500698</v>
      </c>
      <c r="DY382">
        <v>19597149</v>
      </c>
      <c r="DZ382">
        <v>19692533</v>
      </c>
      <c r="EA382">
        <v>19786967</v>
      </c>
      <c r="EB382">
        <v>19880341</v>
      </c>
      <c r="EC382">
        <v>19972338</v>
      </c>
      <c r="ED382">
        <v>20063357</v>
      </c>
      <c r="EE382">
        <v>20154040</v>
      </c>
      <c r="EF382">
        <v>20243300</v>
      </c>
      <c r="EG382">
        <v>20331474</v>
      </c>
      <c r="EH382">
        <v>20418670</v>
      </c>
      <c r="EI382">
        <v>20505227</v>
      </c>
      <c r="EJ382">
        <v>20591011</v>
      </c>
      <c r="EK382">
        <v>20674942</v>
      </c>
      <c r="EL382">
        <v>20758051</v>
      </c>
      <c r="EM382">
        <v>20840361</v>
      </c>
      <c r="EN382">
        <v>20921841</v>
      </c>
      <c r="EO382">
        <v>21002390</v>
      </c>
      <c r="EP382">
        <v>21082367</v>
      </c>
      <c r="EQ382">
        <v>21160847</v>
      </c>
      <c r="ER382">
        <v>21238453</v>
      </c>
      <c r="ES382">
        <v>21315092</v>
      </c>
      <c r="ET382">
        <v>21390803</v>
      </c>
      <c r="EU382">
        <v>21465196</v>
      </c>
      <c r="EV382">
        <v>21538259</v>
      </c>
      <c r="EW382">
        <v>21611016</v>
      </c>
      <c r="EX382">
        <v>21682634</v>
      </c>
      <c r="EY382">
        <v>21752674</v>
      </c>
      <c r="EZ382">
        <v>21821871</v>
      </c>
      <c r="FA382">
        <v>21889901</v>
      </c>
      <c r="FB382">
        <v>21957326</v>
      </c>
      <c r="FC382">
        <v>22023265</v>
      </c>
      <c r="FD382">
        <v>22088106</v>
      </c>
      <c r="FE382">
        <v>22152015</v>
      </c>
      <c r="FF382">
        <v>22214543</v>
      </c>
      <c r="FG382">
        <v>22276342</v>
      </c>
      <c r="FH382">
        <v>22336824</v>
      </c>
      <c r="FI382">
        <v>22396354</v>
      </c>
      <c r="FJ382">
        <v>22454567</v>
      </c>
      <c r="FK382">
        <v>22511670</v>
      </c>
      <c r="FL382">
        <v>22567578</v>
      </c>
      <c r="FM382">
        <v>22622214</v>
      </c>
      <c r="FN382">
        <v>22676326</v>
      </c>
      <c r="FO382">
        <v>22728772</v>
      </c>
      <c r="FP382">
        <v>22779924</v>
      </c>
      <c r="FQ382">
        <v>22830137</v>
      </c>
      <c r="FR382">
        <v>22878882</v>
      </c>
      <c r="FS382">
        <v>22926434</v>
      </c>
      <c r="FT382">
        <v>22973011</v>
      </c>
      <c r="FU382">
        <v>23018477</v>
      </c>
      <c r="FV382">
        <v>23062848</v>
      </c>
      <c r="FW382">
        <v>23105827</v>
      </c>
      <c r="FX382">
        <v>23147601</v>
      </c>
      <c r="FY382">
        <v>23188150</v>
      </c>
      <c r="FZ382">
        <v>23226926</v>
      </c>
      <c r="GA382">
        <v>23264769</v>
      </c>
      <c r="GB382">
        <v>23301356</v>
      </c>
      <c r="GC382">
        <v>23336653</v>
      </c>
      <c r="GD382">
        <v>23370734</v>
      </c>
      <c r="GE382">
        <v>23403163</v>
      </c>
      <c r="GF382">
        <v>23434254</v>
      </c>
      <c r="GG382">
        <v>23464523</v>
      </c>
      <c r="GH382">
        <v>23493389</v>
      </c>
      <c r="GI382">
        <v>23520939</v>
      </c>
      <c r="GJ382">
        <v>23547194</v>
      </c>
      <c r="GK382">
        <v>23571853</v>
      </c>
      <c r="GL382">
        <v>23595016</v>
      </c>
      <c r="GM382">
        <v>23617182</v>
      </c>
      <c r="GN382">
        <v>23637778</v>
      </c>
      <c r="GO382">
        <v>23657073</v>
      </c>
      <c r="GP382">
        <v>23674935</v>
      </c>
      <c r="GQ382">
        <v>23691393</v>
      </c>
      <c r="GR382">
        <v>23706555</v>
      </c>
      <c r="GS382">
        <v>23720404</v>
      </c>
      <c r="GT382">
        <v>23732566</v>
      </c>
      <c r="GU382">
        <v>23743465</v>
      </c>
      <c r="GV382">
        <v>23753178</v>
      </c>
      <c r="GW382">
        <v>23761512</v>
      </c>
      <c r="GX382">
        <v>23768861</v>
      </c>
      <c r="GY382">
        <v>23774937</v>
      </c>
      <c r="GZ382">
        <v>23779766</v>
      </c>
      <c r="HA382">
        <v>23783585</v>
      </c>
      <c r="HB382">
        <v>23786726</v>
      </c>
      <c r="HC382">
        <v>23789059</v>
      </c>
      <c r="HD382">
        <v>23790757</v>
      </c>
      <c r="HE382">
        <v>23792060</v>
      </c>
      <c r="HF382">
        <v>23793082</v>
      </c>
      <c r="HG382">
        <v>23793858</v>
      </c>
      <c r="HH382">
        <v>23794504</v>
      </c>
      <c r="HI382">
        <v>23795083</v>
      </c>
      <c r="HJ382">
        <v>23795595</v>
      </c>
      <c r="HK382">
        <v>23796022</v>
      </c>
      <c r="HL382">
        <v>23796435</v>
      </c>
      <c r="HM382">
        <v>23796783</v>
      </c>
      <c r="HN382">
        <v>23797152</v>
      </c>
      <c r="HO382">
        <v>23797495</v>
      </c>
      <c r="HP382">
        <v>23797810</v>
      </c>
      <c r="HQ382">
        <v>23798099</v>
      </c>
      <c r="HR382">
        <v>23798377</v>
      </c>
      <c r="HS382">
        <v>23798647</v>
      </c>
      <c r="HT382">
        <v>23798932</v>
      </c>
      <c r="HU382">
        <v>23799182</v>
      </c>
      <c r="HV382">
        <v>23799432</v>
      </c>
      <c r="HW382">
        <v>23799672</v>
      </c>
      <c r="HX382">
        <v>23799908</v>
      </c>
      <c r="HY382">
        <v>23800121</v>
      </c>
      <c r="HZ382">
        <v>23800371</v>
      </c>
      <c r="IA382">
        <v>23800575</v>
      </c>
      <c r="IB382">
        <v>23800793</v>
      </c>
      <c r="IC382">
        <v>23800993</v>
      </c>
      <c r="ID382">
        <v>23801219</v>
      </c>
      <c r="IE382">
        <v>23801420</v>
      </c>
      <c r="IF382">
        <v>23801589</v>
      </c>
      <c r="IG382">
        <v>23801776</v>
      </c>
      <c r="IH382">
        <v>23801966</v>
      </c>
      <c r="II382">
        <v>23802144</v>
      </c>
      <c r="IJ382">
        <v>23802342</v>
      </c>
      <c r="IK382">
        <v>23802500</v>
      </c>
      <c r="IL382">
        <v>23802664</v>
      </c>
      <c r="IM382">
        <v>23802821</v>
      </c>
      <c r="IN382">
        <v>23802995</v>
      </c>
      <c r="IO382">
        <v>23803162</v>
      </c>
      <c r="IP382">
        <v>23803346</v>
      </c>
      <c r="IQ382">
        <v>23803489</v>
      </c>
      <c r="IR382">
        <v>23803648</v>
      </c>
      <c r="IS382">
        <v>23803774</v>
      </c>
      <c r="IT382">
        <v>23803939</v>
      </c>
      <c r="IU382">
        <v>23804078</v>
      </c>
      <c r="IV382">
        <v>23804227</v>
      </c>
      <c r="IW382">
        <v>23804363</v>
      </c>
      <c r="IX382">
        <v>23804503</v>
      </c>
      <c r="IY382">
        <v>23804652</v>
      </c>
      <c r="IZ382">
        <v>23804785</v>
      </c>
      <c r="JA382">
        <v>23804906</v>
      </c>
      <c r="JB382">
        <v>23805034</v>
      </c>
      <c r="JC382">
        <v>23805176</v>
      </c>
      <c r="JD382">
        <v>23805304</v>
      </c>
      <c r="JE382">
        <v>23805432</v>
      </c>
      <c r="JF382">
        <v>23805564</v>
      </c>
      <c r="JG382">
        <v>23805716</v>
      </c>
      <c r="JH382">
        <v>23805840</v>
      </c>
      <c r="JI382">
        <v>23805941</v>
      </c>
      <c r="JJ382">
        <v>23806055</v>
      </c>
      <c r="JK382">
        <v>23806168</v>
      </c>
      <c r="JL382">
        <v>23806286</v>
      </c>
      <c r="JM382">
        <v>23806425</v>
      </c>
      <c r="JN382">
        <v>23806542</v>
      </c>
      <c r="JO382">
        <v>23806669</v>
      </c>
      <c r="JP382">
        <v>23806777</v>
      </c>
      <c r="JQ382">
        <v>23806889</v>
      </c>
      <c r="JR382">
        <v>23806989</v>
      </c>
      <c r="JS382">
        <v>23807090</v>
      </c>
      <c r="JT382">
        <v>23807194</v>
      </c>
      <c r="JU382">
        <v>23807315</v>
      </c>
      <c r="JV382">
        <v>23807436</v>
      </c>
      <c r="JW382">
        <v>23807560</v>
      </c>
      <c r="JX382">
        <v>23807665</v>
      </c>
      <c r="JY382">
        <v>23807757</v>
      </c>
      <c r="JZ382">
        <v>23807878</v>
      </c>
      <c r="KA382">
        <v>23807972</v>
      </c>
      <c r="KB382">
        <v>23808062</v>
      </c>
      <c r="KC382">
        <v>23808174</v>
      </c>
      <c r="KD382">
        <v>23808285</v>
      </c>
      <c r="KE382">
        <v>23808381</v>
      </c>
      <c r="KF382">
        <v>23808480</v>
      </c>
      <c r="KG382">
        <v>23808571</v>
      </c>
      <c r="KH382">
        <v>23808681</v>
      </c>
      <c r="KI382">
        <v>23808772</v>
      </c>
      <c r="KJ382">
        <v>23808862</v>
      </c>
      <c r="KK382">
        <v>23808975</v>
      </c>
      <c r="KL382">
        <v>23809071</v>
      </c>
      <c r="KM382">
        <v>23809167</v>
      </c>
      <c r="KN382">
        <v>23809252</v>
      </c>
      <c r="KO382">
        <v>23809344</v>
      </c>
      <c r="KP382">
        <v>23809449</v>
      </c>
      <c r="KQ382">
        <v>23809531</v>
      </c>
      <c r="KR382">
        <v>23809628</v>
      </c>
      <c r="KS382">
        <v>23809721</v>
      </c>
      <c r="KT382">
        <v>23809821</v>
      </c>
      <c r="KU382">
        <v>23809910</v>
      </c>
      <c r="KV382">
        <v>23810001</v>
      </c>
      <c r="KW382">
        <v>23810081</v>
      </c>
      <c r="KX382">
        <v>23810185</v>
      </c>
      <c r="KY382">
        <v>23810269</v>
      </c>
      <c r="KZ382">
        <v>23810349</v>
      </c>
      <c r="LA382">
        <v>23810451</v>
      </c>
      <c r="LB382">
        <v>23810537</v>
      </c>
      <c r="LC382">
        <v>23810621</v>
      </c>
      <c r="LD382">
        <v>23810715</v>
      </c>
      <c r="LE382">
        <v>23810795</v>
      </c>
      <c r="LF382">
        <v>23810876</v>
      </c>
      <c r="LG382">
        <v>23810952</v>
      </c>
      <c r="LH382">
        <v>23811023</v>
      </c>
      <c r="LI382">
        <v>23811106</v>
      </c>
      <c r="LJ382">
        <v>23811185</v>
      </c>
      <c r="LK382">
        <v>23811259</v>
      </c>
      <c r="LL382">
        <v>23811348</v>
      </c>
      <c r="LM382">
        <v>23811417</v>
      </c>
      <c r="LN382">
        <v>23811502</v>
      </c>
      <c r="LO382">
        <v>23811582</v>
      </c>
      <c r="LP382">
        <v>23811659</v>
      </c>
      <c r="LQ382">
        <v>23811746</v>
      </c>
      <c r="LR382">
        <v>23811831</v>
      </c>
      <c r="LS382">
        <v>23811905</v>
      </c>
      <c r="LT382">
        <v>23811975</v>
      </c>
      <c r="LU382">
        <v>23812050</v>
      </c>
      <c r="LV382">
        <v>23812121</v>
      </c>
      <c r="LW382">
        <v>23812211</v>
      </c>
      <c r="LX382">
        <v>23812292</v>
      </c>
      <c r="LY382">
        <v>23812366</v>
      </c>
      <c r="LZ382">
        <v>23812441</v>
      </c>
      <c r="MA382">
        <v>23812511</v>
      </c>
      <c r="MB382">
        <v>23812579</v>
      </c>
      <c r="MC382">
        <v>23812662</v>
      </c>
      <c r="MD382">
        <v>23812737</v>
      </c>
      <c r="ME382">
        <v>23812815</v>
      </c>
      <c r="MF382">
        <v>23812886</v>
      </c>
      <c r="MG382">
        <v>23812947</v>
      </c>
      <c r="MH382">
        <v>23813011</v>
      </c>
      <c r="MI382">
        <v>23813077</v>
      </c>
      <c r="MJ382">
        <v>23813149</v>
      </c>
      <c r="MK382">
        <v>23813222</v>
      </c>
      <c r="ML382">
        <v>23813293</v>
      </c>
      <c r="MM382">
        <v>23813380</v>
      </c>
      <c r="MN382">
        <v>23813453</v>
      </c>
      <c r="MO382">
        <v>23813521</v>
      </c>
      <c r="MP382">
        <v>23813593</v>
      </c>
      <c r="MQ382">
        <v>23813651</v>
      </c>
      <c r="MR382">
        <v>23813712</v>
      </c>
      <c r="MS382">
        <v>23813795</v>
      </c>
      <c r="MT382">
        <v>23813876</v>
      </c>
      <c r="MU382">
        <v>23813951</v>
      </c>
      <c r="MV382">
        <v>23814017</v>
      </c>
      <c r="MW382">
        <v>23814086</v>
      </c>
      <c r="MX382">
        <v>23814158</v>
      </c>
      <c r="MY382">
        <v>23814231</v>
      </c>
      <c r="MZ382">
        <v>23814304</v>
      </c>
      <c r="NA382">
        <v>23814375</v>
      </c>
      <c r="NB382">
        <v>23814427</v>
      </c>
      <c r="NC382">
        <v>23814496</v>
      </c>
      <c r="ND382">
        <v>23814563</v>
      </c>
      <c r="NE382">
        <v>23814652</v>
      </c>
      <c r="NF382">
        <v>23814714</v>
      </c>
      <c r="NG382">
        <v>23814784</v>
      </c>
      <c r="NH382">
        <v>23814870</v>
      </c>
      <c r="NI382">
        <v>23814929</v>
      </c>
      <c r="NJ382">
        <v>23814980</v>
      </c>
      <c r="NK382">
        <v>23815057</v>
      </c>
      <c r="NL382">
        <v>23815134</v>
      </c>
      <c r="NM382">
        <v>23815181</v>
      </c>
      <c r="NN382">
        <v>23815244</v>
      </c>
      <c r="NO382">
        <v>23815304</v>
      </c>
      <c r="NP382">
        <v>23815381</v>
      </c>
      <c r="NQ382">
        <v>23815443</v>
      </c>
      <c r="NR382">
        <v>23815515</v>
      </c>
      <c r="NS382">
        <v>23815594</v>
      </c>
      <c r="NT382">
        <v>23815650</v>
      </c>
      <c r="NU382">
        <v>23815706</v>
      </c>
      <c r="NV382">
        <v>23815782</v>
      </c>
      <c r="NW382">
        <v>23815837</v>
      </c>
      <c r="NX382">
        <v>23815894</v>
      </c>
      <c r="NY382">
        <v>23815953</v>
      </c>
      <c r="NZ382">
        <v>23816020</v>
      </c>
      <c r="OA382">
        <v>23816077</v>
      </c>
      <c r="OB382">
        <v>23816147</v>
      </c>
      <c r="OC382">
        <v>23816209</v>
      </c>
      <c r="OD382">
        <v>23816271</v>
      </c>
      <c r="OE382">
        <v>23816332</v>
      </c>
      <c r="OF382">
        <v>23816380</v>
      </c>
      <c r="OG382">
        <v>23816453</v>
      </c>
      <c r="OH382">
        <v>23816518</v>
      </c>
      <c r="OI382">
        <v>23816582</v>
      </c>
      <c r="OJ382">
        <v>23816646</v>
      </c>
      <c r="OK382">
        <v>23816695</v>
      </c>
      <c r="OL382">
        <v>23816771</v>
      </c>
      <c r="OM382">
        <v>23816821</v>
      </c>
      <c r="ON382">
        <v>23816880</v>
      </c>
      <c r="OO382">
        <v>23816941</v>
      </c>
      <c r="OP382">
        <v>23816989</v>
      </c>
      <c r="OQ382">
        <v>23817064</v>
      </c>
      <c r="OR382">
        <v>23817117</v>
      </c>
      <c r="OS382">
        <v>23817180</v>
      </c>
      <c r="OT382">
        <v>23817241</v>
      </c>
      <c r="OU382">
        <v>23817301</v>
      </c>
      <c r="OV382">
        <v>23817361</v>
      </c>
      <c r="OW382">
        <v>23817423</v>
      </c>
      <c r="OX382">
        <v>23817473</v>
      </c>
      <c r="OY382">
        <v>23817535</v>
      </c>
      <c r="OZ382">
        <v>23817593</v>
      </c>
      <c r="PA382">
        <v>23817642</v>
      </c>
      <c r="PB382">
        <v>23817716</v>
      </c>
      <c r="PC382">
        <v>23817772</v>
      </c>
      <c r="PD382">
        <v>23817824</v>
      </c>
      <c r="PE382">
        <v>23817870</v>
      </c>
      <c r="PF382">
        <v>23817937</v>
      </c>
      <c r="PG382">
        <v>23817995</v>
      </c>
      <c r="PH382">
        <v>23818059</v>
      </c>
      <c r="PI382">
        <v>23818102</v>
      </c>
      <c r="PJ382">
        <v>23818160</v>
      </c>
      <c r="PK382">
        <v>23818208</v>
      </c>
      <c r="PL382">
        <v>23818272</v>
      </c>
      <c r="PM382">
        <v>23818335</v>
      </c>
      <c r="PN382">
        <v>23818400</v>
      </c>
      <c r="PO382">
        <v>23818455</v>
      </c>
      <c r="PP382">
        <v>23818508</v>
      </c>
      <c r="PQ382">
        <v>23818558</v>
      </c>
      <c r="PR382">
        <v>23818604</v>
      </c>
      <c r="PS382">
        <v>23818654</v>
      </c>
      <c r="PT382">
        <v>23818715</v>
      </c>
      <c r="PU382">
        <v>23818779</v>
      </c>
      <c r="PV382">
        <v>23818824</v>
      </c>
      <c r="PW382">
        <v>23818871</v>
      </c>
      <c r="PX382">
        <v>23818921</v>
      </c>
      <c r="PY382">
        <v>23818966</v>
      </c>
      <c r="PZ382">
        <v>23819012</v>
      </c>
      <c r="QA382">
        <v>23819053</v>
      </c>
      <c r="QB382">
        <v>23819104</v>
      </c>
      <c r="QC382">
        <v>23819153</v>
      </c>
      <c r="QD382">
        <v>23819213</v>
      </c>
      <c r="QE382">
        <v>23819263</v>
      </c>
      <c r="QF382">
        <v>23819316</v>
      </c>
      <c r="QG382">
        <v>23819372</v>
      </c>
      <c r="QH382">
        <v>23819410</v>
      </c>
      <c r="QI382">
        <v>23819447</v>
      </c>
      <c r="QJ382">
        <v>23819509</v>
      </c>
      <c r="QK382">
        <v>23819566</v>
      </c>
      <c r="QL382">
        <v>23819615</v>
      </c>
      <c r="QM382">
        <v>23819679</v>
      </c>
      <c r="QN382">
        <v>23819734</v>
      </c>
      <c r="QO382">
        <v>23819792</v>
      </c>
      <c r="QP382">
        <v>23819835</v>
      </c>
      <c r="QQ382">
        <v>23819902</v>
      </c>
      <c r="QR382">
        <v>23819952</v>
      </c>
      <c r="QS382">
        <v>23820002</v>
      </c>
      <c r="QT382">
        <v>23820047</v>
      </c>
      <c r="QU382">
        <v>23820098</v>
      </c>
      <c r="QV382">
        <v>23820151</v>
      </c>
      <c r="QW382">
        <v>23820188</v>
      </c>
      <c r="QX382">
        <v>23820229</v>
      </c>
      <c r="QY382">
        <v>23820280</v>
      </c>
      <c r="QZ382">
        <v>23820336</v>
      </c>
      <c r="RA382">
        <v>23820373</v>
      </c>
      <c r="RB382">
        <v>23820425</v>
      </c>
      <c r="RC382">
        <v>23820487</v>
      </c>
      <c r="RD382">
        <v>23820536</v>
      </c>
      <c r="RE382">
        <v>23820578</v>
      </c>
      <c r="RF382">
        <v>23820617</v>
      </c>
      <c r="RG382">
        <v>23820652</v>
      </c>
      <c r="RH382">
        <v>23820692</v>
      </c>
      <c r="RI382">
        <v>23820746</v>
      </c>
      <c r="RJ382">
        <v>23820798</v>
      </c>
      <c r="RK382">
        <v>23820839</v>
      </c>
      <c r="RL382">
        <v>23820886</v>
      </c>
      <c r="RM382">
        <v>23820940</v>
      </c>
      <c r="RN382">
        <v>23820990</v>
      </c>
      <c r="RO382">
        <v>23821031</v>
      </c>
      <c r="RP382">
        <v>23821069</v>
      </c>
      <c r="RQ382">
        <v>23821117</v>
      </c>
      <c r="RR382">
        <v>23821167</v>
      </c>
      <c r="RS382">
        <v>23821204</v>
      </c>
      <c r="RT382">
        <v>23821241</v>
      </c>
      <c r="RU382">
        <v>23821280</v>
      </c>
      <c r="RV382">
        <v>23821334</v>
      </c>
      <c r="RW382">
        <v>23821375</v>
      </c>
      <c r="RX382">
        <v>23821427</v>
      </c>
      <c r="RY382">
        <v>23821473</v>
      </c>
      <c r="RZ382">
        <v>23821518</v>
      </c>
      <c r="SA382">
        <v>23821556</v>
      </c>
      <c r="SB382">
        <v>23821607</v>
      </c>
      <c r="SC382">
        <v>23821650</v>
      </c>
      <c r="SD382">
        <v>23821677</v>
      </c>
      <c r="SE382">
        <v>23821730</v>
      </c>
      <c r="SF382">
        <v>23821769</v>
      </c>
      <c r="SG382">
        <v>23821807</v>
      </c>
      <c r="SH382">
        <v>23821843</v>
      </c>
      <c r="SI382">
        <v>23821880</v>
      </c>
      <c r="SJ382">
        <v>23821918</v>
      </c>
      <c r="SK382">
        <v>23821964</v>
      </c>
      <c r="SL382">
        <v>23821998</v>
      </c>
      <c r="SM382">
        <v>23822050</v>
      </c>
      <c r="SN382">
        <v>23822088</v>
      </c>
      <c r="SO382">
        <v>23822121</v>
      </c>
      <c r="SP382">
        <v>23822162</v>
      </c>
      <c r="SQ382">
        <v>23822201</v>
      </c>
      <c r="SR382">
        <v>23822234</v>
      </c>
      <c r="SS382">
        <v>23822267</v>
      </c>
      <c r="ST382">
        <v>23822306</v>
      </c>
      <c r="SU382">
        <v>23822340</v>
      </c>
      <c r="SV382">
        <v>23822380</v>
      </c>
      <c r="SW382">
        <v>23822415</v>
      </c>
      <c r="SX382">
        <v>23822459</v>
      </c>
      <c r="SY382">
        <v>23822492</v>
      </c>
      <c r="SZ382">
        <v>23822537</v>
      </c>
      <c r="TA382">
        <v>23822580</v>
      </c>
      <c r="TB382">
        <v>23822617</v>
      </c>
      <c r="TC382">
        <v>23822666</v>
      </c>
      <c r="TD382">
        <v>23822699</v>
      </c>
      <c r="TE382">
        <v>23822746</v>
      </c>
      <c r="TF382">
        <v>23822786</v>
      </c>
      <c r="TG382">
        <v>23822825</v>
      </c>
      <c r="TH382">
        <v>23822864</v>
      </c>
      <c r="TI382">
        <v>23822892</v>
      </c>
      <c r="TJ382">
        <v>23822933</v>
      </c>
      <c r="TK382">
        <v>23822976</v>
      </c>
      <c r="TL382">
        <v>23823014</v>
      </c>
      <c r="TM382">
        <v>23823049</v>
      </c>
      <c r="TN382">
        <v>23823086</v>
      </c>
      <c r="TO382">
        <v>23823123</v>
      </c>
      <c r="TP382">
        <v>23823159</v>
      </c>
      <c r="TQ382">
        <v>23823190</v>
      </c>
      <c r="TR382">
        <v>23823226</v>
      </c>
      <c r="TS382">
        <v>23823262</v>
      </c>
      <c r="TT382">
        <v>23823302</v>
      </c>
      <c r="TU382">
        <v>23823340</v>
      </c>
      <c r="TV382">
        <v>23823373</v>
      </c>
      <c r="TW382">
        <v>23823418</v>
      </c>
      <c r="TX382">
        <v>23823442</v>
      </c>
      <c r="TY382">
        <v>23823472</v>
      </c>
      <c r="TZ382">
        <v>23823506</v>
      </c>
      <c r="UA382">
        <v>23823549</v>
      </c>
      <c r="UB382">
        <v>23823573</v>
      </c>
      <c r="UC382">
        <v>23823616</v>
      </c>
      <c r="UD382">
        <v>23823659</v>
      </c>
      <c r="UE382">
        <v>23823691</v>
      </c>
      <c r="UF382">
        <v>23823733</v>
      </c>
      <c r="UG382">
        <v>23823754</v>
      </c>
      <c r="UH382">
        <v>23823783</v>
      </c>
      <c r="UI382">
        <v>23823816</v>
      </c>
      <c r="UJ382">
        <v>23823848</v>
      </c>
      <c r="UK382">
        <v>23823880</v>
      </c>
      <c r="UL382">
        <v>23823914</v>
      </c>
      <c r="UM382">
        <v>23823948</v>
      </c>
      <c r="UN382">
        <v>23823990</v>
      </c>
      <c r="UO382">
        <v>23824026</v>
      </c>
      <c r="UP382">
        <v>23824059</v>
      </c>
      <c r="UQ382">
        <v>23824098</v>
      </c>
      <c r="UR382">
        <v>23824130</v>
      </c>
      <c r="US382">
        <v>23824156</v>
      </c>
      <c r="UT382">
        <v>23824183</v>
      </c>
      <c r="UU382">
        <v>23824206</v>
      </c>
      <c r="UV382">
        <v>23824231</v>
      </c>
      <c r="UW382">
        <v>23824262</v>
      </c>
      <c r="UX382">
        <v>23824285</v>
      </c>
      <c r="UY382">
        <v>23824319</v>
      </c>
      <c r="UZ382">
        <v>23824340</v>
      </c>
      <c r="VA382">
        <v>23824373</v>
      </c>
      <c r="VB382">
        <v>23824402</v>
      </c>
      <c r="VC382">
        <v>23824434</v>
      </c>
      <c r="VD382">
        <v>23824467</v>
      </c>
      <c r="VE382">
        <v>23824501</v>
      </c>
      <c r="VF382">
        <v>23824530</v>
      </c>
      <c r="VG382">
        <v>23824563</v>
      </c>
      <c r="VH382">
        <v>23824599</v>
      </c>
      <c r="VI382">
        <v>23824633</v>
      </c>
      <c r="VJ382">
        <v>23824671</v>
      </c>
      <c r="VK382">
        <v>23824698</v>
      </c>
      <c r="VL382">
        <v>23824734</v>
      </c>
      <c r="VM382">
        <v>23824764</v>
      </c>
      <c r="VN382">
        <v>23824800</v>
      </c>
      <c r="VO382">
        <v>23824829</v>
      </c>
      <c r="VP382">
        <v>23824862</v>
      </c>
      <c r="VQ382">
        <v>23824894</v>
      </c>
      <c r="VR382">
        <v>23824923</v>
      </c>
      <c r="VS382">
        <v>23824951</v>
      </c>
      <c r="VT382">
        <v>23824985</v>
      </c>
      <c r="VU382">
        <v>23825012</v>
      </c>
      <c r="VV382">
        <v>23825038</v>
      </c>
      <c r="VW382">
        <v>23825065</v>
      </c>
      <c r="VX382">
        <v>23825093</v>
      </c>
      <c r="VY382">
        <v>23825122</v>
      </c>
      <c r="VZ382">
        <v>23825149</v>
      </c>
      <c r="WA382">
        <v>23825163</v>
      </c>
      <c r="WB382">
        <v>23825184</v>
      </c>
      <c r="WC382">
        <v>23825218</v>
      </c>
      <c r="WD382">
        <v>23825238</v>
      </c>
    </row>
    <row r="383" spans="1:602" x14ac:dyDescent="0.55000000000000004">
      <c r="A383" t="s">
        <v>382</v>
      </c>
      <c r="B383">
        <v>0</v>
      </c>
      <c r="C383">
        <v>0</v>
      </c>
      <c r="D383">
        <v>451</v>
      </c>
      <c r="E383">
        <v>435</v>
      </c>
      <c r="F383">
        <v>452</v>
      </c>
      <c r="G383">
        <v>480</v>
      </c>
      <c r="H383">
        <v>523</v>
      </c>
      <c r="I383">
        <v>462</v>
      </c>
      <c r="J383">
        <v>387</v>
      </c>
      <c r="K383">
        <v>399</v>
      </c>
      <c r="L383">
        <v>456</v>
      </c>
      <c r="M383">
        <v>381</v>
      </c>
      <c r="N383">
        <v>458</v>
      </c>
      <c r="O383">
        <v>416</v>
      </c>
      <c r="P383">
        <v>410</v>
      </c>
      <c r="Q383">
        <v>520</v>
      </c>
      <c r="R383">
        <v>436</v>
      </c>
      <c r="S383">
        <v>436</v>
      </c>
      <c r="T383">
        <v>434</v>
      </c>
      <c r="U383">
        <v>432</v>
      </c>
      <c r="V383">
        <v>467</v>
      </c>
      <c r="W383">
        <v>445</v>
      </c>
      <c r="X383">
        <v>504</v>
      </c>
      <c r="Y383">
        <v>485</v>
      </c>
      <c r="Z383">
        <v>482</v>
      </c>
      <c r="AA383">
        <v>491</v>
      </c>
      <c r="AB383">
        <v>476</v>
      </c>
      <c r="AC383">
        <v>509</v>
      </c>
      <c r="AD383">
        <v>516</v>
      </c>
      <c r="AE383">
        <v>471</v>
      </c>
      <c r="AF383">
        <v>544</v>
      </c>
      <c r="AG383">
        <v>452</v>
      </c>
      <c r="AH383">
        <v>529</v>
      </c>
      <c r="AI383">
        <v>459</v>
      </c>
      <c r="AJ383">
        <v>464</v>
      </c>
      <c r="AK383">
        <v>536</v>
      </c>
      <c r="AL383">
        <v>515</v>
      </c>
      <c r="AM383">
        <v>542</v>
      </c>
      <c r="AN383">
        <v>521</v>
      </c>
      <c r="AO383">
        <v>526</v>
      </c>
      <c r="AP383">
        <v>507</v>
      </c>
      <c r="AQ383">
        <v>544</v>
      </c>
      <c r="AR383">
        <v>539</v>
      </c>
      <c r="AS383">
        <v>543</v>
      </c>
      <c r="AT383">
        <v>524</v>
      </c>
      <c r="AU383">
        <v>529</v>
      </c>
      <c r="AV383">
        <v>564</v>
      </c>
      <c r="AW383">
        <v>561</v>
      </c>
      <c r="AX383">
        <v>489</v>
      </c>
      <c r="AY383">
        <v>593</v>
      </c>
      <c r="AZ383">
        <v>503</v>
      </c>
      <c r="BA383">
        <v>552</v>
      </c>
      <c r="BB383">
        <v>563</v>
      </c>
      <c r="BC383">
        <v>533</v>
      </c>
      <c r="BD383">
        <v>538</v>
      </c>
      <c r="BE383">
        <v>557</v>
      </c>
      <c r="BF383">
        <v>546</v>
      </c>
      <c r="BG383">
        <v>567</v>
      </c>
      <c r="BH383">
        <v>601</v>
      </c>
      <c r="BI383">
        <v>584</v>
      </c>
      <c r="BJ383">
        <v>589</v>
      </c>
      <c r="BK383">
        <v>619</v>
      </c>
      <c r="BL383">
        <v>612</v>
      </c>
      <c r="BM383">
        <v>520</v>
      </c>
      <c r="BN383">
        <v>565</v>
      </c>
      <c r="BO383">
        <v>606</v>
      </c>
      <c r="BP383">
        <v>616</v>
      </c>
      <c r="BQ383">
        <v>612</v>
      </c>
      <c r="BR383">
        <v>614</v>
      </c>
      <c r="BS383">
        <v>632</v>
      </c>
      <c r="BT383">
        <v>632</v>
      </c>
      <c r="BU383">
        <v>605</v>
      </c>
      <c r="BV383">
        <v>627</v>
      </c>
      <c r="BW383">
        <v>684</v>
      </c>
      <c r="BX383">
        <v>585</v>
      </c>
      <c r="BY383">
        <v>621</v>
      </c>
      <c r="BZ383">
        <v>634</v>
      </c>
      <c r="CA383">
        <v>633</v>
      </c>
      <c r="CB383">
        <v>631</v>
      </c>
      <c r="CC383">
        <v>572</v>
      </c>
      <c r="CD383">
        <v>676</v>
      </c>
      <c r="CE383">
        <v>657</v>
      </c>
      <c r="CF383">
        <v>683</v>
      </c>
      <c r="CG383">
        <v>708</v>
      </c>
      <c r="CH383">
        <v>648</v>
      </c>
      <c r="CI383">
        <v>658</v>
      </c>
      <c r="CJ383">
        <v>740</v>
      </c>
      <c r="CK383">
        <v>769</v>
      </c>
      <c r="CL383">
        <v>727</v>
      </c>
      <c r="CM383">
        <v>684</v>
      </c>
      <c r="CN383">
        <v>655</v>
      </c>
      <c r="CO383">
        <v>690</v>
      </c>
      <c r="CP383">
        <v>712</v>
      </c>
      <c r="CQ383">
        <v>773</v>
      </c>
      <c r="CR383">
        <v>769</v>
      </c>
      <c r="CS383">
        <v>736</v>
      </c>
      <c r="CT383">
        <v>752</v>
      </c>
      <c r="CU383">
        <v>756</v>
      </c>
      <c r="CV383">
        <v>795</v>
      </c>
      <c r="CW383">
        <v>764</v>
      </c>
      <c r="CX383">
        <v>747</v>
      </c>
      <c r="CY383">
        <v>828</v>
      </c>
      <c r="CZ383">
        <v>798</v>
      </c>
      <c r="DA383">
        <v>767</v>
      </c>
      <c r="DB383">
        <v>788</v>
      </c>
      <c r="DC383">
        <v>771</v>
      </c>
      <c r="DD383">
        <v>860</v>
      </c>
      <c r="DE383">
        <v>796</v>
      </c>
      <c r="DF383">
        <v>826</v>
      </c>
      <c r="DG383">
        <v>867</v>
      </c>
      <c r="DH383">
        <v>850</v>
      </c>
      <c r="DI383">
        <v>799</v>
      </c>
      <c r="DJ383">
        <v>907</v>
      </c>
      <c r="DK383">
        <v>874</v>
      </c>
      <c r="DL383">
        <v>852</v>
      </c>
      <c r="DM383">
        <v>883</v>
      </c>
      <c r="DN383">
        <v>910</v>
      </c>
      <c r="DO383">
        <v>926</v>
      </c>
      <c r="DP383">
        <v>924</v>
      </c>
      <c r="DQ383">
        <v>936</v>
      </c>
      <c r="DR383">
        <v>916</v>
      </c>
      <c r="DS383">
        <v>916</v>
      </c>
      <c r="DT383">
        <v>991</v>
      </c>
      <c r="DU383">
        <v>976</v>
      </c>
      <c r="DV383">
        <v>952</v>
      </c>
      <c r="DW383">
        <v>904</v>
      </c>
      <c r="DX383">
        <v>998</v>
      </c>
      <c r="DY383">
        <v>1019</v>
      </c>
      <c r="DZ383">
        <v>1019</v>
      </c>
      <c r="EA383">
        <v>1073</v>
      </c>
      <c r="EB383">
        <v>1020</v>
      </c>
      <c r="EC383">
        <v>1074</v>
      </c>
      <c r="ED383">
        <v>1088</v>
      </c>
      <c r="EE383">
        <v>1060</v>
      </c>
      <c r="EF383">
        <v>1062</v>
      </c>
      <c r="EG383">
        <v>1124</v>
      </c>
      <c r="EH383">
        <v>1162</v>
      </c>
      <c r="EI383">
        <v>1138</v>
      </c>
      <c r="EJ383">
        <v>1126</v>
      </c>
      <c r="EK383">
        <v>1198</v>
      </c>
      <c r="EL383">
        <v>1162</v>
      </c>
      <c r="EM383">
        <v>1210</v>
      </c>
      <c r="EN383">
        <v>1157</v>
      </c>
      <c r="EO383">
        <v>1272</v>
      </c>
      <c r="EP383">
        <v>1304</v>
      </c>
      <c r="EQ383">
        <v>1287</v>
      </c>
      <c r="ER383">
        <v>1303</v>
      </c>
      <c r="ES383">
        <v>1329</v>
      </c>
      <c r="ET383">
        <v>1364</v>
      </c>
      <c r="EU383">
        <v>1363</v>
      </c>
      <c r="EV383">
        <v>1363</v>
      </c>
      <c r="EW383">
        <v>1443</v>
      </c>
      <c r="EX383">
        <v>1467</v>
      </c>
      <c r="EY383">
        <v>1467</v>
      </c>
      <c r="EZ383">
        <v>1535</v>
      </c>
      <c r="FA383">
        <v>1592</v>
      </c>
      <c r="FB383">
        <v>1568</v>
      </c>
      <c r="FC383">
        <v>1641</v>
      </c>
      <c r="FD383">
        <v>1591</v>
      </c>
      <c r="FE383">
        <v>1665</v>
      </c>
      <c r="FF383">
        <v>1661</v>
      </c>
      <c r="FG383">
        <v>1700</v>
      </c>
      <c r="FH383">
        <v>1754</v>
      </c>
      <c r="FI383">
        <v>1827</v>
      </c>
      <c r="FJ383">
        <v>1835</v>
      </c>
      <c r="FK383">
        <v>1820</v>
      </c>
      <c r="FL383">
        <v>1903</v>
      </c>
      <c r="FM383">
        <v>1888</v>
      </c>
      <c r="FN383">
        <v>2056</v>
      </c>
      <c r="FO383">
        <v>2108</v>
      </c>
      <c r="FP383">
        <v>2163</v>
      </c>
      <c r="FQ383">
        <v>2167</v>
      </c>
      <c r="FR383">
        <v>2340</v>
      </c>
      <c r="FS383">
        <v>2346</v>
      </c>
      <c r="FT383">
        <v>2442</v>
      </c>
      <c r="FU383">
        <v>2564</v>
      </c>
      <c r="FV383">
        <v>2504</v>
      </c>
      <c r="FW383">
        <v>2663</v>
      </c>
      <c r="FX383">
        <v>2596</v>
      </c>
      <c r="FY383">
        <v>2812</v>
      </c>
      <c r="FZ383">
        <v>2929</v>
      </c>
      <c r="GA383">
        <v>3064</v>
      </c>
      <c r="GB383">
        <v>3116</v>
      </c>
      <c r="GC383">
        <v>3354</v>
      </c>
      <c r="GD383">
        <v>3356</v>
      </c>
      <c r="GE383">
        <v>3639</v>
      </c>
      <c r="GF383">
        <v>3768</v>
      </c>
      <c r="GG383">
        <v>3924</v>
      </c>
      <c r="GH383">
        <v>4192</v>
      </c>
      <c r="GI383">
        <v>4291</v>
      </c>
      <c r="GJ383">
        <v>4557</v>
      </c>
      <c r="GK383">
        <v>4843</v>
      </c>
      <c r="GL383">
        <v>5171</v>
      </c>
      <c r="GM383">
        <v>5535</v>
      </c>
      <c r="GN383">
        <v>6163</v>
      </c>
      <c r="GO383">
        <v>6464</v>
      </c>
      <c r="GP383">
        <v>6960</v>
      </c>
      <c r="GQ383">
        <v>7593</v>
      </c>
      <c r="GR383">
        <v>8347</v>
      </c>
      <c r="GS383">
        <v>9236</v>
      </c>
      <c r="GT383">
        <v>10407</v>
      </c>
      <c r="GU383">
        <v>11825</v>
      </c>
      <c r="GV383">
        <v>13551</v>
      </c>
      <c r="GW383">
        <v>15762</v>
      </c>
      <c r="GX383">
        <v>18392</v>
      </c>
      <c r="GY383">
        <v>22252</v>
      </c>
      <c r="GZ383">
        <v>27763</v>
      </c>
      <c r="HA383">
        <v>34301</v>
      </c>
      <c r="HB383">
        <v>43900</v>
      </c>
      <c r="HC383">
        <v>56164</v>
      </c>
      <c r="HD383">
        <v>72663</v>
      </c>
      <c r="HE383">
        <v>92574</v>
      </c>
      <c r="HF383">
        <v>116091</v>
      </c>
      <c r="HG383">
        <v>142926</v>
      </c>
      <c r="HH383">
        <v>169524</v>
      </c>
      <c r="HI383">
        <v>196040</v>
      </c>
      <c r="HJ383">
        <v>222428</v>
      </c>
      <c r="HK383">
        <v>247060</v>
      </c>
      <c r="HL383">
        <v>271355</v>
      </c>
      <c r="HM383">
        <v>295149</v>
      </c>
      <c r="HN383">
        <v>317792</v>
      </c>
      <c r="HO383">
        <v>340087</v>
      </c>
      <c r="HP383">
        <v>360091</v>
      </c>
      <c r="HQ383">
        <v>380785</v>
      </c>
      <c r="HR383">
        <v>400746</v>
      </c>
      <c r="HS383">
        <v>420159</v>
      </c>
      <c r="HT383">
        <v>438288</v>
      </c>
      <c r="HU383">
        <v>456351</v>
      </c>
      <c r="HV383">
        <v>474251</v>
      </c>
      <c r="HW383">
        <v>491279</v>
      </c>
      <c r="HX383">
        <v>507565</v>
      </c>
      <c r="HY383">
        <v>523305</v>
      </c>
      <c r="HZ383">
        <v>538981</v>
      </c>
      <c r="IA383">
        <v>555333</v>
      </c>
      <c r="IB383">
        <v>570843</v>
      </c>
      <c r="IC383">
        <v>586730</v>
      </c>
      <c r="ID383">
        <v>601739</v>
      </c>
      <c r="IE383">
        <v>617343</v>
      </c>
      <c r="IF383">
        <v>632532</v>
      </c>
      <c r="IG383">
        <v>648004</v>
      </c>
      <c r="IH383">
        <v>663676</v>
      </c>
      <c r="II383">
        <v>678989</v>
      </c>
      <c r="IJ383">
        <v>694296</v>
      </c>
      <c r="IK383">
        <v>709119</v>
      </c>
      <c r="IL383">
        <v>724116</v>
      </c>
      <c r="IM383">
        <v>739500</v>
      </c>
      <c r="IN383">
        <v>753582</v>
      </c>
      <c r="IO383">
        <v>768373</v>
      </c>
      <c r="IP383">
        <v>783180</v>
      </c>
      <c r="IQ383">
        <v>798575</v>
      </c>
      <c r="IR383">
        <v>813737</v>
      </c>
      <c r="IS383">
        <v>827669</v>
      </c>
      <c r="IT383">
        <v>842285</v>
      </c>
      <c r="IU383">
        <v>856628</v>
      </c>
      <c r="IV383">
        <v>871909</v>
      </c>
      <c r="IW383">
        <v>886857</v>
      </c>
      <c r="IX383">
        <v>901224</v>
      </c>
      <c r="IY383">
        <v>916274</v>
      </c>
      <c r="IZ383">
        <v>931427</v>
      </c>
      <c r="JA383">
        <v>945849</v>
      </c>
      <c r="JB383">
        <v>960704</v>
      </c>
      <c r="JC383">
        <v>975552</v>
      </c>
      <c r="JD383">
        <v>989985</v>
      </c>
      <c r="JE383">
        <v>1004713</v>
      </c>
      <c r="JF383">
        <v>1019651</v>
      </c>
      <c r="JG383">
        <v>1034553</v>
      </c>
      <c r="JH383">
        <v>1048695</v>
      </c>
      <c r="JI383">
        <v>1062065</v>
      </c>
      <c r="JJ383">
        <v>1076233</v>
      </c>
      <c r="JK383">
        <v>1090773</v>
      </c>
      <c r="JL383">
        <v>1104252</v>
      </c>
      <c r="JM383">
        <v>1117491</v>
      </c>
      <c r="JN383">
        <v>1131208</v>
      </c>
      <c r="JO383">
        <v>1145159</v>
      </c>
      <c r="JP383">
        <v>1158838</v>
      </c>
      <c r="JQ383">
        <v>1171987</v>
      </c>
      <c r="JR383">
        <v>1185884</v>
      </c>
      <c r="JS383">
        <v>1198977</v>
      </c>
      <c r="JT383">
        <v>1212183</v>
      </c>
      <c r="JU383">
        <v>1225016</v>
      </c>
      <c r="JV383">
        <v>1239021</v>
      </c>
      <c r="JW383">
        <v>1253504</v>
      </c>
      <c r="JX383">
        <v>1266233</v>
      </c>
      <c r="JY383">
        <v>1279210</v>
      </c>
      <c r="JZ383">
        <v>1292057</v>
      </c>
      <c r="KA383">
        <v>1305266</v>
      </c>
      <c r="KB383">
        <v>1319047</v>
      </c>
      <c r="KC383">
        <v>1331482</v>
      </c>
      <c r="KD383">
        <v>1344919</v>
      </c>
      <c r="KE383">
        <v>1358530</v>
      </c>
      <c r="KF383">
        <v>1371271</v>
      </c>
      <c r="KG383">
        <v>1384315</v>
      </c>
      <c r="KH383">
        <v>1396752</v>
      </c>
      <c r="KI383">
        <v>1409226</v>
      </c>
      <c r="KJ383">
        <v>1421765</v>
      </c>
      <c r="KK383">
        <v>1434629</v>
      </c>
      <c r="KL383">
        <v>1447223</v>
      </c>
      <c r="KM383">
        <v>1459013</v>
      </c>
      <c r="KN383">
        <v>1471962</v>
      </c>
      <c r="KO383">
        <v>1483735</v>
      </c>
      <c r="KP383">
        <v>1495574</v>
      </c>
      <c r="KQ383">
        <v>1507236</v>
      </c>
      <c r="KR383">
        <v>1518684</v>
      </c>
      <c r="KS383">
        <v>1530392</v>
      </c>
      <c r="KT383">
        <v>1542068</v>
      </c>
      <c r="KU383">
        <v>1553176</v>
      </c>
      <c r="KV383">
        <v>1564376</v>
      </c>
      <c r="KW383">
        <v>1576012</v>
      </c>
      <c r="KX383">
        <v>1587983</v>
      </c>
      <c r="KY383">
        <v>1599393</v>
      </c>
      <c r="KZ383">
        <v>1610872</v>
      </c>
      <c r="LA383">
        <v>1622782</v>
      </c>
      <c r="LB383">
        <v>1634821</v>
      </c>
      <c r="LC383">
        <v>1645379</v>
      </c>
      <c r="LD383">
        <v>1656522</v>
      </c>
      <c r="LE383">
        <v>1668047</v>
      </c>
      <c r="LF383">
        <v>1679778</v>
      </c>
      <c r="LG383">
        <v>1691115</v>
      </c>
      <c r="LH383">
        <v>1701527</v>
      </c>
      <c r="LI383">
        <v>1712471</v>
      </c>
      <c r="LJ383">
        <v>1723106</v>
      </c>
      <c r="LK383">
        <v>1733353</v>
      </c>
      <c r="LL383">
        <v>1744238</v>
      </c>
      <c r="LM383">
        <v>1755289</v>
      </c>
      <c r="LN383">
        <v>1766162</v>
      </c>
      <c r="LO383">
        <v>1777153</v>
      </c>
      <c r="LP383">
        <v>1787384</v>
      </c>
      <c r="LQ383">
        <v>1798687</v>
      </c>
      <c r="LR383">
        <v>1808602</v>
      </c>
      <c r="LS383">
        <v>1818995</v>
      </c>
      <c r="LT383">
        <v>1828642</v>
      </c>
      <c r="LU383">
        <v>1839513</v>
      </c>
      <c r="LV383">
        <v>1850054</v>
      </c>
      <c r="LW383">
        <v>1860555</v>
      </c>
      <c r="LX383">
        <v>1870904</v>
      </c>
      <c r="LY383">
        <v>1881808</v>
      </c>
      <c r="LZ383">
        <v>1891873</v>
      </c>
      <c r="MA383">
        <v>1901648</v>
      </c>
      <c r="MB383">
        <v>1911601</v>
      </c>
      <c r="MC383">
        <v>1921887</v>
      </c>
      <c r="MD383">
        <v>1932097</v>
      </c>
      <c r="ME383">
        <v>1942056</v>
      </c>
      <c r="MF383">
        <v>1951196</v>
      </c>
      <c r="MG383">
        <v>1960931</v>
      </c>
      <c r="MH383">
        <v>1970367</v>
      </c>
      <c r="MI383">
        <v>1980486</v>
      </c>
      <c r="MJ383">
        <v>1989919</v>
      </c>
      <c r="MK383">
        <v>1999866</v>
      </c>
      <c r="ML383">
        <v>2009154</v>
      </c>
      <c r="MM383">
        <v>2019761</v>
      </c>
      <c r="MN383">
        <v>2028342</v>
      </c>
      <c r="MO383">
        <v>2038188</v>
      </c>
      <c r="MP383">
        <v>2047372</v>
      </c>
      <c r="MQ383">
        <v>2057479</v>
      </c>
      <c r="MR383">
        <v>2067506</v>
      </c>
      <c r="MS383">
        <v>2076695</v>
      </c>
      <c r="MT383">
        <v>2085746</v>
      </c>
      <c r="MU383">
        <v>2095196</v>
      </c>
      <c r="MV383">
        <v>2105016</v>
      </c>
      <c r="MW383">
        <v>2114206</v>
      </c>
      <c r="MX383">
        <v>2122683</v>
      </c>
      <c r="MY383">
        <v>2131960</v>
      </c>
      <c r="MZ383">
        <v>2140262</v>
      </c>
      <c r="NA383">
        <v>2149651</v>
      </c>
      <c r="NB383">
        <v>2159499</v>
      </c>
      <c r="NC383">
        <v>2168244</v>
      </c>
      <c r="ND383">
        <v>2177263</v>
      </c>
      <c r="NE383">
        <v>2185875</v>
      </c>
      <c r="NF383">
        <v>2195393</v>
      </c>
      <c r="NG383">
        <v>2204632</v>
      </c>
      <c r="NH383">
        <v>2213835</v>
      </c>
      <c r="NI383">
        <v>2222285</v>
      </c>
      <c r="NJ383">
        <v>2231049</v>
      </c>
      <c r="NK383">
        <v>2239678</v>
      </c>
      <c r="NL383">
        <v>2248488</v>
      </c>
      <c r="NM383">
        <v>2257672</v>
      </c>
      <c r="NN383">
        <v>2266828</v>
      </c>
      <c r="NO383">
        <v>2275353</v>
      </c>
      <c r="NP383">
        <v>2284604</v>
      </c>
      <c r="NQ383">
        <v>2292940</v>
      </c>
      <c r="NR383">
        <v>2301566</v>
      </c>
      <c r="NS383">
        <v>2309500</v>
      </c>
      <c r="NT383">
        <v>2318764</v>
      </c>
      <c r="NU383">
        <v>2327310</v>
      </c>
      <c r="NV383">
        <v>2336475</v>
      </c>
      <c r="NW383">
        <v>2345206</v>
      </c>
      <c r="NX383">
        <v>2354499</v>
      </c>
      <c r="NY383">
        <v>2363827</v>
      </c>
      <c r="NZ383">
        <v>2372067</v>
      </c>
      <c r="OA383">
        <v>2380371</v>
      </c>
      <c r="OB383">
        <v>2389090</v>
      </c>
      <c r="OC383">
        <v>2397490</v>
      </c>
      <c r="OD383">
        <v>2405681</v>
      </c>
      <c r="OE383">
        <v>2413499</v>
      </c>
      <c r="OF383">
        <v>2422471</v>
      </c>
      <c r="OG383">
        <v>2431369</v>
      </c>
      <c r="OH383">
        <v>2439171</v>
      </c>
      <c r="OI383">
        <v>2447145</v>
      </c>
      <c r="OJ383">
        <v>2455018</v>
      </c>
      <c r="OK383">
        <v>2463076</v>
      </c>
      <c r="OL383">
        <v>2471485</v>
      </c>
      <c r="OM383">
        <v>2479316</v>
      </c>
      <c r="ON383">
        <v>2487458</v>
      </c>
      <c r="OO383">
        <v>2496807</v>
      </c>
      <c r="OP383">
        <v>2504988</v>
      </c>
      <c r="OQ383">
        <v>2513464</v>
      </c>
      <c r="OR383">
        <v>2521942</v>
      </c>
      <c r="OS383">
        <v>2529497</v>
      </c>
      <c r="OT383">
        <v>2538327</v>
      </c>
      <c r="OU383">
        <v>2547163</v>
      </c>
      <c r="OV383">
        <v>2555601</v>
      </c>
      <c r="OW383">
        <v>2563126</v>
      </c>
      <c r="OX383">
        <v>2570354</v>
      </c>
      <c r="OY383">
        <v>2578297</v>
      </c>
      <c r="OZ383">
        <v>2586129</v>
      </c>
      <c r="PA383">
        <v>2594313</v>
      </c>
      <c r="PB383">
        <v>2602508</v>
      </c>
      <c r="PC383">
        <v>2611286</v>
      </c>
      <c r="PD383">
        <v>2619020</v>
      </c>
      <c r="PE383">
        <v>2626827</v>
      </c>
      <c r="PF383">
        <v>2635218</v>
      </c>
      <c r="PG383">
        <v>2644537</v>
      </c>
      <c r="PH383">
        <v>2652135</v>
      </c>
      <c r="PI383">
        <v>2660577</v>
      </c>
      <c r="PJ383">
        <v>2669025</v>
      </c>
      <c r="PK383">
        <v>2677556</v>
      </c>
      <c r="PL383">
        <v>2686345</v>
      </c>
      <c r="PM383">
        <v>2695804</v>
      </c>
      <c r="PN383">
        <v>2704743</v>
      </c>
      <c r="PO383">
        <v>2712933</v>
      </c>
      <c r="PP383">
        <v>2720857</v>
      </c>
      <c r="PQ383">
        <v>2728492</v>
      </c>
      <c r="PR383">
        <v>2738038</v>
      </c>
      <c r="PS383">
        <v>2745594</v>
      </c>
      <c r="PT383">
        <v>2753952</v>
      </c>
      <c r="PU383">
        <v>2762254</v>
      </c>
      <c r="PV383">
        <v>2770451</v>
      </c>
      <c r="PW383">
        <v>2779164</v>
      </c>
      <c r="PX383">
        <v>2787812</v>
      </c>
      <c r="PY383">
        <v>2796211</v>
      </c>
      <c r="PZ383">
        <v>2805048</v>
      </c>
      <c r="QA383">
        <v>2813737</v>
      </c>
      <c r="QB383">
        <v>2821928</v>
      </c>
      <c r="QC383">
        <v>2830291</v>
      </c>
      <c r="QD383">
        <v>2838530</v>
      </c>
      <c r="QE383">
        <v>2846687</v>
      </c>
      <c r="QF383">
        <v>2855656</v>
      </c>
      <c r="QG383">
        <v>2864919</v>
      </c>
      <c r="QH383">
        <v>2872863</v>
      </c>
      <c r="QI383">
        <v>2881203</v>
      </c>
      <c r="QJ383">
        <v>2890453</v>
      </c>
      <c r="QK383">
        <v>2899820</v>
      </c>
      <c r="QL383">
        <v>2908941</v>
      </c>
      <c r="QM383">
        <v>2916866</v>
      </c>
      <c r="QN383">
        <v>2924927</v>
      </c>
      <c r="QO383">
        <v>2933535</v>
      </c>
      <c r="QP383">
        <v>2942322</v>
      </c>
      <c r="QQ383">
        <v>2951053</v>
      </c>
      <c r="QR383">
        <v>2959967</v>
      </c>
      <c r="QS383">
        <v>2968366</v>
      </c>
      <c r="QT383">
        <v>2978101</v>
      </c>
      <c r="QU383">
        <v>2986678</v>
      </c>
      <c r="QV383">
        <v>2994782</v>
      </c>
      <c r="QW383">
        <v>3004340</v>
      </c>
      <c r="QX383">
        <v>3013685</v>
      </c>
      <c r="QY383">
        <v>3022784</v>
      </c>
      <c r="QZ383">
        <v>3032345</v>
      </c>
      <c r="RA383">
        <v>3041257</v>
      </c>
      <c r="RB383">
        <v>3050563</v>
      </c>
      <c r="RC383">
        <v>3059271</v>
      </c>
      <c r="RD383">
        <v>3067683</v>
      </c>
      <c r="RE383">
        <v>3076279</v>
      </c>
      <c r="RF383">
        <v>3084549</v>
      </c>
      <c r="RG383">
        <v>3093619</v>
      </c>
      <c r="RH383">
        <v>3103146</v>
      </c>
      <c r="RI383">
        <v>3112308</v>
      </c>
      <c r="RJ383">
        <v>3121524</v>
      </c>
      <c r="RK383">
        <v>3131377</v>
      </c>
      <c r="RL383">
        <v>3140206</v>
      </c>
      <c r="RM383">
        <v>3149838</v>
      </c>
      <c r="RN383">
        <v>3158962</v>
      </c>
      <c r="RO383">
        <v>3168117</v>
      </c>
      <c r="RP383">
        <v>3178237</v>
      </c>
      <c r="RQ383">
        <v>3188659</v>
      </c>
      <c r="RR383">
        <v>3199710</v>
      </c>
      <c r="RS383">
        <v>3209096</v>
      </c>
      <c r="RT383">
        <v>3219165</v>
      </c>
      <c r="RU383">
        <v>3228725</v>
      </c>
      <c r="RV383">
        <v>3238154</v>
      </c>
      <c r="RW383">
        <v>3247684</v>
      </c>
      <c r="RX383">
        <v>3256988</v>
      </c>
      <c r="RY383">
        <v>3267187</v>
      </c>
      <c r="RZ383">
        <v>3276814</v>
      </c>
      <c r="SA383">
        <v>3286815</v>
      </c>
      <c r="SB383">
        <v>3295888</v>
      </c>
      <c r="SC383">
        <v>3306061</v>
      </c>
      <c r="SD383">
        <v>3316277</v>
      </c>
      <c r="SE383">
        <v>3326645</v>
      </c>
      <c r="SF383">
        <v>3336454</v>
      </c>
      <c r="SG383">
        <v>3347571</v>
      </c>
      <c r="SH383">
        <v>3358215</v>
      </c>
      <c r="SI383">
        <v>3368498</v>
      </c>
      <c r="SJ383">
        <v>3378344</v>
      </c>
      <c r="SK383">
        <v>3388916</v>
      </c>
      <c r="SL383">
        <v>3399619</v>
      </c>
      <c r="SM383">
        <v>3410500</v>
      </c>
      <c r="SN383">
        <v>3420876</v>
      </c>
      <c r="SO383">
        <v>3430901</v>
      </c>
      <c r="SP383">
        <v>3442367</v>
      </c>
      <c r="SQ383">
        <v>3453443</v>
      </c>
      <c r="SR383">
        <v>3463610</v>
      </c>
      <c r="SS383">
        <v>3473144</v>
      </c>
      <c r="ST383">
        <v>3483523</v>
      </c>
      <c r="SU383">
        <v>3494494</v>
      </c>
      <c r="SV383">
        <v>3504519</v>
      </c>
      <c r="SW383">
        <v>3514900</v>
      </c>
      <c r="SX383">
        <v>3525517</v>
      </c>
      <c r="SY383">
        <v>3536220</v>
      </c>
      <c r="SZ383">
        <v>3547323</v>
      </c>
      <c r="TA383">
        <v>3557764</v>
      </c>
      <c r="TB383">
        <v>3569107</v>
      </c>
      <c r="TC383">
        <v>3579966</v>
      </c>
      <c r="TD383">
        <v>3591030</v>
      </c>
      <c r="TE383">
        <v>3602385</v>
      </c>
      <c r="TF383">
        <v>3614025</v>
      </c>
      <c r="TG383">
        <v>3625183</v>
      </c>
      <c r="TH383">
        <v>3636237</v>
      </c>
      <c r="TI383">
        <v>3647275</v>
      </c>
      <c r="TJ383">
        <v>3657573</v>
      </c>
      <c r="TK383">
        <v>3669484</v>
      </c>
      <c r="TL383">
        <v>3680502</v>
      </c>
      <c r="TM383">
        <v>3691574</v>
      </c>
      <c r="TN383">
        <v>3703216</v>
      </c>
      <c r="TO383">
        <v>3715495</v>
      </c>
      <c r="TP383">
        <v>3727105</v>
      </c>
      <c r="TQ383">
        <v>3738054</v>
      </c>
      <c r="TR383">
        <v>3750198</v>
      </c>
      <c r="TS383">
        <v>3762235</v>
      </c>
      <c r="TT383">
        <v>3774009</v>
      </c>
      <c r="TU383">
        <v>3785560</v>
      </c>
      <c r="TV383">
        <v>3796111</v>
      </c>
      <c r="TW383">
        <v>3807617</v>
      </c>
      <c r="TX383">
        <v>3819511</v>
      </c>
      <c r="TY383">
        <v>3831124</v>
      </c>
      <c r="TZ383">
        <v>3842285</v>
      </c>
      <c r="UA383">
        <v>3854690</v>
      </c>
      <c r="UB383">
        <v>3866213</v>
      </c>
      <c r="UC383">
        <v>3878025</v>
      </c>
      <c r="UD383">
        <v>3890109</v>
      </c>
      <c r="UE383">
        <v>3902138</v>
      </c>
      <c r="UF383">
        <v>3914758</v>
      </c>
      <c r="UG383">
        <v>3926083</v>
      </c>
      <c r="UH383">
        <v>3937846</v>
      </c>
      <c r="UI383">
        <v>3949904</v>
      </c>
      <c r="UJ383">
        <v>3962013</v>
      </c>
      <c r="UK383">
        <v>3974734</v>
      </c>
      <c r="UL383">
        <v>3987061</v>
      </c>
      <c r="UM383">
        <v>3998712</v>
      </c>
      <c r="UN383">
        <v>4011680</v>
      </c>
      <c r="UO383">
        <v>4024509</v>
      </c>
      <c r="UP383">
        <v>4036925</v>
      </c>
      <c r="UQ383">
        <v>4048861</v>
      </c>
      <c r="UR383">
        <v>4061405</v>
      </c>
      <c r="US383">
        <v>4073544</v>
      </c>
      <c r="UT383">
        <v>4086237</v>
      </c>
      <c r="UU383">
        <v>4099138</v>
      </c>
      <c r="UV383">
        <v>4110446</v>
      </c>
      <c r="UW383">
        <v>4123094</v>
      </c>
      <c r="UX383">
        <v>4135543</v>
      </c>
      <c r="UY383">
        <v>4147777</v>
      </c>
      <c r="UZ383">
        <v>4160386</v>
      </c>
      <c r="VA383">
        <v>4173287</v>
      </c>
      <c r="VB383">
        <v>4185184</v>
      </c>
      <c r="VC383">
        <v>4197698</v>
      </c>
      <c r="VD383">
        <v>4209881</v>
      </c>
      <c r="VE383">
        <v>4221962</v>
      </c>
      <c r="VF383">
        <v>4234810</v>
      </c>
      <c r="VG383">
        <v>4247991</v>
      </c>
      <c r="VH383">
        <v>4261185</v>
      </c>
      <c r="VI383">
        <v>4273269</v>
      </c>
      <c r="VJ383">
        <v>4285849</v>
      </c>
      <c r="VK383">
        <v>4298666</v>
      </c>
      <c r="VL383">
        <v>4311790</v>
      </c>
      <c r="VM383">
        <v>4324601</v>
      </c>
      <c r="VN383">
        <v>4336708</v>
      </c>
      <c r="VO383">
        <v>4348472</v>
      </c>
      <c r="VP383">
        <v>4361322</v>
      </c>
      <c r="VQ383">
        <v>4374003</v>
      </c>
      <c r="VR383">
        <v>4386330</v>
      </c>
      <c r="VS383">
        <v>4398518</v>
      </c>
      <c r="VT383">
        <v>4411236</v>
      </c>
      <c r="VU383">
        <v>4424010</v>
      </c>
      <c r="VV383">
        <v>4436824</v>
      </c>
      <c r="VW383">
        <v>4449342</v>
      </c>
      <c r="VX383">
        <v>4462056</v>
      </c>
      <c r="VY383">
        <v>4474298</v>
      </c>
      <c r="VZ383">
        <v>4486876</v>
      </c>
      <c r="WA383">
        <v>4500340</v>
      </c>
      <c r="WB383">
        <v>4513062</v>
      </c>
      <c r="WC383">
        <v>4526731</v>
      </c>
      <c r="WD383">
        <v>4538901</v>
      </c>
    </row>
    <row r="384" spans="1:602" x14ac:dyDescent="0.55000000000000004">
      <c r="A384" t="s">
        <v>383</v>
      </c>
      <c r="B384">
        <v>0</v>
      </c>
      <c r="C384">
        <v>0</v>
      </c>
      <c r="D384">
        <v>104819</v>
      </c>
      <c r="E384">
        <v>229837</v>
      </c>
      <c r="F384">
        <v>354251</v>
      </c>
      <c r="G384">
        <v>479689</v>
      </c>
      <c r="H384">
        <v>604511</v>
      </c>
      <c r="I384">
        <v>729627</v>
      </c>
      <c r="J384">
        <v>854138</v>
      </c>
      <c r="K384">
        <v>978559</v>
      </c>
      <c r="L384">
        <v>1102944</v>
      </c>
      <c r="M384">
        <v>1227589</v>
      </c>
      <c r="N384">
        <v>1352202</v>
      </c>
      <c r="O384">
        <v>1476614</v>
      </c>
      <c r="P384">
        <v>1601281</v>
      </c>
      <c r="Q384">
        <v>1725455</v>
      </c>
      <c r="R384">
        <v>1849764</v>
      </c>
      <c r="S384">
        <v>1975015</v>
      </c>
      <c r="T384">
        <v>2099570</v>
      </c>
      <c r="U384">
        <v>2224156</v>
      </c>
      <c r="V384">
        <v>2348169</v>
      </c>
      <c r="W384">
        <v>2472976</v>
      </c>
      <c r="X384">
        <v>2596972</v>
      </c>
      <c r="Y384">
        <v>2721481</v>
      </c>
      <c r="Z384">
        <v>2846538</v>
      </c>
      <c r="AA384">
        <v>2971223</v>
      </c>
      <c r="AB384">
        <v>3095307</v>
      </c>
      <c r="AC384">
        <v>3219772</v>
      </c>
      <c r="AD384">
        <v>3343966</v>
      </c>
      <c r="AE384">
        <v>3468790</v>
      </c>
      <c r="AF384">
        <v>3593835</v>
      </c>
      <c r="AG384">
        <v>3718603</v>
      </c>
      <c r="AH384">
        <v>3843564</v>
      </c>
      <c r="AI384">
        <v>3968228</v>
      </c>
      <c r="AJ384">
        <v>4093502</v>
      </c>
      <c r="AK384">
        <v>4218592</v>
      </c>
      <c r="AL384">
        <v>4344017</v>
      </c>
      <c r="AM384">
        <v>4468912</v>
      </c>
      <c r="AN384">
        <v>4593968</v>
      </c>
      <c r="AO384">
        <v>4719507</v>
      </c>
      <c r="AP384">
        <v>4845362</v>
      </c>
      <c r="AQ384">
        <v>4970920</v>
      </c>
      <c r="AR384">
        <v>5096516</v>
      </c>
      <c r="AS384">
        <v>5222240</v>
      </c>
      <c r="AT384">
        <v>5348196</v>
      </c>
      <c r="AU384">
        <v>5474239</v>
      </c>
      <c r="AV384">
        <v>5600756</v>
      </c>
      <c r="AW384">
        <v>5727042</v>
      </c>
      <c r="AX384">
        <v>5853880</v>
      </c>
      <c r="AY384">
        <v>5980444</v>
      </c>
      <c r="AZ384">
        <v>6106922</v>
      </c>
      <c r="BA384">
        <v>6233326</v>
      </c>
      <c r="BB384">
        <v>6359889</v>
      </c>
      <c r="BC384">
        <v>6486512</v>
      </c>
      <c r="BD384">
        <v>6613000</v>
      </c>
      <c r="BE384">
        <v>6739525</v>
      </c>
      <c r="BF384">
        <v>6866173</v>
      </c>
      <c r="BG384">
        <v>6992982</v>
      </c>
      <c r="BH384">
        <v>7120116</v>
      </c>
      <c r="BI384">
        <v>7247202</v>
      </c>
      <c r="BJ384">
        <v>7374321</v>
      </c>
      <c r="BK384">
        <v>7501357</v>
      </c>
      <c r="BL384">
        <v>7627975</v>
      </c>
      <c r="BM384">
        <v>7754695</v>
      </c>
      <c r="BN384">
        <v>7881837</v>
      </c>
      <c r="BO384">
        <v>8009174</v>
      </c>
      <c r="BP384">
        <v>8135975</v>
      </c>
      <c r="BQ384">
        <v>8263061</v>
      </c>
      <c r="BR384">
        <v>8389848</v>
      </c>
      <c r="BS384">
        <v>8516492</v>
      </c>
      <c r="BT384">
        <v>8644394</v>
      </c>
      <c r="BU384">
        <v>8771555</v>
      </c>
      <c r="BV384">
        <v>8898456</v>
      </c>
      <c r="BW384">
        <v>9025368</v>
      </c>
      <c r="BX384">
        <v>9152196</v>
      </c>
      <c r="BY384">
        <v>9278435</v>
      </c>
      <c r="BZ384">
        <v>9405187</v>
      </c>
      <c r="CA384">
        <v>9532160</v>
      </c>
      <c r="CB384">
        <v>9659352</v>
      </c>
      <c r="CC384">
        <v>9786713</v>
      </c>
      <c r="CD384">
        <v>9913557</v>
      </c>
      <c r="CE384">
        <v>10040901</v>
      </c>
      <c r="CF384">
        <v>10167917</v>
      </c>
      <c r="CG384">
        <v>10295066</v>
      </c>
      <c r="CH384">
        <v>10422865</v>
      </c>
      <c r="CI384">
        <v>10549820</v>
      </c>
      <c r="CJ384">
        <v>10677004</v>
      </c>
      <c r="CK384">
        <v>10804390</v>
      </c>
      <c r="CL384">
        <v>10931870</v>
      </c>
      <c r="CM384">
        <v>11058375</v>
      </c>
      <c r="CN384">
        <v>11184927</v>
      </c>
      <c r="CO384">
        <v>11312096</v>
      </c>
      <c r="CP384">
        <v>11439524</v>
      </c>
      <c r="CQ384">
        <v>11566639</v>
      </c>
      <c r="CR384">
        <v>11693764</v>
      </c>
      <c r="CS384">
        <v>11820772</v>
      </c>
      <c r="CT384">
        <v>11947975</v>
      </c>
      <c r="CU384">
        <v>12074491</v>
      </c>
      <c r="CV384">
        <v>12201149</v>
      </c>
      <c r="CW384">
        <v>12328543</v>
      </c>
      <c r="CX384">
        <v>12455358</v>
      </c>
      <c r="CY384">
        <v>12582943</v>
      </c>
      <c r="CZ384">
        <v>12709949</v>
      </c>
      <c r="DA384">
        <v>12837106</v>
      </c>
      <c r="DB384">
        <v>12964495</v>
      </c>
      <c r="DC384">
        <v>13090870</v>
      </c>
      <c r="DD384">
        <v>13217966</v>
      </c>
      <c r="DE384">
        <v>13344909</v>
      </c>
      <c r="DF384">
        <v>13471753</v>
      </c>
      <c r="DG384">
        <v>13598971</v>
      </c>
      <c r="DH384">
        <v>13725815</v>
      </c>
      <c r="DI384">
        <v>13853113</v>
      </c>
      <c r="DJ384">
        <v>13979400</v>
      </c>
      <c r="DK384">
        <v>14106507</v>
      </c>
      <c r="DL384">
        <v>14233711</v>
      </c>
      <c r="DM384">
        <v>14360365</v>
      </c>
      <c r="DN384">
        <v>14487448</v>
      </c>
      <c r="DO384">
        <v>14614036</v>
      </c>
      <c r="DP384">
        <v>14740968</v>
      </c>
      <c r="DQ384">
        <v>14867636</v>
      </c>
      <c r="DR384">
        <v>14994525</v>
      </c>
      <c r="DS384">
        <v>15121269</v>
      </c>
      <c r="DT384">
        <v>15248151</v>
      </c>
      <c r="DU384">
        <v>15374333</v>
      </c>
      <c r="DV384">
        <v>15500386</v>
      </c>
      <c r="DW384">
        <v>15626712</v>
      </c>
      <c r="DX384">
        <v>15753131</v>
      </c>
      <c r="DY384">
        <v>15880437</v>
      </c>
      <c r="DZ384">
        <v>16007200</v>
      </c>
      <c r="EA384">
        <v>16133657</v>
      </c>
      <c r="EB384">
        <v>16259653</v>
      </c>
      <c r="EC384">
        <v>16386674</v>
      </c>
      <c r="ED384">
        <v>16512799</v>
      </c>
      <c r="EE384">
        <v>16639707</v>
      </c>
      <c r="EF384">
        <v>16765626</v>
      </c>
      <c r="EG384">
        <v>16892123</v>
      </c>
      <c r="EH384">
        <v>17018819</v>
      </c>
      <c r="EI384">
        <v>17144918</v>
      </c>
      <c r="EJ384">
        <v>17271637</v>
      </c>
      <c r="EK384">
        <v>17397771</v>
      </c>
      <c r="EL384">
        <v>17523995</v>
      </c>
      <c r="EM384">
        <v>17650266</v>
      </c>
      <c r="EN384">
        <v>17776060</v>
      </c>
      <c r="EO384">
        <v>17902558</v>
      </c>
      <c r="EP384">
        <v>18029204</v>
      </c>
      <c r="EQ384">
        <v>18155429</v>
      </c>
      <c r="ER384">
        <v>18281428</v>
      </c>
      <c r="ES384">
        <v>18407625</v>
      </c>
      <c r="ET384">
        <v>18533842</v>
      </c>
      <c r="EU384">
        <v>18659431</v>
      </c>
      <c r="EV384">
        <v>18785223</v>
      </c>
      <c r="EW384">
        <v>18911048</v>
      </c>
      <c r="EX384">
        <v>19037466</v>
      </c>
      <c r="EY384">
        <v>19163605</v>
      </c>
      <c r="EZ384">
        <v>19289789</v>
      </c>
      <c r="FA384">
        <v>19414953</v>
      </c>
      <c r="FB384">
        <v>19540720</v>
      </c>
      <c r="FC384">
        <v>19666634</v>
      </c>
      <c r="FD384">
        <v>19792829</v>
      </c>
      <c r="FE384">
        <v>19918698</v>
      </c>
      <c r="FF384">
        <v>20043904</v>
      </c>
      <c r="FG384">
        <v>20169344</v>
      </c>
      <c r="FH384">
        <v>20294451</v>
      </c>
      <c r="FI384">
        <v>20420421</v>
      </c>
      <c r="FJ384">
        <v>20545620</v>
      </c>
      <c r="FK384">
        <v>20670245</v>
      </c>
      <c r="FL384">
        <v>20795705</v>
      </c>
      <c r="FM384">
        <v>20920854</v>
      </c>
      <c r="FN384">
        <v>21045822</v>
      </c>
      <c r="FO384">
        <v>21170935</v>
      </c>
      <c r="FP384">
        <v>21295438</v>
      </c>
      <c r="FQ384">
        <v>21420395</v>
      </c>
      <c r="FR384">
        <v>21545751</v>
      </c>
      <c r="FS384">
        <v>21670726</v>
      </c>
      <c r="FT384">
        <v>21795945</v>
      </c>
      <c r="FU384">
        <v>21921171</v>
      </c>
      <c r="FV384">
        <v>22046423</v>
      </c>
      <c r="FW384">
        <v>22170777</v>
      </c>
      <c r="FX384">
        <v>22295613</v>
      </c>
      <c r="FY384">
        <v>22420067</v>
      </c>
      <c r="FZ384">
        <v>22544601</v>
      </c>
      <c r="GA384">
        <v>22669227</v>
      </c>
      <c r="GB384">
        <v>22793125</v>
      </c>
      <c r="GC384">
        <v>22916992</v>
      </c>
      <c r="GD384">
        <v>23040850</v>
      </c>
      <c r="GE384">
        <v>23164760</v>
      </c>
      <c r="GF384">
        <v>23288991</v>
      </c>
      <c r="GG384">
        <v>23412449</v>
      </c>
      <c r="GH384">
        <v>23535769</v>
      </c>
      <c r="GI384">
        <v>23659274</v>
      </c>
      <c r="GJ384">
        <v>23782758</v>
      </c>
      <c r="GK384">
        <v>23905849</v>
      </c>
      <c r="GL384">
        <v>24029349</v>
      </c>
      <c r="GM384">
        <v>24152890</v>
      </c>
      <c r="GN384">
        <v>24276175</v>
      </c>
      <c r="GO384">
        <v>24400180</v>
      </c>
      <c r="GP384">
        <v>24523130</v>
      </c>
      <c r="GQ384">
        <v>24646310</v>
      </c>
      <c r="GR384">
        <v>24768832</v>
      </c>
      <c r="GS384">
        <v>24892280</v>
      </c>
      <c r="GT384">
        <v>25015016</v>
      </c>
      <c r="GU384">
        <v>25137900</v>
      </c>
      <c r="GV384">
        <v>25260671</v>
      </c>
      <c r="GW384">
        <v>25382914</v>
      </c>
      <c r="GX384">
        <v>25505325</v>
      </c>
      <c r="GY384">
        <v>25627709</v>
      </c>
      <c r="GZ384">
        <v>25749794</v>
      </c>
      <c r="HA384">
        <v>25871981</v>
      </c>
      <c r="HB384">
        <v>25993867</v>
      </c>
      <c r="HC384">
        <v>26115432</v>
      </c>
      <c r="HD384">
        <v>26237240</v>
      </c>
      <c r="HE384">
        <v>26358656</v>
      </c>
      <c r="HF384">
        <v>26479857</v>
      </c>
      <c r="HG384">
        <v>26601723</v>
      </c>
      <c r="HH384">
        <v>26722494</v>
      </c>
      <c r="HI384">
        <v>26843220</v>
      </c>
      <c r="HJ384">
        <v>26964456</v>
      </c>
      <c r="HK384">
        <v>27084883</v>
      </c>
      <c r="HL384">
        <v>27205198</v>
      </c>
      <c r="HM384">
        <v>27325883</v>
      </c>
      <c r="HN384">
        <v>27446374</v>
      </c>
      <c r="HO384">
        <v>27566971</v>
      </c>
      <c r="HP384">
        <v>27686968</v>
      </c>
      <c r="HQ384">
        <v>27806956</v>
      </c>
      <c r="HR384">
        <v>27927366</v>
      </c>
      <c r="HS384">
        <v>28046943</v>
      </c>
      <c r="HT384">
        <v>28167043</v>
      </c>
      <c r="HU384">
        <v>28286730</v>
      </c>
      <c r="HV384">
        <v>28406201</v>
      </c>
      <c r="HW384">
        <v>28525498</v>
      </c>
      <c r="HX384">
        <v>28644761</v>
      </c>
      <c r="HY384">
        <v>28763621</v>
      </c>
      <c r="HZ384">
        <v>28882376</v>
      </c>
      <c r="IA384">
        <v>29001559</v>
      </c>
      <c r="IB384">
        <v>29120196</v>
      </c>
      <c r="IC384">
        <v>29238577</v>
      </c>
      <c r="ID384">
        <v>29357037</v>
      </c>
      <c r="IE384">
        <v>29474913</v>
      </c>
      <c r="IF384">
        <v>29592490</v>
      </c>
      <c r="IG384">
        <v>29710684</v>
      </c>
      <c r="IH384">
        <v>29829291</v>
      </c>
      <c r="II384">
        <v>29946854</v>
      </c>
      <c r="IJ384">
        <v>30064520</v>
      </c>
      <c r="IK384">
        <v>30181828</v>
      </c>
      <c r="IL384">
        <v>30299161</v>
      </c>
      <c r="IM384">
        <v>30416571</v>
      </c>
      <c r="IN384">
        <v>30532986</v>
      </c>
      <c r="IO384">
        <v>30649998</v>
      </c>
      <c r="IP384">
        <v>30766814</v>
      </c>
      <c r="IQ384">
        <v>30883463</v>
      </c>
      <c r="IR384">
        <v>31000073</v>
      </c>
      <c r="IS384">
        <v>31115616</v>
      </c>
      <c r="IT384">
        <v>31231874</v>
      </c>
      <c r="IU384">
        <v>31347729</v>
      </c>
      <c r="IV384">
        <v>31463694</v>
      </c>
      <c r="IW384">
        <v>31579441</v>
      </c>
      <c r="IX384">
        <v>31695104</v>
      </c>
      <c r="IY384">
        <v>31811014</v>
      </c>
      <c r="IZ384">
        <v>31926632</v>
      </c>
      <c r="JA384">
        <v>32041832</v>
      </c>
      <c r="JB384">
        <v>32157345</v>
      </c>
      <c r="JC384">
        <v>32272171</v>
      </c>
      <c r="JD384">
        <v>32386830</v>
      </c>
      <c r="JE384">
        <v>32501634</v>
      </c>
      <c r="JF384">
        <v>32616466</v>
      </c>
      <c r="JG384">
        <v>32731040</v>
      </c>
      <c r="JH384">
        <v>32845079</v>
      </c>
      <c r="JI384">
        <v>32958970</v>
      </c>
      <c r="JJ384">
        <v>33072924</v>
      </c>
      <c r="JK384">
        <v>33186636</v>
      </c>
      <c r="JL384">
        <v>33300000</v>
      </c>
      <c r="JM384">
        <v>33412518</v>
      </c>
      <c r="JN384">
        <v>33526124</v>
      </c>
      <c r="JO384">
        <v>33639475</v>
      </c>
      <c r="JP384">
        <v>33752742</v>
      </c>
      <c r="JQ384">
        <v>33865938</v>
      </c>
      <c r="JR384">
        <v>33978643</v>
      </c>
      <c r="JS384">
        <v>34091135</v>
      </c>
      <c r="JT384">
        <v>34203067</v>
      </c>
      <c r="JU384">
        <v>34315794</v>
      </c>
      <c r="JV384">
        <v>34428278</v>
      </c>
      <c r="JW384">
        <v>34540989</v>
      </c>
      <c r="JX384">
        <v>34652637</v>
      </c>
      <c r="JY384">
        <v>34764353</v>
      </c>
      <c r="JZ384">
        <v>34876114</v>
      </c>
      <c r="KA384">
        <v>34987896</v>
      </c>
      <c r="KB384">
        <v>35099457</v>
      </c>
      <c r="KC384">
        <v>35210499</v>
      </c>
      <c r="KD384">
        <v>35322019</v>
      </c>
      <c r="KE384">
        <v>35433354</v>
      </c>
      <c r="KF384">
        <v>35544719</v>
      </c>
      <c r="KG384">
        <v>35655514</v>
      </c>
      <c r="KH384">
        <v>35765892</v>
      </c>
      <c r="KI384">
        <v>35876315</v>
      </c>
      <c r="KJ384">
        <v>35986587</v>
      </c>
      <c r="KK384">
        <v>36096905</v>
      </c>
      <c r="KL384">
        <v>36207189</v>
      </c>
      <c r="KM384">
        <v>36316823</v>
      </c>
      <c r="KN384">
        <v>36426601</v>
      </c>
      <c r="KO384">
        <v>36535641</v>
      </c>
      <c r="KP384">
        <v>36645058</v>
      </c>
      <c r="KQ384">
        <v>36754098</v>
      </c>
      <c r="KR384">
        <v>36862956</v>
      </c>
      <c r="KS384">
        <v>36972005</v>
      </c>
      <c r="KT384">
        <v>37080926</v>
      </c>
      <c r="KU384">
        <v>37189511</v>
      </c>
      <c r="KV384">
        <v>37297648</v>
      </c>
      <c r="KW384">
        <v>37405761</v>
      </c>
      <c r="KX384">
        <v>37514061</v>
      </c>
      <c r="KY384">
        <v>37622149</v>
      </c>
      <c r="KZ384">
        <v>37730309</v>
      </c>
      <c r="LA384">
        <v>37838399</v>
      </c>
      <c r="LB384">
        <v>37946365</v>
      </c>
      <c r="LC384">
        <v>38054365</v>
      </c>
      <c r="LD384">
        <v>38161953</v>
      </c>
      <c r="LE384">
        <v>38269459</v>
      </c>
      <c r="LF384">
        <v>38376867</v>
      </c>
      <c r="LG384">
        <v>38483833</v>
      </c>
      <c r="LH384">
        <v>38590503</v>
      </c>
      <c r="LI384">
        <v>38696824</v>
      </c>
      <c r="LJ384">
        <v>38803658</v>
      </c>
      <c r="LK384">
        <v>38910149</v>
      </c>
      <c r="LL384">
        <v>39016374</v>
      </c>
      <c r="LM384">
        <v>39122601</v>
      </c>
      <c r="LN384">
        <v>39228225</v>
      </c>
      <c r="LO384">
        <v>39334217</v>
      </c>
      <c r="LP384">
        <v>39439359</v>
      </c>
      <c r="LQ384">
        <v>39545233</v>
      </c>
      <c r="LR384">
        <v>39650610</v>
      </c>
      <c r="LS384">
        <v>39756294</v>
      </c>
      <c r="LT384">
        <v>39861014</v>
      </c>
      <c r="LU384">
        <v>39966115</v>
      </c>
      <c r="LV384">
        <v>40071139</v>
      </c>
      <c r="LW384">
        <v>40176095</v>
      </c>
      <c r="LX384">
        <v>40280855</v>
      </c>
      <c r="LY384">
        <v>40385785</v>
      </c>
      <c r="LZ384">
        <v>40490465</v>
      </c>
      <c r="MA384">
        <v>40594361</v>
      </c>
      <c r="MB384">
        <v>40698496</v>
      </c>
      <c r="MC384">
        <v>40802832</v>
      </c>
      <c r="MD384">
        <v>40906850</v>
      </c>
      <c r="ME384">
        <v>41010499</v>
      </c>
      <c r="MF384">
        <v>41113902</v>
      </c>
      <c r="MG384">
        <v>41217117</v>
      </c>
      <c r="MH384">
        <v>41320162</v>
      </c>
      <c r="MI384">
        <v>41423067</v>
      </c>
      <c r="MJ384">
        <v>41526087</v>
      </c>
      <c r="MK384">
        <v>41629030</v>
      </c>
      <c r="ML384">
        <v>41731774</v>
      </c>
      <c r="MM384">
        <v>41834786</v>
      </c>
      <c r="MN384">
        <v>41936433</v>
      </c>
      <c r="MO384">
        <v>42038600</v>
      </c>
      <c r="MP384">
        <v>42140277</v>
      </c>
      <c r="MQ384">
        <v>42242215</v>
      </c>
      <c r="MR384">
        <v>42344591</v>
      </c>
      <c r="MS384">
        <v>42446172</v>
      </c>
      <c r="MT384">
        <v>42547627</v>
      </c>
      <c r="MU384">
        <v>42649000</v>
      </c>
      <c r="MV384">
        <v>42750390</v>
      </c>
      <c r="MW384">
        <v>42851419</v>
      </c>
      <c r="MX384">
        <v>42952028</v>
      </c>
      <c r="MY384">
        <v>43052589</v>
      </c>
      <c r="MZ384">
        <v>43153061</v>
      </c>
      <c r="NA384">
        <v>43253614</v>
      </c>
      <c r="NB384">
        <v>43354016</v>
      </c>
      <c r="NC384">
        <v>43454087</v>
      </c>
      <c r="ND384">
        <v>43554256</v>
      </c>
      <c r="NE384">
        <v>43654368</v>
      </c>
      <c r="NF384">
        <v>43754720</v>
      </c>
      <c r="NG384">
        <v>43854563</v>
      </c>
      <c r="NH384">
        <v>43954405</v>
      </c>
      <c r="NI384">
        <v>44053969</v>
      </c>
      <c r="NJ384">
        <v>44153543</v>
      </c>
      <c r="NK384">
        <v>44252734</v>
      </c>
      <c r="NL384">
        <v>44351842</v>
      </c>
      <c r="NM384">
        <v>44451069</v>
      </c>
      <c r="NN384">
        <v>44550055</v>
      </c>
      <c r="NO384">
        <v>44649123</v>
      </c>
      <c r="NP384">
        <v>44747949</v>
      </c>
      <c r="NQ384">
        <v>44846557</v>
      </c>
      <c r="NR384">
        <v>44944972</v>
      </c>
      <c r="NS384">
        <v>45042850</v>
      </c>
      <c r="NT384">
        <v>45141592</v>
      </c>
      <c r="NU384">
        <v>45239500</v>
      </c>
      <c r="NV384">
        <v>45337350</v>
      </c>
      <c r="NW384">
        <v>45434900</v>
      </c>
      <c r="NX384">
        <v>45532663</v>
      </c>
      <c r="NY384">
        <v>45630386</v>
      </c>
      <c r="NZ384">
        <v>45727492</v>
      </c>
      <c r="OA384">
        <v>45824819</v>
      </c>
      <c r="OB384">
        <v>45922015</v>
      </c>
      <c r="OC384">
        <v>46018503</v>
      </c>
      <c r="OD384">
        <v>46115453</v>
      </c>
      <c r="OE384">
        <v>46212169</v>
      </c>
      <c r="OF384">
        <v>46308799</v>
      </c>
      <c r="OG384">
        <v>46405381</v>
      </c>
      <c r="OH384">
        <v>46501439</v>
      </c>
      <c r="OI384">
        <v>46597931</v>
      </c>
      <c r="OJ384">
        <v>46694179</v>
      </c>
      <c r="OK384">
        <v>46789672</v>
      </c>
      <c r="OL384">
        <v>46885339</v>
      </c>
      <c r="OM384">
        <v>46980595</v>
      </c>
      <c r="ON384">
        <v>47075952</v>
      </c>
      <c r="OO384">
        <v>47171918</v>
      </c>
      <c r="OP384">
        <v>47267102</v>
      </c>
      <c r="OQ384">
        <v>47361990</v>
      </c>
      <c r="OR384">
        <v>47457099</v>
      </c>
      <c r="OS384">
        <v>47552015</v>
      </c>
      <c r="OT384">
        <v>47646976</v>
      </c>
      <c r="OU384">
        <v>47741859</v>
      </c>
      <c r="OV384">
        <v>47836341</v>
      </c>
      <c r="OW384">
        <v>47930907</v>
      </c>
      <c r="OX384">
        <v>48025139</v>
      </c>
      <c r="OY384">
        <v>48119160</v>
      </c>
      <c r="OZ384">
        <v>48213021</v>
      </c>
      <c r="PA384">
        <v>48307105</v>
      </c>
      <c r="PB384">
        <v>48400541</v>
      </c>
      <c r="PC384">
        <v>48494540</v>
      </c>
      <c r="PD384">
        <v>48587667</v>
      </c>
      <c r="PE384">
        <v>48680949</v>
      </c>
      <c r="PF384">
        <v>48774486</v>
      </c>
      <c r="PG384">
        <v>48868083</v>
      </c>
      <c r="PH384">
        <v>48961169</v>
      </c>
      <c r="PI384">
        <v>49053998</v>
      </c>
      <c r="PJ384">
        <v>49147184</v>
      </c>
      <c r="PK384">
        <v>49239855</v>
      </c>
      <c r="PL384">
        <v>49332598</v>
      </c>
      <c r="PM384">
        <v>49425723</v>
      </c>
      <c r="PN384">
        <v>49518171</v>
      </c>
      <c r="PO384">
        <v>49610142</v>
      </c>
      <c r="PP384">
        <v>49701956</v>
      </c>
      <c r="PQ384">
        <v>49793441</v>
      </c>
      <c r="PR384">
        <v>49885371</v>
      </c>
      <c r="PS384">
        <v>49977102</v>
      </c>
      <c r="PT384">
        <v>50068602</v>
      </c>
      <c r="PU384">
        <v>50160178</v>
      </c>
      <c r="PV384">
        <v>50251986</v>
      </c>
      <c r="PW384">
        <v>50343348</v>
      </c>
      <c r="PX384">
        <v>50433852</v>
      </c>
      <c r="PY384">
        <v>50525031</v>
      </c>
      <c r="PZ384">
        <v>50616371</v>
      </c>
      <c r="QA384">
        <v>50707353</v>
      </c>
      <c r="QB384">
        <v>50797995</v>
      </c>
      <c r="QC384">
        <v>50888299</v>
      </c>
      <c r="QD384">
        <v>50978385</v>
      </c>
      <c r="QE384">
        <v>51068536</v>
      </c>
      <c r="QF384">
        <v>51158990</v>
      </c>
      <c r="QG384">
        <v>51249444</v>
      </c>
      <c r="QH384">
        <v>51339586</v>
      </c>
      <c r="QI384">
        <v>51429202</v>
      </c>
      <c r="QJ384">
        <v>51519364</v>
      </c>
      <c r="QK384">
        <v>51609333</v>
      </c>
      <c r="QL384">
        <v>51699019</v>
      </c>
      <c r="QM384">
        <v>51788176</v>
      </c>
      <c r="QN384">
        <v>51876992</v>
      </c>
      <c r="QO384">
        <v>51966180</v>
      </c>
      <c r="QP384">
        <v>52055163</v>
      </c>
      <c r="QQ384">
        <v>52143869</v>
      </c>
      <c r="QR384">
        <v>52232420</v>
      </c>
      <c r="QS384">
        <v>52320526</v>
      </c>
      <c r="QT384">
        <v>52409267</v>
      </c>
      <c r="QU384">
        <v>52497585</v>
      </c>
      <c r="QV384">
        <v>52585772</v>
      </c>
      <c r="QW384">
        <v>52674495</v>
      </c>
      <c r="QX384">
        <v>52762858</v>
      </c>
      <c r="QY384">
        <v>52850841</v>
      </c>
      <c r="QZ384">
        <v>52938778</v>
      </c>
      <c r="RA384">
        <v>53026479</v>
      </c>
      <c r="RB384">
        <v>53114383</v>
      </c>
      <c r="RC384">
        <v>53201661</v>
      </c>
      <c r="RD384">
        <v>53288540</v>
      </c>
      <c r="RE384">
        <v>53375433</v>
      </c>
      <c r="RF384">
        <v>53462176</v>
      </c>
      <c r="RG384">
        <v>53549180</v>
      </c>
      <c r="RH384">
        <v>53636166</v>
      </c>
      <c r="RI384">
        <v>53722855</v>
      </c>
      <c r="RJ384">
        <v>53809248</v>
      </c>
      <c r="RK384">
        <v>53895767</v>
      </c>
      <c r="RL384">
        <v>53981922</v>
      </c>
      <c r="RM384">
        <v>54068018</v>
      </c>
      <c r="RN384">
        <v>54153483</v>
      </c>
      <c r="RO384">
        <v>54239839</v>
      </c>
      <c r="RP384">
        <v>54326024</v>
      </c>
      <c r="RQ384">
        <v>54411732</v>
      </c>
      <c r="RR384">
        <v>54498389</v>
      </c>
      <c r="RS384">
        <v>54583929</v>
      </c>
      <c r="RT384">
        <v>54670158</v>
      </c>
      <c r="RU384">
        <v>54755849</v>
      </c>
      <c r="RV384">
        <v>54841330</v>
      </c>
      <c r="RW384">
        <v>54926027</v>
      </c>
      <c r="RX384">
        <v>55011417</v>
      </c>
      <c r="RY384">
        <v>55096470</v>
      </c>
      <c r="RZ384">
        <v>55181359</v>
      </c>
      <c r="SA384">
        <v>55266347</v>
      </c>
      <c r="SB384">
        <v>55351005</v>
      </c>
      <c r="SC384">
        <v>55435805</v>
      </c>
      <c r="SD384">
        <v>55520149</v>
      </c>
      <c r="SE384">
        <v>55604535</v>
      </c>
      <c r="SF384">
        <v>55688851</v>
      </c>
      <c r="SG384">
        <v>55773521</v>
      </c>
      <c r="SH384">
        <v>55857328</v>
      </c>
      <c r="SI384">
        <v>55941397</v>
      </c>
      <c r="SJ384">
        <v>56024881</v>
      </c>
      <c r="SK384">
        <v>56108778</v>
      </c>
      <c r="SL384">
        <v>56192039</v>
      </c>
      <c r="SM384">
        <v>56275621</v>
      </c>
      <c r="SN384">
        <v>56359289</v>
      </c>
      <c r="SO384">
        <v>56442313</v>
      </c>
      <c r="SP384">
        <v>56525791</v>
      </c>
      <c r="SQ384">
        <v>56608925</v>
      </c>
      <c r="SR384">
        <v>56691820</v>
      </c>
      <c r="SS384">
        <v>56774135</v>
      </c>
      <c r="ST384">
        <v>56856889</v>
      </c>
      <c r="SU384">
        <v>56939834</v>
      </c>
      <c r="SV384">
        <v>57022467</v>
      </c>
      <c r="SW384">
        <v>57105019</v>
      </c>
      <c r="SX384">
        <v>57187238</v>
      </c>
      <c r="SY384">
        <v>57269367</v>
      </c>
      <c r="SZ384">
        <v>57351977</v>
      </c>
      <c r="TA384">
        <v>57433949</v>
      </c>
      <c r="TB384">
        <v>57516203</v>
      </c>
      <c r="TC384">
        <v>57598466</v>
      </c>
      <c r="TD384">
        <v>57680135</v>
      </c>
      <c r="TE384">
        <v>57761957</v>
      </c>
      <c r="TF384">
        <v>57843285</v>
      </c>
      <c r="TG384">
        <v>57924559</v>
      </c>
      <c r="TH384">
        <v>58005587</v>
      </c>
      <c r="TI384">
        <v>58086467</v>
      </c>
      <c r="TJ384">
        <v>58167081</v>
      </c>
      <c r="TK384">
        <v>58248551</v>
      </c>
      <c r="TL384">
        <v>58329209</v>
      </c>
      <c r="TM384">
        <v>58409808</v>
      </c>
      <c r="TN384">
        <v>58490300</v>
      </c>
      <c r="TO384">
        <v>58571377</v>
      </c>
      <c r="TP384">
        <v>58651973</v>
      </c>
      <c r="TQ384">
        <v>58732318</v>
      </c>
      <c r="TR384">
        <v>58813188</v>
      </c>
      <c r="TS384">
        <v>58893864</v>
      </c>
      <c r="TT384">
        <v>58974118</v>
      </c>
      <c r="TU384">
        <v>59053543</v>
      </c>
      <c r="TV384">
        <v>59133123</v>
      </c>
      <c r="TW384">
        <v>59212462</v>
      </c>
      <c r="TX384">
        <v>59292099</v>
      </c>
      <c r="TY384">
        <v>59371638</v>
      </c>
      <c r="TZ384">
        <v>59451457</v>
      </c>
      <c r="UA384">
        <v>59531332</v>
      </c>
      <c r="UB384">
        <v>59610582</v>
      </c>
      <c r="UC384">
        <v>59689389</v>
      </c>
      <c r="UD384">
        <v>59768664</v>
      </c>
      <c r="UE384">
        <v>59847728</v>
      </c>
      <c r="UF384">
        <v>59926433</v>
      </c>
      <c r="UG384">
        <v>60005427</v>
      </c>
      <c r="UH384">
        <v>60084209</v>
      </c>
      <c r="UI384">
        <v>60162832</v>
      </c>
      <c r="UJ384">
        <v>60241377</v>
      </c>
      <c r="UK384">
        <v>60319681</v>
      </c>
      <c r="UL384">
        <v>60398165</v>
      </c>
      <c r="UM384">
        <v>60476630</v>
      </c>
      <c r="UN384">
        <v>60555272</v>
      </c>
      <c r="UO384">
        <v>60633263</v>
      </c>
      <c r="UP384">
        <v>60711105</v>
      </c>
      <c r="UQ384">
        <v>60788889</v>
      </c>
      <c r="UR384">
        <v>60867049</v>
      </c>
      <c r="US384">
        <v>60944743</v>
      </c>
      <c r="UT384">
        <v>61022725</v>
      </c>
      <c r="UU384">
        <v>61100223</v>
      </c>
      <c r="UV384">
        <v>61177275</v>
      </c>
      <c r="UW384">
        <v>61254897</v>
      </c>
      <c r="UX384">
        <v>61331846</v>
      </c>
      <c r="UY384">
        <v>61409294</v>
      </c>
      <c r="UZ384">
        <v>61486392</v>
      </c>
      <c r="VA384">
        <v>61563353</v>
      </c>
      <c r="VB384">
        <v>61639677</v>
      </c>
      <c r="VC384">
        <v>61716881</v>
      </c>
      <c r="VD384">
        <v>61793623</v>
      </c>
      <c r="VE384">
        <v>61870146</v>
      </c>
      <c r="VF384">
        <v>61946832</v>
      </c>
      <c r="VG384">
        <v>62023882</v>
      </c>
      <c r="VH384">
        <v>62100355</v>
      </c>
      <c r="VI384">
        <v>62176696</v>
      </c>
      <c r="VJ384">
        <v>62252554</v>
      </c>
      <c r="VK384">
        <v>62328185</v>
      </c>
      <c r="VL384">
        <v>62404335</v>
      </c>
      <c r="VM384">
        <v>62480456</v>
      </c>
      <c r="VN384">
        <v>62555873</v>
      </c>
      <c r="VO384">
        <v>62631344</v>
      </c>
      <c r="VP384">
        <v>62706955</v>
      </c>
      <c r="VQ384">
        <v>62782300</v>
      </c>
      <c r="VR384">
        <v>62857971</v>
      </c>
      <c r="VS384">
        <v>62933073</v>
      </c>
      <c r="VT384">
        <v>63008162</v>
      </c>
      <c r="VU384">
        <v>63083508</v>
      </c>
      <c r="VV384">
        <v>63158445</v>
      </c>
      <c r="VW384">
        <v>63233197</v>
      </c>
      <c r="VX384">
        <v>63308136</v>
      </c>
      <c r="VY384">
        <v>63382474</v>
      </c>
      <c r="VZ384">
        <v>63457226</v>
      </c>
      <c r="WA384">
        <v>63532190</v>
      </c>
      <c r="WB384">
        <v>63606606</v>
      </c>
      <c r="WC384">
        <v>63681688</v>
      </c>
      <c r="WD384">
        <v>63755774</v>
      </c>
    </row>
    <row r="385" spans="1:602" x14ac:dyDescent="0.55000000000000004">
      <c r="A385" t="s">
        <v>384</v>
      </c>
      <c r="B385">
        <v>100000000</v>
      </c>
      <c r="C385">
        <v>100000000</v>
      </c>
      <c r="D385">
        <v>99997180</v>
      </c>
      <c r="E385">
        <v>99997070</v>
      </c>
      <c r="F385">
        <v>99997000</v>
      </c>
      <c r="G385">
        <v>99997021</v>
      </c>
      <c r="H385">
        <v>99997014</v>
      </c>
      <c r="I385">
        <v>99996883</v>
      </c>
      <c r="J385">
        <v>99996923</v>
      </c>
      <c r="K385">
        <v>99996862</v>
      </c>
      <c r="L385">
        <v>99996907</v>
      </c>
      <c r="M385">
        <v>99996843</v>
      </c>
      <c r="N385">
        <v>99996937</v>
      </c>
      <c r="O385">
        <v>99996793</v>
      </c>
      <c r="P385">
        <v>99996816</v>
      </c>
      <c r="Q385">
        <v>99997003</v>
      </c>
      <c r="R385">
        <v>99996839</v>
      </c>
      <c r="S385">
        <v>99996746</v>
      </c>
      <c r="T385">
        <v>99996706</v>
      </c>
      <c r="U385">
        <v>99996678</v>
      </c>
      <c r="V385">
        <v>99996801</v>
      </c>
      <c r="W385">
        <v>99996675</v>
      </c>
      <c r="X385">
        <v>99996632</v>
      </c>
      <c r="Y385">
        <v>99996666</v>
      </c>
      <c r="Z385">
        <v>99996590</v>
      </c>
      <c r="AA385">
        <v>99996538</v>
      </c>
      <c r="AB385">
        <v>99996541</v>
      </c>
      <c r="AC385">
        <v>99996618</v>
      </c>
      <c r="AD385">
        <v>99996574</v>
      </c>
      <c r="AE385">
        <v>99996560</v>
      </c>
      <c r="AF385">
        <v>99996499</v>
      </c>
      <c r="AG385">
        <v>99996326</v>
      </c>
      <c r="AH385">
        <v>99996404</v>
      </c>
      <c r="AI385">
        <v>99996342</v>
      </c>
      <c r="AJ385">
        <v>99996305</v>
      </c>
      <c r="AK385">
        <v>99996340</v>
      </c>
      <c r="AL385">
        <v>99996372</v>
      </c>
      <c r="AM385">
        <v>99996384</v>
      </c>
      <c r="AN385">
        <v>99996255</v>
      </c>
      <c r="AO385">
        <v>99996342</v>
      </c>
      <c r="AP385">
        <v>99996168</v>
      </c>
      <c r="AQ385">
        <v>99996148</v>
      </c>
      <c r="AR385">
        <v>99996097</v>
      </c>
      <c r="AS385">
        <v>99996084</v>
      </c>
      <c r="AT385">
        <v>99996058</v>
      </c>
      <c r="AU385">
        <v>99996025</v>
      </c>
      <c r="AV385">
        <v>99996052</v>
      </c>
      <c r="AW385">
        <v>99996013</v>
      </c>
      <c r="AX385">
        <v>99995895</v>
      </c>
      <c r="AY385">
        <v>99995807</v>
      </c>
      <c r="AZ385">
        <v>99995892</v>
      </c>
      <c r="BA385">
        <v>99996004</v>
      </c>
      <c r="BB385">
        <v>99995820</v>
      </c>
      <c r="BC385">
        <v>99995817</v>
      </c>
      <c r="BD385">
        <v>99995779</v>
      </c>
      <c r="BE385">
        <v>99995731</v>
      </c>
      <c r="BF385">
        <v>99995674</v>
      </c>
      <c r="BG385">
        <v>99995713</v>
      </c>
      <c r="BH385">
        <v>99995642</v>
      </c>
      <c r="BI385">
        <v>99995594</v>
      </c>
      <c r="BJ385">
        <v>99995526</v>
      </c>
      <c r="BK385">
        <v>99995494</v>
      </c>
      <c r="BL385">
        <v>99995543</v>
      </c>
      <c r="BM385">
        <v>99995332</v>
      </c>
      <c r="BN385">
        <v>99995463</v>
      </c>
      <c r="BO385">
        <v>99995323</v>
      </c>
      <c r="BP385">
        <v>99995384</v>
      </c>
      <c r="BQ385">
        <v>99995312</v>
      </c>
      <c r="BR385">
        <v>99995223</v>
      </c>
      <c r="BS385">
        <v>99995244</v>
      </c>
      <c r="BT385">
        <v>99994993</v>
      </c>
      <c r="BU385">
        <v>99995092</v>
      </c>
      <c r="BV385">
        <v>99995077</v>
      </c>
      <c r="BW385">
        <v>99995063</v>
      </c>
      <c r="BX385">
        <v>99995072</v>
      </c>
      <c r="BY385">
        <v>99995072</v>
      </c>
      <c r="BZ385">
        <v>99994922</v>
      </c>
      <c r="CA385">
        <v>99994701</v>
      </c>
      <c r="CB385">
        <v>99994824</v>
      </c>
      <c r="CC385">
        <v>99994691</v>
      </c>
      <c r="CD385">
        <v>99994701</v>
      </c>
      <c r="CE385">
        <v>99994654</v>
      </c>
      <c r="CF385">
        <v>99994635</v>
      </c>
      <c r="CG385">
        <v>99994488</v>
      </c>
      <c r="CH385">
        <v>99994443</v>
      </c>
      <c r="CI385">
        <v>99994503</v>
      </c>
      <c r="CJ385">
        <v>99994434</v>
      </c>
      <c r="CK385">
        <v>99994369</v>
      </c>
      <c r="CL385">
        <v>99994291</v>
      </c>
      <c r="CM385">
        <v>99994325</v>
      </c>
      <c r="CN385">
        <v>99994140</v>
      </c>
      <c r="CO385">
        <v>99994058</v>
      </c>
      <c r="CP385">
        <v>99994121</v>
      </c>
      <c r="CQ385">
        <v>99994137</v>
      </c>
      <c r="CR385">
        <v>99993845</v>
      </c>
      <c r="CS385">
        <v>99993793</v>
      </c>
      <c r="CT385">
        <v>99993804</v>
      </c>
      <c r="CU385">
        <v>99993720</v>
      </c>
      <c r="CV385">
        <v>99993802</v>
      </c>
      <c r="CW385">
        <v>99993545</v>
      </c>
      <c r="CX385">
        <v>99993534</v>
      </c>
      <c r="CY385">
        <v>99993449</v>
      </c>
      <c r="CZ385">
        <v>99993522</v>
      </c>
      <c r="DA385">
        <v>99993226</v>
      </c>
      <c r="DB385">
        <v>99993163</v>
      </c>
      <c r="DC385">
        <v>99993194</v>
      </c>
      <c r="DD385">
        <v>99993152</v>
      </c>
      <c r="DE385">
        <v>99993007</v>
      </c>
      <c r="DF385">
        <v>99992895</v>
      </c>
      <c r="DG385">
        <v>99992942</v>
      </c>
      <c r="DH385">
        <v>99992756</v>
      </c>
      <c r="DI385">
        <v>99992812</v>
      </c>
      <c r="DJ385">
        <v>99992675</v>
      </c>
      <c r="DK385">
        <v>99992471</v>
      </c>
      <c r="DL385">
        <v>99992227</v>
      </c>
      <c r="DM385">
        <v>99992351</v>
      </c>
      <c r="DN385">
        <v>99992354</v>
      </c>
      <c r="DO385">
        <v>99992105</v>
      </c>
      <c r="DP385">
        <v>99991888</v>
      </c>
      <c r="DQ385">
        <v>99991944</v>
      </c>
      <c r="DR385">
        <v>99991775</v>
      </c>
      <c r="DS385">
        <v>99991688</v>
      </c>
      <c r="DT385">
        <v>99991577</v>
      </c>
      <c r="DU385">
        <v>99991425</v>
      </c>
      <c r="DV385">
        <v>99991318</v>
      </c>
      <c r="DW385">
        <v>99991310</v>
      </c>
      <c r="DX385">
        <v>99990985</v>
      </c>
      <c r="DY385">
        <v>99990898</v>
      </c>
      <c r="DZ385">
        <v>99990827</v>
      </c>
      <c r="EA385">
        <v>99990661</v>
      </c>
      <c r="EB385">
        <v>99990583</v>
      </c>
      <c r="EC385">
        <v>99990280</v>
      </c>
      <c r="ED385">
        <v>99990183</v>
      </c>
      <c r="EE385">
        <v>99990035</v>
      </c>
      <c r="EF385">
        <v>99990019</v>
      </c>
      <c r="EG385">
        <v>99989633</v>
      </c>
      <c r="EH385">
        <v>99989297</v>
      </c>
      <c r="EI385">
        <v>99989443</v>
      </c>
      <c r="EJ385">
        <v>99989179</v>
      </c>
      <c r="EK385">
        <v>99989118</v>
      </c>
      <c r="EL385">
        <v>99988824</v>
      </c>
      <c r="EM385">
        <v>99988627</v>
      </c>
      <c r="EN385">
        <v>99988506</v>
      </c>
      <c r="EO385">
        <v>99988028</v>
      </c>
      <c r="EP385">
        <v>99988208</v>
      </c>
      <c r="EQ385">
        <v>99987751</v>
      </c>
      <c r="ER385">
        <v>99987747</v>
      </c>
      <c r="ES385">
        <v>99987266</v>
      </c>
      <c r="ET385">
        <v>99987336</v>
      </c>
      <c r="EU385">
        <v>99986905</v>
      </c>
      <c r="EV385">
        <v>99986672</v>
      </c>
      <c r="EW385">
        <v>99986314</v>
      </c>
      <c r="EX385">
        <v>99985971</v>
      </c>
      <c r="EY385">
        <v>99985638</v>
      </c>
      <c r="EZ385">
        <v>99985571</v>
      </c>
      <c r="FA385">
        <v>99985495</v>
      </c>
      <c r="FB385">
        <v>99984673</v>
      </c>
      <c r="FC385">
        <v>99984627</v>
      </c>
      <c r="FD385">
        <v>99984249</v>
      </c>
      <c r="FE385">
        <v>99983670</v>
      </c>
      <c r="FF385">
        <v>99983412</v>
      </c>
      <c r="FG385">
        <v>99982896</v>
      </c>
      <c r="FH385">
        <v>99982553</v>
      </c>
      <c r="FI385">
        <v>99982045</v>
      </c>
      <c r="FJ385">
        <v>99981744</v>
      </c>
      <c r="FK385">
        <v>99981384</v>
      </c>
      <c r="FL385">
        <v>99980659</v>
      </c>
      <c r="FM385">
        <v>99980218</v>
      </c>
      <c r="FN385">
        <v>99979727</v>
      </c>
      <c r="FO385">
        <v>99979183</v>
      </c>
      <c r="FP385">
        <v>99978339</v>
      </c>
      <c r="FQ385">
        <v>99977900</v>
      </c>
      <c r="FR385">
        <v>99976982</v>
      </c>
      <c r="FS385">
        <v>99976074</v>
      </c>
      <c r="FT385">
        <v>99975401</v>
      </c>
      <c r="FU385">
        <v>99974607</v>
      </c>
      <c r="FV385">
        <v>99973678</v>
      </c>
      <c r="FW385">
        <v>99972759</v>
      </c>
      <c r="FX385">
        <v>99971817</v>
      </c>
      <c r="FY385">
        <v>99970768</v>
      </c>
      <c r="FZ385">
        <v>99969669</v>
      </c>
      <c r="GA385">
        <v>99968028</v>
      </c>
      <c r="GB385">
        <v>99967126</v>
      </c>
      <c r="GC385">
        <v>99965900</v>
      </c>
      <c r="GD385">
        <v>99964060</v>
      </c>
      <c r="GE385">
        <v>99962430</v>
      </c>
      <c r="GF385">
        <v>99960477</v>
      </c>
      <c r="GG385">
        <v>99958489</v>
      </c>
      <c r="GH385">
        <v>99956536</v>
      </c>
      <c r="GI385">
        <v>99953687</v>
      </c>
      <c r="GJ385">
        <v>99950902</v>
      </c>
      <c r="GK385">
        <v>99948708</v>
      </c>
      <c r="GL385">
        <v>99945110</v>
      </c>
      <c r="GM385">
        <v>99941132</v>
      </c>
      <c r="GN385">
        <v>99937001</v>
      </c>
      <c r="GO385">
        <v>99931537</v>
      </c>
      <c r="GP385">
        <v>99926624</v>
      </c>
      <c r="GQ385">
        <v>99920521</v>
      </c>
      <c r="GR385">
        <v>99913046</v>
      </c>
      <c r="GS385">
        <v>99903801</v>
      </c>
      <c r="GT385">
        <v>99894259</v>
      </c>
      <c r="GU385">
        <v>99882124</v>
      </c>
      <c r="GV385">
        <v>99867758</v>
      </c>
      <c r="GW385">
        <v>99851000</v>
      </c>
      <c r="GX385">
        <v>99830525</v>
      </c>
      <c r="GY385">
        <v>99805571</v>
      </c>
      <c r="GZ385">
        <v>99776820</v>
      </c>
      <c r="HA385">
        <v>99740620</v>
      </c>
      <c r="HB385">
        <v>99699392</v>
      </c>
      <c r="HC385">
        <v>99652294</v>
      </c>
      <c r="HD385">
        <v>99600323</v>
      </c>
      <c r="HE385">
        <v>99544234</v>
      </c>
      <c r="HF385">
        <v>99486136</v>
      </c>
      <c r="HG385">
        <v>99425947</v>
      </c>
      <c r="HH385">
        <v>99363319</v>
      </c>
      <c r="HI385">
        <v>99298717</v>
      </c>
      <c r="HJ385">
        <v>99232681</v>
      </c>
      <c r="HK385">
        <v>99164987</v>
      </c>
      <c r="HL385">
        <v>99096672</v>
      </c>
      <c r="HM385">
        <v>99027292</v>
      </c>
      <c r="HN385">
        <v>98956946</v>
      </c>
      <c r="HO385">
        <v>98886028</v>
      </c>
      <c r="HP385">
        <v>98813652</v>
      </c>
      <c r="HQ385">
        <v>98742189</v>
      </c>
      <c r="HR385">
        <v>98669783</v>
      </c>
      <c r="HS385">
        <v>98598391</v>
      </c>
      <c r="HT385">
        <v>98525077</v>
      </c>
      <c r="HU385">
        <v>98452440</v>
      </c>
      <c r="HV385">
        <v>98380325</v>
      </c>
      <c r="HW385">
        <v>98307594</v>
      </c>
      <c r="HX385">
        <v>98234391</v>
      </c>
      <c r="HY385">
        <v>98161286</v>
      </c>
      <c r="HZ385">
        <v>98088579</v>
      </c>
      <c r="IA385">
        <v>98016343</v>
      </c>
      <c r="IB385">
        <v>97943686</v>
      </c>
      <c r="IC385">
        <v>97871947</v>
      </c>
      <c r="ID385">
        <v>97799322</v>
      </c>
      <c r="IE385">
        <v>97728281</v>
      </c>
      <c r="IF385">
        <v>97657007</v>
      </c>
      <c r="IG385">
        <v>97585566</v>
      </c>
      <c r="IH385">
        <v>97514119</v>
      </c>
      <c r="II385">
        <v>97443345</v>
      </c>
      <c r="IJ385">
        <v>97372285</v>
      </c>
      <c r="IK385">
        <v>97301297</v>
      </c>
      <c r="IL385">
        <v>97230477</v>
      </c>
      <c r="IM385">
        <v>97160050</v>
      </c>
      <c r="IN385">
        <v>97089496</v>
      </c>
      <c r="IO385">
        <v>97019063</v>
      </c>
      <c r="IP385">
        <v>96948675</v>
      </c>
      <c r="IQ385">
        <v>96879079</v>
      </c>
      <c r="IR385">
        <v>96809341</v>
      </c>
      <c r="IS385">
        <v>96739404</v>
      </c>
      <c r="IT385">
        <v>96669509</v>
      </c>
      <c r="IU385">
        <v>96599745</v>
      </c>
      <c r="IV385">
        <v>96530636</v>
      </c>
      <c r="IW385">
        <v>96461397</v>
      </c>
      <c r="IX385">
        <v>96391794</v>
      </c>
      <c r="IY385">
        <v>96322674</v>
      </c>
      <c r="IZ385">
        <v>96253588</v>
      </c>
      <c r="JA385">
        <v>96184333</v>
      </c>
      <c r="JB385">
        <v>96115450</v>
      </c>
      <c r="JC385">
        <v>96047181</v>
      </c>
      <c r="JD385">
        <v>95978309</v>
      </c>
      <c r="JE385">
        <v>95909859</v>
      </c>
      <c r="JF385">
        <v>95841651</v>
      </c>
      <c r="JG385">
        <v>95773165</v>
      </c>
      <c r="JH385">
        <v>95704604</v>
      </c>
      <c r="JI385">
        <v>95635470</v>
      </c>
      <c r="JJ385">
        <v>95566912</v>
      </c>
      <c r="JK385">
        <v>95499049</v>
      </c>
      <c r="JL385">
        <v>95430367</v>
      </c>
      <c r="JM385">
        <v>95362041</v>
      </c>
      <c r="JN385">
        <v>95293299</v>
      </c>
      <c r="JO385">
        <v>95225067</v>
      </c>
      <c r="JP385">
        <v>95156464</v>
      </c>
      <c r="JQ385">
        <v>95087103</v>
      </c>
      <c r="JR385">
        <v>95019211</v>
      </c>
      <c r="JS385">
        <v>94950979</v>
      </c>
      <c r="JT385">
        <v>94883168</v>
      </c>
      <c r="JU385">
        <v>94814157</v>
      </c>
      <c r="JV385">
        <v>94746424</v>
      </c>
      <c r="JW385">
        <v>94678908</v>
      </c>
      <c r="JX385">
        <v>94610729</v>
      </c>
      <c r="JY385">
        <v>94542522</v>
      </c>
      <c r="JZ385">
        <v>94474105</v>
      </c>
      <c r="KA385">
        <v>94405889</v>
      </c>
      <c r="KB385">
        <v>94338472</v>
      </c>
      <c r="KC385">
        <v>94270334</v>
      </c>
      <c r="KD385">
        <v>94202746</v>
      </c>
      <c r="KE385">
        <v>94135325</v>
      </c>
      <c r="KF385">
        <v>94067032</v>
      </c>
      <c r="KG385">
        <v>93999547</v>
      </c>
      <c r="KH385">
        <v>93931928</v>
      </c>
      <c r="KI385">
        <v>93863914</v>
      </c>
      <c r="KJ385">
        <v>93796286</v>
      </c>
      <c r="KK385">
        <v>93728887</v>
      </c>
      <c r="KL385">
        <v>93661296</v>
      </c>
      <c r="KM385">
        <v>93593268</v>
      </c>
      <c r="KN385">
        <v>93526130</v>
      </c>
      <c r="KO385">
        <v>93458532</v>
      </c>
      <c r="KP385">
        <v>93390338</v>
      </c>
      <c r="KQ385">
        <v>93322677</v>
      </c>
      <c r="KR385">
        <v>93254844</v>
      </c>
      <c r="KS385">
        <v>93187087</v>
      </c>
      <c r="KT385">
        <v>93119355</v>
      </c>
      <c r="KU385">
        <v>93051291</v>
      </c>
      <c r="KV385">
        <v>92983609</v>
      </c>
      <c r="KW385">
        <v>92916320</v>
      </c>
      <c r="KX385">
        <v>92849127</v>
      </c>
      <c r="KY385">
        <v>92781654</v>
      </c>
      <c r="KZ385">
        <v>92714129</v>
      </c>
      <c r="LA385">
        <v>92646856</v>
      </c>
      <c r="LB385">
        <v>92579832</v>
      </c>
      <c r="LC385">
        <v>92511146</v>
      </c>
      <c r="LD385">
        <v>92443459</v>
      </c>
      <c r="LE385">
        <v>92375941</v>
      </c>
      <c r="LF385">
        <v>92308768</v>
      </c>
      <c r="LG385">
        <v>92242129</v>
      </c>
      <c r="LH385">
        <v>92174563</v>
      </c>
      <c r="LI385">
        <v>92107923</v>
      </c>
      <c r="LJ385">
        <v>92040092</v>
      </c>
      <c r="LK385">
        <v>91972152</v>
      </c>
      <c r="LL385">
        <v>91904807</v>
      </c>
      <c r="LM385">
        <v>91837733</v>
      </c>
      <c r="LN385">
        <v>91771180</v>
      </c>
      <c r="LO385">
        <v>91704258</v>
      </c>
      <c r="LP385">
        <v>91637317</v>
      </c>
      <c r="LQ385">
        <v>91570875</v>
      </c>
      <c r="LR385">
        <v>91503287</v>
      </c>
      <c r="LS385">
        <v>91435452</v>
      </c>
      <c r="LT385">
        <v>91367991</v>
      </c>
      <c r="LU385">
        <v>91301226</v>
      </c>
      <c r="LV385">
        <v>91234383</v>
      </c>
      <c r="LW385">
        <v>91167429</v>
      </c>
      <c r="LX385">
        <v>91100400</v>
      </c>
      <c r="LY385">
        <v>91033634</v>
      </c>
      <c r="LZ385">
        <v>90966272</v>
      </c>
      <c r="MA385">
        <v>90899060</v>
      </c>
      <c r="MB385">
        <v>90832135</v>
      </c>
      <c r="MC385">
        <v>90765240</v>
      </c>
      <c r="MD385">
        <v>90698335</v>
      </c>
      <c r="ME385">
        <v>90631866</v>
      </c>
      <c r="MF385">
        <v>90564189</v>
      </c>
      <c r="MG385">
        <v>90497423</v>
      </c>
      <c r="MH385">
        <v>90430426</v>
      </c>
      <c r="MI385">
        <v>90364500</v>
      </c>
      <c r="MJ385">
        <v>90297312</v>
      </c>
      <c r="MK385">
        <v>90230638</v>
      </c>
      <c r="ML385">
        <v>90163428</v>
      </c>
      <c r="MM385">
        <v>90097251</v>
      </c>
      <c r="MN385">
        <v>90030390</v>
      </c>
      <c r="MO385">
        <v>89964311</v>
      </c>
      <c r="MP385">
        <v>89897954</v>
      </c>
      <c r="MQ385">
        <v>89832040</v>
      </c>
      <c r="MR385">
        <v>89765531</v>
      </c>
      <c r="MS385">
        <v>89698844</v>
      </c>
      <c r="MT385">
        <v>89632161</v>
      </c>
      <c r="MU385">
        <v>89565734</v>
      </c>
      <c r="MV385">
        <v>89499795</v>
      </c>
      <c r="MW385">
        <v>89433217</v>
      </c>
      <c r="MX385">
        <v>89366054</v>
      </c>
      <c r="MY385">
        <v>89300134</v>
      </c>
      <c r="MZ385">
        <v>89232837</v>
      </c>
      <c r="NA385">
        <v>89166694</v>
      </c>
      <c r="NB385">
        <v>89101289</v>
      </c>
      <c r="NC385">
        <v>89034511</v>
      </c>
      <c r="ND385">
        <v>88967906</v>
      </c>
      <c r="NE385">
        <v>88901122</v>
      </c>
      <c r="NF385">
        <v>88834852</v>
      </c>
      <c r="NG385">
        <v>88768690</v>
      </c>
      <c r="NH385">
        <v>88702128</v>
      </c>
      <c r="NI385">
        <v>88635409</v>
      </c>
      <c r="NJ385">
        <v>88568710</v>
      </c>
      <c r="NK385">
        <v>88502100</v>
      </c>
      <c r="NL385">
        <v>88435650</v>
      </c>
      <c r="NM385">
        <v>88369332</v>
      </c>
      <c r="NN385">
        <v>88303062</v>
      </c>
      <c r="NO385">
        <v>88236171</v>
      </c>
      <c r="NP385">
        <v>88170354</v>
      </c>
      <c r="NQ385">
        <v>88103321</v>
      </c>
      <c r="NR385">
        <v>88036901</v>
      </c>
      <c r="NS385">
        <v>87969993</v>
      </c>
      <c r="NT385">
        <v>87903510</v>
      </c>
      <c r="NU385">
        <v>87837274</v>
      </c>
      <c r="NV385">
        <v>87771398</v>
      </c>
      <c r="NW385">
        <v>87705416</v>
      </c>
      <c r="NX385">
        <v>87639829</v>
      </c>
      <c r="NY385">
        <v>87574139</v>
      </c>
      <c r="NZ385">
        <v>87507979</v>
      </c>
      <c r="OA385">
        <v>87441396</v>
      </c>
      <c r="OB385">
        <v>87375213</v>
      </c>
      <c r="OC385">
        <v>87309420</v>
      </c>
      <c r="OD385">
        <v>87242787</v>
      </c>
      <c r="OE385">
        <v>87175906</v>
      </c>
      <c r="OF385">
        <v>87110008</v>
      </c>
      <c r="OG385">
        <v>87044146</v>
      </c>
      <c r="OH385">
        <v>86977328</v>
      </c>
      <c r="OI385">
        <v>86910352</v>
      </c>
      <c r="OJ385">
        <v>86843522</v>
      </c>
      <c r="OK385">
        <v>86777292</v>
      </c>
      <c r="OL385">
        <v>86711501</v>
      </c>
      <c r="OM385">
        <v>86645247</v>
      </c>
      <c r="ON385">
        <v>86579209</v>
      </c>
      <c r="OO385">
        <v>86513479</v>
      </c>
      <c r="OP385">
        <v>86447322</v>
      </c>
      <c r="OQ385">
        <v>86381537</v>
      </c>
      <c r="OR385">
        <v>86315556</v>
      </c>
      <c r="OS385">
        <v>86248498</v>
      </c>
      <c r="OT385">
        <v>86182955</v>
      </c>
      <c r="OU385">
        <v>86117158</v>
      </c>
      <c r="OV385">
        <v>86051071</v>
      </c>
      <c r="OW385">
        <v>85984194</v>
      </c>
      <c r="OX385">
        <v>85917173</v>
      </c>
      <c r="OY385">
        <v>85850852</v>
      </c>
      <c r="OZ385">
        <v>85784702</v>
      </c>
      <c r="PA385">
        <v>85718330</v>
      </c>
      <c r="PB385">
        <v>85652615</v>
      </c>
      <c r="PC385">
        <v>85586711</v>
      </c>
      <c r="PD385">
        <v>85520663</v>
      </c>
      <c r="PE385">
        <v>85454489</v>
      </c>
      <c r="PF385">
        <v>85388324</v>
      </c>
      <c r="PG385">
        <v>85323136</v>
      </c>
      <c r="PH385">
        <v>85256338</v>
      </c>
      <c r="PI385">
        <v>85190839</v>
      </c>
      <c r="PJ385">
        <v>85124807</v>
      </c>
      <c r="PK385">
        <v>85059283</v>
      </c>
      <c r="PL385">
        <v>84993618</v>
      </c>
      <c r="PM385">
        <v>84928310</v>
      </c>
      <c r="PN385">
        <v>84862885</v>
      </c>
      <c r="PO385">
        <v>84797242</v>
      </c>
      <c r="PP385">
        <v>84731323</v>
      </c>
      <c r="PQ385">
        <v>84665255</v>
      </c>
      <c r="PR385">
        <v>84600827</v>
      </c>
      <c r="PS385">
        <v>84534510</v>
      </c>
      <c r="PT385">
        <v>84468906</v>
      </c>
      <c r="PU385">
        <v>84402891</v>
      </c>
      <c r="PV385">
        <v>84336598</v>
      </c>
      <c r="PW385">
        <v>84271307</v>
      </c>
      <c r="PX385">
        <v>84206494</v>
      </c>
      <c r="PY385">
        <v>84140805</v>
      </c>
      <c r="PZ385">
        <v>84075141</v>
      </c>
      <c r="QA385">
        <v>84009617</v>
      </c>
      <c r="QB385">
        <v>83944025</v>
      </c>
      <c r="QC385">
        <v>83878741</v>
      </c>
      <c r="QD385">
        <v>83813256</v>
      </c>
      <c r="QE385">
        <v>83747668</v>
      </c>
      <c r="QF385">
        <v>83682518</v>
      </c>
      <c r="QG385">
        <v>83617464</v>
      </c>
      <c r="QH385">
        <v>83551280</v>
      </c>
      <c r="QI385">
        <v>83486109</v>
      </c>
      <c r="QJ385">
        <v>83420905</v>
      </c>
      <c r="QK385">
        <v>83355912</v>
      </c>
      <c r="QL385">
        <v>83291057</v>
      </c>
      <c r="QM385">
        <v>83225405</v>
      </c>
      <c r="QN385">
        <v>83160225</v>
      </c>
      <c r="QO385">
        <v>83094801</v>
      </c>
      <c r="QP385">
        <v>83029695</v>
      </c>
      <c r="QQ385">
        <v>82964892</v>
      </c>
      <c r="QR385">
        <v>82900193</v>
      </c>
      <c r="QS385">
        <v>82835228</v>
      </c>
      <c r="QT385">
        <v>82771021</v>
      </c>
      <c r="QU385">
        <v>82705657</v>
      </c>
      <c r="QV385">
        <v>82640181</v>
      </c>
      <c r="QW385">
        <v>82575367</v>
      </c>
      <c r="QX385">
        <v>82510529</v>
      </c>
      <c r="QY385">
        <v>82445915</v>
      </c>
      <c r="QZ385">
        <v>82381720</v>
      </c>
      <c r="RA385">
        <v>82316935</v>
      </c>
      <c r="RB385">
        <v>82252317</v>
      </c>
      <c r="RC385">
        <v>82187583</v>
      </c>
      <c r="RD385">
        <v>82122778</v>
      </c>
      <c r="RE385">
        <v>82058052</v>
      </c>
      <c r="RF385">
        <v>81993163</v>
      </c>
      <c r="RG385">
        <v>81928689</v>
      </c>
      <c r="RH385">
        <v>81864511</v>
      </c>
      <c r="RI385">
        <v>81800247</v>
      </c>
      <c r="RJ385">
        <v>81736043</v>
      </c>
      <c r="RK385">
        <v>81672480</v>
      </c>
      <c r="RL385">
        <v>81607917</v>
      </c>
      <c r="RM385">
        <v>81544313</v>
      </c>
      <c r="RN385">
        <v>81480517</v>
      </c>
      <c r="RO385">
        <v>81416070</v>
      </c>
      <c r="RP385">
        <v>81352524</v>
      </c>
      <c r="RQ385">
        <v>81289764</v>
      </c>
      <c r="RR385">
        <v>81226384</v>
      </c>
      <c r="RS385">
        <v>81162587</v>
      </c>
      <c r="RT385">
        <v>81098744</v>
      </c>
      <c r="RU385">
        <v>81034692</v>
      </c>
      <c r="RV385">
        <v>80970602</v>
      </c>
      <c r="RW385">
        <v>80907157</v>
      </c>
      <c r="RX385">
        <v>80842852</v>
      </c>
      <c r="RY385">
        <v>80779720</v>
      </c>
      <c r="RZ385">
        <v>80715870</v>
      </c>
      <c r="SA385">
        <v>80652367</v>
      </c>
      <c r="SB385">
        <v>80588079</v>
      </c>
      <c r="SC385">
        <v>80524681</v>
      </c>
      <c r="SD385">
        <v>80461949</v>
      </c>
      <c r="SE385">
        <v>80399276</v>
      </c>
      <c r="SF385">
        <v>80335821</v>
      </c>
      <c r="SG385">
        <v>80273239</v>
      </c>
      <c r="SH385">
        <v>80211008</v>
      </c>
      <c r="SI385">
        <v>80148002</v>
      </c>
      <c r="SJ385">
        <v>80085029</v>
      </c>
      <c r="SK385">
        <v>80022213</v>
      </c>
      <c r="SL385">
        <v>79960181</v>
      </c>
      <c r="SM385">
        <v>79897791</v>
      </c>
      <c r="SN385">
        <v>79835009</v>
      </c>
      <c r="SO385">
        <v>79772287</v>
      </c>
      <c r="SP385">
        <v>79710428</v>
      </c>
      <c r="SQ385">
        <v>79648322</v>
      </c>
      <c r="SR385">
        <v>79585705</v>
      </c>
      <c r="SS385">
        <v>79522928</v>
      </c>
      <c r="ST385">
        <v>79460480</v>
      </c>
      <c r="SU385">
        <v>79398298</v>
      </c>
      <c r="SV385">
        <v>79335305</v>
      </c>
      <c r="SW385">
        <v>79272701</v>
      </c>
      <c r="SX385">
        <v>79210682</v>
      </c>
      <c r="SY385">
        <v>79148708</v>
      </c>
      <c r="SZ385">
        <v>79086553</v>
      </c>
      <c r="TA385">
        <v>79024521</v>
      </c>
      <c r="TB385">
        <v>78962832</v>
      </c>
      <c r="TC385">
        <v>78900687</v>
      </c>
      <c r="TD385">
        <v>78839042</v>
      </c>
      <c r="TE385">
        <v>78777654</v>
      </c>
      <c r="TF385">
        <v>78716928</v>
      </c>
      <c r="TG385">
        <v>78655772</v>
      </c>
      <c r="TH385">
        <v>78594502</v>
      </c>
      <c r="TI385">
        <v>78533605</v>
      </c>
      <c r="TJ385">
        <v>78472109</v>
      </c>
      <c r="TK385">
        <v>78411275</v>
      </c>
      <c r="TL385">
        <v>78350224</v>
      </c>
      <c r="TM385">
        <v>78289059</v>
      </c>
      <c r="TN385">
        <v>78228660</v>
      </c>
      <c r="TO385">
        <v>78168339</v>
      </c>
      <c r="TP385">
        <v>78107773</v>
      </c>
      <c r="TQ385">
        <v>78046592</v>
      </c>
      <c r="TR385">
        <v>77986079</v>
      </c>
      <c r="TS385">
        <v>77925441</v>
      </c>
      <c r="TT385">
        <v>77865057</v>
      </c>
      <c r="TU385">
        <v>77805147</v>
      </c>
      <c r="TV385">
        <v>77743945</v>
      </c>
      <c r="TW385">
        <v>77683941</v>
      </c>
      <c r="TX385">
        <v>77624045</v>
      </c>
      <c r="TY385">
        <v>77563905</v>
      </c>
      <c r="TZ385">
        <v>77502737</v>
      </c>
      <c r="UA385">
        <v>77442845</v>
      </c>
      <c r="UB385">
        <v>77382651</v>
      </c>
      <c r="UC385">
        <v>77323236</v>
      </c>
      <c r="UD385">
        <v>77263596</v>
      </c>
      <c r="UE385">
        <v>77203839</v>
      </c>
      <c r="UF385">
        <v>77145160</v>
      </c>
      <c r="UG385">
        <v>77084773</v>
      </c>
      <c r="UH385">
        <v>77025029</v>
      </c>
      <c r="UI385">
        <v>76965710</v>
      </c>
      <c r="UJ385">
        <v>76906396</v>
      </c>
      <c r="UK385">
        <v>76847900</v>
      </c>
      <c r="UL385">
        <v>76788752</v>
      </c>
      <c r="UM385">
        <v>76728974</v>
      </c>
      <c r="UN385">
        <v>76670182</v>
      </c>
      <c r="UO385">
        <v>76611965</v>
      </c>
      <c r="UP385">
        <v>76553275</v>
      </c>
      <c r="UQ385">
        <v>76494258</v>
      </c>
      <c r="UR385">
        <v>76435366</v>
      </c>
      <c r="US385">
        <v>76376439</v>
      </c>
      <c r="UT385">
        <v>76317883</v>
      </c>
      <c r="UU385">
        <v>76259811</v>
      </c>
      <c r="UV385">
        <v>76200590</v>
      </c>
      <c r="UW385">
        <v>76142248</v>
      </c>
      <c r="UX385">
        <v>76084131</v>
      </c>
      <c r="UY385">
        <v>76025299</v>
      </c>
      <c r="UZ385">
        <v>75967253</v>
      </c>
      <c r="VA385">
        <v>75909529</v>
      </c>
      <c r="VB385">
        <v>75851373</v>
      </c>
      <c r="VC385">
        <v>75793039</v>
      </c>
      <c r="VD385">
        <v>75734708</v>
      </c>
      <c r="VE385">
        <v>75676505</v>
      </c>
      <c r="VF385">
        <v>75618817</v>
      </c>
      <c r="VG385">
        <v>75561013</v>
      </c>
      <c r="VH385">
        <v>75503794</v>
      </c>
      <c r="VI385">
        <v>75445529</v>
      </c>
      <c r="VJ385">
        <v>75388189</v>
      </c>
      <c r="VK385">
        <v>75331378</v>
      </c>
      <c r="VL385">
        <v>75274285</v>
      </c>
      <c r="VM385">
        <v>75216756</v>
      </c>
      <c r="VN385">
        <v>75159254</v>
      </c>
      <c r="VO385">
        <v>75101308</v>
      </c>
      <c r="VP385">
        <v>75044262</v>
      </c>
      <c r="VQ385">
        <v>74987253</v>
      </c>
      <c r="VR385">
        <v>74929595</v>
      </c>
      <c r="VS385">
        <v>74872260</v>
      </c>
      <c r="VT385">
        <v>74815494</v>
      </c>
      <c r="VU385">
        <v>74758402</v>
      </c>
      <c r="VV385">
        <v>74701808</v>
      </c>
      <c r="VW385">
        <v>74645029</v>
      </c>
      <c r="VX385">
        <v>74588311</v>
      </c>
      <c r="VY385">
        <v>74531673</v>
      </c>
      <c r="VZ385">
        <v>74474940</v>
      </c>
      <c r="WA385">
        <v>74418904</v>
      </c>
      <c r="WB385">
        <v>74362494</v>
      </c>
      <c r="WC385">
        <v>74306360</v>
      </c>
      <c r="WD385">
        <v>74249802</v>
      </c>
    </row>
    <row r="386" spans="1:602" x14ac:dyDescent="0.55000000000000004">
      <c r="A386" t="s">
        <v>385</v>
      </c>
      <c r="B386">
        <v>0</v>
      </c>
      <c r="C386">
        <v>0</v>
      </c>
      <c r="D386">
        <v>2820</v>
      </c>
      <c r="E386">
        <v>2930</v>
      </c>
      <c r="F386">
        <v>3000</v>
      </c>
      <c r="G386">
        <v>2979</v>
      </c>
      <c r="H386">
        <v>2986</v>
      </c>
      <c r="I386">
        <v>3117</v>
      </c>
      <c r="J386">
        <v>3077</v>
      </c>
      <c r="K386">
        <v>3138</v>
      </c>
      <c r="L386">
        <v>3093</v>
      </c>
      <c r="M386">
        <v>3157</v>
      </c>
      <c r="N386">
        <v>3063</v>
      </c>
      <c r="O386">
        <v>3207</v>
      </c>
      <c r="P386">
        <v>3184</v>
      </c>
      <c r="Q386">
        <v>2997</v>
      </c>
      <c r="R386">
        <v>3161</v>
      </c>
      <c r="S386">
        <v>3254</v>
      </c>
      <c r="T386">
        <v>3294</v>
      </c>
      <c r="U386">
        <v>3322</v>
      </c>
      <c r="V386">
        <v>3199</v>
      </c>
      <c r="W386">
        <v>3325</v>
      </c>
      <c r="X386">
        <v>3368</v>
      </c>
      <c r="Y386">
        <v>3334</v>
      </c>
      <c r="Z386">
        <v>3410</v>
      </c>
      <c r="AA386">
        <v>3462</v>
      </c>
      <c r="AB386">
        <v>3459</v>
      </c>
      <c r="AC386">
        <v>3382</v>
      </c>
      <c r="AD386">
        <v>3426</v>
      </c>
      <c r="AE386">
        <v>3440</v>
      </c>
      <c r="AF386">
        <v>3501</v>
      </c>
      <c r="AG386">
        <v>3674</v>
      </c>
      <c r="AH386">
        <v>3596</v>
      </c>
      <c r="AI386">
        <v>3658</v>
      </c>
      <c r="AJ386">
        <v>3695</v>
      </c>
      <c r="AK386">
        <v>3660</v>
      </c>
      <c r="AL386">
        <v>3628</v>
      </c>
      <c r="AM386">
        <v>3616</v>
      </c>
      <c r="AN386">
        <v>3745</v>
      </c>
      <c r="AO386">
        <v>3658</v>
      </c>
      <c r="AP386">
        <v>3832</v>
      </c>
      <c r="AQ386">
        <v>3852</v>
      </c>
      <c r="AR386">
        <v>3903</v>
      </c>
      <c r="AS386">
        <v>3916</v>
      </c>
      <c r="AT386">
        <v>3942</v>
      </c>
      <c r="AU386">
        <v>3975</v>
      </c>
      <c r="AV386">
        <v>3948</v>
      </c>
      <c r="AW386">
        <v>3987</v>
      </c>
      <c r="AX386">
        <v>4105</v>
      </c>
      <c r="AY386">
        <v>4193</v>
      </c>
      <c r="AZ386">
        <v>4108</v>
      </c>
      <c r="BA386">
        <v>3996</v>
      </c>
      <c r="BB386">
        <v>4180</v>
      </c>
      <c r="BC386">
        <v>4183</v>
      </c>
      <c r="BD386">
        <v>4221</v>
      </c>
      <c r="BE386">
        <v>4269</v>
      </c>
      <c r="BF386">
        <v>4326</v>
      </c>
      <c r="BG386">
        <v>4287</v>
      </c>
      <c r="BH386">
        <v>4358</v>
      </c>
      <c r="BI386">
        <v>4406</v>
      </c>
      <c r="BJ386">
        <v>4474</v>
      </c>
      <c r="BK386">
        <v>4506</v>
      </c>
      <c r="BL386">
        <v>4457</v>
      </c>
      <c r="BM386">
        <v>4668</v>
      </c>
      <c r="BN386">
        <v>4537</v>
      </c>
      <c r="BO386">
        <v>4677</v>
      </c>
      <c r="BP386">
        <v>4616</v>
      </c>
      <c r="BQ386">
        <v>4688</v>
      </c>
      <c r="BR386">
        <v>4777</v>
      </c>
      <c r="BS386">
        <v>4756</v>
      </c>
      <c r="BT386">
        <v>5007</v>
      </c>
      <c r="BU386">
        <v>4908</v>
      </c>
      <c r="BV386">
        <v>4923</v>
      </c>
      <c r="BW386">
        <v>4937</v>
      </c>
      <c r="BX386">
        <v>4928</v>
      </c>
      <c r="BY386">
        <v>4928</v>
      </c>
      <c r="BZ386">
        <v>5078</v>
      </c>
      <c r="CA386">
        <v>5299</v>
      </c>
      <c r="CB386">
        <v>5176</v>
      </c>
      <c r="CC386">
        <v>5309</v>
      </c>
      <c r="CD386">
        <v>5299</v>
      </c>
      <c r="CE386">
        <v>5346</v>
      </c>
      <c r="CF386">
        <v>5365</v>
      </c>
      <c r="CG386">
        <v>5512</v>
      </c>
      <c r="CH386">
        <v>5557</v>
      </c>
      <c r="CI386">
        <v>5497</v>
      </c>
      <c r="CJ386">
        <v>5566</v>
      </c>
      <c r="CK386">
        <v>5631</v>
      </c>
      <c r="CL386">
        <v>5709</v>
      </c>
      <c r="CM386">
        <v>5675</v>
      </c>
      <c r="CN386">
        <v>5860</v>
      </c>
      <c r="CO386">
        <v>5942</v>
      </c>
      <c r="CP386">
        <v>5879</v>
      </c>
      <c r="CQ386">
        <v>5863</v>
      </c>
      <c r="CR386">
        <v>6155</v>
      </c>
      <c r="CS386">
        <v>6207</v>
      </c>
      <c r="CT386">
        <v>6196</v>
      </c>
      <c r="CU386">
        <v>6280</v>
      </c>
      <c r="CV386">
        <v>6198</v>
      </c>
      <c r="CW386">
        <v>6455</v>
      </c>
      <c r="CX386">
        <v>6466</v>
      </c>
      <c r="CY386">
        <v>6551</v>
      </c>
      <c r="CZ386">
        <v>6478</v>
      </c>
      <c r="DA386">
        <v>6774</v>
      </c>
      <c r="DB386">
        <v>6837</v>
      </c>
      <c r="DC386">
        <v>6806</v>
      </c>
      <c r="DD386">
        <v>6848</v>
      </c>
      <c r="DE386">
        <v>6993</v>
      </c>
      <c r="DF386">
        <v>7105</v>
      </c>
      <c r="DG386">
        <v>7058</v>
      </c>
      <c r="DH386">
        <v>7244</v>
      </c>
      <c r="DI386">
        <v>7188</v>
      </c>
      <c r="DJ386">
        <v>7325</v>
      </c>
      <c r="DK386">
        <v>7529</v>
      </c>
      <c r="DL386">
        <v>7773</v>
      </c>
      <c r="DM386">
        <v>7649</v>
      </c>
      <c r="DN386">
        <v>7646</v>
      </c>
      <c r="DO386">
        <v>7895</v>
      </c>
      <c r="DP386">
        <v>8112</v>
      </c>
      <c r="DQ386">
        <v>8056</v>
      </c>
      <c r="DR386">
        <v>8225</v>
      </c>
      <c r="DS386">
        <v>8312</v>
      </c>
      <c r="DT386">
        <v>8423</v>
      </c>
      <c r="DU386">
        <v>8575</v>
      </c>
      <c r="DV386">
        <v>8682</v>
      </c>
      <c r="DW386">
        <v>8690</v>
      </c>
      <c r="DX386">
        <v>9015</v>
      </c>
      <c r="DY386">
        <v>9102</v>
      </c>
      <c r="DZ386">
        <v>9173</v>
      </c>
      <c r="EA386">
        <v>9339</v>
      </c>
      <c r="EB386">
        <v>9417</v>
      </c>
      <c r="EC386">
        <v>9720</v>
      </c>
      <c r="ED386">
        <v>9817</v>
      </c>
      <c r="EE386">
        <v>9965</v>
      </c>
      <c r="EF386">
        <v>9981</v>
      </c>
      <c r="EG386">
        <v>10367</v>
      </c>
      <c r="EH386">
        <v>10703</v>
      </c>
      <c r="EI386">
        <v>10557</v>
      </c>
      <c r="EJ386">
        <v>10821</v>
      </c>
      <c r="EK386">
        <v>10882</v>
      </c>
      <c r="EL386">
        <v>11176</v>
      </c>
      <c r="EM386">
        <v>11373</v>
      </c>
      <c r="EN386">
        <v>11494</v>
      </c>
      <c r="EO386">
        <v>11972</v>
      </c>
      <c r="EP386">
        <v>11792</v>
      </c>
      <c r="EQ386">
        <v>12249</v>
      </c>
      <c r="ER386">
        <v>12253</v>
      </c>
      <c r="ES386">
        <v>12734</v>
      </c>
      <c r="ET386">
        <v>12664</v>
      </c>
      <c r="EU386">
        <v>13095</v>
      </c>
      <c r="EV386">
        <v>13328</v>
      </c>
      <c r="EW386">
        <v>13686</v>
      </c>
      <c r="EX386">
        <v>14029</v>
      </c>
      <c r="EY386">
        <v>14362</v>
      </c>
      <c r="EZ386">
        <v>14429</v>
      </c>
      <c r="FA386">
        <v>14505</v>
      </c>
      <c r="FB386">
        <v>15327</v>
      </c>
      <c r="FC386">
        <v>15373</v>
      </c>
      <c r="FD386">
        <v>15751</v>
      </c>
      <c r="FE386">
        <v>16330</v>
      </c>
      <c r="FF386">
        <v>16588</v>
      </c>
      <c r="FG386">
        <v>17104</v>
      </c>
      <c r="FH386">
        <v>17447</v>
      </c>
      <c r="FI386">
        <v>17955</v>
      </c>
      <c r="FJ386">
        <v>18256</v>
      </c>
      <c r="FK386">
        <v>18616</v>
      </c>
      <c r="FL386">
        <v>19341</v>
      </c>
      <c r="FM386">
        <v>19782</v>
      </c>
      <c r="FN386">
        <v>20273</v>
      </c>
      <c r="FO386">
        <v>20817</v>
      </c>
      <c r="FP386">
        <v>21661</v>
      </c>
      <c r="FQ386">
        <v>22100</v>
      </c>
      <c r="FR386">
        <v>23018</v>
      </c>
      <c r="FS386">
        <v>23926</v>
      </c>
      <c r="FT386">
        <v>24599</v>
      </c>
      <c r="FU386">
        <v>25393</v>
      </c>
      <c r="FV386">
        <v>26322</v>
      </c>
      <c r="FW386">
        <v>27241</v>
      </c>
      <c r="FX386">
        <v>28183</v>
      </c>
      <c r="FY386">
        <v>29232</v>
      </c>
      <c r="FZ386">
        <v>30331</v>
      </c>
      <c r="GA386">
        <v>31972</v>
      </c>
      <c r="GB386">
        <v>32874</v>
      </c>
      <c r="GC386">
        <v>34100</v>
      </c>
      <c r="GD386">
        <v>35940</v>
      </c>
      <c r="GE386">
        <v>37570</v>
      </c>
      <c r="GF386">
        <v>39523</v>
      </c>
      <c r="GG386">
        <v>41511</v>
      </c>
      <c r="GH386">
        <v>43464</v>
      </c>
      <c r="GI386">
        <v>46313</v>
      </c>
      <c r="GJ386">
        <v>49098</v>
      </c>
      <c r="GK386">
        <v>51292</v>
      </c>
      <c r="GL386">
        <v>54890</v>
      </c>
      <c r="GM386">
        <v>58868</v>
      </c>
      <c r="GN386">
        <v>62999</v>
      </c>
      <c r="GO386">
        <v>68463</v>
      </c>
      <c r="GP386">
        <v>73376</v>
      </c>
      <c r="GQ386">
        <v>79479</v>
      </c>
      <c r="GR386">
        <v>86954</v>
      </c>
      <c r="GS386">
        <v>96199</v>
      </c>
      <c r="GT386">
        <v>105741</v>
      </c>
      <c r="GU386">
        <v>117876</v>
      </c>
      <c r="GV386">
        <v>132242</v>
      </c>
      <c r="GW386">
        <v>149000</v>
      </c>
      <c r="GX386">
        <v>169475</v>
      </c>
      <c r="GY386">
        <v>194429</v>
      </c>
      <c r="GZ386">
        <v>223180</v>
      </c>
      <c r="HA386">
        <v>259380</v>
      </c>
      <c r="HB386">
        <v>300608</v>
      </c>
      <c r="HC386">
        <v>347706</v>
      </c>
      <c r="HD386">
        <v>399677</v>
      </c>
      <c r="HE386">
        <v>455766</v>
      </c>
      <c r="HF386">
        <v>513864</v>
      </c>
      <c r="HG386">
        <v>574053</v>
      </c>
      <c r="HH386">
        <v>636681</v>
      </c>
      <c r="HI386">
        <v>701283</v>
      </c>
      <c r="HJ386">
        <v>767319</v>
      </c>
      <c r="HK386">
        <v>835013</v>
      </c>
      <c r="HL386">
        <v>903328</v>
      </c>
      <c r="HM386">
        <v>972708</v>
      </c>
      <c r="HN386">
        <v>1043054</v>
      </c>
      <c r="HO386">
        <v>1113972</v>
      </c>
      <c r="HP386">
        <v>1186348</v>
      </c>
      <c r="HQ386">
        <v>1257811</v>
      </c>
      <c r="HR386">
        <v>1330217</v>
      </c>
      <c r="HS386">
        <v>1401609</v>
      </c>
      <c r="HT386">
        <v>1474923</v>
      </c>
      <c r="HU386">
        <v>1547560</v>
      </c>
      <c r="HV386">
        <v>1619675</v>
      </c>
      <c r="HW386">
        <v>1692406</v>
      </c>
      <c r="HX386">
        <v>1765609</v>
      </c>
      <c r="HY386">
        <v>1838714</v>
      </c>
      <c r="HZ386">
        <v>1911421</v>
      </c>
      <c r="IA386">
        <v>1983657</v>
      </c>
      <c r="IB386">
        <v>2056314</v>
      </c>
      <c r="IC386">
        <v>2128053</v>
      </c>
      <c r="ID386">
        <v>2200678</v>
      </c>
      <c r="IE386">
        <v>2271719</v>
      </c>
      <c r="IF386">
        <v>2342993</v>
      </c>
      <c r="IG386">
        <v>2414434</v>
      </c>
      <c r="IH386">
        <v>2485881</v>
      </c>
      <c r="II386">
        <v>2556655</v>
      </c>
      <c r="IJ386">
        <v>2627715</v>
      </c>
      <c r="IK386">
        <v>2698703</v>
      </c>
      <c r="IL386">
        <v>2769523</v>
      </c>
      <c r="IM386">
        <v>2839950</v>
      </c>
      <c r="IN386">
        <v>2910504</v>
      </c>
      <c r="IO386">
        <v>2980937</v>
      </c>
      <c r="IP386">
        <v>3051325</v>
      </c>
      <c r="IQ386">
        <v>3120921</v>
      </c>
      <c r="IR386">
        <v>3190659</v>
      </c>
      <c r="IS386">
        <v>3260596</v>
      </c>
      <c r="IT386">
        <v>3330491</v>
      </c>
      <c r="IU386">
        <v>3400255</v>
      </c>
      <c r="IV386">
        <v>3469364</v>
      </c>
      <c r="IW386">
        <v>3538603</v>
      </c>
      <c r="IX386">
        <v>3608206</v>
      </c>
      <c r="IY386">
        <v>3677326</v>
      </c>
      <c r="IZ386">
        <v>3746412</v>
      </c>
      <c r="JA386">
        <v>3815667</v>
      </c>
      <c r="JB386">
        <v>3884550</v>
      </c>
      <c r="JC386">
        <v>3952819</v>
      </c>
      <c r="JD386">
        <v>4021691</v>
      </c>
      <c r="JE386">
        <v>4090141</v>
      </c>
      <c r="JF386">
        <v>4158349</v>
      </c>
      <c r="JG386">
        <v>4226835</v>
      </c>
      <c r="JH386">
        <v>4295396</v>
      </c>
      <c r="JI386">
        <v>4364530</v>
      </c>
      <c r="JJ386">
        <v>4433088</v>
      </c>
      <c r="JK386">
        <v>4500951</v>
      </c>
      <c r="JL386">
        <v>4569633</v>
      </c>
      <c r="JM386">
        <v>4637959</v>
      </c>
      <c r="JN386">
        <v>4706701</v>
      </c>
      <c r="JO386">
        <v>4774933</v>
      </c>
      <c r="JP386">
        <v>4843536</v>
      </c>
      <c r="JQ386">
        <v>4912897</v>
      </c>
      <c r="JR386">
        <v>4980789</v>
      </c>
      <c r="JS386">
        <v>5049021</v>
      </c>
      <c r="JT386">
        <v>5116832</v>
      </c>
      <c r="JU386">
        <v>5185843</v>
      </c>
      <c r="JV386">
        <v>5253576</v>
      </c>
      <c r="JW386">
        <v>5321092</v>
      </c>
      <c r="JX386">
        <v>5389271</v>
      </c>
      <c r="JY386">
        <v>5457478</v>
      </c>
      <c r="JZ386">
        <v>5525895</v>
      </c>
      <c r="KA386">
        <v>5594111</v>
      </c>
      <c r="KB386">
        <v>5661528</v>
      </c>
      <c r="KC386">
        <v>5729666</v>
      </c>
      <c r="KD386">
        <v>5797254</v>
      </c>
      <c r="KE386">
        <v>5864675</v>
      </c>
      <c r="KF386">
        <v>5932968</v>
      </c>
      <c r="KG386">
        <v>6000453</v>
      </c>
      <c r="KH386">
        <v>6068072</v>
      </c>
      <c r="KI386">
        <v>6136086</v>
      </c>
      <c r="KJ386">
        <v>6203714</v>
      </c>
      <c r="KK386">
        <v>6271113</v>
      </c>
      <c r="KL386">
        <v>6338704</v>
      </c>
      <c r="KM386">
        <v>6406732</v>
      </c>
      <c r="KN386">
        <v>6473870</v>
      </c>
      <c r="KO386">
        <v>6541468</v>
      </c>
      <c r="KP386">
        <v>6609662</v>
      </c>
      <c r="KQ386">
        <v>6677323</v>
      </c>
      <c r="KR386">
        <v>6745156</v>
      </c>
      <c r="KS386">
        <v>6812913</v>
      </c>
      <c r="KT386">
        <v>6880645</v>
      </c>
      <c r="KU386">
        <v>6948709</v>
      </c>
      <c r="KV386">
        <v>7016391</v>
      </c>
      <c r="KW386">
        <v>7083680</v>
      </c>
      <c r="KX386">
        <v>7150873</v>
      </c>
      <c r="KY386">
        <v>7218346</v>
      </c>
      <c r="KZ386">
        <v>7285871</v>
      </c>
      <c r="LA386">
        <v>7353144</v>
      </c>
      <c r="LB386">
        <v>7420168</v>
      </c>
      <c r="LC386">
        <v>7488854</v>
      </c>
      <c r="LD386">
        <v>7556541</v>
      </c>
      <c r="LE386">
        <v>7624059</v>
      </c>
      <c r="LF386">
        <v>7691232</v>
      </c>
      <c r="LG386">
        <v>7757871</v>
      </c>
      <c r="LH386">
        <v>7825437</v>
      </c>
      <c r="LI386">
        <v>7892077</v>
      </c>
      <c r="LJ386">
        <v>7959908</v>
      </c>
      <c r="LK386">
        <v>8027848</v>
      </c>
      <c r="LL386">
        <v>8095193</v>
      </c>
      <c r="LM386">
        <v>8162267</v>
      </c>
      <c r="LN386">
        <v>8228820</v>
      </c>
      <c r="LO386">
        <v>8295742</v>
      </c>
      <c r="LP386">
        <v>8362683</v>
      </c>
      <c r="LQ386">
        <v>8429125</v>
      </c>
      <c r="LR386">
        <v>8496713</v>
      </c>
      <c r="LS386">
        <v>8564548</v>
      </c>
      <c r="LT386">
        <v>8632009</v>
      </c>
      <c r="LU386">
        <v>8698774</v>
      </c>
      <c r="LV386">
        <v>8765617</v>
      </c>
      <c r="LW386">
        <v>8832571</v>
      </c>
      <c r="LX386">
        <v>8899600</v>
      </c>
      <c r="LY386">
        <v>8966366</v>
      </c>
      <c r="LZ386">
        <v>9033728</v>
      </c>
      <c r="MA386">
        <v>9100940</v>
      </c>
      <c r="MB386">
        <v>9167865</v>
      </c>
      <c r="MC386">
        <v>9234760</v>
      </c>
      <c r="MD386">
        <v>9301665</v>
      </c>
      <c r="ME386">
        <v>9368134</v>
      </c>
      <c r="MF386">
        <v>9435811</v>
      </c>
      <c r="MG386">
        <v>9502577</v>
      </c>
      <c r="MH386">
        <v>9569574</v>
      </c>
      <c r="MI386">
        <v>9635500</v>
      </c>
      <c r="MJ386">
        <v>9702688</v>
      </c>
      <c r="MK386">
        <v>9769362</v>
      </c>
      <c r="ML386">
        <v>9836572</v>
      </c>
      <c r="MM386">
        <v>9902749</v>
      </c>
      <c r="MN386">
        <v>9969610</v>
      </c>
      <c r="MO386">
        <v>10035689</v>
      </c>
      <c r="MP386">
        <v>10102046</v>
      </c>
      <c r="MQ386">
        <v>10167960</v>
      </c>
      <c r="MR386">
        <v>10234469</v>
      </c>
      <c r="MS386">
        <v>10301156</v>
      </c>
      <c r="MT386">
        <v>10367839</v>
      </c>
      <c r="MU386">
        <v>10434266</v>
      </c>
      <c r="MV386">
        <v>10500205</v>
      </c>
      <c r="MW386">
        <v>10566783</v>
      </c>
      <c r="MX386">
        <v>10633946</v>
      </c>
      <c r="MY386">
        <v>10699866</v>
      </c>
      <c r="MZ386">
        <v>10767163</v>
      </c>
      <c r="NA386">
        <v>10833306</v>
      </c>
      <c r="NB386">
        <v>10898711</v>
      </c>
      <c r="NC386">
        <v>10965489</v>
      </c>
      <c r="ND386">
        <v>11032094</v>
      </c>
      <c r="NE386">
        <v>11098878</v>
      </c>
      <c r="NF386">
        <v>11165148</v>
      </c>
      <c r="NG386">
        <v>11231310</v>
      </c>
      <c r="NH386">
        <v>11297872</v>
      </c>
      <c r="NI386">
        <v>11364591</v>
      </c>
      <c r="NJ386">
        <v>11431290</v>
      </c>
      <c r="NK386">
        <v>11497900</v>
      </c>
      <c r="NL386">
        <v>11564350</v>
      </c>
      <c r="NM386">
        <v>11630668</v>
      </c>
      <c r="NN386">
        <v>11696938</v>
      </c>
      <c r="NO386">
        <v>11763829</v>
      </c>
      <c r="NP386">
        <v>11829646</v>
      </c>
      <c r="NQ386">
        <v>11896679</v>
      </c>
      <c r="NR386">
        <v>11963099</v>
      </c>
      <c r="NS386">
        <v>12030007</v>
      </c>
      <c r="NT386">
        <v>12096490</v>
      </c>
      <c r="NU386">
        <v>12162726</v>
      </c>
      <c r="NV386">
        <v>12228602</v>
      </c>
      <c r="NW386">
        <v>12294584</v>
      </c>
      <c r="NX386">
        <v>12360171</v>
      </c>
      <c r="NY386">
        <v>12425861</v>
      </c>
      <c r="NZ386">
        <v>12492021</v>
      </c>
      <c r="OA386">
        <v>12558604</v>
      </c>
      <c r="OB386">
        <v>12624787</v>
      </c>
      <c r="OC386">
        <v>12690580</v>
      </c>
      <c r="OD386">
        <v>12757213</v>
      </c>
      <c r="OE386">
        <v>12824094</v>
      </c>
      <c r="OF386">
        <v>12889992</v>
      </c>
      <c r="OG386">
        <v>12955854</v>
      </c>
      <c r="OH386">
        <v>13022672</v>
      </c>
      <c r="OI386">
        <v>13089648</v>
      </c>
      <c r="OJ386">
        <v>13156478</v>
      </c>
      <c r="OK386">
        <v>13222708</v>
      </c>
      <c r="OL386">
        <v>13288499</v>
      </c>
      <c r="OM386">
        <v>13354753</v>
      </c>
      <c r="ON386">
        <v>13420791</v>
      </c>
      <c r="OO386">
        <v>13486521</v>
      </c>
      <c r="OP386">
        <v>13552678</v>
      </c>
      <c r="OQ386">
        <v>13618463</v>
      </c>
      <c r="OR386">
        <v>13684444</v>
      </c>
      <c r="OS386">
        <v>13751502</v>
      </c>
      <c r="OT386">
        <v>13817045</v>
      </c>
      <c r="OU386">
        <v>13882842</v>
      </c>
      <c r="OV386">
        <v>13948929</v>
      </c>
      <c r="OW386">
        <v>14015806</v>
      </c>
      <c r="OX386">
        <v>14082827</v>
      </c>
      <c r="OY386">
        <v>14149148</v>
      </c>
      <c r="OZ386">
        <v>14215298</v>
      </c>
      <c r="PA386">
        <v>14281670</v>
      </c>
      <c r="PB386">
        <v>14347385</v>
      </c>
      <c r="PC386">
        <v>14413289</v>
      </c>
      <c r="PD386">
        <v>14479337</v>
      </c>
      <c r="PE386">
        <v>14545511</v>
      </c>
      <c r="PF386">
        <v>14611676</v>
      </c>
      <c r="PG386">
        <v>14676864</v>
      </c>
      <c r="PH386">
        <v>14743662</v>
      </c>
      <c r="PI386">
        <v>14809161</v>
      </c>
      <c r="PJ386">
        <v>14875193</v>
      </c>
      <c r="PK386">
        <v>14940717</v>
      </c>
      <c r="PL386">
        <v>15006382</v>
      </c>
      <c r="PM386">
        <v>15071690</v>
      </c>
      <c r="PN386">
        <v>15137115</v>
      </c>
      <c r="PO386">
        <v>15202758</v>
      </c>
      <c r="PP386">
        <v>15268677</v>
      </c>
      <c r="PQ386">
        <v>15334745</v>
      </c>
      <c r="PR386">
        <v>15399173</v>
      </c>
      <c r="PS386">
        <v>15465490</v>
      </c>
      <c r="PT386">
        <v>15531094</v>
      </c>
      <c r="PU386">
        <v>15597109</v>
      </c>
      <c r="PV386">
        <v>15663402</v>
      </c>
      <c r="PW386">
        <v>15728693</v>
      </c>
      <c r="PX386">
        <v>15793506</v>
      </c>
      <c r="PY386">
        <v>15859195</v>
      </c>
      <c r="PZ386">
        <v>15924859</v>
      </c>
      <c r="QA386">
        <v>15990383</v>
      </c>
      <c r="QB386">
        <v>16055975</v>
      </c>
      <c r="QC386">
        <v>16121259</v>
      </c>
      <c r="QD386">
        <v>16186744</v>
      </c>
      <c r="QE386">
        <v>16252332</v>
      </c>
      <c r="QF386">
        <v>16317482</v>
      </c>
      <c r="QG386">
        <v>16382536</v>
      </c>
      <c r="QH386">
        <v>16448720</v>
      </c>
      <c r="QI386">
        <v>16513891</v>
      </c>
      <c r="QJ386">
        <v>16579095</v>
      </c>
      <c r="QK386">
        <v>16644088</v>
      </c>
      <c r="QL386">
        <v>16708943</v>
      </c>
      <c r="QM386">
        <v>16774595</v>
      </c>
      <c r="QN386">
        <v>16839775</v>
      </c>
      <c r="QO386">
        <v>16905199</v>
      </c>
      <c r="QP386">
        <v>16970305</v>
      </c>
      <c r="QQ386">
        <v>17035108</v>
      </c>
      <c r="QR386">
        <v>17099807</v>
      </c>
      <c r="QS386">
        <v>17164772</v>
      </c>
      <c r="QT386">
        <v>17228979</v>
      </c>
      <c r="QU386">
        <v>17294343</v>
      </c>
      <c r="QV386">
        <v>17359819</v>
      </c>
      <c r="QW386">
        <v>17424633</v>
      </c>
      <c r="QX386">
        <v>17489471</v>
      </c>
      <c r="QY386">
        <v>17554085</v>
      </c>
      <c r="QZ386">
        <v>17618280</v>
      </c>
      <c r="RA386">
        <v>17683065</v>
      </c>
      <c r="RB386">
        <v>17747683</v>
      </c>
      <c r="RC386">
        <v>17812417</v>
      </c>
      <c r="RD386">
        <v>17877222</v>
      </c>
      <c r="RE386">
        <v>17941948</v>
      </c>
      <c r="RF386">
        <v>18006837</v>
      </c>
      <c r="RG386">
        <v>18071311</v>
      </c>
      <c r="RH386">
        <v>18135489</v>
      </c>
      <c r="RI386">
        <v>18199753</v>
      </c>
      <c r="RJ386">
        <v>18263957</v>
      </c>
      <c r="RK386">
        <v>18327520</v>
      </c>
      <c r="RL386">
        <v>18392083</v>
      </c>
      <c r="RM386">
        <v>18455687</v>
      </c>
      <c r="RN386">
        <v>18519483</v>
      </c>
      <c r="RO386">
        <v>18583930</v>
      </c>
      <c r="RP386">
        <v>18647476</v>
      </c>
      <c r="RQ386">
        <v>18710236</v>
      </c>
      <c r="RR386">
        <v>18773616</v>
      </c>
      <c r="RS386">
        <v>18837413</v>
      </c>
      <c r="RT386">
        <v>18901256</v>
      </c>
      <c r="RU386">
        <v>18965308</v>
      </c>
      <c r="RV386">
        <v>19029398</v>
      </c>
      <c r="RW386">
        <v>19092843</v>
      </c>
      <c r="RX386">
        <v>19157148</v>
      </c>
      <c r="RY386">
        <v>19220280</v>
      </c>
      <c r="RZ386">
        <v>19284130</v>
      </c>
      <c r="SA386">
        <v>19347633</v>
      </c>
      <c r="SB386">
        <v>19411921</v>
      </c>
      <c r="SC386">
        <v>19475319</v>
      </c>
      <c r="SD386">
        <v>19538051</v>
      </c>
      <c r="SE386">
        <v>19600724</v>
      </c>
      <c r="SF386">
        <v>19664179</v>
      </c>
      <c r="SG386">
        <v>19726761</v>
      </c>
      <c r="SH386">
        <v>19788992</v>
      </c>
      <c r="SI386">
        <v>19851998</v>
      </c>
      <c r="SJ386">
        <v>19914971</v>
      </c>
      <c r="SK386">
        <v>19977787</v>
      </c>
      <c r="SL386">
        <v>20039819</v>
      </c>
      <c r="SM386">
        <v>20102209</v>
      </c>
      <c r="SN386">
        <v>20164991</v>
      </c>
      <c r="SO386">
        <v>20227713</v>
      </c>
      <c r="SP386">
        <v>20289572</v>
      </c>
      <c r="SQ386">
        <v>20351678</v>
      </c>
      <c r="SR386">
        <v>20414295</v>
      </c>
      <c r="SS386">
        <v>20477072</v>
      </c>
      <c r="ST386">
        <v>20539520</v>
      </c>
      <c r="SU386">
        <v>20601702</v>
      </c>
      <c r="SV386">
        <v>20664695</v>
      </c>
      <c r="SW386">
        <v>20727299</v>
      </c>
      <c r="SX386">
        <v>20789318</v>
      </c>
      <c r="SY386">
        <v>20851292</v>
      </c>
      <c r="SZ386">
        <v>20913447</v>
      </c>
      <c r="TA386">
        <v>20975479</v>
      </c>
      <c r="TB386">
        <v>21037168</v>
      </c>
      <c r="TC386">
        <v>21099313</v>
      </c>
      <c r="TD386">
        <v>21160958</v>
      </c>
      <c r="TE386">
        <v>21222346</v>
      </c>
      <c r="TF386">
        <v>21283072</v>
      </c>
      <c r="TG386">
        <v>21344228</v>
      </c>
      <c r="TH386">
        <v>21405498</v>
      </c>
      <c r="TI386">
        <v>21466395</v>
      </c>
      <c r="TJ386">
        <v>21527891</v>
      </c>
      <c r="TK386">
        <v>21588725</v>
      </c>
      <c r="TL386">
        <v>21649776</v>
      </c>
      <c r="TM386">
        <v>21710941</v>
      </c>
      <c r="TN386">
        <v>21771340</v>
      </c>
      <c r="TO386">
        <v>21831661</v>
      </c>
      <c r="TP386">
        <v>21892227</v>
      </c>
      <c r="TQ386">
        <v>21953408</v>
      </c>
      <c r="TR386">
        <v>22013921</v>
      </c>
      <c r="TS386">
        <v>22074559</v>
      </c>
      <c r="TT386">
        <v>22134943</v>
      </c>
      <c r="TU386">
        <v>22194853</v>
      </c>
      <c r="TV386">
        <v>22256055</v>
      </c>
      <c r="TW386">
        <v>22316059</v>
      </c>
      <c r="TX386">
        <v>22375955</v>
      </c>
      <c r="TY386">
        <v>22436095</v>
      </c>
      <c r="TZ386">
        <v>22497263</v>
      </c>
      <c r="UA386">
        <v>22557155</v>
      </c>
      <c r="UB386">
        <v>22617349</v>
      </c>
      <c r="UC386">
        <v>22676764</v>
      </c>
      <c r="UD386">
        <v>22736404</v>
      </c>
      <c r="UE386">
        <v>22796161</v>
      </c>
      <c r="UF386">
        <v>22854840</v>
      </c>
      <c r="UG386">
        <v>22915227</v>
      </c>
      <c r="UH386">
        <v>22974971</v>
      </c>
      <c r="UI386">
        <v>23034290</v>
      </c>
      <c r="UJ386">
        <v>23093604</v>
      </c>
      <c r="UK386">
        <v>23152100</v>
      </c>
      <c r="UL386">
        <v>23211248</v>
      </c>
      <c r="UM386">
        <v>23271026</v>
      </c>
      <c r="UN386">
        <v>23329818</v>
      </c>
      <c r="UO386">
        <v>23388035</v>
      </c>
      <c r="UP386">
        <v>23446725</v>
      </c>
      <c r="UQ386">
        <v>23505742</v>
      </c>
      <c r="UR386">
        <v>23564634</v>
      </c>
      <c r="US386">
        <v>23623561</v>
      </c>
      <c r="UT386">
        <v>23682117</v>
      </c>
      <c r="UU386">
        <v>23740189</v>
      </c>
      <c r="UV386">
        <v>23799410</v>
      </c>
      <c r="UW386">
        <v>23857752</v>
      </c>
      <c r="UX386">
        <v>23915869</v>
      </c>
      <c r="UY386">
        <v>23974701</v>
      </c>
      <c r="UZ386">
        <v>24032747</v>
      </c>
      <c r="VA386">
        <v>24090471</v>
      </c>
      <c r="VB386">
        <v>24148627</v>
      </c>
      <c r="VC386">
        <v>24206961</v>
      </c>
      <c r="VD386">
        <v>24265292</v>
      </c>
      <c r="VE386">
        <v>24323495</v>
      </c>
      <c r="VF386">
        <v>24381183</v>
      </c>
      <c r="VG386">
        <v>24438987</v>
      </c>
      <c r="VH386">
        <v>24496206</v>
      </c>
      <c r="VI386">
        <v>24554471</v>
      </c>
      <c r="VJ386">
        <v>24611811</v>
      </c>
      <c r="VK386">
        <v>24668622</v>
      </c>
      <c r="VL386">
        <v>24725715</v>
      </c>
      <c r="VM386">
        <v>24783244</v>
      </c>
      <c r="VN386">
        <v>24840746</v>
      </c>
      <c r="VO386">
        <v>24898692</v>
      </c>
      <c r="VP386">
        <v>24955738</v>
      </c>
      <c r="VQ386">
        <v>25012747</v>
      </c>
      <c r="VR386">
        <v>25070405</v>
      </c>
      <c r="VS386">
        <v>25127740</v>
      </c>
      <c r="VT386">
        <v>25184506</v>
      </c>
      <c r="VU386">
        <v>25241598</v>
      </c>
      <c r="VV386">
        <v>25298192</v>
      </c>
      <c r="VW386">
        <v>25354971</v>
      </c>
      <c r="VX386">
        <v>25411689</v>
      </c>
      <c r="VY386">
        <v>25468327</v>
      </c>
      <c r="VZ386">
        <v>25525060</v>
      </c>
      <c r="WA386">
        <v>25581096</v>
      </c>
      <c r="WB386">
        <v>25637506</v>
      </c>
      <c r="WC386">
        <v>25693640</v>
      </c>
      <c r="WD386">
        <v>25750198</v>
      </c>
    </row>
    <row r="387" spans="1:602" x14ac:dyDescent="0.55000000000000004">
      <c r="A387" t="s">
        <v>386</v>
      </c>
      <c r="B387">
        <v>100000000</v>
      </c>
      <c r="C387">
        <v>100000000</v>
      </c>
      <c r="D387">
        <v>99899262</v>
      </c>
      <c r="E387">
        <v>99781144</v>
      </c>
      <c r="F387">
        <v>99673809</v>
      </c>
      <c r="G387">
        <v>99576192</v>
      </c>
      <c r="H387">
        <v>99487934</v>
      </c>
      <c r="I387">
        <v>99406740</v>
      </c>
      <c r="J387">
        <v>99330028</v>
      </c>
      <c r="K387">
        <v>99256050</v>
      </c>
      <c r="L387">
        <v>99183501</v>
      </c>
      <c r="M387">
        <v>99112327</v>
      </c>
      <c r="N387">
        <v>99043005</v>
      </c>
      <c r="O387">
        <v>98975299</v>
      </c>
      <c r="P387">
        <v>98908135</v>
      </c>
      <c r="Q387">
        <v>98842280</v>
      </c>
      <c r="R387">
        <v>98778379</v>
      </c>
      <c r="S387">
        <v>98715071</v>
      </c>
      <c r="T387">
        <v>98654756</v>
      </c>
      <c r="U387">
        <v>98594972</v>
      </c>
      <c r="V387">
        <v>98536633</v>
      </c>
      <c r="W387">
        <v>98479354</v>
      </c>
      <c r="X387">
        <v>98425794</v>
      </c>
      <c r="Y387">
        <v>98372204</v>
      </c>
      <c r="Z387">
        <v>98319200</v>
      </c>
      <c r="AA387">
        <v>98269464</v>
      </c>
      <c r="AB387">
        <v>98221068</v>
      </c>
      <c r="AC387">
        <v>98174231</v>
      </c>
      <c r="AD387">
        <v>98128884</v>
      </c>
      <c r="AE387">
        <v>98084423</v>
      </c>
      <c r="AF387">
        <v>98041292</v>
      </c>
      <c r="AG387">
        <v>97999649</v>
      </c>
      <c r="AH387">
        <v>97958625</v>
      </c>
      <c r="AI387">
        <v>97919355</v>
      </c>
      <c r="AJ387">
        <v>97881157</v>
      </c>
      <c r="AK387">
        <v>97844364</v>
      </c>
      <c r="AL387">
        <v>97807700</v>
      </c>
      <c r="AM387">
        <v>97773426</v>
      </c>
      <c r="AN387">
        <v>97740556</v>
      </c>
      <c r="AO387">
        <v>97708299</v>
      </c>
      <c r="AP387">
        <v>97676347</v>
      </c>
      <c r="AQ387">
        <v>97646026</v>
      </c>
      <c r="AR387">
        <v>97617628</v>
      </c>
      <c r="AS387">
        <v>97589637</v>
      </c>
      <c r="AT387">
        <v>97563120</v>
      </c>
      <c r="AU387">
        <v>97537261</v>
      </c>
      <c r="AV387">
        <v>97511980</v>
      </c>
      <c r="AW387">
        <v>97488070</v>
      </c>
      <c r="AX387">
        <v>97464466</v>
      </c>
      <c r="AY387">
        <v>97442318</v>
      </c>
      <c r="AZ387">
        <v>97421533</v>
      </c>
      <c r="BA387">
        <v>97402122</v>
      </c>
      <c r="BB387">
        <v>97382954</v>
      </c>
      <c r="BC387">
        <v>97365246</v>
      </c>
      <c r="BD387">
        <v>97348385</v>
      </c>
      <c r="BE387">
        <v>97332325</v>
      </c>
      <c r="BF387">
        <v>97316893</v>
      </c>
      <c r="BG387">
        <v>97302432</v>
      </c>
      <c r="BH387">
        <v>97289155</v>
      </c>
      <c r="BI387">
        <v>97276842</v>
      </c>
      <c r="BJ387">
        <v>97266270</v>
      </c>
      <c r="BK387">
        <v>97255562</v>
      </c>
      <c r="BL387">
        <v>97246484</v>
      </c>
      <c r="BM387">
        <v>97237001</v>
      </c>
      <c r="BN387">
        <v>97228081</v>
      </c>
      <c r="BO387">
        <v>97220403</v>
      </c>
      <c r="BP387">
        <v>97214125</v>
      </c>
      <c r="BQ387">
        <v>97208651</v>
      </c>
      <c r="BR387">
        <v>97203447</v>
      </c>
      <c r="BS387">
        <v>97198576</v>
      </c>
      <c r="BT387">
        <v>97193975</v>
      </c>
      <c r="BU387">
        <v>97190756</v>
      </c>
      <c r="BV387">
        <v>97188404</v>
      </c>
      <c r="BW387">
        <v>97187525</v>
      </c>
      <c r="BX387">
        <v>97185705</v>
      </c>
      <c r="BY387">
        <v>97185078</v>
      </c>
      <c r="BZ387">
        <v>97185253</v>
      </c>
      <c r="CA387">
        <v>97185280</v>
      </c>
      <c r="CB387">
        <v>97184905</v>
      </c>
      <c r="CC387">
        <v>97185902</v>
      </c>
      <c r="CD387">
        <v>97187628</v>
      </c>
      <c r="CE387">
        <v>97190986</v>
      </c>
      <c r="CF387">
        <v>97195093</v>
      </c>
      <c r="CG387">
        <v>97198840</v>
      </c>
      <c r="CH387">
        <v>97203994</v>
      </c>
      <c r="CI387">
        <v>97209383</v>
      </c>
      <c r="CJ387">
        <v>97213882</v>
      </c>
      <c r="CK387">
        <v>97219690</v>
      </c>
      <c r="CL387">
        <v>97226644</v>
      </c>
      <c r="CM387">
        <v>97234126</v>
      </c>
      <c r="CN387">
        <v>97242226</v>
      </c>
      <c r="CO387">
        <v>97249698</v>
      </c>
      <c r="CP387">
        <v>97256123</v>
      </c>
      <c r="CQ387">
        <v>97264727</v>
      </c>
      <c r="CR387">
        <v>97273316</v>
      </c>
      <c r="CS387">
        <v>97282885</v>
      </c>
      <c r="CT387">
        <v>97292723</v>
      </c>
      <c r="CU387">
        <v>97303627</v>
      </c>
      <c r="CV387">
        <v>97313782</v>
      </c>
      <c r="CW387">
        <v>97323790</v>
      </c>
      <c r="CX387">
        <v>97334557</v>
      </c>
      <c r="CY387">
        <v>97344746</v>
      </c>
      <c r="CZ387">
        <v>97356401</v>
      </c>
      <c r="DA387">
        <v>97368817</v>
      </c>
      <c r="DB387">
        <v>97381172</v>
      </c>
      <c r="DC387">
        <v>97393653</v>
      </c>
      <c r="DD387">
        <v>97406524</v>
      </c>
      <c r="DE387">
        <v>97419134</v>
      </c>
      <c r="DF387">
        <v>97431006</v>
      </c>
      <c r="DG387">
        <v>97442706</v>
      </c>
      <c r="DH387">
        <v>97456809</v>
      </c>
      <c r="DI387">
        <v>97469334</v>
      </c>
      <c r="DJ387">
        <v>97484416</v>
      </c>
      <c r="DK387">
        <v>97499428</v>
      </c>
      <c r="DL387">
        <v>97513768</v>
      </c>
      <c r="DM387">
        <v>97528551</v>
      </c>
      <c r="DN387">
        <v>97542594</v>
      </c>
      <c r="DO387">
        <v>97556659</v>
      </c>
      <c r="DP387">
        <v>97572026</v>
      </c>
      <c r="DQ387">
        <v>97587216</v>
      </c>
      <c r="DR387">
        <v>97601300</v>
      </c>
      <c r="DS387">
        <v>97616201</v>
      </c>
      <c r="DT387">
        <v>97630637</v>
      </c>
      <c r="DU387">
        <v>97646146</v>
      </c>
      <c r="DV387">
        <v>97661664</v>
      </c>
      <c r="DW387">
        <v>97675932</v>
      </c>
      <c r="DX387">
        <v>97691136</v>
      </c>
      <c r="DY387">
        <v>97705854</v>
      </c>
      <c r="DZ387">
        <v>97720910</v>
      </c>
      <c r="EA387">
        <v>97736435</v>
      </c>
      <c r="EB387">
        <v>97751620</v>
      </c>
      <c r="EC387">
        <v>97767294</v>
      </c>
      <c r="ED387">
        <v>97783736</v>
      </c>
      <c r="EE387">
        <v>97798586</v>
      </c>
      <c r="EF387">
        <v>97814401</v>
      </c>
      <c r="EG387">
        <v>97829936</v>
      </c>
      <c r="EH387">
        <v>97844844</v>
      </c>
      <c r="EI387">
        <v>97860451</v>
      </c>
      <c r="EJ387">
        <v>97875728</v>
      </c>
      <c r="EK387">
        <v>97891063</v>
      </c>
      <c r="EL387">
        <v>97906637</v>
      </c>
      <c r="EM387">
        <v>97921911</v>
      </c>
      <c r="EN387">
        <v>97936975</v>
      </c>
      <c r="EO387">
        <v>97952636</v>
      </c>
      <c r="EP387">
        <v>97965770</v>
      </c>
      <c r="EQ387">
        <v>97979265</v>
      </c>
      <c r="ER387">
        <v>97993620</v>
      </c>
      <c r="ES387">
        <v>98008072</v>
      </c>
      <c r="ET387">
        <v>98021708</v>
      </c>
      <c r="EU387">
        <v>98036199</v>
      </c>
      <c r="EV387">
        <v>98050638</v>
      </c>
      <c r="EW387">
        <v>98064791</v>
      </c>
      <c r="EX387">
        <v>98078304</v>
      </c>
      <c r="EY387">
        <v>98091690</v>
      </c>
      <c r="EZ387">
        <v>98104217</v>
      </c>
      <c r="FA387">
        <v>98117878</v>
      </c>
      <c r="FB387">
        <v>98131337</v>
      </c>
      <c r="FC387">
        <v>98145308</v>
      </c>
      <c r="FD387">
        <v>98157795</v>
      </c>
      <c r="FE387">
        <v>98172269</v>
      </c>
      <c r="FF387">
        <v>98185735</v>
      </c>
      <c r="FG387">
        <v>98198176</v>
      </c>
      <c r="FH387">
        <v>98209932</v>
      </c>
      <c r="FI387">
        <v>98221101</v>
      </c>
      <c r="FJ387">
        <v>98233199</v>
      </c>
      <c r="FK387">
        <v>98245283</v>
      </c>
      <c r="FL387">
        <v>98257343</v>
      </c>
      <c r="FM387">
        <v>98269318</v>
      </c>
      <c r="FN387">
        <v>98280783</v>
      </c>
      <c r="FO387">
        <v>98292758</v>
      </c>
      <c r="FP387">
        <v>98304750</v>
      </c>
      <c r="FQ387">
        <v>98315810</v>
      </c>
      <c r="FR387">
        <v>98326295</v>
      </c>
      <c r="FS387">
        <v>98336226</v>
      </c>
      <c r="FT387">
        <v>98346940</v>
      </c>
      <c r="FU387">
        <v>98357796</v>
      </c>
      <c r="FV387">
        <v>98367785</v>
      </c>
      <c r="FW387">
        <v>98377693</v>
      </c>
      <c r="FX387">
        <v>98386788</v>
      </c>
      <c r="FY387">
        <v>98397587</v>
      </c>
      <c r="FZ387">
        <v>98408755</v>
      </c>
      <c r="GA387">
        <v>98418197</v>
      </c>
      <c r="GB387">
        <v>98427693</v>
      </c>
      <c r="GC387">
        <v>98437300</v>
      </c>
      <c r="GD387">
        <v>98447434</v>
      </c>
      <c r="GE387">
        <v>98456645</v>
      </c>
      <c r="GF387">
        <v>98465112</v>
      </c>
      <c r="GG387">
        <v>98475356</v>
      </c>
      <c r="GH387">
        <v>98484345</v>
      </c>
      <c r="GI387">
        <v>98493848</v>
      </c>
      <c r="GJ387">
        <v>98503189</v>
      </c>
      <c r="GK387">
        <v>98512062</v>
      </c>
      <c r="GL387">
        <v>98522906</v>
      </c>
      <c r="GM387">
        <v>98532199</v>
      </c>
      <c r="GN387">
        <v>98541947</v>
      </c>
      <c r="GO387">
        <v>98551535</v>
      </c>
      <c r="GP387">
        <v>98561958</v>
      </c>
      <c r="GQ387">
        <v>98572772</v>
      </c>
      <c r="GR387">
        <v>98585369</v>
      </c>
      <c r="GS387">
        <v>98596929</v>
      </c>
      <c r="GT387">
        <v>98609556</v>
      </c>
      <c r="GU387">
        <v>98625217</v>
      </c>
      <c r="GV387">
        <v>98642398</v>
      </c>
      <c r="GW387">
        <v>98660248</v>
      </c>
      <c r="GX387">
        <v>98682418</v>
      </c>
      <c r="GY387">
        <v>98707456</v>
      </c>
      <c r="GZ387">
        <v>98736359</v>
      </c>
      <c r="HA387">
        <v>98771830</v>
      </c>
      <c r="HB387">
        <v>98812981</v>
      </c>
      <c r="HC387">
        <v>98859554</v>
      </c>
      <c r="HD387">
        <v>98912446</v>
      </c>
      <c r="HE387">
        <v>98969496</v>
      </c>
      <c r="HF387">
        <v>99027420</v>
      </c>
      <c r="HG387">
        <v>99086014</v>
      </c>
      <c r="HH387">
        <v>99144587</v>
      </c>
      <c r="HI387">
        <v>99201157</v>
      </c>
      <c r="HJ387">
        <v>99254885</v>
      </c>
      <c r="HK387">
        <v>99305488</v>
      </c>
      <c r="HL387">
        <v>99353137</v>
      </c>
      <c r="HM387">
        <v>99397888</v>
      </c>
      <c r="HN387">
        <v>99439146</v>
      </c>
      <c r="HO387">
        <v>99477146</v>
      </c>
      <c r="HP387">
        <v>99512389</v>
      </c>
      <c r="HQ387">
        <v>99544518</v>
      </c>
      <c r="HR387">
        <v>99574361</v>
      </c>
      <c r="HS387">
        <v>99599767</v>
      </c>
      <c r="HT387">
        <v>99623326</v>
      </c>
      <c r="HU387">
        <v>99644833</v>
      </c>
      <c r="HV387">
        <v>99663409</v>
      </c>
      <c r="HW387">
        <v>99680161</v>
      </c>
      <c r="HX387">
        <v>99694487</v>
      </c>
      <c r="HY387">
        <v>99707674</v>
      </c>
      <c r="HZ387">
        <v>99718920</v>
      </c>
      <c r="IA387">
        <v>99728725</v>
      </c>
      <c r="IB387">
        <v>99737749</v>
      </c>
      <c r="IC387">
        <v>99745648</v>
      </c>
      <c r="ID387">
        <v>99752528</v>
      </c>
      <c r="IE387">
        <v>99758001</v>
      </c>
      <c r="IF387">
        <v>99763333</v>
      </c>
      <c r="IG387">
        <v>99767458</v>
      </c>
      <c r="IH387">
        <v>99770862</v>
      </c>
      <c r="II387">
        <v>99774104</v>
      </c>
      <c r="IJ387">
        <v>99777245</v>
      </c>
      <c r="IK387">
        <v>99779552</v>
      </c>
      <c r="IL387">
        <v>99781676</v>
      </c>
      <c r="IM387">
        <v>99783335</v>
      </c>
      <c r="IN387">
        <v>99784558</v>
      </c>
      <c r="IO387">
        <v>99785598</v>
      </c>
      <c r="IP387">
        <v>99786291</v>
      </c>
      <c r="IQ387">
        <v>99787589</v>
      </c>
      <c r="IR387">
        <v>99788191</v>
      </c>
      <c r="IS387">
        <v>99788753</v>
      </c>
      <c r="IT387">
        <v>99789030</v>
      </c>
      <c r="IU387">
        <v>99789492</v>
      </c>
      <c r="IV387">
        <v>99790197</v>
      </c>
      <c r="IW387">
        <v>99790627</v>
      </c>
      <c r="IX387">
        <v>99790724</v>
      </c>
      <c r="IY387">
        <v>99790964</v>
      </c>
      <c r="IZ387">
        <v>99791623</v>
      </c>
      <c r="JA387">
        <v>99792104</v>
      </c>
      <c r="JB387">
        <v>99792041</v>
      </c>
      <c r="JC387">
        <v>99792250</v>
      </c>
      <c r="JD387">
        <v>99792400</v>
      </c>
      <c r="JE387">
        <v>99791974</v>
      </c>
      <c r="JF387">
        <v>99791494</v>
      </c>
      <c r="JG387">
        <v>99792168</v>
      </c>
      <c r="JH387">
        <v>99792486</v>
      </c>
      <c r="JI387">
        <v>99792503</v>
      </c>
      <c r="JJ387">
        <v>99792551</v>
      </c>
      <c r="JK387">
        <v>99792640</v>
      </c>
      <c r="JL387">
        <v>99792407</v>
      </c>
      <c r="JM387">
        <v>99792652</v>
      </c>
      <c r="JN387">
        <v>99792861</v>
      </c>
      <c r="JO387">
        <v>99792505</v>
      </c>
      <c r="JP387">
        <v>99792910</v>
      </c>
      <c r="JQ387">
        <v>99793068</v>
      </c>
      <c r="JR387">
        <v>99793518</v>
      </c>
      <c r="JS387">
        <v>99793259</v>
      </c>
      <c r="JT387">
        <v>99793182</v>
      </c>
      <c r="JU387">
        <v>99793033</v>
      </c>
      <c r="JV387">
        <v>99793403</v>
      </c>
      <c r="JW387">
        <v>99793777</v>
      </c>
      <c r="JX387">
        <v>99794011</v>
      </c>
      <c r="JY387">
        <v>99794043</v>
      </c>
      <c r="JZ387">
        <v>99794210</v>
      </c>
      <c r="KA387">
        <v>99793957</v>
      </c>
      <c r="KB387">
        <v>99794006</v>
      </c>
      <c r="KC387">
        <v>99794269</v>
      </c>
      <c r="KD387">
        <v>99794820</v>
      </c>
      <c r="KE387">
        <v>99794787</v>
      </c>
      <c r="KF387">
        <v>99794904</v>
      </c>
      <c r="KG387">
        <v>99794988</v>
      </c>
      <c r="KH387">
        <v>99795062</v>
      </c>
      <c r="KI387">
        <v>99795621</v>
      </c>
      <c r="KJ387">
        <v>99795778</v>
      </c>
      <c r="KK387">
        <v>99795733</v>
      </c>
      <c r="KL387">
        <v>99795778</v>
      </c>
      <c r="KM387">
        <v>99796070</v>
      </c>
      <c r="KN387">
        <v>99796557</v>
      </c>
      <c r="KO387">
        <v>99797002</v>
      </c>
      <c r="KP387">
        <v>99797214</v>
      </c>
      <c r="KQ387">
        <v>99797109</v>
      </c>
      <c r="KR387">
        <v>99797098</v>
      </c>
      <c r="KS387">
        <v>99797562</v>
      </c>
      <c r="KT387">
        <v>99797463</v>
      </c>
      <c r="KU387">
        <v>99797458</v>
      </c>
      <c r="KV387">
        <v>99797327</v>
      </c>
      <c r="KW387">
        <v>99797131</v>
      </c>
      <c r="KX387">
        <v>99797349</v>
      </c>
      <c r="KY387">
        <v>99797272</v>
      </c>
      <c r="KZ387">
        <v>99797398</v>
      </c>
      <c r="LA387">
        <v>99797779</v>
      </c>
      <c r="LB387">
        <v>99798250</v>
      </c>
      <c r="LC387">
        <v>99798322</v>
      </c>
      <c r="LD387">
        <v>99798352</v>
      </c>
      <c r="LE387">
        <v>99799111</v>
      </c>
      <c r="LF387">
        <v>99799097</v>
      </c>
      <c r="LG387">
        <v>99798971</v>
      </c>
      <c r="LH387">
        <v>99799287</v>
      </c>
      <c r="LI387">
        <v>99799674</v>
      </c>
      <c r="LJ387">
        <v>99799786</v>
      </c>
      <c r="LK387">
        <v>99799646</v>
      </c>
      <c r="LL387">
        <v>99799799</v>
      </c>
      <c r="LM387">
        <v>99800019</v>
      </c>
      <c r="LN387">
        <v>99799797</v>
      </c>
      <c r="LO387">
        <v>99800080</v>
      </c>
      <c r="LP387">
        <v>99800248</v>
      </c>
      <c r="LQ387">
        <v>99800071</v>
      </c>
      <c r="LR387">
        <v>99800513</v>
      </c>
      <c r="LS387">
        <v>99801117</v>
      </c>
      <c r="LT387">
        <v>99801563</v>
      </c>
      <c r="LU387">
        <v>99802234</v>
      </c>
      <c r="LV387">
        <v>99802180</v>
      </c>
      <c r="LW387">
        <v>99801993</v>
      </c>
      <c r="LX387">
        <v>99802169</v>
      </c>
      <c r="LY387">
        <v>99802791</v>
      </c>
      <c r="LZ387">
        <v>99802504</v>
      </c>
      <c r="MA387">
        <v>99803015</v>
      </c>
      <c r="MB387">
        <v>99803502</v>
      </c>
      <c r="MC387">
        <v>99803381</v>
      </c>
      <c r="MD387">
        <v>99804052</v>
      </c>
      <c r="ME387">
        <v>99803999</v>
      </c>
      <c r="MF387">
        <v>99804487</v>
      </c>
      <c r="MG387">
        <v>99804779</v>
      </c>
      <c r="MH387">
        <v>99804809</v>
      </c>
      <c r="MI387">
        <v>99804665</v>
      </c>
      <c r="MJ387">
        <v>99805060</v>
      </c>
      <c r="MK387">
        <v>99805430</v>
      </c>
      <c r="ML387">
        <v>99805498</v>
      </c>
      <c r="MM387">
        <v>99805926</v>
      </c>
      <c r="MN387">
        <v>99805837</v>
      </c>
      <c r="MO387">
        <v>99805779</v>
      </c>
      <c r="MP387">
        <v>99805807</v>
      </c>
      <c r="MQ387">
        <v>99806212</v>
      </c>
      <c r="MR387">
        <v>99806238</v>
      </c>
      <c r="MS387">
        <v>99806749</v>
      </c>
      <c r="MT387">
        <v>99807176</v>
      </c>
      <c r="MU387">
        <v>99807730</v>
      </c>
      <c r="MV387">
        <v>99807761</v>
      </c>
      <c r="MW387">
        <v>99807886</v>
      </c>
      <c r="MX387">
        <v>99808369</v>
      </c>
      <c r="MY387">
        <v>99808365</v>
      </c>
      <c r="MZ387">
        <v>99808814</v>
      </c>
      <c r="NA387">
        <v>99808797</v>
      </c>
      <c r="NB387">
        <v>99808978</v>
      </c>
      <c r="NC387">
        <v>99809658</v>
      </c>
      <c r="ND387">
        <v>99810509</v>
      </c>
      <c r="NE387">
        <v>99810987</v>
      </c>
      <c r="NF387">
        <v>99811329</v>
      </c>
      <c r="NG387">
        <v>99811593</v>
      </c>
      <c r="NH387">
        <v>99812212</v>
      </c>
      <c r="NI387">
        <v>99812345</v>
      </c>
      <c r="NJ387">
        <v>99812630</v>
      </c>
      <c r="NK387">
        <v>99812942</v>
      </c>
      <c r="NL387">
        <v>99813586</v>
      </c>
      <c r="NM387">
        <v>99813885</v>
      </c>
      <c r="NN387">
        <v>99814413</v>
      </c>
      <c r="NO387">
        <v>99814773</v>
      </c>
      <c r="NP387">
        <v>99814643</v>
      </c>
      <c r="NQ387">
        <v>99815104</v>
      </c>
      <c r="NR387">
        <v>99815249</v>
      </c>
      <c r="NS387">
        <v>99816029</v>
      </c>
      <c r="NT387">
        <v>99816698</v>
      </c>
      <c r="NU387">
        <v>99817224</v>
      </c>
      <c r="NV387">
        <v>99817767</v>
      </c>
      <c r="NW387">
        <v>99817740</v>
      </c>
      <c r="NX387">
        <v>99817857</v>
      </c>
      <c r="NY387">
        <v>99818062</v>
      </c>
      <c r="NZ387">
        <v>99818186</v>
      </c>
      <c r="OA387">
        <v>99818450</v>
      </c>
      <c r="OB387">
        <v>99818556</v>
      </c>
      <c r="OC387">
        <v>99818807</v>
      </c>
      <c r="OD387">
        <v>99819215</v>
      </c>
      <c r="OE387">
        <v>99819434</v>
      </c>
      <c r="OF387">
        <v>99819972</v>
      </c>
      <c r="OG387">
        <v>99820506</v>
      </c>
      <c r="OH387">
        <v>99820772</v>
      </c>
      <c r="OI387">
        <v>99821128</v>
      </c>
      <c r="OJ387">
        <v>99821485</v>
      </c>
      <c r="OK387">
        <v>99822094</v>
      </c>
      <c r="OL387">
        <v>99822547</v>
      </c>
      <c r="OM387">
        <v>99822916</v>
      </c>
      <c r="ON387">
        <v>99823139</v>
      </c>
      <c r="OO387">
        <v>99823600</v>
      </c>
      <c r="OP387">
        <v>99823764</v>
      </c>
      <c r="OQ387">
        <v>99824231</v>
      </c>
      <c r="OR387">
        <v>99824713</v>
      </c>
      <c r="OS387">
        <v>99825328</v>
      </c>
      <c r="OT387">
        <v>99825692</v>
      </c>
      <c r="OU387">
        <v>99826160</v>
      </c>
      <c r="OV387">
        <v>99826811</v>
      </c>
      <c r="OW387">
        <v>99827085</v>
      </c>
      <c r="OX387">
        <v>99827484</v>
      </c>
      <c r="OY387">
        <v>99828157</v>
      </c>
      <c r="OZ387">
        <v>99828504</v>
      </c>
      <c r="PA387">
        <v>99829476</v>
      </c>
      <c r="PB387">
        <v>99830020</v>
      </c>
      <c r="PC387">
        <v>99830663</v>
      </c>
      <c r="PD387">
        <v>99830914</v>
      </c>
      <c r="PE387">
        <v>99831299</v>
      </c>
      <c r="PF387">
        <v>99831566</v>
      </c>
      <c r="PG387">
        <v>99831880</v>
      </c>
      <c r="PH387">
        <v>99832754</v>
      </c>
      <c r="PI387">
        <v>99833146</v>
      </c>
      <c r="PJ387">
        <v>99833470</v>
      </c>
      <c r="PK387">
        <v>99833554</v>
      </c>
      <c r="PL387">
        <v>99833849</v>
      </c>
      <c r="PM387">
        <v>99834437</v>
      </c>
      <c r="PN387">
        <v>99835143</v>
      </c>
      <c r="PO387">
        <v>99835853</v>
      </c>
      <c r="PP387">
        <v>99836200</v>
      </c>
      <c r="PQ387">
        <v>99836960</v>
      </c>
      <c r="PR387">
        <v>99837070</v>
      </c>
      <c r="PS387">
        <v>99837184</v>
      </c>
      <c r="PT387">
        <v>99837834</v>
      </c>
      <c r="PU387">
        <v>99838473</v>
      </c>
      <c r="PV387">
        <v>99839161</v>
      </c>
      <c r="PW387">
        <v>99839529</v>
      </c>
      <c r="PX387">
        <v>99839886</v>
      </c>
      <c r="PY387">
        <v>99840311</v>
      </c>
      <c r="PZ387">
        <v>99840670</v>
      </c>
      <c r="QA387">
        <v>99841427</v>
      </c>
      <c r="QB387">
        <v>99841440</v>
      </c>
      <c r="QC387">
        <v>99842051</v>
      </c>
      <c r="QD387">
        <v>99842777</v>
      </c>
      <c r="QE387">
        <v>99843199</v>
      </c>
      <c r="QF387">
        <v>99843460</v>
      </c>
      <c r="QG387">
        <v>99844137</v>
      </c>
      <c r="QH387">
        <v>99844759</v>
      </c>
      <c r="QI387">
        <v>99845192</v>
      </c>
      <c r="QJ387">
        <v>99845702</v>
      </c>
      <c r="QK387">
        <v>99846321</v>
      </c>
      <c r="QL387">
        <v>99846727</v>
      </c>
      <c r="QM387">
        <v>99847159</v>
      </c>
      <c r="QN387">
        <v>99847514</v>
      </c>
      <c r="QO387">
        <v>99848044</v>
      </c>
      <c r="QP387">
        <v>99848714</v>
      </c>
      <c r="QQ387">
        <v>99848992</v>
      </c>
      <c r="QR387">
        <v>99849602</v>
      </c>
      <c r="QS387">
        <v>99850262</v>
      </c>
      <c r="QT387">
        <v>99850859</v>
      </c>
      <c r="QU387">
        <v>99851734</v>
      </c>
      <c r="QV387">
        <v>99852373</v>
      </c>
      <c r="QW387">
        <v>99853054</v>
      </c>
      <c r="QX387">
        <v>99853660</v>
      </c>
      <c r="QY387">
        <v>99854176</v>
      </c>
      <c r="QZ387">
        <v>99854455</v>
      </c>
      <c r="RA387">
        <v>99855153</v>
      </c>
      <c r="RB387">
        <v>99855397</v>
      </c>
      <c r="RC387">
        <v>99855903</v>
      </c>
      <c r="RD387">
        <v>99856363</v>
      </c>
      <c r="RE387">
        <v>99856654</v>
      </c>
      <c r="RF387">
        <v>99857094</v>
      </c>
      <c r="RG387">
        <v>99857356</v>
      </c>
      <c r="RH387">
        <v>99858107</v>
      </c>
      <c r="RI387">
        <v>99858756</v>
      </c>
      <c r="RJ387">
        <v>99859161</v>
      </c>
      <c r="RK387">
        <v>99859566</v>
      </c>
      <c r="RL387">
        <v>99860391</v>
      </c>
      <c r="RM387">
        <v>99860725</v>
      </c>
      <c r="RN387">
        <v>99861610</v>
      </c>
      <c r="RO387">
        <v>99862138</v>
      </c>
      <c r="RP387">
        <v>99862613</v>
      </c>
      <c r="RQ387">
        <v>99862979</v>
      </c>
      <c r="RR387">
        <v>99863675</v>
      </c>
      <c r="RS387">
        <v>99864040</v>
      </c>
      <c r="RT387">
        <v>99864277</v>
      </c>
      <c r="RU387">
        <v>99864574</v>
      </c>
      <c r="RV387">
        <v>99865320</v>
      </c>
      <c r="RW387">
        <v>99865914</v>
      </c>
      <c r="RX387">
        <v>99866279</v>
      </c>
      <c r="RY387">
        <v>99866681</v>
      </c>
      <c r="RZ387">
        <v>99867303</v>
      </c>
      <c r="SA387">
        <v>99868047</v>
      </c>
      <c r="SB387">
        <v>99868596</v>
      </c>
      <c r="SC387">
        <v>99869473</v>
      </c>
      <c r="SD387">
        <v>99869931</v>
      </c>
      <c r="SE387">
        <v>99870422</v>
      </c>
      <c r="SF387">
        <v>99871092</v>
      </c>
      <c r="SG387">
        <v>99871523</v>
      </c>
      <c r="SH387">
        <v>99872023</v>
      </c>
      <c r="SI387">
        <v>99872727</v>
      </c>
      <c r="SJ387">
        <v>99873386</v>
      </c>
      <c r="SK387">
        <v>99874171</v>
      </c>
      <c r="SL387">
        <v>99874901</v>
      </c>
      <c r="SM387">
        <v>99875616</v>
      </c>
      <c r="SN387">
        <v>99875828</v>
      </c>
      <c r="SO387">
        <v>99876173</v>
      </c>
      <c r="SP387">
        <v>99876918</v>
      </c>
      <c r="SQ387">
        <v>99877888</v>
      </c>
      <c r="SR387">
        <v>99878265</v>
      </c>
      <c r="SS387">
        <v>99878593</v>
      </c>
      <c r="ST387">
        <v>99879086</v>
      </c>
      <c r="SU387">
        <v>99879824</v>
      </c>
      <c r="SV387">
        <v>99880331</v>
      </c>
      <c r="SW387">
        <v>99881096</v>
      </c>
      <c r="SX387">
        <v>99881599</v>
      </c>
      <c r="SY387">
        <v>99882245</v>
      </c>
      <c r="SZ387">
        <v>99883001</v>
      </c>
      <c r="TA387">
        <v>99883286</v>
      </c>
      <c r="TB387">
        <v>99883804</v>
      </c>
      <c r="TC387">
        <v>99884093</v>
      </c>
      <c r="TD387">
        <v>99884845</v>
      </c>
      <c r="TE387">
        <v>99885240</v>
      </c>
      <c r="TF387">
        <v>99885866</v>
      </c>
      <c r="TG387">
        <v>99886274</v>
      </c>
      <c r="TH387">
        <v>99886826</v>
      </c>
      <c r="TI387">
        <v>99887039</v>
      </c>
      <c r="TJ387">
        <v>99887221</v>
      </c>
      <c r="TK387">
        <v>99887778</v>
      </c>
      <c r="TL387">
        <v>99888045</v>
      </c>
      <c r="TM387">
        <v>99888779</v>
      </c>
      <c r="TN387">
        <v>99889230</v>
      </c>
      <c r="TO387">
        <v>99889481</v>
      </c>
      <c r="TP387">
        <v>99889945</v>
      </c>
      <c r="TQ387">
        <v>99890282</v>
      </c>
      <c r="TR387">
        <v>99890749</v>
      </c>
      <c r="TS387">
        <v>99891400</v>
      </c>
      <c r="TT387">
        <v>99892034</v>
      </c>
      <c r="TU387">
        <v>99892562</v>
      </c>
      <c r="TV387">
        <v>99893277</v>
      </c>
      <c r="TW387">
        <v>99893780</v>
      </c>
      <c r="TX387">
        <v>99894133</v>
      </c>
      <c r="TY387">
        <v>99894519</v>
      </c>
      <c r="TZ387">
        <v>99895199</v>
      </c>
      <c r="UA387">
        <v>99895691</v>
      </c>
      <c r="UB387">
        <v>99896060</v>
      </c>
      <c r="UC387">
        <v>99896448</v>
      </c>
      <c r="UD387">
        <v>99896699</v>
      </c>
      <c r="UE387">
        <v>99897343</v>
      </c>
      <c r="UF387">
        <v>99897857</v>
      </c>
      <c r="UG387">
        <v>99898443</v>
      </c>
      <c r="UH387">
        <v>99898698</v>
      </c>
      <c r="UI387">
        <v>99899144</v>
      </c>
      <c r="UJ387">
        <v>99899626</v>
      </c>
      <c r="UK387">
        <v>99899943</v>
      </c>
      <c r="UL387">
        <v>99900438</v>
      </c>
      <c r="UM387">
        <v>99900948</v>
      </c>
      <c r="UN387">
        <v>99901422</v>
      </c>
      <c r="UO387">
        <v>99901605</v>
      </c>
      <c r="UP387">
        <v>99902221</v>
      </c>
      <c r="UQ387">
        <v>99902698</v>
      </c>
      <c r="UR387">
        <v>99903148</v>
      </c>
      <c r="US387">
        <v>99903582</v>
      </c>
      <c r="UT387">
        <v>99903795</v>
      </c>
      <c r="UU387">
        <v>99904242</v>
      </c>
      <c r="UV387">
        <v>99904735</v>
      </c>
      <c r="UW387">
        <v>99905085</v>
      </c>
      <c r="UX387">
        <v>99905512</v>
      </c>
      <c r="UY387">
        <v>99906098</v>
      </c>
      <c r="UZ387">
        <v>99906261</v>
      </c>
      <c r="VA387">
        <v>99906547</v>
      </c>
      <c r="VB387">
        <v>99906824</v>
      </c>
      <c r="VC387">
        <v>99906952</v>
      </c>
      <c r="VD387">
        <v>99907316</v>
      </c>
      <c r="VE387">
        <v>99907749</v>
      </c>
      <c r="VF387">
        <v>99908147</v>
      </c>
      <c r="VG387">
        <v>99908520</v>
      </c>
      <c r="VH387">
        <v>99908870</v>
      </c>
      <c r="VI387">
        <v>99909224</v>
      </c>
      <c r="VJ387">
        <v>99909568</v>
      </c>
      <c r="VK387">
        <v>99909897</v>
      </c>
      <c r="VL387">
        <v>99910206</v>
      </c>
      <c r="VM387">
        <v>99910647</v>
      </c>
      <c r="VN387">
        <v>99911053</v>
      </c>
      <c r="VO387">
        <v>99911448</v>
      </c>
      <c r="VP387">
        <v>99911747</v>
      </c>
      <c r="VQ387">
        <v>99912328</v>
      </c>
      <c r="VR387">
        <v>99912684</v>
      </c>
      <c r="VS387">
        <v>99913161</v>
      </c>
      <c r="VT387">
        <v>99913408</v>
      </c>
      <c r="VU387">
        <v>99913960</v>
      </c>
      <c r="VV387">
        <v>99914433</v>
      </c>
      <c r="VW387">
        <v>99914822</v>
      </c>
      <c r="VX387">
        <v>99915069</v>
      </c>
      <c r="VY387">
        <v>99915397</v>
      </c>
      <c r="VZ387">
        <v>99915614</v>
      </c>
      <c r="WA387">
        <v>99915794</v>
      </c>
      <c r="WB387">
        <v>99916186</v>
      </c>
      <c r="WC387">
        <v>99916571</v>
      </c>
      <c r="WD387">
        <v>99916859</v>
      </c>
    </row>
    <row r="388" spans="1:602" x14ac:dyDescent="0.55000000000000004">
      <c r="A388" t="s">
        <v>387</v>
      </c>
      <c r="B388">
        <v>0</v>
      </c>
      <c r="C388">
        <v>0</v>
      </c>
      <c r="D388">
        <v>100738</v>
      </c>
      <c r="E388">
        <v>218856</v>
      </c>
      <c r="F388">
        <v>326191</v>
      </c>
      <c r="G388">
        <v>423808</v>
      </c>
      <c r="H388">
        <v>512066</v>
      </c>
      <c r="I388">
        <v>593260</v>
      </c>
      <c r="J388">
        <v>669972</v>
      </c>
      <c r="K388">
        <v>743950</v>
      </c>
      <c r="L388">
        <v>816499</v>
      </c>
      <c r="M388">
        <v>887673</v>
      </c>
      <c r="N388">
        <v>956995</v>
      </c>
      <c r="O388">
        <v>1024701</v>
      </c>
      <c r="P388">
        <v>1091865</v>
      </c>
      <c r="Q388">
        <v>1157720</v>
      </c>
      <c r="R388">
        <v>1221621</v>
      </c>
      <c r="S388">
        <v>1284929</v>
      </c>
      <c r="T388">
        <v>1345244</v>
      </c>
      <c r="U388">
        <v>1405028</v>
      </c>
      <c r="V388">
        <v>1463367</v>
      </c>
      <c r="W388">
        <v>1520646</v>
      </c>
      <c r="X388">
        <v>1574206</v>
      </c>
      <c r="Y388">
        <v>1627796</v>
      </c>
      <c r="Z388">
        <v>1680800</v>
      </c>
      <c r="AA388">
        <v>1730536</v>
      </c>
      <c r="AB388">
        <v>1778932</v>
      </c>
      <c r="AC388">
        <v>1825769</v>
      </c>
      <c r="AD388">
        <v>1871116</v>
      </c>
      <c r="AE388">
        <v>1915577</v>
      </c>
      <c r="AF388">
        <v>1958708</v>
      </c>
      <c r="AG388">
        <v>2000351</v>
      </c>
      <c r="AH388">
        <v>2041375</v>
      </c>
      <c r="AI388">
        <v>2080645</v>
      </c>
      <c r="AJ388">
        <v>2118843</v>
      </c>
      <c r="AK388">
        <v>2155636</v>
      </c>
      <c r="AL388">
        <v>2192300</v>
      </c>
      <c r="AM388">
        <v>2226574</v>
      </c>
      <c r="AN388">
        <v>2259444</v>
      </c>
      <c r="AO388">
        <v>2291701</v>
      </c>
      <c r="AP388">
        <v>2323653</v>
      </c>
      <c r="AQ388">
        <v>2353974</v>
      </c>
      <c r="AR388">
        <v>2382372</v>
      </c>
      <c r="AS388">
        <v>2410363</v>
      </c>
      <c r="AT388">
        <v>2436880</v>
      </c>
      <c r="AU388">
        <v>2462739</v>
      </c>
      <c r="AV388">
        <v>2488020</v>
      </c>
      <c r="AW388">
        <v>2511930</v>
      </c>
      <c r="AX388">
        <v>2535534</v>
      </c>
      <c r="AY388">
        <v>2557682</v>
      </c>
      <c r="AZ388">
        <v>2578467</v>
      </c>
      <c r="BA388">
        <v>2597878</v>
      </c>
      <c r="BB388">
        <v>2617046</v>
      </c>
      <c r="BC388">
        <v>2634754</v>
      </c>
      <c r="BD388">
        <v>2651615</v>
      </c>
      <c r="BE388">
        <v>2667675</v>
      </c>
      <c r="BF388">
        <v>2683107</v>
      </c>
      <c r="BG388">
        <v>2697568</v>
      </c>
      <c r="BH388">
        <v>2710845</v>
      </c>
      <c r="BI388">
        <v>2723158</v>
      </c>
      <c r="BJ388">
        <v>2733730</v>
      </c>
      <c r="BK388">
        <v>2744438</v>
      </c>
      <c r="BL388">
        <v>2753516</v>
      </c>
      <c r="BM388">
        <v>2762999</v>
      </c>
      <c r="BN388">
        <v>2771919</v>
      </c>
      <c r="BO388">
        <v>2779597</v>
      </c>
      <c r="BP388">
        <v>2785875</v>
      </c>
      <c r="BQ388">
        <v>2791349</v>
      </c>
      <c r="BR388">
        <v>2796553</v>
      </c>
      <c r="BS388">
        <v>2801424</v>
      </c>
      <c r="BT388">
        <v>2806025</v>
      </c>
      <c r="BU388">
        <v>2809244</v>
      </c>
      <c r="BV388">
        <v>2811596</v>
      </c>
      <c r="BW388">
        <v>2812475</v>
      </c>
      <c r="BX388">
        <v>2814295</v>
      </c>
      <c r="BY388">
        <v>2814922</v>
      </c>
      <c r="BZ388">
        <v>2814747</v>
      </c>
      <c r="CA388">
        <v>2814720</v>
      </c>
      <c r="CB388">
        <v>2815095</v>
      </c>
      <c r="CC388">
        <v>2814098</v>
      </c>
      <c r="CD388">
        <v>2812372</v>
      </c>
      <c r="CE388">
        <v>2809014</v>
      </c>
      <c r="CF388">
        <v>2804907</v>
      </c>
      <c r="CG388">
        <v>2801160</v>
      </c>
      <c r="CH388">
        <v>2796006</v>
      </c>
      <c r="CI388">
        <v>2790617</v>
      </c>
      <c r="CJ388">
        <v>2786118</v>
      </c>
      <c r="CK388">
        <v>2780310</v>
      </c>
      <c r="CL388">
        <v>2773356</v>
      </c>
      <c r="CM388">
        <v>2765874</v>
      </c>
      <c r="CN388">
        <v>2757774</v>
      </c>
      <c r="CO388">
        <v>2750302</v>
      </c>
      <c r="CP388">
        <v>2743877</v>
      </c>
      <c r="CQ388">
        <v>2735273</v>
      </c>
      <c r="CR388">
        <v>2726684</v>
      </c>
      <c r="CS388">
        <v>2717115</v>
      </c>
      <c r="CT388">
        <v>2707277</v>
      </c>
      <c r="CU388">
        <v>2696373</v>
      </c>
      <c r="CV388">
        <v>2686218</v>
      </c>
      <c r="CW388">
        <v>2676210</v>
      </c>
      <c r="CX388">
        <v>2665443</v>
      </c>
      <c r="CY388">
        <v>2655254</v>
      </c>
      <c r="CZ388">
        <v>2643599</v>
      </c>
      <c r="DA388">
        <v>2631183</v>
      </c>
      <c r="DB388">
        <v>2618828</v>
      </c>
      <c r="DC388">
        <v>2606347</v>
      </c>
      <c r="DD388">
        <v>2593476</v>
      </c>
      <c r="DE388">
        <v>2580866</v>
      </c>
      <c r="DF388">
        <v>2568994</v>
      </c>
      <c r="DG388">
        <v>2557294</v>
      </c>
      <c r="DH388">
        <v>2543191</v>
      </c>
      <c r="DI388">
        <v>2530666</v>
      </c>
      <c r="DJ388">
        <v>2515584</v>
      </c>
      <c r="DK388">
        <v>2500572</v>
      </c>
      <c r="DL388">
        <v>2486232</v>
      </c>
      <c r="DM388">
        <v>2471449</v>
      </c>
      <c r="DN388">
        <v>2457406</v>
      </c>
      <c r="DO388">
        <v>2443341</v>
      </c>
      <c r="DP388">
        <v>2427974</v>
      </c>
      <c r="DQ388">
        <v>2412784</v>
      </c>
      <c r="DR388">
        <v>2398700</v>
      </c>
      <c r="DS388">
        <v>2383799</v>
      </c>
      <c r="DT388">
        <v>2369363</v>
      </c>
      <c r="DU388">
        <v>2353854</v>
      </c>
      <c r="DV388">
        <v>2338336</v>
      </c>
      <c r="DW388">
        <v>2324068</v>
      </c>
      <c r="DX388">
        <v>2308864</v>
      </c>
      <c r="DY388">
        <v>2294146</v>
      </c>
      <c r="DZ388">
        <v>2279090</v>
      </c>
      <c r="EA388">
        <v>2263565</v>
      </c>
      <c r="EB388">
        <v>2248380</v>
      </c>
      <c r="EC388">
        <v>2232706</v>
      </c>
      <c r="ED388">
        <v>2216264</v>
      </c>
      <c r="EE388">
        <v>2201414</v>
      </c>
      <c r="EF388">
        <v>2185599</v>
      </c>
      <c r="EG388">
        <v>2170064</v>
      </c>
      <c r="EH388">
        <v>2155156</v>
      </c>
      <c r="EI388">
        <v>2139549</v>
      </c>
      <c r="EJ388">
        <v>2124272</v>
      </c>
      <c r="EK388">
        <v>2108937</v>
      </c>
      <c r="EL388">
        <v>2093363</v>
      </c>
      <c r="EM388">
        <v>2078089</v>
      </c>
      <c r="EN388">
        <v>2063025</v>
      </c>
      <c r="EO388">
        <v>2047364</v>
      </c>
      <c r="EP388">
        <v>2034230</v>
      </c>
      <c r="EQ388">
        <v>2020735</v>
      </c>
      <c r="ER388">
        <v>2006380</v>
      </c>
      <c r="ES388">
        <v>1991928</v>
      </c>
      <c r="ET388">
        <v>1978292</v>
      </c>
      <c r="EU388">
        <v>1963801</v>
      </c>
      <c r="EV388">
        <v>1949362</v>
      </c>
      <c r="EW388">
        <v>1935209</v>
      </c>
      <c r="EX388">
        <v>1921696</v>
      </c>
      <c r="EY388">
        <v>1908310</v>
      </c>
      <c r="EZ388">
        <v>1895783</v>
      </c>
      <c r="FA388">
        <v>1882122</v>
      </c>
      <c r="FB388">
        <v>1868663</v>
      </c>
      <c r="FC388">
        <v>1854692</v>
      </c>
      <c r="FD388">
        <v>1842205</v>
      </c>
      <c r="FE388">
        <v>1827731</v>
      </c>
      <c r="FF388">
        <v>1814265</v>
      </c>
      <c r="FG388">
        <v>1801824</v>
      </c>
      <c r="FH388">
        <v>1790068</v>
      </c>
      <c r="FI388">
        <v>1778899</v>
      </c>
      <c r="FJ388">
        <v>1766801</v>
      </c>
      <c r="FK388">
        <v>1754717</v>
      </c>
      <c r="FL388">
        <v>1742657</v>
      </c>
      <c r="FM388">
        <v>1730682</v>
      </c>
      <c r="FN388">
        <v>1719217</v>
      </c>
      <c r="FO388">
        <v>1707242</v>
      </c>
      <c r="FP388">
        <v>1695250</v>
      </c>
      <c r="FQ388">
        <v>1684190</v>
      </c>
      <c r="FR388">
        <v>1673705</v>
      </c>
      <c r="FS388">
        <v>1663774</v>
      </c>
      <c r="FT388">
        <v>1653060</v>
      </c>
      <c r="FU388">
        <v>1642204</v>
      </c>
      <c r="FV388">
        <v>1632215</v>
      </c>
      <c r="FW388">
        <v>1622307</v>
      </c>
      <c r="FX388">
        <v>1613212</v>
      </c>
      <c r="FY388">
        <v>1602413</v>
      </c>
      <c r="FZ388">
        <v>1591245</v>
      </c>
      <c r="GA388">
        <v>1581803</v>
      </c>
      <c r="GB388">
        <v>1572307</v>
      </c>
      <c r="GC388">
        <v>1562700</v>
      </c>
      <c r="GD388">
        <v>1552566</v>
      </c>
      <c r="GE388">
        <v>1543355</v>
      </c>
      <c r="GF388">
        <v>1534888</v>
      </c>
      <c r="GG388">
        <v>1524644</v>
      </c>
      <c r="GH388">
        <v>1515655</v>
      </c>
      <c r="GI388">
        <v>1506152</v>
      </c>
      <c r="GJ388">
        <v>1496811</v>
      </c>
      <c r="GK388">
        <v>1487938</v>
      </c>
      <c r="GL388">
        <v>1477094</v>
      </c>
      <c r="GM388">
        <v>1467801</v>
      </c>
      <c r="GN388">
        <v>1458053</v>
      </c>
      <c r="GO388">
        <v>1448465</v>
      </c>
      <c r="GP388">
        <v>1438042</v>
      </c>
      <c r="GQ388">
        <v>1427228</v>
      </c>
      <c r="GR388">
        <v>1414631</v>
      </c>
      <c r="GS388">
        <v>1403071</v>
      </c>
      <c r="GT388">
        <v>1390444</v>
      </c>
      <c r="GU388">
        <v>1374783</v>
      </c>
      <c r="GV388">
        <v>1357602</v>
      </c>
      <c r="GW388">
        <v>1339752</v>
      </c>
      <c r="GX388">
        <v>1317582</v>
      </c>
      <c r="GY388">
        <v>1292544</v>
      </c>
      <c r="GZ388">
        <v>1263641</v>
      </c>
      <c r="HA388">
        <v>1228170</v>
      </c>
      <c r="HB388">
        <v>1187019</v>
      </c>
      <c r="HC388">
        <v>1140446</v>
      </c>
      <c r="HD388">
        <v>1087554</v>
      </c>
      <c r="HE388">
        <v>1030504</v>
      </c>
      <c r="HF388">
        <v>972580</v>
      </c>
      <c r="HG388">
        <v>913986</v>
      </c>
      <c r="HH388">
        <v>855413</v>
      </c>
      <c r="HI388">
        <v>798843</v>
      </c>
      <c r="HJ388">
        <v>745115</v>
      </c>
      <c r="HK388">
        <v>694512</v>
      </c>
      <c r="HL388">
        <v>646863</v>
      </c>
      <c r="HM388">
        <v>602112</v>
      </c>
      <c r="HN388">
        <v>560854</v>
      </c>
      <c r="HO388">
        <v>522854</v>
      </c>
      <c r="HP388">
        <v>487611</v>
      </c>
      <c r="HQ388">
        <v>455482</v>
      </c>
      <c r="HR388">
        <v>425639</v>
      </c>
      <c r="HS388">
        <v>400233</v>
      </c>
      <c r="HT388">
        <v>376674</v>
      </c>
      <c r="HU388">
        <v>355167</v>
      </c>
      <c r="HV388">
        <v>336591</v>
      </c>
      <c r="HW388">
        <v>319839</v>
      </c>
      <c r="HX388">
        <v>305513</v>
      </c>
      <c r="HY388">
        <v>292326</v>
      </c>
      <c r="HZ388">
        <v>281080</v>
      </c>
      <c r="IA388">
        <v>271275</v>
      </c>
      <c r="IB388">
        <v>262251</v>
      </c>
      <c r="IC388">
        <v>254352</v>
      </c>
      <c r="ID388">
        <v>247472</v>
      </c>
      <c r="IE388">
        <v>241999</v>
      </c>
      <c r="IF388">
        <v>236667</v>
      </c>
      <c r="IG388">
        <v>232542</v>
      </c>
      <c r="IH388">
        <v>229138</v>
      </c>
      <c r="II388">
        <v>225896</v>
      </c>
      <c r="IJ388">
        <v>222755</v>
      </c>
      <c r="IK388">
        <v>220448</v>
      </c>
      <c r="IL388">
        <v>218324</v>
      </c>
      <c r="IM388">
        <v>216665</v>
      </c>
      <c r="IN388">
        <v>215442</v>
      </c>
      <c r="IO388">
        <v>214402</v>
      </c>
      <c r="IP388">
        <v>213709</v>
      </c>
      <c r="IQ388">
        <v>212411</v>
      </c>
      <c r="IR388">
        <v>211809</v>
      </c>
      <c r="IS388">
        <v>211247</v>
      </c>
      <c r="IT388">
        <v>210970</v>
      </c>
      <c r="IU388">
        <v>210508</v>
      </c>
      <c r="IV388">
        <v>209803</v>
      </c>
      <c r="IW388">
        <v>209373</v>
      </c>
      <c r="IX388">
        <v>209276</v>
      </c>
      <c r="IY388">
        <v>209036</v>
      </c>
      <c r="IZ388">
        <v>208377</v>
      </c>
      <c r="JA388">
        <v>207896</v>
      </c>
      <c r="JB388">
        <v>207959</v>
      </c>
      <c r="JC388">
        <v>207750</v>
      </c>
      <c r="JD388">
        <v>207600</v>
      </c>
      <c r="JE388">
        <v>208026</v>
      </c>
      <c r="JF388">
        <v>208506</v>
      </c>
      <c r="JG388">
        <v>207832</v>
      </c>
      <c r="JH388">
        <v>207514</v>
      </c>
      <c r="JI388">
        <v>207497</v>
      </c>
      <c r="JJ388">
        <v>207449</v>
      </c>
      <c r="JK388">
        <v>207360</v>
      </c>
      <c r="JL388">
        <v>207593</v>
      </c>
      <c r="JM388">
        <v>207348</v>
      </c>
      <c r="JN388">
        <v>207139</v>
      </c>
      <c r="JO388">
        <v>207495</v>
      </c>
      <c r="JP388">
        <v>207090</v>
      </c>
      <c r="JQ388">
        <v>206932</v>
      </c>
      <c r="JR388">
        <v>206482</v>
      </c>
      <c r="JS388">
        <v>206741</v>
      </c>
      <c r="JT388">
        <v>206818</v>
      </c>
      <c r="JU388">
        <v>206967</v>
      </c>
      <c r="JV388">
        <v>206597</v>
      </c>
      <c r="JW388">
        <v>206223</v>
      </c>
      <c r="JX388">
        <v>205989</v>
      </c>
      <c r="JY388">
        <v>205957</v>
      </c>
      <c r="JZ388">
        <v>205790</v>
      </c>
      <c r="KA388">
        <v>206043</v>
      </c>
      <c r="KB388">
        <v>205994</v>
      </c>
      <c r="KC388">
        <v>205731</v>
      </c>
      <c r="KD388">
        <v>205180</v>
      </c>
      <c r="KE388">
        <v>205213</v>
      </c>
      <c r="KF388">
        <v>205096</v>
      </c>
      <c r="KG388">
        <v>205012</v>
      </c>
      <c r="KH388">
        <v>204938</v>
      </c>
      <c r="KI388">
        <v>204379</v>
      </c>
      <c r="KJ388">
        <v>204222</v>
      </c>
      <c r="KK388">
        <v>204267</v>
      </c>
      <c r="KL388">
        <v>204222</v>
      </c>
      <c r="KM388">
        <v>203930</v>
      </c>
      <c r="KN388">
        <v>203443</v>
      </c>
      <c r="KO388">
        <v>202998</v>
      </c>
      <c r="KP388">
        <v>202786</v>
      </c>
      <c r="KQ388">
        <v>202891</v>
      </c>
      <c r="KR388">
        <v>202902</v>
      </c>
      <c r="KS388">
        <v>202438</v>
      </c>
      <c r="KT388">
        <v>202537</v>
      </c>
      <c r="KU388">
        <v>202542</v>
      </c>
      <c r="KV388">
        <v>202673</v>
      </c>
      <c r="KW388">
        <v>202869</v>
      </c>
      <c r="KX388">
        <v>202651</v>
      </c>
      <c r="KY388">
        <v>202728</v>
      </c>
      <c r="KZ388">
        <v>202602</v>
      </c>
      <c r="LA388">
        <v>202221</v>
      </c>
      <c r="LB388">
        <v>201750</v>
      </c>
      <c r="LC388">
        <v>201678</v>
      </c>
      <c r="LD388">
        <v>201648</v>
      </c>
      <c r="LE388">
        <v>200889</v>
      </c>
      <c r="LF388">
        <v>200903</v>
      </c>
      <c r="LG388">
        <v>201029</v>
      </c>
      <c r="LH388">
        <v>200713</v>
      </c>
      <c r="LI388">
        <v>200326</v>
      </c>
      <c r="LJ388">
        <v>200214</v>
      </c>
      <c r="LK388">
        <v>200354</v>
      </c>
      <c r="LL388">
        <v>200201</v>
      </c>
      <c r="LM388">
        <v>199981</v>
      </c>
      <c r="LN388">
        <v>200203</v>
      </c>
      <c r="LO388">
        <v>199920</v>
      </c>
      <c r="LP388">
        <v>199752</v>
      </c>
      <c r="LQ388">
        <v>199929</v>
      </c>
      <c r="LR388">
        <v>199487</v>
      </c>
      <c r="LS388">
        <v>198883</v>
      </c>
      <c r="LT388">
        <v>198437</v>
      </c>
      <c r="LU388">
        <v>197766</v>
      </c>
      <c r="LV388">
        <v>197820</v>
      </c>
      <c r="LW388">
        <v>198007</v>
      </c>
      <c r="LX388">
        <v>197831</v>
      </c>
      <c r="LY388">
        <v>197209</v>
      </c>
      <c r="LZ388">
        <v>197496</v>
      </c>
      <c r="MA388">
        <v>196985</v>
      </c>
      <c r="MB388">
        <v>196498</v>
      </c>
      <c r="MC388">
        <v>196619</v>
      </c>
      <c r="MD388">
        <v>195948</v>
      </c>
      <c r="ME388">
        <v>196001</v>
      </c>
      <c r="MF388">
        <v>195513</v>
      </c>
      <c r="MG388">
        <v>195221</v>
      </c>
      <c r="MH388">
        <v>195191</v>
      </c>
      <c r="MI388">
        <v>195335</v>
      </c>
      <c r="MJ388">
        <v>194940</v>
      </c>
      <c r="MK388">
        <v>194570</v>
      </c>
      <c r="ML388">
        <v>194502</v>
      </c>
      <c r="MM388">
        <v>194074</v>
      </c>
      <c r="MN388">
        <v>194163</v>
      </c>
      <c r="MO388">
        <v>194221</v>
      </c>
      <c r="MP388">
        <v>194193</v>
      </c>
      <c r="MQ388">
        <v>193788</v>
      </c>
      <c r="MR388">
        <v>193762</v>
      </c>
      <c r="MS388">
        <v>193251</v>
      </c>
      <c r="MT388">
        <v>192824</v>
      </c>
      <c r="MU388">
        <v>192270</v>
      </c>
      <c r="MV388">
        <v>192239</v>
      </c>
      <c r="MW388">
        <v>192114</v>
      </c>
      <c r="MX388">
        <v>191631</v>
      </c>
      <c r="MY388">
        <v>191635</v>
      </c>
      <c r="MZ388">
        <v>191186</v>
      </c>
      <c r="NA388">
        <v>191203</v>
      </c>
      <c r="NB388">
        <v>191022</v>
      </c>
      <c r="NC388">
        <v>190342</v>
      </c>
      <c r="ND388">
        <v>189491</v>
      </c>
      <c r="NE388">
        <v>189013</v>
      </c>
      <c r="NF388">
        <v>188671</v>
      </c>
      <c r="NG388">
        <v>188407</v>
      </c>
      <c r="NH388">
        <v>187788</v>
      </c>
      <c r="NI388">
        <v>187655</v>
      </c>
      <c r="NJ388">
        <v>187370</v>
      </c>
      <c r="NK388">
        <v>187058</v>
      </c>
      <c r="NL388">
        <v>186414</v>
      </c>
      <c r="NM388">
        <v>186115</v>
      </c>
      <c r="NN388">
        <v>185587</v>
      </c>
      <c r="NO388">
        <v>185227</v>
      </c>
      <c r="NP388">
        <v>185357</v>
      </c>
      <c r="NQ388">
        <v>184896</v>
      </c>
      <c r="NR388">
        <v>184751</v>
      </c>
      <c r="NS388">
        <v>183971</v>
      </c>
      <c r="NT388">
        <v>183302</v>
      </c>
      <c r="NU388">
        <v>182776</v>
      </c>
      <c r="NV388">
        <v>182233</v>
      </c>
      <c r="NW388">
        <v>182260</v>
      </c>
      <c r="NX388">
        <v>182143</v>
      </c>
      <c r="NY388">
        <v>181938</v>
      </c>
      <c r="NZ388">
        <v>181814</v>
      </c>
      <c r="OA388">
        <v>181550</v>
      </c>
      <c r="OB388">
        <v>181444</v>
      </c>
      <c r="OC388">
        <v>181193</v>
      </c>
      <c r="OD388">
        <v>180785</v>
      </c>
      <c r="OE388">
        <v>180566</v>
      </c>
      <c r="OF388">
        <v>180028</v>
      </c>
      <c r="OG388">
        <v>179494</v>
      </c>
      <c r="OH388">
        <v>179228</v>
      </c>
      <c r="OI388">
        <v>178872</v>
      </c>
      <c r="OJ388">
        <v>178515</v>
      </c>
      <c r="OK388">
        <v>177906</v>
      </c>
      <c r="OL388">
        <v>177453</v>
      </c>
      <c r="OM388">
        <v>177084</v>
      </c>
      <c r="ON388">
        <v>176861</v>
      </c>
      <c r="OO388">
        <v>176400</v>
      </c>
      <c r="OP388">
        <v>176236</v>
      </c>
      <c r="OQ388">
        <v>175769</v>
      </c>
      <c r="OR388">
        <v>175287</v>
      </c>
      <c r="OS388">
        <v>174672</v>
      </c>
      <c r="OT388">
        <v>174308</v>
      </c>
      <c r="OU388">
        <v>173840</v>
      </c>
      <c r="OV388">
        <v>173189</v>
      </c>
      <c r="OW388">
        <v>172915</v>
      </c>
      <c r="OX388">
        <v>172516</v>
      </c>
      <c r="OY388">
        <v>171843</v>
      </c>
      <c r="OZ388">
        <v>171496</v>
      </c>
      <c r="PA388">
        <v>170524</v>
      </c>
      <c r="PB388">
        <v>169980</v>
      </c>
      <c r="PC388">
        <v>169337</v>
      </c>
      <c r="PD388">
        <v>169086</v>
      </c>
      <c r="PE388">
        <v>168701</v>
      </c>
      <c r="PF388">
        <v>168434</v>
      </c>
      <c r="PG388">
        <v>168120</v>
      </c>
      <c r="PH388">
        <v>167246</v>
      </c>
      <c r="PI388">
        <v>166854</v>
      </c>
      <c r="PJ388">
        <v>166530</v>
      </c>
      <c r="PK388">
        <v>166446</v>
      </c>
      <c r="PL388">
        <v>166151</v>
      </c>
      <c r="PM388">
        <v>165563</v>
      </c>
      <c r="PN388">
        <v>164857</v>
      </c>
      <c r="PO388">
        <v>164147</v>
      </c>
      <c r="PP388">
        <v>163800</v>
      </c>
      <c r="PQ388">
        <v>163040</v>
      </c>
      <c r="PR388">
        <v>162930</v>
      </c>
      <c r="PS388">
        <v>162816</v>
      </c>
      <c r="PT388">
        <v>162166</v>
      </c>
      <c r="PU388">
        <v>161527</v>
      </c>
      <c r="PV388">
        <v>160839</v>
      </c>
      <c r="PW388">
        <v>160471</v>
      </c>
      <c r="PX388">
        <v>160114</v>
      </c>
      <c r="PY388">
        <v>159689</v>
      </c>
      <c r="PZ388">
        <v>159330</v>
      </c>
      <c r="QA388">
        <v>158573</v>
      </c>
      <c r="QB388">
        <v>158560</v>
      </c>
      <c r="QC388">
        <v>157949</v>
      </c>
      <c r="QD388">
        <v>157223</v>
      </c>
      <c r="QE388">
        <v>156801</v>
      </c>
      <c r="QF388">
        <v>156540</v>
      </c>
      <c r="QG388">
        <v>155863</v>
      </c>
      <c r="QH388">
        <v>155241</v>
      </c>
      <c r="QI388">
        <v>154808</v>
      </c>
      <c r="QJ388">
        <v>154298</v>
      </c>
      <c r="QK388">
        <v>153679</v>
      </c>
      <c r="QL388">
        <v>153273</v>
      </c>
      <c r="QM388">
        <v>152841</v>
      </c>
      <c r="QN388">
        <v>152486</v>
      </c>
      <c r="QO388">
        <v>151956</v>
      </c>
      <c r="QP388">
        <v>151286</v>
      </c>
      <c r="QQ388">
        <v>151008</v>
      </c>
      <c r="QR388">
        <v>150398</v>
      </c>
      <c r="QS388">
        <v>149738</v>
      </c>
      <c r="QT388">
        <v>149141</v>
      </c>
      <c r="QU388">
        <v>148266</v>
      </c>
      <c r="QV388">
        <v>147627</v>
      </c>
      <c r="QW388">
        <v>146946</v>
      </c>
      <c r="QX388">
        <v>146340</v>
      </c>
      <c r="QY388">
        <v>145824</v>
      </c>
      <c r="QZ388">
        <v>145545</v>
      </c>
      <c r="RA388">
        <v>144847</v>
      </c>
      <c r="RB388">
        <v>144603</v>
      </c>
      <c r="RC388">
        <v>144097</v>
      </c>
      <c r="RD388">
        <v>143637</v>
      </c>
      <c r="RE388">
        <v>143346</v>
      </c>
      <c r="RF388">
        <v>142906</v>
      </c>
      <c r="RG388">
        <v>142644</v>
      </c>
      <c r="RH388">
        <v>141893</v>
      </c>
      <c r="RI388">
        <v>141244</v>
      </c>
      <c r="RJ388">
        <v>140839</v>
      </c>
      <c r="RK388">
        <v>140434</v>
      </c>
      <c r="RL388">
        <v>139609</v>
      </c>
      <c r="RM388">
        <v>139275</v>
      </c>
      <c r="RN388">
        <v>138390</v>
      </c>
      <c r="RO388">
        <v>137862</v>
      </c>
      <c r="RP388">
        <v>137387</v>
      </c>
      <c r="RQ388">
        <v>137021</v>
      </c>
      <c r="RR388">
        <v>136325</v>
      </c>
      <c r="RS388">
        <v>135960</v>
      </c>
      <c r="RT388">
        <v>135723</v>
      </c>
      <c r="RU388">
        <v>135426</v>
      </c>
      <c r="RV388">
        <v>134680</v>
      </c>
      <c r="RW388">
        <v>134086</v>
      </c>
      <c r="RX388">
        <v>133721</v>
      </c>
      <c r="RY388">
        <v>133319</v>
      </c>
      <c r="RZ388">
        <v>132697</v>
      </c>
      <c r="SA388">
        <v>131953</v>
      </c>
      <c r="SB388">
        <v>131404</v>
      </c>
      <c r="SC388">
        <v>130527</v>
      </c>
      <c r="SD388">
        <v>130069</v>
      </c>
      <c r="SE388">
        <v>129578</v>
      </c>
      <c r="SF388">
        <v>128908</v>
      </c>
      <c r="SG388">
        <v>128477</v>
      </c>
      <c r="SH388">
        <v>127977</v>
      </c>
      <c r="SI388">
        <v>127273</v>
      </c>
      <c r="SJ388">
        <v>126614</v>
      </c>
      <c r="SK388">
        <v>125829</v>
      </c>
      <c r="SL388">
        <v>125099</v>
      </c>
      <c r="SM388">
        <v>124384</v>
      </c>
      <c r="SN388">
        <v>124172</v>
      </c>
      <c r="SO388">
        <v>123827</v>
      </c>
      <c r="SP388">
        <v>123082</v>
      </c>
      <c r="SQ388">
        <v>122112</v>
      </c>
      <c r="SR388">
        <v>121735</v>
      </c>
      <c r="SS388">
        <v>121407</v>
      </c>
      <c r="ST388">
        <v>120914</v>
      </c>
      <c r="SU388">
        <v>120176</v>
      </c>
      <c r="SV388">
        <v>119669</v>
      </c>
      <c r="SW388">
        <v>118904</v>
      </c>
      <c r="SX388">
        <v>118401</v>
      </c>
      <c r="SY388">
        <v>117755</v>
      </c>
      <c r="SZ388">
        <v>116999</v>
      </c>
      <c r="TA388">
        <v>116714</v>
      </c>
      <c r="TB388">
        <v>116196</v>
      </c>
      <c r="TC388">
        <v>115907</v>
      </c>
      <c r="TD388">
        <v>115155</v>
      </c>
      <c r="TE388">
        <v>114760</v>
      </c>
      <c r="TF388">
        <v>114134</v>
      </c>
      <c r="TG388">
        <v>113726</v>
      </c>
      <c r="TH388">
        <v>113174</v>
      </c>
      <c r="TI388">
        <v>112961</v>
      </c>
      <c r="TJ388">
        <v>112779</v>
      </c>
      <c r="TK388">
        <v>112222</v>
      </c>
      <c r="TL388">
        <v>111955</v>
      </c>
      <c r="TM388">
        <v>111221</v>
      </c>
      <c r="TN388">
        <v>110770</v>
      </c>
      <c r="TO388">
        <v>110519</v>
      </c>
      <c r="TP388">
        <v>110055</v>
      </c>
      <c r="TQ388">
        <v>109718</v>
      </c>
      <c r="TR388">
        <v>109251</v>
      </c>
      <c r="TS388">
        <v>108600</v>
      </c>
      <c r="TT388">
        <v>107966</v>
      </c>
      <c r="TU388">
        <v>107438</v>
      </c>
      <c r="TV388">
        <v>106723</v>
      </c>
      <c r="TW388">
        <v>106220</v>
      </c>
      <c r="TX388">
        <v>105867</v>
      </c>
      <c r="TY388">
        <v>105481</v>
      </c>
      <c r="TZ388">
        <v>104801</v>
      </c>
      <c r="UA388">
        <v>104309</v>
      </c>
      <c r="UB388">
        <v>103940</v>
      </c>
      <c r="UC388">
        <v>103552</v>
      </c>
      <c r="UD388">
        <v>103301</v>
      </c>
      <c r="UE388">
        <v>102657</v>
      </c>
      <c r="UF388">
        <v>102143</v>
      </c>
      <c r="UG388">
        <v>101557</v>
      </c>
      <c r="UH388">
        <v>101302</v>
      </c>
      <c r="UI388">
        <v>100856</v>
      </c>
      <c r="UJ388">
        <v>100374</v>
      </c>
      <c r="UK388">
        <v>100057</v>
      </c>
      <c r="UL388">
        <v>99562</v>
      </c>
      <c r="UM388">
        <v>99052</v>
      </c>
      <c r="UN388">
        <v>98578</v>
      </c>
      <c r="UO388">
        <v>98395</v>
      </c>
      <c r="UP388">
        <v>97779</v>
      </c>
      <c r="UQ388">
        <v>97302</v>
      </c>
      <c r="UR388">
        <v>96852</v>
      </c>
      <c r="US388">
        <v>96418</v>
      </c>
      <c r="UT388">
        <v>96205</v>
      </c>
      <c r="UU388">
        <v>95758</v>
      </c>
      <c r="UV388">
        <v>95265</v>
      </c>
      <c r="UW388">
        <v>94915</v>
      </c>
      <c r="UX388">
        <v>94488</v>
      </c>
      <c r="UY388">
        <v>93902</v>
      </c>
      <c r="UZ388">
        <v>93739</v>
      </c>
      <c r="VA388">
        <v>93453</v>
      </c>
      <c r="VB388">
        <v>93176</v>
      </c>
      <c r="VC388">
        <v>93048</v>
      </c>
      <c r="VD388">
        <v>92684</v>
      </c>
      <c r="VE388">
        <v>92251</v>
      </c>
      <c r="VF388">
        <v>91853</v>
      </c>
      <c r="VG388">
        <v>91480</v>
      </c>
      <c r="VH388">
        <v>91130</v>
      </c>
      <c r="VI388">
        <v>90776</v>
      </c>
      <c r="VJ388">
        <v>90432</v>
      </c>
      <c r="VK388">
        <v>90103</v>
      </c>
      <c r="VL388">
        <v>89794</v>
      </c>
      <c r="VM388">
        <v>89353</v>
      </c>
      <c r="VN388">
        <v>88947</v>
      </c>
      <c r="VO388">
        <v>88552</v>
      </c>
      <c r="VP388">
        <v>88253</v>
      </c>
      <c r="VQ388">
        <v>87672</v>
      </c>
      <c r="VR388">
        <v>87316</v>
      </c>
      <c r="VS388">
        <v>86839</v>
      </c>
      <c r="VT388">
        <v>86592</v>
      </c>
      <c r="VU388">
        <v>86040</v>
      </c>
      <c r="VV388">
        <v>85567</v>
      </c>
      <c r="VW388">
        <v>85178</v>
      </c>
      <c r="VX388">
        <v>84931</v>
      </c>
      <c r="VY388">
        <v>84603</v>
      </c>
      <c r="VZ388">
        <v>84386</v>
      </c>
      <c r="WA388">
        <v>84206</v>
      </c>
      <c r="WB388">
        <v>83814</v>
      </c>
      <c r="WC388">
        <v>83429</v>
      </c>
      <c r="WD388">
        <v>83141</v>
      </c>
    </row>
    <row r="389" spans="1:602" x14ac:dyDescent="0.55000000000000004">
      <c r="A389" t="s">
        <v>388</v>
      </c>
      <c r="B389">
        <v>0</v>
      </c>
      <c r="C389">
        <v>0</v>
      </c>
      <c r="D389">
        <v>101548</v>
      </c>
      <c r="E389">
        <v>226472</v>
      </c>
      <c r="F389">
        <v>350799</v>
      </c>
      <c r="G389">
        <v>476230</v>
      </c>
      <c r="H389">
        <v>601002</v>
      </c>
      <c r="I389">
        <v>726048</v>
      </c>
      <c r="J389">
        <v>850674</v>
      </c>
      <c r="K389">
        <v>975022</v>
      </c>
      <c r="L389">
        <v>1099395</v>
      </c>
      <c r="M389">
        <v>1224051</v>
      </c>
      <c r="N389">
        <v>1348681</v>
      </c>
      <c r="O389">
        <v>1472991</v>
      </c>
      <c r="P389">
        <v>1597687</v>
      </c>
      <c r="Q389">
        <v>1721938</v>
      </c>
      <c r="R389">
        <v>1846167</v>
      </c>
      <c r="S389">
        <v>1971325</v>
      </c>
      <c r="T389">
        <v>2095842</v>
      </c>
      <c r="U389">
        <v>2220402</v>
      </c>
      <c r="V389">
        <v>2344503</v>
      </c>
      <c r="W389">
        <v>2469206</v>
      </c>
      <c r="X389">
        <v>2593100</v>
      </c>
      <c r="Y389">
        <v>2717662</v>
      </c>
      <c r="Z389">
        <v>2842646</v>
      </c>
      <c r="AA389">
        <v>2967270</v>
      </c>
      <c r="AB389">
        <v>3091372</v>
      </c>
      <c r="AC389">
        <v>3215881</v>
      </c>
      <c r="AD389">
        <v>3340024</v>
      </c>
      <c r="AE389">
        <v>3464879</v>
      </c>
      <c r="AF389">
        <v>3589790</v>
      </c>
      <c r="AG389">
        <v>3714477</v>
      </c>
      <c r="AH389">
        <v>3839439</v>
      </c>
      <c r="AI389">
        <v>3964111</v>
      </c>
      <c r="AJ389">
        <v>4089343</v>
      </c>
      <c r="AK389">
        <v>4214396</v>
      </c>
      <c r="AL389">
        <v>4339874</v>
      </c>
      <c r="AM389">
        <v>4464754</v>
      </c>
      <c r="AN389">
        <v>4589702</v>
      </c>
      <c r="AO389">
        <v>4715323</v>
      </c>
      <c r="AP389">
        <v>4841023</v>
      </c>
      <c r="AQ389">
        <v>4966524</v>
      </c>
      <c r="AR389">
        <v>5092074</v>
      </c>
      <c r="AS389">
        <v>5217781</v>
      </c>
      <c r="AT389">
        <v>5343730</v>
      </c>
      <c r="AU389">
        <v>5469735</v>
      </c>
      <c r="AV389">
        <v>5596244</v>
      </c>
      <c r="AW389">
        <v>5722494</v>
      </c>
      <c r="AX389">
        <v>5849286</v>
      </c>
      <c r="AY389">
        <v>5975658</v>
      </c>
      <c r="AZ389">
        <v>6102311</v>
      </c>
      <c r="BA389">
        <v>6228778</v>
      </c>
      <c r="BB389">
        <v>6355146</v>
      </c>
      <c r="BC389">
        <v>6481796</v>
      </c>
      <c r="BD389">
        <v>6608241</v>
      </c>
      <c r="BE389">
        <v>6734699</v>
      </c>
      <c r="BF389">
        <v>6861301</v>
      </c>
      <c r="BG389">
        <v>6988128</v>
      </c>
      <c r="BH389">
        <v>7115157</v>
      </c>
      <c r="BI389">
        <v>7242212</v>
      </c>
      <c r="BJ389">
        <v>7369258</v>
      </c>
      <c r="BK389">
        <v>7496232</v>
      </c>
      <c r="BL389">
        <v>7622906</v>
      </c>
      <c r="BM389">
        <v>7749507</v>
      </c>
      <c r="BN389">
        <v>7876735</v>
      </c>
      <c r="BO389">
        <v>8003891</v>
      </c>
      <c r="BP389">
        <v>8130743</v>
      </c>
      <c r="BQ389">
        <v>8257761</v>
      </c>
      <c r="BR389">
        <v>8384457</v>
      </c>
      <c r="BS389">
        <v>8511104</v>
      </c>
      <c r="BT389">
        <v>8638755</v>
      </c>
      <c r="BU389">
        <v>8766042</v>
      </c>
      <c r="BV389">
        <v>8892906</v>
      </c>
      <c r="BW389">
        <v>9019747</v>
      </c>
      <c r="BX389">
        <v>9146683</v>
      </c>
      <c r="BY389">
        <v>9272886</v>
      </c>
      <c r="BZ389">
        <v>9399475</v>
      </c>
      <c r="CA389">
        <v>9526228</v>
      </c>
      <c r="CB389">
        <v>9653545</v>
      </c>
      <c r="CC389">
        <v>9780832</v>
      </c>
      <c r="CD389">
        <v>9907582</v>
      </c>
      <c r="CE389">
        <v>10034898</v>
      </c>
      <c r="CF389">
        <v>10161869</v>
      </c>
      <c r="CG389">
        <v>10288846</v>
      </c>
      <c r="CH389">
        <v>10416660</v>
      </c>
      <c r="CI389">
        <v>10543665</v>
      </c>
      <c r="CJ389">
        <v>10670698</v>
      </c>
      <c r="CK389">
        <v>10797990</v>
      </c>
      <c r="CL389">
        <v>10925434</v>
      </c>
      <c r="CM389">
        <v>11052016</v>
      </c>
      <c r="CN389">
        <v>11178412</v>
      </c>
      <c r="CO389">
        <v>11305464</v>
      </c>
      <c r="CP389">
        <v>11432933</v>
      </c>
      <c r="CQ389">
        <v>11560003</v>
      </c>
      <c r="CR389">
        <v>11686840</v>
      </c>
      <c r="CS389">
        <v>11813829</v>
      </c>
      <c r="CT389">
        <v>11941027</v>
      </c>
      <c r="CU389">
        <v>12067455</v>
      </c>
      <c r="CV389">
        <v>12194156</v>
      </c>
      <c r="CW389">
        <v>12321324</v>
      </c>
      <c r="CX389">
        <v>12448145</v>
      </c>
      <c r="CY389">
        <v>12575564</v>
      </c>
      <c r="CZ389">
        <v>12702673</v>
      </c>
      <c r="DA389">
        <v>12829565</v>
      </c>
      <c r="DB389">
        <v>12956870</v>
      </c>
      <c r="DC389">
        <v>13083293</v>
      </c>
      <c r="DD389">
        <v>13210258</v>
      </c>
      <c r="DE389">
        <v>13337120</v>
      </c>
      <c r="DF389">
        <v>13463822</v>
      </c>
      <c r="DG389">
        <v>13591046</v>
      </c>
      <c r="DH389">
        <v>13717721</v>
      </c>
      <c r="DI389">
        <v>13845126</v>
      </c>
      <c r="DJ389">
        <v>13971168</v>
      </c>
      <c r="DK389">
        <v>14098104</v>
      </c>
      <c r="DL389">
        <v>14225086</v>
      </c>
      <c r="DM389">
        <v>14351833</v>
      </c>
      <c r="DN389">
        <v>14478892</v>
      </c>
      <c r="DO389">
        <v>14605215</v>
      </c>
      <c r="DP389">
        <v>14731932</v>
      </c>
      <c r="DQ389">
        <v>14858644</v>
      </c>
      <c r="DR389">
        <v>14985384</v>
      </c>
      <c r="DS389">
        <v>15112041</v>
      </c>
      <c r="DT389">
        <v>15238737</v>
      </c>
      <c r="DU389">
        <v>15364782</v>
      </c>
      <c r="DV389">
        <v>15490752</v>
      </c>
      <c r="DW389">
        <v>15617118</v>
      </c>
      <c r="DX389">
        <v>15743118</v>
      </c>
      <c r="DY389">
        <v>15870316</v>
      </c>
      <c r="DZ389">
        <v>15997008</v>
      </c>
      <c r="EA389">
        <v>16123245</v>
      </c>
      <c r="EB389">
        <v>16249216</v>
      </c>
      <c r="EC389">
        <v>16375880</v>
      </c>
      <c r="ED389">
        <v>16501894</v>
      </c>
      <c r="EE389">
        <v>16628682</v>
      </c>
      <c r="EF389">
        <v>16754583</v>
      </c>
      <c r="EG389">
        <v>16880632</v>
      </c>
      <c r="EH389">
        <v>17006954</v>
      </c>
      <c r="EI389">
        <v>17133223</v>
      </c>
      <c r="EJ389">
        <v>17259690</v>
      </c>
      <c r="EK389">
        <v>17385691</v>
      </c>
      <c r="EL389">
        <v>17511657</v>
      </c>
      <c r="EM389">
        <v>17637683</v>
      </c>
      <c r="EN389">
        <v>17763409</v>
      </c>
      <c r="EO389">
        <v>17889314</v>
      </c>
      <c r="EP389">
        <v>18016108</v>
      </c>
      <c r="EQ389">
        <v>18141893</v>
      </c>
      <c r="ER389">
        <v>18267872</v>
      </c>
      <c r="ES389">
        <v>18393562</v>
      </c>
      <c r="ET389">
        <v>18519814</v>
      </c>
      <c r="EU389">
        <v>18644973</v>
      </c>
      <c r="EV389">
        <v>18770532</v>
      </c>
      <c r="EW389">
        <v>18895919</v>
      </c>
      <c r="EX389">
        <v>19021970</v>
      </c>
      <c r="EY389">
        <v>19147776</v>
      </c>
      <c r="EZ389">
        <v>19273825</v>
      </c>
      <c r="FA389">
        <v>19398856</v>
      </c>
      <c r="FB389">
        <v>19523825</v>
      </c>
      <c r="FC389">
        <v>19649620</v>
      </c>
      <c r="FD389">
        <v>19775487</v>
      </c>
      <c r="FE389">
        <v>19900703</v>
      </c>
      <c r="FF389">
        <v>20025655</v>
      </c>
      <c r="FG389">
        <v>20150540</v>
      </c>
      <c r="FH389">
        <v>20275250</v>
      </c>
      <c r="FI389">
        <v>20400639</v>
      </c>
      <c r="FJ389">
        <v>20525529</v>
      </c>
      <c r="FK389">
        <v>20649809</v>
      </c>
      <c r="FL389">
        <v>20774461</v>
      </c>
      <c r="FM389">
        <v>20899184</v>
      </c>
      <c r="FN389">
        <v>21023493</v>
      </c>
      <c r="FO389">
        <v>21148010</v>
      </c>
      <c r="FP389">
        <v>21271614</v>
      </c>
      <c r="FQ389">
        <v>21396128</v>
      </c>
      <c r="FR389">
        <v>21520393</v>
      </c>
      <c r="FS389">
        <v>21644454</v>
      </c>
      <c r="FT389">
        <v>21768904</v>
      </c>
      <c r="FU389">
        <v>21893214</v>
      </c>
      <c r="FV389">
        <v>22017597</v>
      </c>
      <c r="FW389">
        <v>22140873</v>
      </c>
      <c r="FX389">
        <v>22264834</v>
      </c>
      <c r="FY389">
        <v>22388023</v>
      </c>
      <c r="FZ389">
        <v>22511341</v>
      </c>
      <c r="GA389">
        <v>22634191</v>
      </c>
      <c r="GB389">
        <v>22757135</v>
      </c>
      <c r="GC389">
        <v>22879538</v>
      </c>
      <c r="GD389">
        <v>23001554</v>
      </c>
      <c r="GE389">
        <v>23123551</v>
      </c>
      <c r="GF389">
        <v>23245700</v>
      </c>
      <c r="GG389">
        <v>23367014</v>
      </c>
      <c r="GH389">
        <v>23488113</v>
      </c>
      <c r="GI389">
        <v>23608670</v>
      </c>
      <c r="GJ389">
        <v>23729103</v>
      </c>
      <c r="GK389">
        <v>23849714</v>
      </c>
      <c r="GL389">
        <v>23969288</v>
      </c>
      <c r="GM389">
        <v>24088487</v>
      </c>
      <c r="GN389">
        <v>24207013</v>
      </c>
      <c r="GO389">
        <v>24325253</v>
      </c>
      <c r="GP389">
        <v>24442794</v>
      </c>
      <c r="GQ389">
        <v>24559238</v>
      </c>
      <c r="GR389">
        <v>24673531</v>
      </c>
      <c r="GS389">
        <v>24786845</v>
      </c>
      <c r="GT389">
        <v>24898868</v>
      </c>
      <c r="GU389">
        <v>25008199</v>
      </c>
      <c r="GV389">
        <v>25114878</v>
      </c>
      <c r="GW389">
        <v>25218152</v>
      </c>
      <c r="GX389">
        <v>25317458</v>
      </c>
      <c r="GY389">
        <v>25411028</v>
      </c>
      <c r="GZ389">
        <v>25498851</v>
      </c>
      <c r="HA389">
        <v>25578300</v>
      </c>
      <c r="HB389">
        <v>25649359</v>
      </c>
      <c r="HC389">
        <v>25711562</v>
      </c>
      <c r="HD389">
        <v>25764900</v>
      </c>
      <c r="HE389">
        <v>25810316</v>
      </c>
      <c r="HF389">
        <v>25849902</v>
      </c>
      <c r="HG389">
        <v>25884744</v>
      </c>
      <c r="HH389">
        <v>25916289</v>
      </c>
      <c r="HI389">
        <v>25945897</v>
      </c>
      <c r="HJ389">
        <v>25974709</v>
      </c>
      <c r="HK389">
        <v>26002810</v>
      </c>
      <c r="HL389">
        <v>26030515</v>
      </c>
      <c r="HM389">
        <v>26058026</v>
      </c>
      <c r="HN389">
        <v>26085528</v>
      </c>
      <c r="HO389">
        <v>26112912</v>
      </c>
      <c r="HP389">
        <v>26140529</v>
      </c>
      <c r="HQ389">
        <v>26168360</v>
      </c>
      <c r="HR389">
        <v>26196403</v>
      </c>
      <c r="HS389">
        <v>26225175</v>
      </c>
      <c r="HT389">
        <v>26253832</v>
      </c>
      <c r="HU389">
        <v>26282819</v>
      </c>
      <c r="HV389">
        <v>26312275</v>
      </c>
      <c r="HW389">
        <v>26341813</v>
      </c>
      <c r="HX389">
        <v>26371587</v>
      </c>
      <c r="HY389">
        <v>26401602</v>
      </c>
      <c r="HZ389">
        <v>26431974</v>
      </c>
      <c r="IA389">
        <v>26462569</v>
      </c>
      <c r="IB389">
        <v>26493039</v>
      </c>
      <c r="IC389">
        <v>26523794</v>
      </c>
      <c r="ID389">
        <v>26554620</v>
      </c>
      <c r="IE389">
        <v>26585851</v>
      </c>
      <c r="IF389">
        <v>26616965</v>
      </c>
      <c r="IG389">
        <v>26648246</v>
      </c>
      <c r="IH389">
        <v>26679734</v>
      </c>
      <c r="II389">
        <v>26711210</v>
      </c>
      <c r="IJ389">
        <v>26742509</v>
      </c>
      <c r="IK389">
        <v>26774006</v>
      </c>
      <c r="IL389">
        <v>26805522</v>
      </c>
      <c r="IM389">
        <v>26837121</v>
      </c>
      <c r="IN389">
        <v>26868900</v>
      </c>
      <c r="IO389">
        <v>26900688</v>
      </c>
      <c r="IP389">
        <v>26932309</v>
      </c>
      <c r="IQ389">
        <v>26963967</v>
      </c>
      <c r="IR389">
        <v>26995677</v>
      </c>
      <c r="IS389">
        <v>27027351</v>
      </c>
      <c r="IT389">
        <v>27059098</v>
      </c>
      <c r="IU389">
        <v>27090846</v>
      </c>
      <c r="IV389">
        <v>27122421</v>
      </c>
      <c r="IW389">
        <v>27153981</v>
      </c>
      <c r="IX389">
        <v>27185674</v>
      </c>
      <c r="IY389">
        <v>27217414</v>
      </c>
      <c r="IZ389">
        <v>27248793</v>
      </c>
      <c r="JA389">
        <v>27280316</v>
      </c>
      <c r="JB389">
        <v>27312091</v>
      </c>
      <c r="JC389">
        <v>27343800</v>
      </c>
      <c r="JD389">
        <v>27375154</v>
      </c>
      <c r="JE389">
        <v>27406780</v>
      </c>
      <c r="JF389">
        <v>27438466</v>
      </c>
      <c r="JG389">
        <v>27469652</v>
      </c>
      <c r="JH389">
        <v>27500988</v>
      </c>
      <c r="JI389">
        <v>27532375</v>
      </c>
      <c r="JJ389">
        <v>27563603</v>
      </c>
      <c r="JK389">
        <v>27594912</v>
      </c>
      <c r="JL389">
        <v>27626115</v>
      </c>
      <c r="JM389">
        <v>27657068</v>
      </c>
      <c r="JN389">
        <v>27688215</v>
      </c>
      <c r="JO389">
        <v>27719383</v>
      </c>
      <c r="JP389">
        <v>27750368</v>
      </c>
      <c r="JQ389">
        <v>27781054</v>
      </c>
      <c r="JR389">
        <v>27811970</v>
      </c>
      <c r="JS389">
        <v>27843137</v>
      </c>
      <c r="JT389">
        <v>27874052</v>
      </c>
      <c r="JU389">
        <v>27904935</v>
      </c>
      <c r="JV389">
        <v>27935681</v>
      </c>
      <c r="JW389">
        <v>27966393</v>
      </c>
      <c r="JX389">
        <v>27997133</v>
      </c>
      <c r="JY389">
        <v>28027665</v>
      </c>
      <c r="JZ389">
        <v>28058162</v>
      </c>
      <c r="KA389">
        <v>28088519</v>
      </c>
      <c r="KB389">
        <v>28118882</v>
      </c>
      <c r="KC389">
        <v>28149351</v>
      </c>
      <c r="KD389">
        <v>28179846</v>
      </c>
      <c r="KE389">
        <v>28210149</v>
      </c>
      <c r="KF389">
        <v>28240480</v>
      </c>
      <c r="KG389">
        <v>28270746</v>
      </c>
      <c r="KH389">
        <v>28301068</v>
      </c>
      <c r="KI389">
        <v>28331003</v>
      </c>
      <c r="KJ389">
        <v>28361108</v>
      </c>
      <c r="KK389">
        <v>28391163</v>
      </c>
      <c r="KL389">
        <v>28421262</v>
      </c>
      <c r="KM389">
        <v>28451078</v>
      </c>
      <c r="KN389">
        <v>28480769</v>
      </c>
      <c r="KO389">
        <v>28510438</v>
      </c>
      <c r="KP389">
        <v>28539822</v>
      </c>
      <c r="KQ389">
        <v>28569539</v>
      </c>
      <c r="KR389">
        <v>28599116</v>
      </c>
      <c r="KS389">
        <v>28628700</v>
      </c>
      <c r="KT389">
        <v>28658213</v>
      </c>
      <c r="KU389">
        <v>28687626</v>
      </c>
      <c r="KV389">
        <v>28716881</v>
      </c>
      <c r="KW389">
        <v>28746069</v>
      </c>
      <c r="KX389">
        <v>28775205</v>
      </c>
      <c r="KY389">
        <v>28804410</v>
      </c>
      <c r="KZ389">
        <v>28833566</v>
      </c>
      <c r="LA389">
        <v>28862473</v>
      </c>
      <c r="LB389">
        <v>28891376</v>
      </c>
      <c r="LC389">
        <v>28920132</v>
      </c>
      <c r="LD389">
        <v>28948890</v>
      </c>
      <c r="LE389">
        <v>28977353</v>
      </c>
      <c r="LF389">
        <v>29005857</v>
      </c>
      <c r="LG389">
        <v>29034847</v>
      </c>
      <c r="LH389">
        <v>29063539</v>
      </c>
      <c r="LI389">
        <v>29092276</v>
      </c>
      <c r="LJ389">
        <v>29120644</v>
      </c>
      <c r="LK389">
        <v>29148948</v>
      </c>
      <c r="LL389">
        <v>29176943</v>
      </c>
      <c r="LM389">
        <v>29205045</v>
      </c>
      <c r="LN389">
        <v>29233243</v>
      </c>
      <c r="LO389">
        <v>29261322</v>
      </c>
      <c r="LP389">
        <v>29289292</v>
      </c>
      <c r="LQ389">
        <v>29317421</v>
      </c>
      <c r="LR389">
        <v>29345295</v>
      </c>
      <c r="LS389">
        <v>29372751</v>
      </c>
      <c r="LT389">
        <v>29400363</v>
      </c>
      <c r="LU389">
        <v>29427828</v>
      </c>
      <c r="LV389">
        <v>29455468</v>
      </c>
      <c r="LW389">
        <v>29482969</v>
      </c>
      <c r="LX389">
        <v>29510351</v>
      </c>
      <c r="LY389">
        <v>29537611</v>
      </c>
      <c r="LZ389">
        <v>29564864</v>
      </c>
      <c r="MA389">
        <v>29591773</v>
      </c>
      <c r="MB389">
        <v>29619030</v>
      </c>
      <c r="MC389">
        <v>29646185</v>
      </c>
      <c r="MD389">
        <v>29673088</v>
      </c>
      <c r="ME389">
        <v>29700309</v>
      </c>
      <c r="MF389">
        <v>29726895</v>
      </c>
      <c r="MG389">
        <v>29753609</v>
      </c>
      <c r="MH389">
        <v>29780221</v>
      </c>
      <c r="MI389">
        <v>29807081</v>
      </c>
      <c r="MJ389">
        <v>29833480</v>
      </c>
      <c r="MK389">
        <v>29859802</v>
      </c>
      <c r="ML389">
        <v>29886048</v>
      </c>
      <c r="MM389">
        <v>29912276</v>
      </c>
      <c r="MN389">
        <v>29938481</v>
      </c>
      <c r="MO389">
        <v>29964723</v>
      </c>
      <c r="MP389">
        <v>29990859</v>
      </c>
      <c r="MQ389">
        <v>30016776</v>
      </c>
      <c r="MR389">
        <v>30042616</v>
      </c>
      <c r="MS389">
        <v>30068321</v>
      </c>
      <c r="MT389">
        <v>30094042</v>
      </c>
      <c r="MU389">
        <v>30119538</v>
      </c>
      <c r="MV389">
        <v>30145169</v>
      </c>
      <c r="MW389">
        <v>30170430</v>
      </c>
      <c r="MX389">
        <v>30195399</v>
      </c>
      <c r="MY389">
        <v>30220763</v>
      </c>
      <c r="MZ389">
        <v>30245636</v>
      </c>
      <c r="NA389">
        <v>30270657</v>
      </c>
      <c r="NB389">
        <v>30295806</v>
      </c>
      <c r="NC389">
        <v>30320354</v>
      </c>
      <c r="ND389">
        <v>30344899</v>
      </c>
      <c r="NE389">
        <v>30369615</v>
      </c>
      <c r="NF389">
        <v>30394179</v>
      </c>
      <c r="NG389">
        <v>30418621</v>
      </c>
      <c r="NH389">
        <v>30442698</v>
      </c>
      <c r="NI389">
        <v>30467093</v>
      </c>
      <c r="NJ389">
        <v>30491204</v>
      </c>
      <c r="NK389">
        <v>30515156</v>
      </c>
      <c r="NL389">
        <v>30539004</v>
      </c>
      <c r="NM389">
        <v>30562729</v>
      </c>
      <c r="NN389">
        <v>30586289</v>
      </c>
      <c r="NO389">
        <v>30609941</v>
      </c>
      <c r="NP389">
        <v>30633699</v>
      </c>
      <c r="NQ389">
        <v>30656938</v>
      </c>
      <c r="NR389">
        <v>30680307</v>
      </c>
      <c r="NS389">
        <v>30703343</v>
      </c>
      <c r="NT389">
        <v>30726338</v>
      </c>
      <c r="NU389">
        <v>30749464</v>
      </c>
      <c r="NV389">
        <v>30772273</v>
      </c>
      <c r="NW389">
        <v>30795110</v>
      </c>
      <c r="NX389">
        <v>30817993</v>
      </c>
      <c r="NY389">
        <v>30840698</v>
      </c>
      <c r="NZ389">
        <v>30863404</v>
      </c>
      <c r="OA389">
        <v>30885844</v>
      </c>
      <c r="OB389">
        <v>30908138</v>
      </c>
      <c r="OC389">
        <v>30930433</v>
      </c>
      <c r="OD389">
        <v>30952559</v>
      </c>
      <c r="OE389">
        <v>30974576</v>
      </c>
      <c r="OF389">
        <v>30996336</v>
      </c>
      <c r="OG389">
        <v>31018158</v>
      </c>
      <c r="OH389">
        <v>31039596</v>
      </c>
      <c r="OI389">
        <v>31061138</v>
      </c>
      <c r="OJ389">
        <v>31082683</v>
      </c>
      <c r="OK389">
        <v>31103888</v>
      </c>
      <c r="OL389">
        <v>31125355</v>
      </c>
      <c r="OM389">
        <v>31146526</v>
      </c>
      <c r="ON389">
        <v>31167703</v>
      </c>
      <c r="OO389">
        <v>31188590</v>
      </c>
      <c r="OP389">
        <v>31209436</v>
      </c>
      <c r="OQ389">
        <v>31230063</v>
      </c>
      <c r="OR389">
        <v>31250713</v>
      </c>
      <c r="OS389">
        <v>31271016</v>
      </c>
      <c r="OT389">
        <v>31291604</v>
      </c>
      <c r="OU389">
        <v>31311854</v>
      </c>
      <c r="OV389">
        <v>31331811</v>
      </c>
      <c r="OW389">
        <v>31351975</v>
      </c>
      <c r="OX389">
        <v>31371958</v>
      </c>
      <c r="OY389">
        <v>31391715</v>
      </c>
      <c r="OZ389">
        <v>31411594</v>
      </c>
      <c r="PA389">
        <v>31431122</v>
      </c>
      <c r="PB389">
        <v>31450648</v>
      </c>
      <c r="PC389">
        <v>31469965</v>
      </c>
      <c r="PD389">
        <v>31489310</v>
      </c>
      <c r="PE389">
        <v>31508611</v>
      </c>
      <c r="PF389">
        <v>31527592</v>
      </c>
      <c r="PG389">
        <v>31546682</v>
      </c>
      <c r="PH389">
        <v>31565372</v>
      </c>
      <c r="PI389">
        <v>31584260</v>
      </c>
      <c r="PJ389">
        <v>31602966</v>
      </c>
      <c r="PK389">
        <v>31621582</v>
      </c>
      <c r="PL389">
        <v>31639871</v>
      </c>
      <c r="PM389">
        <v>31658229</v>
      </c>
      <c r="PN389">
        <v>31676313</v>
      </c>
      <c r="PO389">
        <v>31694451</v>
      </c>
      <c r="PP389">
        <v>31712422</v>
      </c>
      <c r="PQ389">
        <v>31730204</v>
      </c>
      <c r="PR389">
        <v>31748160</v>
      </c>
      <c r="PS389">
        <v>31766018</v>
      </c>
      <c r="PT389">
        <v>31783556</v>
      </c>
      <c r="PU389">
        <v>31800815</v>
      </c>
      <c r="PV389">
        <v>31818133</v>
      </c>
      <c r="PW389">
        <v>31835491</v>
      </c>
      <c r="PX389">
        <v>31852534</v>
      </c>
      <c r="PY389">
        <v>31869625</v>
      </c>
      <c r="PZ389">
        <v>31886464</v>
      </c>
      <c r="QA389">
        <v>31903233</v>
      </c>
      <c r="QB389">
        <v>31920092</v>
      </c>
      <c r="QC389">
        <v>31936749</v>
      </c>
      <c r="QD389">
        <v>31953111</v>
      </c>
      <c r="QE389">
        <v>31969517</v>
      </c>
      <c r="QF389">
        <v>31985852</v>
      </c>
      <c r="QG389">
        <v>32001989</v>
      </c>
      <c r="QH389">
        <v>32018003</v>
      </c>
      <c r="QI389">
        <v>32034108</v>
      </c>
      <c r="QJ389">
        <v>32049816</v>
      </c>
      <c r="QK389">
        <v>32065425</v>
      </c>
      <c r="QL389">
        <v>32081135</v>
      </c>
      <c r="QM389">
        <v>32096715</v>
      </c>
      <c r="QN389">
        <v>32112290</v>
      </c>
      <c r="QO389">
        <v>32127446</v>
      </c>
      <c r="QP389">
        <v>32142536</v>
      </c>
      <c r="QQ389">
        <v>32157708</v>
      </c>
      <c r="QR389">
        <v>32172646</v>
      </c>
      <c r="QS389">
        <v>32187388</v>
      </c>
      <c r="QT389">
        <v>32202187</v>
      </c>
      <c r="QU389">
        <v>32216564</v>
      </c>
      <c r="QV389">
        <v>32231171</v>
      </c>
      <c r="QW389">
        <v>32245522</v>
      </c>
      <c r="QX389">
        <v>32259702</v>
      </c>
      <c r="QY389">
        <v>32273972</v>
      </c>
      <c r="QZ389">
        <v>32288153</v>
      </c>
      <c r="RA389">
        <v>32302157</v>
      </c>
      <c r="RB389">
        <v>32316137</v>
      </c>
      <c r="RC389">
        <v>32329973</v>
      </c>
      <c r="RD389">
        <v>32343635</v>
      </c>
      <c r="RE389">
        <v>32357206</v>
      </c>
      <c r="RF389">
        <v>32370790</v>
      </c>
      <c r="RG389">
        <v>32384250</v>
      </c>
      <c r="RH389">
        <v>32397531</v>
      </c>
      <c r="RI389">
        <v>32410794</v>
      </c>
      <c r="RJ389">
        <v>32423767</v>
      </c>
      <c r="RK389">
        <v>32436870</v>
      </c>
      <c r="RL389">
        <v>32449633</v>
      </c>
      <c r="RM389">
        <v>32462493</v>
      </c>
      <c r="RN389">
        <v>32475038</v>
      </c>
      <c r="RO389">
        <v>32487792</v>
      </c>
      <c r="RP389">
        <v>32500311</v>
      </c>
      <c r="RQ389">
        <v>32512837</v>
      </c>
      <c r="RR389">
        <v>32525063</v>
      </c>
      <c r="RS389">
        <v>32537420</v>
      </c>
      <c r="RT389">
        <v>32549737</v>
      </c>
      <c r="RU389">
        <v>32561816</v>
      </c>
      <c r="RV389">
        <v>32573778</v>
      </c>
      <c r="RW389">
        <v>32585500</v>
      </c>
      <c r="RX389">
        <v>32597281</v>
      </c>
      <c r="RY389">
        <v>32609003</v>
      </c>
      <c r="RZ389">
        <v>32620415</v>
      </c>
      <c r="SA389">
        <v>32631899</v>
      </c>
      <c r="SB389">
        <v>32643196</v>
      </c>
      <c r="SC389">
        <v>32654425</v>
      </c>
      <c r="SD389">
        <v>32665821</v>
      </c>
      <c r="SE389">
        <v>32677166</v>
      </c>
      <c r="SF389">
        <v>32688218</v>
      </c>
      <c r="SG389">
        <v>32699189</v>
      </c>
      <c r="SH389">
        <v>32710121</v>
      </c>
      <c r="SI389">
        <v>32720901</v>
      </c>
      <c r="SJ389">
        <v>32731566</v>
      </c>
      <c r="SK389">
        <v>32742075</v>
      </c>
      <c r="SL389">
        <v>32752601</v>
      </c>
      <c r="SM389">
        <v>32762912</v>
      </c>
      <c r="SN389">
        <v>32773422</v>
      </c>
      <c r="SO389">
        <v>32783699</v>
      </c>
      <c r="SP389">
        <v>32793852</v>
      </c>
      <c r="SQ389">
        <v>32803804</v>
      </c>
      <c r="SR389">
        <v>32813915</v>
      </c>
      <c r="SS389">
        <v>32823919</v>
      </c>
      <c r="ST389">
        <v>32833846</v>
      </c>
      <c r="SU389">
        <v>32843638</v>
      </c>
      <c r="SV389">
        <v>32853253</v>
      </c>
      <c r="SW389">
        <v>32862820</v>
      </c>
      <c r="SX389">
        <v>32872403</v>
      </c>
      <c r="SY389">
        <v>32881855</v>
      </c>
      <c r="SZ389">
        <v>32891207</v>
      </c>
      <c r="TA389">
        <v>32900706</v>
      </c>
      <c r="TB389">
        <v>32909928</v>
      </c>
      <c r="TC389">
        <v>32919187</v>
      </c>
      <c r="TD389">
        <v>32928147</v>
      </c>
      <c r="TE389">
        <v>32937226</v>
      </c>
      <c r="TF389">
        <v>32946188</v>
      </c>
      <c r="TG389">
        <v>32955148</v>
      </c>
      <c r="TH389">
        <v>32963852</v>
      </c>
      <c r="TI389">
        <v>32972797</v>
      </c>
      <c r="TJ389">
        <v>32981617</v>
      </c>
      <c r="TK389">
        <v>32990342</v>
      </c>
      <c r="TL389">
        <v>32998931</v>
      </c>
      <c r="TM389">
        <v>33007293</v>
      </c>
      <c r="TN389">
        <v>33015744</v>
      </c>
      <c r="TO389">
        <v>33024221</v>
      </c>
      <c r="TP389">
        <v>33032641</v>
      </c>
      <c r="TQ389">
        <v>33040856</v>
      </c>
      <c r="TR389">
        <v>33049069</v>
      </c>
      <c r="TS389">
        <v>33057070</v>
      </c>
      <c r="TT389">
        <v>33065166</v>
      </c>
      <c r="TU389">
        <v>33073130</v>
      </c>
      <c r="TV389">
        <v>33080957</v>
      </c>
      <c r="TW389">
        <v>33088786</v>
      </c>
      <c r="TX389">
        <v>33096633</v>
      </c>
      <c r="TY389">
        <v>33104419</v>
      </c>
      <c r="TZ389">
        <v>33111909</v>
      </c>
      <c r="UA389">
        <v>33119487</v>
      </c>
      <c r="UB389">
        <v>33127020</v>
      </c>
      <c r="UC389">
        <v>33134600</v>
      </c>
      <c r="UD389">
        <v>33142151</v>
      </c>
      <c r="UE389">
        <v>33149429</v>
      </c>
      <c r="UF389">
        <v>33156835</v>
      </c>
      <c r="UG389">
        <v>33164117</v>
      </c>
      <c r="UH389">
        <v>33171392</v>
      </c>
      <c r="UI389">
        <v>33178638</v>
      </c>
      <c r="UJ389">
        <v>33185760</v>
      </c>
      <c r="UK389">
        <v>33192847</v>
      </c>
      <c r="UL389">
        <v>33199856</v>
      </c>
      <c r="UM389">
        <v>33206892</v>
      </c>
      <c r="UN389">
        <v>33213774</v>
      </c>
      <c r="UO389">
        <v>33220719</v>
      </c>
      <c r="UP389">
        <v>33227455</v>
      </c>
      <c r="UQ389">
        <v>33234286</v>
      </c>
      <c r="UR389">
        <v>33241010</v>
      </c>
      <c r="US389">
        <v>33247638</v>
      </c>
      <c r="UT389">
        <v>33254371</v>
      </c>
      <c r="UU389">
        <v>33260896</v>
      </c>
      <c r="UV389">
        <v>33267419</v>
      </c>
      <c r="UW389">
        <v>33274051</v>
      </c>
      <c r="UX389">
        <v>33280434</v>
      </c>
      <c r="UY389">
        <v>33286816</v>
      </c>
      <c r="UZ389">
        <v>33293259</v>
      </c>
      <c r="VA389">
        <v>33299595</v>
      </c>
      <c r="VB389">
        <v>33305866</v>
      </c>
      <c r="VC389">
        <v>33312222</v>
      </c>
      <c r="VD389">
        <v>33318450</v>
      </c>
      <c r="VE389">
        <v>33324689</v>
      </c>
      <c r="VF389">
        <v>33330839</v>
      </c>
      <c r="VG389">
        <v>33336904</v>
      </c>
      <c r="VH389">
        <v>33342964</v>
      </c>
      <c r="VI389">
        <v>33348956</v>
      </c>
      <c r="VJ389">
        <v>33354894</v>
      </c>
      <c r="VK389">
        <v>33360897</v>
      </c>
      <c r="VL389">
        <v>33366830</v>
      </c>
      <c r="VM389">
        <v>33372611</v>
      </c>
      <c r="VN389">
        <v>33378419</v>
      </c>
      <c r="VO389">
        <v>33384180</v>
      </c>
      <c r="VP389">
        <v>33389895</v>
      </c>
      <c r="VQ389">
        <v>33395550</v>
      </c>
      <c r="VR389">
        <v>33401236</v>
      </c>
      <c r="VS389">
        <v>33406815</v>
      </c>
      <c r="VT389">
        <v>33412420</v>
      </c>
      <c r="VU389">
        <v>33417900</v>
      </c>
      <c r="VV389">
        <v>33423429</v>
      </c>
      <c r="VW389">
        <v>33428884</v>
      </c>
      <c r="VX389">
        <v>33434391</v>
      </c>
      <c r="VY389">
        <v>33439849</v>
      </c>
      <c r="VZ389">
        <v>33445290</v>
      </c>
      <c r="WA389">
        <v>33450754</v>
      </c>
      <c r="WB389">
        <v>33456038</v>
      </c>
      <c r="WC389">
        <v>33461317</v>
      </c>
      <c r="WD389">
        <v>33466675</v>
      </c>
    </row>
    <row r="390" spans="1:602" x14ac:dyDescent="0.55000000000000004">
      <c r="A390" t="s">
        <v>389</v>
      </c>
      <c r="B390">
        <v>1000</v>
      </c>
      <c r="C390">
        <v>1000</v>
      </c>
      <c r="D390">
        <v>1000</v>
      </c>
      <c r="E390">
        <v>1000</v>
      </c>
      <c r="F390">
        <v>1000</v>
      </c>
      <c r="G390">
        <v>1000</v>
      </c>
      <c r="H390">
        <v>1000</v>
      </c>
      <c r="I390">
        <v>1000</v>
      </c>
      <c r="J390">
        <v>1000</v>
      </c>
      <c r="K390">
        <v>1000</v>
      </c>
      <c r="L390">
        <v>1000</v>
      </c>
      <c r="M390">
        <v>1000</v>
      </c>
      <c r="N390">
        <v>1000</v>
      </c>
      <c r="O390">
        <v>1000</v>
      </c>
      <c r="P390">
        <v>1000</v>
      </c>
      <c r="Q390">
        <v>1000</v>
      </c>
      <c r="R390">
        <v>1000</v>
      </c>
      <c r="S390">
        <v>1000</v>
      </c>
      <c r="T390">
        <v>1000</v>
      </c>
      <c r="U390">
        <v>1000</v>
      </c>
      <c r="V390">
        <v>1000</v>
      </c>
      <c r="W390">
        <v>1000</v>
      </c>
      <c r="X390">
        <v>1000</v>
      </c>
      <c r="Y390">
        <v>1000</v>
      </c>
      <c r="Z390">
        <v>1000</v>
      </c>
      <c r="AA390">
        <v>1000</v>
      </c>
      <c r="AB390">
        <v>1000</v>
      </c>
      <c r="AC390">
        <v>1000</v>
      </c>
      <c r="AD390">
        <v>1000</v>
      </c>
      <c r="AE390">
        <v>1000</v>
      </c>
      <c r="AF390">
        <v>1000</v>
      </c>
      <c r="AG390">
        <v>1000</v>
      </c>
      <c r="AH390">
        <v>1000</v>
      </c>
      <c r="AI390">
        <v>1000</v>
      </c>
      <c r="AJ390">
        <v>1000</v>
      </c>
      <c r="AK390">
        <v>1000</v>
      </c>
      <c r="AL390">
        <v>1000</v>
      </c>
      <c r="AM390">
        <v>1000</v>
      </c>
      <c r="AN390">
        <v>1000</v>
      </c>
      <c r="AO390">
        <v>1000</v>
      </c>
      <c r="AP390">
        <v>1000</v>
      </c>
      <c r="AQ390">
        <v>1000</v>
      </c>
      <c r="AR390">
        <v>1000</v>
      </c>
      <c r="AS390">
        <v>1000</v>
      </c>
      <c r="AT390">
        <v>1000</v>
      </c>
      <c r="AU390">
        <v>1000</v>
      </c>
      <c r="AV390">
        <v>1000</v>
      </c>
      <c r="AW390">
        <v>1000</v>
      </c>
      <c r="AX390">
        <v>1000</v>
      </c>
      <c r="AY390">
        <v>1000</v>
      </c>
      <c r="AZ390">
        <v>1000</v>
      </c>
      <c r="BA390">
        <v>1000</v>
      </c>
      <c r="BB390">
        <v>1000</v>
      </c>
      <c r="BC390">
        <v>1000</v>
      </c>
      <c r="BD390">
        <v>1000</v>
      </c>
      <c r="BE390">
        <v>1000</v>
      </c>
      <c r="BF390">
        <v>1000</v>
      </c>
      <c r="BG390">
        <v>1000</v>
      </c>
      <c r="BH390">
        <v>1000</v>
      </c>
      <c r="BI390">
        <v>1000</v>
      </c>
      <c r="BJ390">
        <v>1000</v>
      </c>
      <c r="BK390">
        <v>1000</v>
      </c>
      <c r="BL390">
        <v>1000</v>
      </c>
      <c r="BM390">
        <v>1000</v>
      </c>
      <c r="BN390">
        <v>1000</v>
      </c>
      <c r="BO390">
        <v>1000</v>
      </c>
      <c r="BP390">
        <v>1000</v>
      </c>
      <c r="BQ390">
        <v>1000</v>
      </c>
      <c r="BR390">
        <v>1000</v>
      </c>
      <c r="BS390">
        <v>1000</v>
      </c>
      <c r="BT390">
        <v>1000</v>
      </c>
      <c r="BU390">
        <v>1000</v>
      </c>
      <c r="BV390">
        <v>1000</v>
      </c>
      <c r="BW390">
        <v>1000</v>
      </c>
      <c r="BX390">
        <v>1000</v>
      </c>
      <c r="BY390">
        <v>1000</v>
      </c>
      <c r="BZ390">
        <v>1000</v>
      </c>
      <c r="CA390">
        <v>1000</v>
      </c>
      <c r="CB390">
        <v>1000</v>
      </c>
      <c r="CC390">
        <v>1000</v>
      </c>
      <c r="CD390">
        <v>1000</v>
      </c>
      <c r="CE390">
        <v>1000</v>
      </c>
      <c r="CF390">
        <v>1000</v>
      </c>
      <c r="CG390">
        <v>1000</v>
      </c>
      <c r="CH390">
        <v>1000</v>
      </c>
      <c r="CI390">
        <v>1000</v>
      </c>
      <c r="CJ390">
        <v>1000</v>
      </c>
      <c r="CK390">
        <v>1000</v>
      </c>
      <c r="CL390">
        <v>1000</v>
      </c>
      <c r="CM390">
        <v>1000</v>
      </c>
      <c r="CN390">
        <v>1000</v>
      </c>
      <c r="CO390">
        <v>1000</v>
      </c>
      <c r="CP390">
        <v>1000</v>
      </c>
      <c r="CQ390">
        <v>1000</v>
      </c>
      <c r="CR390">
        <v>1000</v>
      </c>
      <c r="CS390">
        <v>1000</v>
      </c>
      <c r="CT390">
        <v>1000</v>
      </c>
      <c r="CU390">
        <v>1000</v>
      </c>
      <c r="CV390">
        <v>1000</v>
      </c>
      <c r="CW390">
        <v>1000</v>
      </c>
      <c r="CX390">
        <v>1000</v>
      </c>
      <c r="CY390">
        <v>1000</v>
      </c>
      <c r="CZ390">
        <v>1000</v>
      </c>
      <c r="DA390">
        <v>1000</v>
      </c>
      <c r="DB390">
        <v>1000</v>
      </c>
      <c r="DC390">
        <v>1000</v>
      </c>
      <c r="DD390">
        <v>1000</v>
      </c>
      <c r="DE390">
        <v>1000</v>
      </c>
      <c r="DF390">
        <v>1000</v>
      </c>
      <c r="DG390">
        <v>1000</v>
      </c>
      <c r="DH390">
        <v>1000</v>
      </c>
      <c r="DI390">
        <v>1000</v>
      </c>
      <c r="DJ390">
        <v>1000</v>
      </c>
      <c r="DK390">
        <v>1000</v>
      </c>
      <c r="DL390">
        <v>1000</v>
      </c>
      <c r="DM390">
        <v>1000</v>
      </c>
      <c r="DN390">
        <v>1000</v>
      </c>
      <c r="DO390">
        <v>1000</v>
      </c>
      <c r="DP390">
        <v>1000</v>
      </c>
      <c r="DQ390">
        <v>1000</v>
      </c>
      <c r="DR390">
        <v>1000</v>
      </c>
      <c r="DS390">
        <v>1000</v>
      </c>
      <c r="DT390">
        <v>1000</v>
      </c>
      <c r="DU390">
        <v>1000</v>
      </c>
      <c r="DV390">
        <v>1000</v>
      </c>
      <c r="DW390">
        <v>1000</v>
      </c>
      <c r="DX390">
        <v>1000</v>
      </c>
      <c r="DY390">
        <v>1000</v>
      </c>
      <c r="DZ390">
        <v>1000</v>
      </c>
      <c r="EA390">
        <v>1000</v>
      </c>
      <c r="EB390">
        <v>1000</v>
      </c>
      <c r="EC390">
        <v>1000</v>
      </c>
      <c r="ED390">
        <v>1000</v>
      </c>
      <c r="EE390">
        <v>1000</v>
      </c>
      <c r="EF390">
        <v>1000</v>
      </c>
      <c r="EG390">
        <v>1000</v>
      </c>
      <c r="EH390">
        <v>1000</v>
      </c>
      <c r="EI390">
        <v>1000</v>
      </c>
      <c r="EJ390">
        <v>1000</v>
      </c>
      <c r="EK390">
        <v>1000</v>
      </c>
      <c r="EL390">
        <v>1000</v>
      </c>
      <c r="EM390">
        <v>1000</v>
      </c>
      <c r="EN390">
        <v>1000</v>
      </c>
      <c r="EO390">
        <v>1000</v>
      </c>
      <c r="EP390">
        <v>1000</v>
      </c>
      <c r="EQ390">
        <v>1000</v>
      </c>
      <c r="ER390">
        <v>1000</v>
      </c>
      <c r="ES390">
        <v>1000</v>
      </c>
      <c r="ET390">
        <v>1000</v>
      </c>
      <c r="EU390">
        <v>1000</v>
      </c>
      <c r="EV390">
        <v>1000</v>
      </c>
      <c r="EW390">
        <v>1000</v>
      </c>
      <c r="EX390">
        <v>1000</v>
      </c>
      <c r="EY390">
        <v>1000</v>
      </c>
      <c r="EZ390">
        <v>1000</v>
      </c>
      <c r="FA390">
        <v>1000</v>
      </c>
      <c r="FB390">
        <v>1000</v>
      </c>
      <c r="FC390">
        <v>1000</v>
      </c>
      <c r="FD390">
        <v>1000</v>
      </c>
      <c r="FE390">
        <v>1000</v>
      </c>
      <c r="FF390">
        <v>1000</v>
      </c>
      <c r="FG390">
        <v>1000</v>
      </c>
      <c r="FH390">
        <v>1000</v>
      </c>
      <c r="FI390">
        <v>1000</v>
      </c>
      <c r="FJ390">
        <v>1000</v>
      </c>
      <c r="FK390">
        <v>1000</v>
      </c>
      <c r="FL390">
        <v>1000</v>
      </c>
      <c r="FM390">
        <v>1000</v>
      </c>
      <c r="FN390">
        <v>1000</v>
      </c>
      <c r="FO390">
        <v>1000</v>
      </c>
      <c r="FP390">
        <v>1000</v>
      </c>
      <c r="FQ390">
        <v>1000</v>
      </c>
      <c r="FR390">
        <v>1000</v>
      </c>
      <c r="FS390">
        <v>1000</v>
      </c>
      <c r="FT390">
        <v>1000</v>
      </c>
      <c r="FU390">
        <v>1000</v>
      </c>
      <c r="FV390">
        <v>1000</v>
      </c>
      <c r="FW390">
        <v>1000</v>
      </c>
      <c r="FX390">
        <v>1000</v>
      </c>
      <c r="FY390">
        <v>1000</v>
      </c>
      <c r="FZ390">
        <v>1000</v>
      </c>
      <c r="GA390">
        <v>1000</v>
      </c>
      <c r="GB390">
        <v>1000</v>
      </c>
      <c r="GC390">
        <v>1000</v>
      </c>
      <c r="GD390">
        <v>1000</v>
      </c>
      <c r="GE390">
        <v>1000</v>
      </c>
      <c r="GF390">
        <v>1000</v>
      </c>
      <c r="GG390">
        <v>1000</v>
      </c>
      <c r="GH390">
        <v>1000</v>
      </c>
      <c r="GI390">
        <v>1000</v>
      </c>
      <c r="GJ390">
        <v>1000</v>
      </c>
      <c r="GK390">
        <v>1000</v>
      </c>
      <c r="GL390">
        <v>1000</v>
      </c>
      <c r="GM390">
        <v>1000</v>
      </c>
      <c r="GN390">
        <v>1000</v>
      </c>
      <c r="GO390">
        <v>1000</v>
      </c>
      <c r="GP390">
        <v>1000</v>
      </c>
      <c r="GQ390">
        <v>1000</v>
      </c>
      <c r="GR390">
        <v>1000</v>
      </c>
      <c r="GS390">
        <v>1000</v>
      </c>
      <c r="GT390">
        <v>1000</v>
      </c>
      <c r="GU390">
        <v>1000</v>
      </c>
      <c r="GV390">
        <v>1000</v>
      </c>
      <c r="GW390">
        <v>1000</v>
      </c>
      <c r="GX390">
        <v>1000</v>
      </c>
      <c r="GY390">
        <v>1000</v>
      </c>
      <c r="GZ390">
        <v>1000</v>
      </c>
      <c r="HA390">
        <v>1000</v>
      </c>
      <c r="HB390">
        <v>1000</v>
      </c>
      <c r="HC390">
        <v>1000</v>
      </c>
      <c r="HD390">
        <v>1000</v>
      </c>
      <c r="HE390">
        <v>1000</v>
      </c>
      <c r="HF390">
        <v>1000</v>
      </c>
      <c r="HG390">
        <v>1000</v>
      </c>
      <c r="HH390">
        <v>1000</v>
      </c>
      <c r="HI390">
        <v>1000</v>
      </c>
      <c r="HJ390">
        <v>1000</v>
      </c>
      <c r="HK390">
        <v>1000</v>
      </c>
      <c r="HL390">
        <v>1000</v>
      </c>
      <c r="HM390">
        <v>1000</v>
      </c>
      <c r="HN390">
        <v>1000</v>
      </c>
      <c r="HO390">
        <v>1000</v>
      </c>
      <c r="HP390">
        <v>1000</v>
      </c>
      <c r="HQ390">
        <v>1000</v>
      </c>
      <c r="HR390">
        <v>1000</v>
      </c>
      <c r="HS390">
        <v>1000</v>
      </c>
      <c r="HT390">
        <v>1000</v>
      </c>
      <c r="HU390">
        <v>1000</v>
      </c>
      <c r="HV390">
        <v>1000</v>
      </c>
      <c r="HW390">
        <v>1000</v>
      </c>
      <c r="HX390">
        <v>1000</v>
      </c>
      <c r="HY390">
        <v>1000</v>
      </c>
      <c r="HZ390">
        <v>1000</v>
      </c>
      <c r="IA390">
        <v>1000</v>
      </c>
      <c r="IB390">
        <v>1000</v>
      </c>
      <c r="IC390">
        <v>1000</v>
      </c>
      <c r="ID390">
        <v>1000</v>
      </c>
      <c r="IE390">
        <v>1000</v>
      </c>
      <c r="IF390">
        <v>1000</v>
      </c>
      <c r="IG390">
        <v>1000</v>
      </c>
      <c r="IH390">
        <v>1000</v>
      </c>
      <c r="II390">
        <v>1000</v>
      </c>
      <c r="IJ390">
        <v>1000</v>
      </c>
      <c r="IK390">
        <v>1000</v>
      </c>
      <c r="IL390">
        <v>1000</v>
      </c>
      <c r="IM390">
        <v>1000</v>
      </c>
      <c r="IN390">
        <v>1000</v>
      </c>
      <c r="IO390">
        <v>1000</v>
      </c>
      <c r="IP390">
        <v>1000</v>
      </c>
      <c r="IQ390">
        <v>1000</v>
      </c>
      <c r="IR390">
        <v>1000</v>
      </c>
      <c r="IS390">
        <v>1000</v>
      </c>
      <c r="IT390">
        <v>1000</v>
      </c>
      <c r="IU390">
        <v>1000</v>
      </c>
      <c r="IV390">
        <v>1000</v>
      </c>
      <c r="IW390">
        <v>1000</v>
      </c>
      <c r="IX390">
        <v>1000</v>
      </c>
      <c r="IY390">
        <v>1000</v>
      </c>
      <c r="IZ390">
        <v>1000</v>
      </c>
      <c r="JA390">
        <v>1000</v>
      </c>
      <c r="JB390">
        <v>1000</v>
      </c>
      <c r="JC390">
        <v>1000</v>
      </c>
      <c r="JD390">
        <v>1000</v>
      </c>
      <c r="JE390">
        <v>1000</v>
      </c>
      <c r="JF390">
        <v>1000</v>
      </c>
      <c r="JG390">
        <v>1000</v>
      </c>
      <c r="JH390">
        <v>1000</v>
      </c>
      <c r="JI390">
        <v>1000</v>
      </c>
      <c r="JJ390">
        <v>1000</v>
      </c>
      <c r="JK390">
        <v>1000</v>
      </c>
      <c r="JL390">
        <v>1000</v>
      </c>
      <c r="JM390">
        <v>1000</v>
      </c>
      <c r="JN390">
        <v>1000</v>
      </c>
      <c r="JO390">
        <v>1000</v>
      </c>
      <c r="JP390">
        <v>1000</v>
      </c>
      <c r="JQ390">
        <v>1000</v>
      </c>
      <c r="JR390">
        <v>1000</v>
      </c>
      <c r="JS390">
        <v>1000</v>
      </c>
      <c r="JT390">
        <v>1000</v>
      </c>
      <c r="JU390">
        <v>1000</v>
      </c>
      <c r="JV390">
        <v>1000</v>
      </c>
      <c r="JW390">
        <v>1000</v>
      </c>
      <c r="JX390">
        <v>1000</v>
      </c>
      <c r="JY390">
        <v>1000</v>
      </c>
      <c r="JZ390">
        <v>1000</v>
      </c>
      <c r="KA390">
        <v>1000</v>
      </c>
      <c r="KB390">
        <v>1000</v>
      </c>
      <c r="KC390">
        <v>1000</v>
      </c>
      <c r="KD390">
        <v>1000</v>
      </c>
      <c r="KE390">
        <v>1000</v>
      </c>
      <c r="KF390">
        <v>1000</v>
      </c>
      <c r="KG390">
        <v>1000</v>
      </c>
      <c r="KH390">
        <v>1000</v>
      </c>
      <c r="KI390">
        <v>1000</v>
      </c>
      <c r="KJ390">
        <v>1000</v>
      </c>
      <c r="KK390">
        <v>1000</v>
      </c>
      <c r="KL390">
        <v>1000</v>
      </c>
      <c r="KM390">
        <v>1000</v>
      </c>
      <c r="KN390">
        <v>1000</v>
      </c>
      <c r="KO390">
        <v>1000</v>
      </c>
      <c r="KP390">
        <v>1000</v>
      </c>
      <c r="KQ390">
        <v>1000</v>
      </c>
      <c r="KR390">
        <v>1000</v>
      </c>
      <c r="KS390">
        <v>1000</v>
      </c>
      <c r="KT390">
        <v>1000</v>
      </c>
      <c r="KU390">
        <v>1000</v>
      </c>
      <c r="KV390">
        <v>1000</v>
      </c>
      <c r="KW390">
        <v>1000</v>
      </c>
      <c r="KX390">
        <v>1000</v>
      </c>
      <c r="KY390">
        <v>1000</v>
      </c>
      <c r="KZ390">
        <v>1000</v>
      </c>
      <c r="LA390">
        <v>1000</v>
      </c>
      <c r="LB390">
        <v>1000</v>
      </c>
      <c r="LC390">
        <v>1000</v>
      </c>
      <c r="LD390">
        <v>1000</v>
      </c>
      <c r="LE390">
        <v>1000</v>
      </c>
      <c r="LF390">
        <v>1000</v>
      </c>
      <c r="LG390">
        <v>1000</v>
      </c>
      <c r="LH390">
        <v>1000</v>
      </c>
      <c r="LI390">
        <v>1000</v>
      </c>
      <c r="LJ390">
        <v>1000</v>
      </c>
      <c r="LK390">
        <v>1000</v>
      </c>
      <c r="LL390">
        <v>1000</v>
      </c>
      <c r="LM390">
        <v>1000</v>
      </c>
      <c r="LN390">
        <v>1000</v>
      </c>
      <c r="LO390">
        <v>1000</v>
      </c>
      <c r="LP390">
        <v>1000</v>
      </c>
      <c r="LQ390">
        <v>1000</v>
      </c>
      <c r="LR390">
        <v>1000</v>
      </c>
      <c r="LS390">
        <v>1000</v>
      </c>
      <c r="LT390">
        <v>1000</v>
      </c>
      <c r="LU390">
        <v>1000</v>
      </c>
      <c r="LV390">
        <v>1000</v>
      </c>
      <c r="LW390">
        <v>1000</v>
      </c>
      <c r="LX390">
        <v>1000</v>
      </c>
      <c r="LY390">
        <v>1000</v>
      </c>
      <c r="LZ390">
        <v>1000</v>
      </c>
      <c r="MA390">
        <v>1000</v>
      </c>
      <c r="MB390">
        <v>1000</v>
      </c>
      <c r="MC390">
        <v>1000</v>
      </c>
      <c r="MD390">
        <v>1000</v>
      </c>
      <c r="ME390">
        <v>1000</v>
      </c>
      <c r="MF390">
        <v>1000</v>
      </c>
      <c r="MG390">
        <v>1000</v>
      </c>
      <c r="MH390">
        <v>1000</v>
      </c>
      <c r="MI390">
        <v>1000</v>
      </c>
      <c r="MJ390">
        <v>1000</v>
      </c>
      <c r="MK390">
        <v>1000</v>
      </c>
      <c r="ML390">
        <v>1000</v>
      </c>
      <c r="MM390">
        <v>1000</v>
      </c>
      <c r="MN390">
        <v>1000</v>
      </c>
      <c r="MO390">
        <v>1000</v>
      </c>
      <c r="MP390">
        <v>1000</v>
      </c>
      <c r="MQ390">
        <v>1000</v>
      </c>
      <c r="MR390">
        <v>1000</v>
      </c>
      <c r="MS390">
        <v>1000</v>
      </c>
      <c r="MT390">
        <v>1000</v>
      </c>
      <c r="MU390">
        <v>1000</v>
      </c>
      <c r="MV390">
        <v>1000</v>
      </c>
      <c r="MW390">
        <v>1000</v>
      </c>
      <c r="MX390">
        <v>1000</v>
      </c>
      <c r="MY390">
        <v>1000</v>
      </c>
      <c r="MZ390">
        <v>1000</v>
      </c>
      <c r="NA390">
        <v>1000</v>
      </c>
      <c r="NB390">
        <v>1000</v>
      </c>
      <c r="NC390">
        <v>1000</v>
      </c>
      <c r="ND390">
        <v>1000</v>
      </c>
      <c r="NE390">
        <v>1000</v>
      </c>
      <c r="NF390">
        <v>1000</v>
      </c>
      <c r="NG390">
        <v>1000</v>
      </c>
      <c r="NH390">
        <v>1000</v>
      </c>
      <c r="NI390">
        <v>1000</v>
      </c>
      <c r="NJ390">
        <v>1000</v>
      </c>
      <c r="NK390">
        <v>1000</v>
      </c>
      <c r="NL390">
        <v>1000</v>
      </c>
      <c r="NM390">
        <v>1000</v>
      </c>
      <c r="NN390">
        <v>1000</v>
      </c>
      <c r="NO390">
        <v>1000</v>
      </c>
      <c r="NP390">
        <v>1000</v>
      </c>
      <c r="NQ390">
        <v>1000</v>
      </c>
      <c r="NR390">
        <v>1000</v>
      </c>
      <c r="NS390">
        <v>1000</v>
      </c>
      <c r="NT390">
        <v>1000</v>
      </c>
      <c r="NU390">
        <v>1000</v>
      </c>
      <c r="NV390">
        <v>1000</v>
      </c>
      <c r="NW390">
        <v>1000</v>
      </c>
      <c r="NX390">
        <v>1000</v>
      </c>
      <c r="NY390">
        <v>1000</v>
      </c>
      <c r="NZ390">
        <v>1000</v>
      </c>
      <c r="OA390">
        <v>1000</v>
      </c>
      <c r="OB390">
        <v>1000</v>
      </c>
      <c r="OC390">
        <v>1000</v>
      </c>
      <c r="OD390">
        <v>1000</v>
      </c>
      <c r="OE390">
        <v>1000</v>
      </c>
      <c r="OF390">
        <v>1000</v>
      </c>
      <c r="OG390">
        <v>1000</v>
      </c>
      <c r="OH390">
        <v>1000</v>
      </c>
      <c r="OI390">
        <v>1000</v>
      </c>
      <c r="OJ390">
        <v>1000</v>
      </c>
      <c r="OK390">
        <v>1000</v>
      </c>
      <c r="OL390">
        <v>1000</v>
      </c>
      <c r="OM390">
        <v>1000</v>
      </c>
      <c r="ON390">
        <v>1000</v>
      </c>
      <c r="OO390">
        <v>1000</v>
      </c>
      <c r="OP390">
        <v>1000</v>
      </c>
      <c r="OQ390">
        <v>1000</v>
      </c>
      <c r="OR390">
        <v>1000</v>
      </c>
      <c r="OS390">
        <v>1000</v>
      </c>
      <c r="OT390">
        <v>1000</v>
      </c>
      <c r="OU390">
        <v>1000</v>
      </c>
      <c r="OV390">
        <v>1000</v>
      </c>
      <c r="OW390">
        <v>1000</v>
      </c>
      <c r="OX390">
        <v>1000</v>
      </c>
      <c r="OY390">
        <v>1000</v>
      </c>
      <c r="OZ390">
        <v>1000</v>
      </c>
      <c r="PA390">
        <v>1000</v>
      </c>
      <c r="PB390">
        <v>1000</v>
      </c>
      <c r="PC390">
        <v>1000</v>
      </c>
      <c r="PD390">
        <v>1000</v>
      </c>
      <c r="PE390">
        <v>1000</v>
      </c>
      <c r="PF390">
        <v>1000</v>
      </c>
      <c r="PG390">
        <v>1000</v>
      </c>
      <c r="PH390">
        <v>1000</v>
      </c>
      <c r="PI390">
        <v>1000</v>
      </c>
      <c r="PJ390">
        <v>1000</v>
      </c>
      <c r="PK390">
        <v>1000</v>
      </c>
      <c r="PL390">
        <v>1000</v>
      </c>
      <c r="PM390">
        <v>1000</v>
      </c>
      <c r="PN390">
        <v>1000</v>
      </c>
      <c r="PO390">
        <v>1000</v>
      </c>
      <c r="PP390">
        <v>1000</v>
      </c>
      <c r="PQ390">
        <v>1000</v>
      </c>
      <c r="PR390">
        <v>1000</v>
      </c>
      <c r="PS390">
        <v>1000</v>
      </c>
      <c r="PT390">
        <v>1000</v>
      </c>
      <c r="PU390">
        <v>1000</v>
      </c>
      <c r="PV390">
        <v>1000</v>
      </c>
      <c r="PW390">
        <v>1000</v>
      </c>
      <c r="PX390">
        <v>1000</v>
      </c>
      <c r="PY390">
        <v>1000</v>
      </c>
      <c r="PZ390">
        <v>1000</v>
      </c>
      <c r="QA390">
        <v>1000</v>
      </c>
      <c r="QB390">
        <v>1000</v>
      </c>
      <c r="QC390">
        <v>1000</v>
      </c>
      <c r="QD390">
        <v>1000</v>
      </c>
      <c r="QE390">
        <v>1000</v>
      </c>
      <c r="QF390">
        <v>1000</v>
      </c>
      <c r="QG390">
        <v>1000</v>
      </c>
      <c r="QH390">
        <v>1000</v>
      </c>
      <c r="QI390">
        <v>1000</v>
      </c>
      <c r="QJ390">
        <v>1000</v>
      </c>
      <c r="QK390">
        <v>1000</v>
      </c>
      <c r="QL390">
        <v>1000</v>
      </c>
      <c r="QM390">
        <v>1000</v>
      </c>
      <c r="QN390">
        <v>1000</v>
      </c>
      <c r="QO390">
        <v>1000</v>
      </c>
      <c r="QP390">
        <v>1000</v>
      </c>
      <c r="QQ390">
        <v>1000</v>
      </c>
      <c r="QR390">
        <v>1000</v>
      </c>
      <c r="QS390">
        <v>1000</v>
      </c>
      <c r="QT390">
        <v>1000</v>
      </c>
      <c r="QU390">
        <v>1000</v>
      </c>
      <c r="QV390">
        <v>1000</v>
      </c>
      <c r="QW390">
        <v>1000</v>
      </c>
      <c r="QX390">
        <v>1000</v>
      </c>
      <c r="QY390">
        <v>1000</v>
      </c>
      <c r="QZ390">
        <v>1000</v>
      </c>
      <c r="RA390">
        <v>1000</v>
      </c>
      <c r="RB390">
        <v>1000</v>
      </c>
      <c r="RC390">
        <v>1000</v>
      </c>
      <c r="RD390">
        <v>1000</v>
      </c>
      <c r="RE390">
        <v>1000</v>
      </c>
      <c r="RF390">
        <v>1000</v>
      </c>
      <c r="RG390">
        <v>1000</v>
      </c>
      <c r="RH390">
        <v>1000</v>
      </c>
      <c r="RI390">
        <v>1000</v>
      </c>
      <c r="RJ390">
        <v>1000</v>
      </c>
      <c r="RK390">
        <v>1000</v>
      </c>
      <c r="RL390">
        <v>1000</v>
      </c>
      <c r="RM390">
        <v>1000</v>
      </c>
      <c r="RN390">
        <v>1000</v>
      </c>
      <c r="RO390">
        <v>1000</v>
      </c>
      <c r="RP390">
        <v>1000</v>
      </c>
      <c r="RQ390">
        <v>1000</v>
      </c>
      <c r="RR390">
        <v>1000</v>
      </c>
      <c r="RS390">
        <v>1000</v>
      </c>
      <c r="RT390">
        <v>1000</v>
      </c>
      <c r="RU390">
        <v>1000</v>
      </c>
      <c r="RV390">
        <v>1000</v>
      </c>
      <c r="RW390">
        <v>1000</v>
      </c>
      <c r="RX390">
        <v>1000</v>
      </c>
      <c r="RY390">
        <v>1000</v>
      </c>
      <c r="RZ390">
        <v>1000</v>
      </c>
      <c r="SA390">
        <v>1000</v>
      </c>
      <c r="SB390">
        <v>1000</v>
      </c>
      <c r="SC390">
        <v>1000</v>
      </c>
      <c r="SD390">
        <v>1000</v>
      </c>
      <c r="SE390">
        <v>1000</v>
      </c>
      <c r="SF390">
        <v>1000</v>
      </c>
      <c r="SG390">
        <v>1000</v>
      </c>
      <c r="SH390">
        <v>1000</v>
      </c>
      <c r="SI390">
        <v>1000</v>
      </c>
      <c r="SJ390">
        <v>1000</v>
      </c>
      <c r="SK390">
        <v>1000</v>
      </c>
      <c r="SL390">
        <v>1000</v>
      </c>
      <c r="SM390">
        <v>1000</v>
      </c>
      <c r="SN390">
        <v>1000</v>
      </c>
      <c r="SO390">
        <v>1000</v>
      </c>
      <c r="SP390">
        <v>1000</v>
      </c>
      <c r="SQ390">
        <v>1000</v>
      </c>
      <c r="SR390">
        <v>1000</v>
      </c>
      <c r="SS390">
        <v>1000</v>
      </c>
      <c r="ST390">
        <v>1000</v>
      </c>
      <c r="SU390">
        <v>1000</v>
      </c>
      <c r="SV390">
        <v>1000</v>
      </c>
      <c r="SW390">
        <v>1000</v>
      </c>
      <c r="SX390">
        <v>1000</v>
      </c>
      <c r="SY390">
        <v>1000</v>
      </c>
      <c r="SZ390">
        <v>1000</v>
      </c>
      <c r="TA390">
        <v>1000</v>
      </c>
      <c r="TB390">
        <v>1000</v>
      </c>
      <c r="TC390">
        <v>1000</v>
      </c>
      <c r="TD390">
        <v>1000</v>
      </c>
      <c r="TE390">
        <v>1000</v>
      </c>
      <c r="TF390">
        <v>1000</v>
      </c>
      <c r="TG390">
        <v>1000</v>
      </c>
      <c r="TH390">
        <v>1000</v>
      </c>
      <c r="TI390">
        <v>1000</v>
      </c>
      <c r="TJ390">
        <v>1000</v>
      </c>
      <c r="TK390">
        <v>1000</v>
      </c>
      <c r="TL390">
        <v>1000</v>
      </c>
      <c r="TM390">
        <v>1000</v>
      </c>
      <c r="TN390">
        <v>1000</v>
      </c>
      <c r="TO390">
        <v>1000</v>
      </c>
      <c r="TP390">
        <v>1000</v>
      </c>
      <c r="TQ390">
        <v>1000</v>
      </c>
      <c r="TR390">
        <v>1000</v>
      </c>
      <c r="TS390">
        <v>1000</v>
      </c>
      <c r="TT390">
        <v>1000</v>
      </c>
      <c r="TU390">
        <v>1000</v>
      </c>
      <c r="TV390">
        <v>1000</v>
      </c>
      <c r="TW390">
        <v>1000</v>
      </c>
      <c r="TX390">
        <v>1000</v>
      </c>
      <c r="TY390">
        <v>1000</v>
      </c>
      <c r="TZ390">
        <v>1000</v>
      </c>
      <c r="UA390">
        <v>1000</v>
      </c>
      <c r="UB390">
        <v>1000</v>
      </c>
      <c r="UC390">
        <v>1000</v>
      </c>
      <c r="UD390">
        <v>1000</v>
      </c>
      <c r="UE390">
        <v>1000</v>
      </c>
      <c r="UF390">
        <v>1000</v>
      </c>
      <c r="UG390">
        <v>1000</v>
      </c>
      <c r="UH390">
        <v>1000</v>
      </c>
      <c r="UI390">
        <v>1000</v>
      </c>
      <c r="UJ390">
        <v>1000</v>
      </c>
      <c r="UK390">
        <v>1000</v>
      </c>
      <c r="UL390">
        <v>1000</v>
      </c>
      <c r="UM390">
        <v>1000</v>
      </c>
      <c r="UN390">
        <v>1000</v>
      </c>
      <c r="UO390">
        <v>1000</v>
      </c>
      <c r="UP390">
        <v>1000</v>
      </c>
      <c r="UQ390">
        <v>1000</v>
      </c>
      <c r="UR390">
        <v>1000</v>
      </c>
      <c r="US390">
        <v>1000</v>
      </c>
      <c r="UT390">
        <v>1000</v>
      </c>
      <c r="UU390">
        <v>1000</v>
      </c>
      <c r="UV390">
        <v>1000</v>
      </c>
      <c r="UW390">
        <v>1000</v>
      </c>
      <c r="UX390">
        <v>1000</v>
      </c>
      <c r="UY390">
        <v>1000</v>
      </c>
      <c r="UZ390">
        <v>1000</v>
      </c>
      <c r="VA390">
        <v>1000</v>
      </c>
      <c r="VB390">
        <v>1000</v>
      </c>
      <c r="VC390">
        <v>1000</v>
      </c>
      <c r="VD390">
        <v>1000</v>
      </c>
      <c r="VE390">
        <v>1000</v>
      </c>
      <c r="VF390">
        <v>1000</v>
      </c>
      <c r="VG390">
        <v>1000</v>
      </c>
      <c r="VH390">
        <v>1000</v>
      </c>
      <c r="VI390">
        <v>1000</v>
      </c>
      <c r="VJ390">
        <v>1000</v>
      </c>
      <c r="VK390">
        <v>1000</v>
      </c>
      <c r="VL390">
        <v>1000</v>
      </c>
      <c r="VM390">
        <v>1000</v>
      </c>
      <c r="VN390">
        <v>1000</v>
      </c>
      <c r="VO390">
        <v>1000</v>
      </c>
      <c r="VP390">
        <v>1000</v>
      </c>
      <c r="VQ390">
        <v>1000</v>
      </c>
      <c r="VR390">
        <v>1000</v>
      </c>
      <c r="VS390">
        <v>1000</v>
      </c>
      <c r="VT390">
        <v>1000</v>
      </c>
      <c r="VU390">
        <v>1000</v>
      </c>
      <c r="VV390">
        <v>1000</v>
      </c>
      <c r="VW390">
        <v>1000</v>
      </c>
      <c r="VX390">
        <v>1000</v>
      </c>
      <c r="VY390">
        <v>1000</v>
      </c>
      <c r="VZ390">
        <v>1000</v>
      </c>
      <c r="WA390">
        <v>1000</v>
      </c>
      <c r="WB390">
        <v>1000</v>
      </c>
      <c r="WC390">
        <v>1000</v>
      </c>
      <c r="WD390">
        <v>1000</v>
      </c>
    </row>
    <row r="391" spans="1:602" x14ac:dyDescent="0.55000000000000004">
      <c r="A391" t="s">
        <v>390</v>
      </c>
      <c r="B391">
        <v>1000</v>
      </c>
      <c r="C391">
        <v>1000</v>
      </c>
      <c r="D391">
        <v>1000</v>
      </c>
      <c r="E391">
        <v>1000</v>
      </c>
      <c r="F391">
        <v>1000</v>
      </c>
      <c r="G391">
        <v>1000</v>
      </c>
      <c r="H391">
        <v>1000</v>
      </c>
      <c r="I391">
        <v>1000</v>
      </c>
      <c r="J391">
        <v>1000</v>
      </c>
      <c r="K391">
        <v>1000</v>
      </c>
      <c r="L391">
        <v>1000</v>
      </c>
      <c r="M391">
        <v>1000</v>
      </c>
      <c r="N391">
        <v>1000</v>
      </c>
      <c r="O391">
        <v>1000</v>
      </c>
      <c r="P391">
        <v>1000</v>
      </c>
      <c r="Q391">
        <v>1000</v>
      </c>
      <c r="R391">
        <v>1000</v>
      </c>
      <c r="S391">
        <v>1000</v>
      </c>
      <c r="T391">
        <v>1000</v>
      </c>
      <c r="U391">
        <v>1000</v>
      </c>
      <c r="V391">
        <v>1000</v>
      </c>
      <c r="W391">
        <v>1000</v>
      </c>
      <c r="X391">
        <v>1000</v>
      </c>
      <c r="Y391">
        <v>1000</v>
      </c>
      <c r="Z391">
        <v>1000</v>
      </c>
      <c r="AA391">
        <v>1000</v>
      </c>
      <c r="AB391">
        <v>1000</v>
      </c>
      <c r="AC391">
        <v>1000</v>
      </c>
      <c r="AD391">
        <v>1000</v>
      </c>
      <c r="AE391">
        <v>1000</v>
      </c>
      <c r="AF391">
        <v>1000</v>
      </c>
      <c r="AG391">
        <v>1000</v>
      </c>
      <c r="AH391">
        <v>1000</v>
      </c>
      <c r="AI391">
        <v>1000</v>
      </c>
      <c r="AJ391">
        <v>1000</v>
      </c>
      <c r="AK391">
        <v>1000</v>
      </c>
      <c r="AL391">
        <v>1000</v>
      </c>
      <c r="AM391">
        <v>1000</v>
      </c>
      <c r="AN391">
        <v>1000</v>
      </c>
      <c r="AO391">
        <v>1000</v>
      </c>
      <c r="AP391">
        <v>1000</v>
      </c>
      <c r="AQ391">
        <v>1000</v>
      </c>
      <c r="AR391">
        <v>1000</v>
      </c>
      <c r="AS391">
        <v>1000</v>
      </c>
      <c r="AT391">
        <v>1000</v>
      </c>
      <c r="AU391">
        <v>1000</v>
      </c>
      <c r="AV391">
        <v>1000</v>
      </c>
      <c r="AW391">
        <v>1000</v>
      </c>
      <c r="AX391">
        <v>1000</v>
      </c>
      <c r="AY391">
        <v>1000</v>
      </c>
      <c r="AZ391">
        <v>1000</v>
      </c>
      <c r="BA391">
        <v>1000</v>
      </c>
      <c r="BB391">
        <v>1000</v>
      </c>
      <c r="BC391">
        <v>1000</v>
      </c>
      <c r="BD391">
        <v>1000</v>
      </c>
      <c r="BE391">
        <v>1000</v>
      </c>
      <c r="BF391">
        <v>1000</v>
      </c>
      <c r="BG391">
        <v>1000</v>
      </c>
      <c r="BH391">
        <v>1000</v>
      </c>
      <c r="BI391">
        <v>1000</v>
      </c>
      <c r="BJ391">
        <v>1000</v>
      </c>
      <c r="BK391">
        <v>1000</v>
      </c>
      <c r="BL391">
        <v>1000</v>
      </c>
      <c r="BM391">
        <v>1000</v>
      </c>
      <c r="BN391">
        <v>1000</v>
      </c>
      <c r="BO391">
        <v>1000</v>
      </c>
      <c r="BP391">
        <v>1000</v>
      </c>
      <c r="BQ391">
        <v>1000</v>
      </c>
      <c r="BR391">
        <v>1000</v>
      </c>
      <c r="BS391">
        <v>1000</v>
      </c>
      <c r="BT391">
        <v>1000</v>
      </c>
      <c r="BU391">
        <v>1000</v>
      </c>
      <c r="BV391">
        <v>1000</v>
      </c>
      <c r="BW391">
        <v>1000</v>
      </c>
      <c r="BX391">
        <v>1000</v>
      </c>
      <c r="BY391">
        <v>1000</v>
      </c>
      <c r="BZ391">
        <v>1000</v>
      </c>
      <c r="CA391">
        <v>1000</v>
      </c>
      <c r="CB391">
        <v>1000</v>
      </c>
      <c r="CC391">
        <v>1000</v>
      </c>
      <c r="CD391">
        <v>1000</v>
      </c>
      <c r="CE391">
        <v>1000</v>
      </c>
      <c r="CF391">
        <v>1000</v>
      </c>
      <c r="CG391">
        <v>1000</v>
      </c>
      <c r="CH391">
        <v>1000</v>
      </c>
      <c r="CI391">
        <v>1000</v>
      </c>
      <c r="CJ391">
        <v>1000</v>
      </c>
      <c r="CK391">
        <v>1000</v>
      </c>
      <c r="CL391">
        <v>1000</v>
      </c>
      <c r="CM391">
        <v>1000</v>
      </c>
      <c r="CN391">
        <v>1000</v>
      </c>
      <c r="CO391">
        <v>1000</v>
      </c>
      <c r="CP391">
        <v>1000</v>
      </c>
      <c r="CQ391">
        <v>1000</v>
      </c>
      <c r="CR391">
        <v>1000</v>
      </c>
      <c r="CS391">
        <v>1000</v>
      </c>
      <c r="CT391">
        <v>1000</v>
      </c>
      <c r="CU391">
        <v>1000</v>
      </c>
      <c r="CV391">
        <v>1000</v>
      </c>
      <c r="CW391">
        <v>1000</v>
      </c>
      <c r="CX391">
        <v>1000</v>
      </c>
      <c r="CY391">
        <v>1000</v>
      </c>
      <c r="CZ391">
        <v>1000</v>
      </c>
      <c r="DA391">
        <v>1000</v>
      </c>
      <c r="DB391">
        <v>1000</v>
      </c>
      <c r="DC391">
        <v>1000</v>
      </c>
      <c r="DD391">
        <v>1000</v>
      </c>
      <c r="DE391">
        <v>1000</v>
      </c>
      <c r="DF391">
        <v>1000</v>
      </c>
      <c r="DG391">
        <v>1000</v>
      </c>
      <c r="DH391">
        <v>1000</v>
      </c>
      <c r="DI391">
        <v>1000</v>
      </c>
      <c r="DJ391">
        <v>1000</v>
      </c>
      <c r="DK391">
        <v>1000</v>
      </c>
      <c r="DL391">
        <v>1000</v>
      </c>
      <c r="DM391">
        <v>1000</v>
      </c>
      <c r="DN391">
        <v>1000</v>
      </c>
      <c r="DO391">
        <v>1000</v>
      </c>
      <c r="DP391">
        <v>1000</v>
      </c>
      <c r="DQ391">
        <v>1000</v>
      </c>
      <c r="DR391">
        <v>1000</v>
      </c>
      <c r="DS391">
        <v>1000</v>
      </c>
      <c r="DT391">
        <v>1000</v>
      </c>
      <c r="DU391">
        <v>1000</v>
      </c>
      <c r="DV391">
        <v>1000</v>
      </c>
      <c r="DW391">
        <v>1000</v>
      </c>
      <c r="DX391">
        <v>1000</v>
      </c>
      <c r="DY391">
        <v>1000</v>
      </c>
      <c r="DZ391">
        <v>1000</v>
      </c>
      <c r="EA391">
        <v>1000</v>
      </c>
      <c r="EB391">
        <v>1000</v>
      </c>
      <c r="EC391">
        <v>1000</v>
      </c>
      <c r="ED391">
        <v>1000</v>
      </c>
      <c r="EE391">
        <v>1000</v>
      </c>
      <c r="EF391">
        <v>1000</v>
      </c>
      <c r="EG391">
        <v>1000</v>
      </c>
      <c r="EH391">
        <v>1000</v>
      </c>
      <c r="EI391">
        <v>1000</v>
      </c>
      <c r="EJ391">
        <v>1000</v>
      </c>
      <c r="EK391">
        <v>1000</v>
      </c>
      <c r="EL391">
        <v>1000</v>
      </c>
      <c r="EM391">
        <v>1000</v>
      </c>
      <c r="EN391">
        <v>1000</v>
      </c>
      <c r="EO391">
        <v>1000</v>
      </c>
      <c r="EP391">
        <v>1000</v>
      </c>
      <c r="EQ391">
        <v>1000</v>
      </c>
      <c r="ER391">
        <v>1000</v>
      </c>
      <c r="ES391">
        <v>1000</v>
      </c>
      <c r="ET391">
        <v>1000</v>
      </c>
      <c r="EU391">
        <v>1000</v>
      </c>
      <c r="EV391">
        <v>1000</v>
      </c>
      <c r="EW391">
        <v>1000</v>
      </c>
      <c r="EX391">
        <v>1000</v>
      </c>
      <c r="EY391">
        <v>1000</v>
      </c>
      <c r="EZ391">
        <v>1000</v>
      </c>
      <c r="FA391">
        <v>1000</v>
      </c>
      <c r="FB391">
        <v>1000</v>
      </c>
      <c r="FC391">
        <v>1000</v>
      </c>
      <c r="FD391">
        <v>1000</v>
      </c>
      <c r="FE391">
        <v>1000</v>
      </c>
      <c r="FF391">
        <v>1000</v>
      </c>
      <c r="FG391">
        <v>1000</v>
      </c>
      <c r="FH391">
        <v>1000</v>
      </c>
      <c r="FI391">
        <v>1000</v>
      </c>
      <c r="FJ391">
        <v>1000</v>
      </c>
      <c r="FK391">
        <v>1000</v>
      </c>
      <c r="FL391">
        <v>1000</v>
      </c>
      <c r="FM391">
        <v>1000</v>
      </c>
      <c r="FN391">
        <v>1000</v>
      </c>
      <c r="FO391">
        <v>1000</v>
      </c>
      <c r="FP391">
        <v>1000</v>
      </c>
      <c r="FQ391">
        <v>1000</v>
      </c>
      <c r="FR391">
        <v>1000</v>
      </c>
      <c r="FS391">
        <v>1000</v>
      </c>
      <c r="FT391">
        <v>1000</v>
      </c>
      <c r="FU391">
        <v>1000</v>
      </c>
      <c r="FV391">
        <v>1000</v>
      </c>
      <c r="FW391">
        <v>1000</v>
      </c>
      <c r="FX391">
        <v>1000</v>
      </c>
      <c r="FY391">
        <v>1000</v>
      </c>
      <c r="FZ391">
        <v>1000</v>
      </c>
      <c r="GA391">
        <v>1000</v>
      </c>
      <c r="GB391">
        <v>1000</v>
      </c>
      <c r="GC391">
        <v>1000</v>
      </c>
      <c r="GD391">
        <v>1000</v>
      </c>
      <c r="GE391">
        <v>1000</v>
      </c>
      <c r="GF391">
        <v>1000</v>
      </c>
      <c r="GG391">
        <v>1000</v>
      </c>
      <c r="GH391">
        <v>1000</v>
      </c>
      <c r="GI391">
        <v>1000</v>
      </c>
      <c r="GJ391">
        <v>1000</v>
      </c>
      <c r="GK391">
        <v>1000</v>
      </c>
      <c r="GL391">
        <v>1000</v>
      </c>
      <c r="GM391">
        <v>1000</v>
      </c>
      <c r="GN391">
        <v>1000</v>
      </c>
      <c r="GO391">
        <v>1000</v>
      </c>
      <c r="GP391">
        <v>1000</v>
      </c>
      <c r="GQ391">
        <v>1000</v>
      </c>
      <c r="GR391">
        <v>1000</v>
      </c>
      <c r="GS391">
        <v>1000</v>
      </c>
      <c r="GT391">
        <v>1000</v>
      </c>
      <c r="GU391">
        <v>1000</v>
      </c>
      <c r="GV391">
        <v>1000</v>
      </c>
      <c r="GW391">
        <v>1000</v>
      </c>
      <c r="GX391">
        <v>1000</v>
      </c>
      <c r="GY391">
        <v>1000</v>
      </c>
      <c r="GZ391">
        <v>1000</v>
      </c>
      <c r="HA391">
        <v>1000</v>
      </c>
      <c r="HB391">
        <v>1000</v>
      </c>
      <c r="HC391">
        <v>1000</v>
      </c>
      <c r="HD391">
        <v>1000</v>
      </c>
      <c r="HE391">
        <v>1000</v>
      </c>
      <c r="HF391">
        <v>1000</v>
      </c>
      <c r="HG391">
        <v>1000</v>
      </c>
      <c r="HH391">
        <v>1000</v>
      </c>
      <c r="HI391">
        <v>1000</v>
      </c>
      <c r="HJ391">
        <v>1000</v>
      </c>
      <c r="HK391">
        <v>1000</v>
      </c>
      <c r="HL391">
        <v>1000</v>
      </c>
      <c r="HM391">
        <v>1000</v>
      </c>
      <c r="HN391">
        <v>1000</v>
      </c>
      <c r="HO391">
        <v>1000</v>
      </c>
      <c r="HP391">
        <v>1000</v>
      </c>
      <c r="HQ391">
        <v>1000</v>
      </c>
      <c r="HR391">
        <v>1000</v>
      </c>
      <c r="HS391">
        <v>1000</v>
      </c>
      <c r="HT391">
        <v>1000</v>
      </c>
      <c r="HU391">
        <v>1000</v>
      </c>
      <c r="HV391">
        <v>1000</v>
      </c>
      <c r="HW391">
        <v>1000</v>
      </c>
      <c r="HX391">
        <v>1000</v>
      </c>
      <c r="HY391">
        <v>1000</v>
      </c>
      <c r="HZ391">
        <v>1000</v>
      </c>
      <c r="IA391">
        <v>1000</v>
      </c>
      <c r="IB391">
        <v>1000</v>
      </c>
      <c r="IC391">
        <v>1000</v>
      </c>
      <c r="ID391">
        <v>1000</v>
      </c>
      <c r="IE391">
        <v>1000</v>
      </c>
      <c r="IF391">
        <v>1000</v>
      </c>
      <c r="IG391">
        <v>1000</v>
      </c>
      <c r="IH391">
        <v>1000</v>
      </c>
      <c r="II391">
        <v>1000</v>
      </c>
      <c r="IJ391">
        <v>1000</v>
      </c>
      <c r="IK391">
        <v>1000</v>
      </c>
      <c r="IL391">
        <v>1000</v>
      </c>
      <c r="IM391">
        <v>1000</v>
      </c>
      <c r="IN391">
        <v>1000</v>
      </c>
      <c r="IO391">
        <v>1000</v>
      </c>
      <c r="IP391">
        <v>1000</v>
      </c>
      <c r="IQ391">
        <v>1000</v>
      </c>
      <c r="IR391">
        <v>1000</v>
      </c>
      <c r="IS391">
        <v>1000</v>
      </c>
      <c r="IT391">
        <v>1000</v>
      </c>
      <c r="IU391">
        <v>1000</v>
      </c>
      <c r="IV391">
        <v>1000</v>
      </c>
      <c r="IW391">
        <v>1000</v>
      </c>
      <c r="IX391">
        <v>1000</v>
      </c>
      <c r="IY391">
        <v>1000</v>
      </c>
      <c r="IZ391">
        <v>1000</v>
      </c>
      <c r="JA391">
        <v>1000</v>
      </c>
      <c r="JB391">
        <v>1000</v>
      </c>
      <c r="JC391">
        <v>1000</v>
      </c>
      <c r="JD391">
        <v>1000</v>
      </c>
      <c r="JE391">
        <v>1000</v>
      </c>
      <c r="JF391">
        <v>1000</v>
      </c>
      <c r="JG391">
        <v>1000</v>
      </c>
      <c r="JH391">
        <v>1000</v>
      </c>
      <c r="JI391">
        <v>1000</v>
      </c>
      <c r="JJ391">
        <v>1000</v>
      </c>
      <c r="JK391">
        <v>1000</v>
      </c>
      <c r="JL391">
        <v>1000</v>
      </c>
      <c r="JM391">
        <v>1000</v>
      </c>
      <c r="JN391">
        <v>1000</v>
      </c>
      <c r="JO391">
        <v>1000</v>
      </c>
      <c r="JP391">
        <v>1000</v>
      </c>
      <c r="JQ391">
        <v>1000</v>
      </c>
      <c r="JR391">
        <v>1000</v>
      </c>
      <c r="JS391">
        <v>1000</v>
      </c>
      <c r="JT391">
        <v>1000</v>
      </c>
      <c r="JU391">
        <v>1000</v>
      </c>
      <c r="JV391">
        <v>1000</v>
      </c>
      <c r="JW391">
        <v>1000</v>
      </c>
      <c r="JX391">
        <v>1000</v>
      </c>
      <c r="JY391">
        <v>1000</v>
      </c>
      <c r="JZ391">
        <v>1000</v>
      </c>
      <c r="KA391">
        <v>1000</v>
      </c>
      <c r="KB391">
        <v>1000</v>
      </c>
      <c r="KC391">
        <v>1000</v>
      </c>
      <c r="KD391">
        <v>1000</v>
      </c>
      <c r="KE391">
        <v>1000</v>
      </c>
      <c r="KF391">
        <v>1000</v>
      </c>
      <c r="KG391">
        <v>1000</v>
      </c>
      <c r="KH391">
        <v>1000</v>
      </c>
      <c r="KI391">
        <v>1000</v>
      </c>
      <c r="KJ391">
        <v>1000</v>
      </c>
      <c r="KK391">
        <v>1000</v>
      </c>
      <c r="KL391">
        <v>1000</v>
      </c>
      <c r="KM391">
        <v>1000</v>
      </c>
      <c r="KN391">
        <v>1000</v>
      </c>
      <c r="KO391">
        <v>1000</v>
      </c>
      <c r="KP391">
        <v>1000</v>
      </c>
      <c r="KQ391">
        <v>1000</v>
      </c>
      <c r="KR391">
        <v>1000</v>
      </c>
      <c r="KS391">
        <v>1000</v>
      </c>
      <c r="KT391">
        <v>1000</v>
      </c>
      <c r="KU391">
        <v>1000</v>
      </c>
      <c r="KV391">
        <v>1000</v>
      </c>
      <c r="KW391">
        <v>1000</v>
      </c>
      <c r="KX391">
        <v>1000</v>
      </c>
      <c r="KY391">
        <v>1000</v>
      </c>
      <c r="KZ391">
        <v>1000</v>
      </c>
      <c r="LA391">
        <v>1000</v>
      </c>
      <c r="LB391">
        <v>1000</v>
      </c>
      <c r="LC391">
        <v>1000</v>
      </c>
      <c r="LD391">
        <v>1000</v>
      </c>
      <c r="LE391">
        <v>1000</v>
      </c>
      <c r="LF391">
        <v>1000</v>
      </c>
      <c r="LG391">
        <v>1000</v>
      </c>
      <c r="LH391">
        <v>1000</v>
      </c>
      <c r="LI391">
        <v>1000</v>
      </c>
      <c r="LJ391">
        <v>1000</v>
      </c>
      <c r="LK391">
        <v>1000</v>
      </c>
      <c r="LL391">
        <v>1000</v>
      </c>
      <c r="LM391">
        <v>1000</v>
      </c>
      <c r="LN391">
        <v>1000</v>
      </c>
      <c r="LO391">
        <v>1000</v>
      </c>
      <c r="LP391">
        <v>1000</v>
      </c>
      <c r="LQ391">
        <v>1000</v>
      </c>
      <c r="LR391">
        <v>1000</v>
      </c>
      <c r="LS391">
        <v>1000</v>
      </c>
      <c r="LT391">
        <v>1000</v>
      </c>
      <c r="LU391">
        <v>1000</v>
      </c>
      <c r="LV391">
        <v>1000</v>
      </c>
      <c r="LW391">
        <v>1000</v>
      </c>
      <c r="LX391">
        <v>1000</v>
      </c>
      <c r="LY391">
        <v>1000</v>
      </c>
      <c r="LZ391">
        <v>1000</v>
      </c>
      <c r="MA391">
        <v>1000</v>
      </c>
      <c r="MB391">
        <v>1000</v>
      </c>
      <c r="MC391">
        <v>1000</v>
      </c>
      <c r="MD391">
        <v>1000</v>
      </c>
      <c r="ME391">
        <v>1000</v>
      </c>
      <c r="MF391">
        <v>1000</v>
      </c>
      <c r="MG391">
        <v>1000</v>
      </c>
      <c r="MH391">
        <v>1000</v>
      </c>
      <c r="MI391">
        <v>1000</v>
      </c>
      <c r="MJ391">
        <v>1000</v>
      </c>
      <c r="MK391">
        <v>1000</v>
      </c>
      <c r="ML391">
        <v>1000</v>
      </c>
      <c r="MM391">
        <v>1000</v>
      </c>
      <c r="MN391">
        <v>1000</v>
      </c>
      <c r="MO391">
        <v>1000</v>
      </c>
      <c r="MP391">
        <v>1000</v>
      </c>
      <c r="MQ391">
        <v>1000</v>
      </c>
      <c r="MR391">
        <v>1000</v>
      </c>
      <c r="MS391">
        <v>1000</v>
      </c>
      <c r="MT391">
        <v>1000</v>
      </c>
      <c r="MU391">
        <v>1000</v>
      </c>
      <c r="MV391">
        <v>1000</v>
      </c>
      <c r="MW391">
        <v>1000</v>
      </c>
      <c r="MX391">
        <v>1000</v>
      </c>
      <c r="MY391">
        <v>1000</v>
      </c>
      <c r="MZ391">
        <v>1000</v>
      </c>
      <c r="NA391">
        <v>1000</v>
      </c>
      <c r="NB391">
        <v>1000</v>
      </c>
      <c r="NC391">
        <v>1000</v>
      </c>
      <c r="ND391">
        <v>1000</v>
      </c>
      <c r="NE391">
        <v>1000</v>
      </c>
      <c r="NF391">
        <v>1000</v>
      </c>
      <c r="NG391">
        <v>1000</v>
      </c>
      <c r="NH391">
        <v>1000</v>
      </c>
      <c r="NI391">
        <v>1000</v>
      </c>
      <c r="NJ391">
        <v>1000</v>
      </c>
      <c r="NK391">
        <v>1000</v>
      </c>
      <c r="NL391">
        <v>1000</v>
      </c>
      <c r="NM391">
        <v>1000</v>
      </c>
      <c r="NN391">
        <v>1000</v>
      </c>
      <c r="NO391">
        <v>1000</v>
      </c>
      <c r="NP391">
        <v>1000</v>
      </c>
      <c r="NQ391">
        <v>1000</v>
      </c>
      <c r="NR391">
        <v>1000</v>
      </c>
      <c r="NS391">
        <v>1000</v>
      </c>
      <c r="NT391">
        <v>1000</v>
      </c>
      <c r="NU391">
        <v>1000</v>
      </c>
      <c r="NV391">
        <v>1000</v>
      </c>
      <c r="NW391">
        <v>1000</v>
      </c>
      <c r="NX391">
        <v>1000</v>
      </c>
      <c r="NY391">
        <v>1000</v>
      </c>
      <c r="NZ391">
        <v>1000</v>
      </c>
      <c r="OA391">
        <v>1000</v>
      </c>
      <c r="OB391">
        <v>1000</v>
      </c>
      <c r="OC391">
        <v>1000</v>
      </c>
      <c r="OD391">
        <v>1000</v>
      </c>
      <c r="OE391">
        <v>1000</v>
      </c>
      <c r="OF391">
        <v>1000</v>
      </c>
      <c r="OG391">
        <v>1000</v>
      </c>
      <c r="OH391">
        <v>1000</v>
      </c>
      <c r="OI391">
        <v>1000</v>
      </c>
      <c r="OJ391">
        <v>1000</v>
      </c>
      <c r="OK391">
        <v>1000</v>
      </c>
      <c r="OL391">
        <v>1000</v>
      </c>
      <c r="OM391">
        <v>1000</v>
      </c>
      <c r="ON391">
        <v>1000</v>
      </c>
      <c r="OO391">
        <v>1000</v>
      </c>
      <c r="OP391">
        <v>1000</v>
      </c>
      <c r="OQ391">
        <v>1000</v>
      </c>
      <c r="OR391">
        <v>1000</v>
      </c>
      <c r="OS391">
        <v>1000</v>
      </c>
      <c r="OT391">
        <v>1000</v>
      </c>
      <c r="OU391">
        <v>1000</v>
      </c>
      <c r="OV391">
        <v>1000</v>
      </c>
      <c r="OW391">
        <v>1000</v>
      </c>
      <c r="OX391">
        <v>1000</v>
      </c>
      <c r="OY391">
        <v>1000</v>
      </c>
      <c r="OZ391">
        <v>1000</v>
      </c>
      <c r="PA391">
        <v>1000</v>
      </c>
      <c r="PB391">
        <v>1000</v>
      </c>
      <c r="PC391">
        <v>1000</v>
      </c>
      <c r="PD391">
        <v>1000</v>
      </c>
      <c r="PE391">
        <v>1000</v>
      </c>
      <c r="PF391">
        <v>1000</v>
      </c>
      <c r="PG391">
        <v>1000</v>
      </c>
      <c r="PH391">
        <v>1000</v>
      </c>
      <c r="PI391">
        <v>1000</v>
      </c>
      <c r="PJ391">
        <v>1000</v>
      </c>
      <c r="PK391">
        <v>1000</v>
      </c>
      <c r="PL391">
        <v>1000</v>
      </c>
      <c r="PM391">
        <v>1000</v>
      </c>
      <c r="PN391">
        <v>1000</v>
      </c>
      <c r="PO391">
        <v>1000</v>
      </c>
      <c r="PP391">
        <v>1000</v>
      </c>
      <c r="PQ391">
        <v>1000</v>
      </c>
      <c r="PR391">
        <v>1000</v>
      </c>
      <c r="PS391">
        <v>1000</v>
      </c>
      <c r="PT391">
        <v>1000</v>
      </c>
      <c r="PU391">
        <v>1000</v>
      </c>
      <c r="PV391">
        <v>1000</v>
      </c>
      <c r="PW391">
        <v>1000</v>
      </c>
      <c r="PX391">
        <v>1000</v>
      </c>
      <c r="PY391">
        <v>1000</v>
      </c>
      <c r="PZ391">
        <v>1000</v>
      </c>
      <c r="QA391">
        <v>1000</v>
      </c>
      <c r="QB391">
        <v>1000</v>
      </c>
      <c r="QC391">
        <v>1000</v>
      </c>
      <c r="QD391">
        <v>1000</v>
      </c>
      <c r="QE391">
        <v>1000</v>
      </c>
      <c r="QF391">
        <v>1000</v>
      </c>
      <c r="QG391">
        <v>1000</v>
      </c>
      <c r="QH391">
        <v>1000</v>
      </c>
      <c r="QI391">
        <v>1000</v>
      </c>
      <c r="QJ391">
        <v>1000</v>
      </c>
      <c r="QK391">
        <v>1000</v>
      </c>
      <c r="QL391">
        <v>1000</v>
      </c>
      <c r="QM391">
        <v>1000</v>
      </c>
      <c r="QN391">
        <v>1000</v>
      </c>
      <c r="QO391">
        <v>1000</v>
      </c>
      <c r="QP391">
        <v>1000</v>
      </c>
      <c r="QQ391">
        <v>1000</v>
      </c>
      <c r="QR391">
        <v>1000</v>
      </c>
      <c r="QS391">
        <v>1000</v>
      </c>
      <c r="QT391">
        <v>1000</v>
      </c>
      <c r="QU391">
        <v>1000</v>
      </c>
      <c r="QV391">
        <v>1000</v>
      </c>
      <c r="QW391">
        <v>1000</v>
      </c>
      <c r="QX391">
        <v>1000</v>
      </c>
      <c r="QY391">
        <v>1000</v>
      </c>
      <c r="QZ391">
        <v>1000</v>
      </c>
      <c r="RA391">
        <v>1000</v>
      </c>
      <c r="RB391">
        <v>1000</v>
      </c>
      <c r="RC391">
        <v>1000</v>
      </c>
      <c r="RD391">
        <v>1000</v>
      </c>
      <c r="RE391">
        <v>1000</v>
      </c>
      <c r="RF391">
        <v>1000</v>
      </c>
      <c r="RG391">
        <v>1000</v>
      </c>
      <c r="RH391">
        <v>1000</v>
      </c>
      <c r="RI391">
        <v>1000</v>
      </c>
      <c r="RJ391">
        <v>1000</v>
      </c>
      <c r="RK391">
        <v>1000</v>
      </c>
      <c r="RL391">
        <v>1000</v>
      </c>
      <c r="RM391">
        <v>1000</v>
      </c>
      <c r="RN391">
        <v>1000</v>
      </c>
      <c r="RO391">
        <v>1000</v>
      </c>
      <c r="RP391">
        <v>1000</v>
      </c>
      <c r="RQ391">
        <v>1000</v>
      </c>
      <c r="RR391">
        <v>1000</v>
      </c>
      <c r="RS391">
        <v>1000</v>
      </c>
      <c r="RT391">
        <v>1000</v>
      </c>
      <c r="RU391">
        <v>1000</v>
      </c>
      <c r="RV391">
        <v>1000</v>
      </c>
      <c r="RW391">
        <v>1000</v>
      </c>
      <c r="RX391">
        <v>1000</v>
      </c>
      <c r="RY391">
        <v>1000</v>
      </c>
      <c r="RZ391">
        <v>1000</v>
      </c>
      <c r="SA391">
        <v>1000</v>
      </c>
      <c r="SB391">
        <v>1000</v>
      </c>
      <c r="SC391">
        <v>1000</v>
      </c>
      <c r="SD391">
        <v>1000</v>
      </c>
      <c r="SE391">
        <v>1000</v>
      </c>
      <c r="SF391">
        <v>1000</v>
      </c>
      <c r="SG391">
        <v>1000</v>
      </c>
      <c r="SH391">
        <v>1000</v>
      </c>
      <c r="SI391">
        <v>1000</v>
      </c>
      <c r="SJ391">
        <v>1000</v>
      </c>
      <c r="SK391">
        <v>1000</v>
      </c>
      <c r="SL391">
        <v>1000</v>
      </c>
      <c r="SM391">
        <v>1000</v>
      </c>
      <c r="SN391">
        <v>1000</v>
      </c>
      <c r="SO391">
        <v>1000</v>
      </c>
      <c r="SP391">
        <v>1000</v>
      </c>
      <c r="SQ391">
        <v>1000</v>
      </c>
      <c r="SR391">
        <v>1000</v>
      </c>
      <c r="SS391">
        <v>1000</v>
      </c>
      <c r="ST391">
        <v>1000</v>
      </c>
      <c r="SU391">
        <v>1000</v>
      </c>
      <c r="SV391">
        <v>1000</v>
      </c>
      <c r="SW391">
        <v>1000</v>
      </c>
      <c r="SX391">
        <v>1000</v>
      </c>
      <c r="SY391">
        <v>1000</v>
      </c>
      <c r="SZ391">
        <v>1000</v>
      </c>
      <c r="TA391">
        <v>1000</v>
      </c>
      <c r="TB391">
        <v>1000</v>
      </c>
      <c r="TC391">
        <v>1000</v>
      </c>
      <c r="TD391">
        <v>1000</v>
      </c>
      <c r="TE391">
        <v>1000</v>
      </c>
      <c r="TF391">
        <v>1000</v>
      </c>
      <c r="TG391">
        <v>1000</v>
      </c>
      <c r="TH391">
        <v>1000</v>
      </c>
      <c r="TI391">
        <v>1000</v>
      </c>
      <c r="TJ391">
        <v>1000</v>
      </c>
      <c r="TK391">
        <v>1000</v>
      </c>
      <c r="TL391">
        <v>1000</v>
      </c>
      <c r="TM391">
        <v>1000</v>
      </c>
      <c r="TN391">
        <v>1000</v>
      </c>
      <c r="TO391">
        <v>1000</v>
      </c>
      <c r="TP391">
        <v>1000</v>
      </c>
      <c r="TQ391">
        <v>1000</v>
      </c>
      <c r="TR391">
        <v>1000</v>
      </c>
      <c r="TS391">
        <v>1000</v>
      </c>
      <c r="TT391">
        <v>1000</v>
      </c>
      <c r="TU391">
        <v>1000</v>
      </c>
      <c r="TV391">
        <v>1000</v>
      </c>
      <c r="TW391">
        <v>1000</v>
      </c>
      <c r="TX391">
        <v>1000</v>
      </c>
      <c r="TY391">
        <v>1000</v>
      </c>
      <c r="TZ391">
        <v>1000</v>
      </c>
      <c r="UA391">
        <v>1000</v>
      </c>
      <c r="UB391">
        <v>1000</v>
      </c>
      <c r="UC391">
        <v>1000</v>
      </c>
      <c r="UD391">
        <v>1000</v>
      </c>
      <c r="UE391">
        <v>1000</v>
      </c>
      <c r="UF391">
        <v>1000</v>
      </c>
      <c r="UG391">
        <v>1000</v>
      </c>
      <c r="UH391">
        <v>1000</v>
      </c>
      <c r="UI391">
        <v>1000</v>
      </c>
      <c r="UJ391">
        <v>1000</v>
      </c>
      <c r="UK391">
        <v>1000</v>
      </c>
      <c r="UL391">
        <v>1000</v>
      </c>
      <c r="UM391">
        <v>1000</v>
      </c>
      <c r="UN391">
        <v>1000</v>
      </c>
      <c r="UO391">
        <v>1000</v>
      </c>
      <c r="UP391">
        <v>1000</v>
      </c>
      <c r="UQ391">
        <v>1000</v>
      </c>
      <c r="UR391">
        <v>1000</v>
      </c>
      <c r="US391">
        <v>1000</v>
      </c>
      <c r="UT391">
        <v>1000</v>
      </c>
      <c r="UU391">
        <v>1000</v>
      </c>
      <c r="UV391">
        <v>1000</v>
      </c>
      <c r="UW391">
        <v>1000</v>
      </c>
      <c r="UX391">
        <v>1000</v>
      </c>
      <c r="UY391">
        <v>1000</v>
      </c>
      <c r="UZ391">
        <v>1000</v>
      </c>
      <c r="VA391">
        <v>1000</v>
      </c>
      <c r="VB391">
        <v>1000</v>
      </c>
      <c r="VC391">
        <v>1000</v>
      </c>
      <c r="VD391">
        <v>1000</v>
      </c>
      <c r="VE391">
        <v>1000</v>
      </c>
      <c r="VF391">
        <v>1000</v>
      </c>
      <c r="VG391">
        <v>1000</v>
      </c>
      <c r="VH391">
        <v>1000</v>
      </c>
      <c r="VI391">
        <v>1000</v>
      </c>
      <c r="VJ391">
        <v>1000</v>
      </c>
      <c r="VK391">
        <v>1000</v>
      </c>
      <c r="VL391">
        <v>1000</v>
      </c>
      <c r="VM391">
        <v>1000</v>
      </c>
      <c r="VN391">
        <v>1000</v>
      </c>
      <c r="VO391">
        <v>1000</v>
      </c>
      <c r="VP391">
        <v>1000</v>
      </c>
      <c r="VQ391">
        <v>1000</v>
      </c>
      <c r="VR391">
        <v>1000</v>
      </c>
      <c r="VS391">
        <v>1000</v>
      </c>
      <c r="VT391">
        <v>1000</v>
      </c>
      <c r="VU391">
        <v>1000</v>
      </c>
      <c r="VV391">
        <v>1000</v>
      </c>
      <c r="VW391">
        <v>1000</v>
      </c>
      <c r="VX391">
        <v>1000</v>
      </c>
      <c r="VY391">
        <v>1000</v>
      </c>
      <c r="VZ391">
        <v>1000</v>
      </c>
      <c r="WA391">
        <v>1000</v>
      </c>
      <c r="WB391">
        <v>1000</v>
      </c>
      <c r="WC391">
        <v>1000</v>
      </c>
      <c r="WD391">
        <v>1000</v>
      </c>
    </row>
    <row r="392" spans="1:602" x14ac:dyDescent="0.55000000000000004">
      <c r="A392" t="s">
        <v>391</v>
      </c>
      <c r="B392">
        <v>1000</v>
      </c>
      <c r="C392">
        <v>1000</v>
      </c>
      <c r="D392">
        <v>1000</v>
      </c>
      <c r="E392">
        <v>1000</v>
      </c>
      <c r="F392">
        <v>1000</v>
      </c>
      <c r="G392">
        <v>1000</v>
      </c>
      <c r="H392">
        <v>1000</v>
      </c>
      <c r="I392">
        <v>1000</v>
      </c>
      <c r="J392">
        <v>1000</v>
      </c>
      <c r="K392">
        <v>1000</v>
      </c>
      <c r="L392">
        <v>1000</v>
      </c>
      <c r="M392">
        <v>1000</v>
      </c>
      <c r="N392">
        <v>1000</v>
      </c>
      <c r="O392">
        <v>1000</v>
      </c>
      <c r="P392">
        <v>1000</v>
      </c>
      <c r="Q392">
        <v>1000</v>
      </c>
      <c r="R392">
        <v>1000</v>
      </c>
      <c r="S392">
        <v>1000</v>
      </c>
      <c r="T392">
        <v>1000</v>
      </c>
      <c r="U392">
        <v>1000</v>
      </c>
      <c r="V392">
        <v>1000</v>
      </c>
      <c r="W392">
        <v>1000</v>
      </c>
      <c r="X392">
        <v>1000</v>
      </c>
      <c r="Y392">
        <v>1000</v>
      </c>
      <c r="Z392">
        <v>1000</v>
      </c>
      <c r="AA392">
        <v>1000</v>
      </c>
      <c r="AB392">
        <v>1000</v>
      </c>
      <c r="AC392">
        <v>1000</v>
      </c>
      <c r="AD392">
        <v>1000</v>
      </c>
      <c r="AE392">
        <v>1000</v>
      </c>
      <c r="AF392">
        <v>1000</v>
      </c>
      <c r="AG392">
        <v>1000</v>
      </c>
      <c r="AH392">
        <v>1000</v>
      </c>
      <c r="AI392">
        <v>1000</v>
      </c>
      <c r="AJ392">
        <v>1000</v>
      </c>
      <c r="AK392">
        <v>1000</v>
      </c>
      <c r="AL392">
        <v>1000</v>
      </c>
      <c r="AM392">
        <v>1000</v>
      </c>
      <c r="AN392">
        <v>1000</v>
      </c>
      <c r="AO392">
        <v>1000</v>
      </c>
      <c r="AP392">
        <v>1000</v>
      </c>
      <c r="AQ392">
        <v>1000</v>
      </c>
      <c r="AR392">
        <v>1000</v>
      </c>
      <c r="AS392">
        <v>1000</v>
      </c>
      <c r="AT392">
        <v>1000</v>
      </c>
      <c r="AU392">
        <v>1000</v>
      </c>
      <c r="AV392">
        <v>1000</v>
      </c>
      <c r="AW392">
        <v>1000</v>
      </c>
      <c r="AX392">
        <v>1000</v>
      </c>
      <c r="AY392">
        <v>1000</v>
      </c>
      <c r="AZ392">
        <v>1000</v>
      </c>
      <c r="BA392">
        <v>1000</v>
      </c>
      <c r="BB392">
        <v>1000</v>
      </c>
      <c r="BC392">
        <v>1000</v>
      </c>
      <c r="BD392">
        <v>1000</v>
      </c>
      <c r="BE392">
        <v>1000</v>
      </c>
      <c r="BF392">
        <v>1000</v>
      </c>
      <c r="BG392">
        <v>1000</v>
      </c>
      <c r="BH392">
        <v>1000</v>
      </c>
      <c r="BI392">
        <v>1000</v>
      </c>
      <c r="BJ392">
        <v>1000</v>
      </c>
      <c r="BK392">
        <v>1000</v>
      </c>
      <c r="BL392">
        <v>1000</v>
      </c>
      <c r="BM392">
        <v>1000</v>
      </c>
      <c r="BN392">
        <v>1000</v>
      </c>
      <c r="BO392">
        <v>1000</v>
      </c>
      <c r="BP392">
        <v>1000</v>
      </c>
      <c r="BQ392">
        <v>1000</v>
      </c>
      <c r="BR392">
        <v>1000</v>
      </c>
      <c r="BS392">
        <v>1000</v>
      </c>
      <c r="BT392">
        <v>1000</v>
      </c>
      <c r="BU392">
        <v>1000</v>
      </c>
      <c r="BV392">
        <v>1000</v>
      </c>
      <c r="BW392">
        <v>1000</v>
      </c>
      <c r="BX392">
        <v>1000</v>
      </c>
      <c r="BY392">
        <v>1000</v>
      </c>
      <c r="BZ392">
        <v>1000</v>
      </c>
      <c r="CA392">
        <v>1000</v>
      </c>
      <c r="CB392">
        <v>1000</v>
      </c>
      <c r="CC392">
        <v>1000</v>
      </c>
      <c r="CD392">
        <v>1000</v>
      </c>
      <c r="CE392">
        <v>1000</v>
      </c>
      <c r="CF392">
        <v>1000</v>
      </c>
      <c r="CG392">
        <v>1000</v>
      </c>
      <c r="CH392">
        <v>1000</v>
      </c>
      <c r="CI392">
        <v>1000</v>
      </c>
      <c r="CJ392">
        <v>1000</v>
      </c>
      <c r="CK392">
        <v>1000</v>
      </c>
      <c r="CL392">
        <v>1000</v>
      </c>
      <c r="CM392">
        <v>1000</v>
      </c>
      <c r="CN392">
        <v>1000</v>
      </c>
      <c r="CO392">
        <v>1000</v>
      </c>
      <c r="CP392">
        <v>1000</v>
      </c>
      <c r="CQ392">
        <v>1000</v>
      </c>
      <c r="CR392">
        <v>1000</v>
      </c>
      <c r="CS392">
        <v>1000</v>
      </c>
      <c r="CT392">
        <v>1000</v>
      </c>
      <c r="CU392">
        <v>1000</v>
      </c>
      <c r="CV392">
        <v>1000</v>
      </c>
      <c r="CW392">
        <v>1000</v>
      </c>
      <c r="CX392">
        <v>1000</v>
      </c>
      <c r="CY392">
        <v>1000</v>
      </c>
      <c r="CZ392">
        <v>1000</v>
      </c>
      <c r="DA392">
        <v>1000</v>
      </c>
      <c r="DB392">
        <v>1000</v>
      </c>
      <c r="DC392">
        <v>1000</v>
      </c>
      <c r="DD392">
        <v>1000</v>
      </c>
      <c r="DE392">
        <v>1000</v>
      </c>
      <c r="DF392">
        <v>1000</v>
      </c>
      <c r="DG392">
        <v>1000</v>
      </c>
      <c r="DH392">
        <v>1000</v>
      </c>
      <c r="DI392">
        <v>1000</v>
      </c>
      <c r="DJ392">
        <v>1000</v>
      </c>
      <c r="DK392">
        <v>1000</v>
      </c>
      <c r="DL392">
        <v>1000</v>
      </c>
      <c r="DM392">
        <v>1000</v>
      </c>
      <c r="DN392">
        <v>1000</v>
      </c>
      <c r="DO392">
        <v>1000</v>
      </c>
      <c r="DP392">
        <v>1000</v>
      </c>
      <c r="DQ392">
        <v>1000</v>
      </c>
      <c r="DR392">
        <v>1000</v>
      </c>
      <c r="DS392">
        <v>1000</v>
      </c>
      <c r="DT392">
        <v>1000</v>
      </c>
      <c r="DU392">
        <v>1000</v>
      </c>
      <c r="DV392">
        <v>1000</v>
      </c>
      <c r="DW392">
        <v>1000</v>
      </c>
      <c r="DX392">
        <v>1000</v>
      </c>
      <c r="DY392">
        <v>1000</v>
      </c>
      <c r="DZ392">
        <v>1000</v>
      </c>
      <c r="EA392">
        <v>1000</v>
      </c>
      <c r="EB392">
        <v>1000</v>
      </c>
      <c r="EC392">
        <v>1000</v>
      </c>
      <c r="ED392">
        <v>1000</v>
      </c>
      <c r="EE392">
        <v>1000</v>
      </c>
      <c r="EF392">
        <v>1000</v>
      </c>
      <c r="EG392">
        <v>1000</v>
      </c>
      <c r="EH392">
        <v>1000</v>
      </c>
      <c r="EI392">
        <v>1000</v>
      </c>
      <c r="EJ392">
        <v>1000</v>
      </c>
      <c r="EK392">
        <v>1000</v>
      </c>
      <c r="EL392">
        <v>1000</v>
      </c>
      <c r="EM392">
        <v>1000</v>
      </c>
      <c r="EN392">
        <v>1000</v>
      </c>
      <c r="EO392">
        <v>1000</v>
      </c>
      <c r="EP392">
        <v>1000</v>
      </c>
      <c r="EQ392">
        <v>1000</v>
      </c>
      <c r="ER392">
        <v>1000</v>
      </c>
      <c r="ES392">
        <v>1000</v>
      </c>
      <c r="ET392">
        <v>1000</v>
      </c>
      <c r="EU392">
        <v>1000</v>
      </c>
      <c r="EV392">
        <v>1000</v>
      </c>
      <c r="EW392">
        <v>1000</v>
      </c>
      <c r="EX392">
        <v>1000</v>
      </c>
      <c r="EY392">
        <v>1000</v>
      </c>
      <c r="EZ392">
        <v>1000</v>
      </c>
      <c r="FA392">
        <v>1000</v>
      </c>
      <c r="FB392">
        <v>1000</v>
      </c>
      <c r="FC392">
        <v>1000</v>
      </c>
      <c r="FD392">
        <v>1000</v>
      </c>
      <c r="FE392">
        <v>1000</v>
      </c>
      <c r="FF392">
        <v>1000</v>
      </c>
      <c r="FG392">
        <v>1000</v>
      </c>
      <c r="FH392">
        <v>1000</v>
      </c>
      <c r="FI392">
        <v>1000</v>
      </c>
      <c r="FJ392">
        <v>1000</v>
      </c>
      <c r="FK392">
        <v>1000</v>
      </c>
      <c r="FL392">
        <v>1000</v>
      </c>
      <c r="FM392">
        <v>1000</v>
      </c>
      <c r="FN392">
        <v>1000</v>
      </c>
      <c r="FO392">
        <v>1000</v>
      </c>
      <c r="FP392">
        <v>1000</v>
      </c>
      <c r="FQ392">
        <v>1000</v>
      </c>
      <c r="FR392">
        <v>1000</v>
      </c>
      <c r="FS392">
        <v>1000</v>
      </c>
      <c r="FT392">
        <v>1000</v>
      </c>
      <c r="FU392">
        <v>1000</v>
      </c>
      <c r="FV392">
        <v>1000</v>
      </c>
      <c r="FW392">
        <v>1000</v>
      </c>
      <c r="FX392">
        <v>1000</v>
      </c>
      <c r="FY392">
        <v>1000</v>
      </c>
      <c r="FZ392">
        <v>1000</v>
      </c>
      <c r="GA392">
        <v>1000</v>
      </c>
      <c r="GB392">
        <v>1000</v>
      </c>
      <c r="GC392">
        <v>1000</v>
      </c>
      <c r="GD392">
        <v>1000</v>
      </c>
      <c r="GE392">
        <v>1000</v>
      </c>
      <c r="GF392">
        <v>1000</v>
      </c>
      <c r="GG392">
        <v>1000</v>
      </c>
      <c r="GH392">
        <v>1000</v>
      </c>
      <c r="GI392">
        <v>1000</v>
      </c>
      <c r="GJ392">
        <v>1000</v>
      </c>
      <c r="GK392">
        <v>1000</v>
      </c>
      <c r="GL392">
        <v>1000</v>
      </c>
      <c r="GM392">
        <v>1000</v>
      </c>
      <c r="GN392">
        <v>1000</v>
      </c>
      <c r="GO392">
        <v>1000</v>
      </c>
      <c r="GP392">
        <v>1000</v>
      </c>
      <c r="GQ392">
        <v>1000</v>
      </c>
      <c r="GR392">
        <v>1000</v>
      </c>
      <c r="GS392">
        <v>1000</v>
      </c>
      <c r="GT392">
        <v>1000</v>
      </c>
      <c r="GU392">
        <v>1000</v>
      </c>
      <c r="GV392">
        <v>1000</v>
      </c>
      <c r="GW392">
        <v>1000</v>
      </c>
      <c r="GX392">
        <v>1000</v>
      </c>
      <c r="GY392">
        <v>1000</v>
      </c>
      <c r="GZ392">
        <v>1000</v>
      </c>
      <c r="HA392">
        <v>1000</v>
      </c>
      <c r="HB392">
        <v>1000</v>
      </c>
      <c r="HC392">
        <v>1000</v>
      </c>
      <c r="HD392">
        <v>1000</v>
      </c>
      <c r="HE392">
        <v>1000</v>
      </c>
      <c r="HF392">
        <v>1000</v>
      </c>
      <c r="HG392">
        <v>1000</v>
      </c>
      <c r="HH392">
        <v>1000</v>
      </c>
      <c r="HI392">
        <v>1000</v>
      </c>
      <c r="HJ392">
        <v>1000</v>
      </c>
      <c r="HK392">
        <v>1000</v>
      </c>
      <c r="HL392">
        <v>1000</v>
      </c>
      <c r="HM392">
        <v>1000</v>
      </c>
      <c r="HN392">
        <v>1000</v>
      </c>
      <c r="HO392">
        <v>1000</v>
      </c>
      <c r="HP392">
        <v>1000</v>
      </c>
      <c r="HQ392">
        <v>1000</v>
      </c>
      <c r="HR392">
        <v>1000</v>
      </c>
      <c r="HS392">
        <v>1000</v>
      </c>
      <c r="HT392">
        <v>1000</v>
      </c>
      <c r="HU392">
        <v>1000</v>
      </c>
      <c r="HV392">
        <v>1000</v>
      </c>
      <c r="HW392">
        <v>1000</v>
      </c>
      <c r="HX392">
        <v>1000</v>
      </c>
      <c r="HY392">
        <v>1000</v>
      </c>
      <c r="HZ392">
        <v>1000</v>
      </c>
      <c r="IA392">
        <v>1000</v>
      </c>
      <c r="IB392">
        <v>1000</v>
      </c>
      <c r="IC392">
        <v>1000</v>
      </c>
      <c r="ID392">
        <v>1000</v>
      </c>
      <c r="IE392">
        <v>1000</v>
      </c>
      <c r="IF392">
        <v>1000</v>
      </c>
      <c r="IG392">
        <v>1000</v>
      </c>
      <c r="IH392">
        <v>1000</v>
      </c>
      <c r="II392">
        <v>1000</v>
      </c>
      <c r="IJ392">
        <v>1000</v>
      </c>
      <c r="IK392">
        <v>1000</v>
      </c>
      <c r="IL392">
        <v>1000</v>
      </c>
      <c r="IM392">
        <v>1000</v>
      </c>
      <c r="IN392">
        <v>1000</v>
      </c>
      <c r="IO392">
        <v>1000</v>
      </c>
      <c r="IP392">
        <v>1000</v>
      </c>
      <c r="IQ392">
        <v>1000</v>
      </c>
      <c r="IR392">
        <v>1000</v>
      </c>
      <c r="IS392">
        <v>1000</v>
      </c>
      <c r="IT392">
        <v>1000</v>
      </c>
      <c r="IU392">
        <v>1000</v>
      </c>
      <c r="IV392">
        <v>1000</v>
      </c>
      <c r="IW392">
        <v>1000</v>
      </c>
      <c r="IX392">
        <v>1000</v>
      </c>
      <c r="IY392">
        <v>1000</v>
      </c>
      <c r="IZ392">
        <v>1000</v>
      </c>
      <c r="JA392">
        <v>1000</v>
      </c>
      <c r="JB392">
        <v>1000</v>
      </c>
      <c r="JC392">
        <v>1000</v>
      </c>
      <c r="JD392">
        <v>1000</v>
      </c>
      <c r="JE392">
        <v>1000</v>
      </c>
      <c r="JF392">
        <v>1000</v>
      </c>
      <c r="JG392">
        <v>1000</v>
      </c>
      <c r="JH392">
        <v>1000</v>
      </c>
      <c r="JI392">
        <v>1000</v>
      </c>
      <c r="JJ392">
        <v>1000</v>
      </c>
      <c r="JK392">
        <v>1000</v>
      </c>
      <c r="JL392">
        <v>1000</v>
      </c>
      <c r="JM392">
        <v>1000</v>
      </c>
      <c r="JN392">
        <v>1000</v>
      </c>
      <c r="JO392">
        <v>1000</v>
      </c>
      <c r="JP392">
        <v>1000</v>
      </c>
      <c r="JQ392">
        <v>1000</v>
      </c>
      <c r="JR392">
        <v>1000</v>
      </c>
      <c r="JS392">
        <v>1000</v>
      </c>
      <c r="JT392">
        <v>1000</v>
      </c>
      <c r="JU392">
        <v>1000</v>
      </c>
      <c r="JV392">
        <v>1000</v>
      </c>
      <c r="JW392">
        <v>1000</v>
      </c>
      <c r="JX392">
        <v>1000</v>
      </c>
      <c r="JY392">
        <v>1000</v>
      </c>
      <c r="JZ392">
        <v>1000</v>
      </c>
      <c r="KA392">
        <v>1000</v>
      </c>
      <c r="KB392">
        <v>1000</v>
      </c>
      <c r="KC392">
        <v>1000</v>
      </c>
      <c r="KD392">
        <v>1000</v>
      </c>
      <c r="KE392">
        <v>1000</v>
      </c>
      <c r="KF392">
        <v>1000</v>
      </c>
      <c r="KG392">
        <v>1000</v>
      </c>
      <c r="KH392">
        <v>1000</v>
      </c>
      <c r="KI392">
        <v>1000</v>
      </c>
      <c r="KJ392">
        <v>1000</v>
      </c>
      <c r="KK392">
        <v>1000</v>
      </c>
      <c r="KL392">
        <v>1000</v>
      </c>
      <c r="KM392">
        <v>1000</v>
      </c>
      <c r="KN392">
        <v>1000</v>
      </c>
      <c r="KO392">
        <v>1000</v>
      </c>
      <c r="KP392">
        <v>1000</v>
      </c>
      <c r="KQ392">
        <v>1000</v>
      </c>
      <c r="KR392">
        <v>1000</v>
      </c>
      <c r="KS392">
        <v>1000</v>
      </c>
      <c r="KT392">
        <v>1000</v>
      </c>
      <c r="KU392">
        <v>1000</v>
      </c>
      <c r="KV392">
        <v>1000</v>
      </c>
      <c r="KW392">
        <v>1000</v>
      </c>
      <c r="KX392">
        <v>1000</v>
      </c>
      <c r="KY392">
        <v>1000</v>
      </c>
      <c r="KZ392">
        <v>1000</v>
      </c>
      <c r="LA392">
        <v>1000</v>
      </c>
      <c r="LB392">
        <v>1000</v>
      </c>
      <c r="LC392">
        <v>1000</v>
      </c>
      <c r="LD392">
        <v>1000</v>
      </c>
      <c r="LE392">
        <v>1000</v>
      </c>
      <c r="LF392">
        <v>1000</v>
      </c>
      <c r="LG392">
        <v>1000</v>
      </c>
      <c r="LH392">
        <v>1000</v>
      </c>
      <c r="LI392">
        <v>1000</v>
      </c>
      <c r="LJ392">
        <v>1000</v>
      </c>
      <c r="LK392">
        <v>1000</v>
      </c>
      <c r="LL392">
        <v>1000</v>
      </c>
      <c r="LM392">
        <v>1000</v>
      </c>
      <c r="LN392">
        <v>1000</v>
      </c>
      <c r="LO392">
        <v>1000</v>
      </c>
      <c r="LP392">
        <v>1000</v>
      </c>
      <c r="LQ392">
        <v>1000</v>
      </c>
      <c r="LR392">
        <v>1000</v>
      </c>
      <c r="LS392">
        <v>1000</v>
      </c>
      <c r="LT392">
        <v>1000</v>
      </c>
      <c r="LU392">
        <v>1000</v>
      </c>
      <c r="LV392">
        <v>1000</v>
      </c>
      <c r="LW392">
        <v>1000</v>
      </c>
      <c r="LX392">
        <v>1000</v>
      </c>
      <c r="LY392">
        <v>1000</v>
      </c>
      <c r="LZ392">
        <v>1000</v>
      </c>
      <c r="MA392">
        <v>1000</v>
      </c>
      <c r="MB392">
        <v>1000</v>
      </c>
      <c r="MC392">
        <v>1000</v>
      </c>
      <c r="MD392">
        <v>1000</v>
      </c>
      <c r="ME392">
        <v>1000</v>
      </c>
      <c r="MF392">
        <v>1000</v>
      </c>
      <c r="MG392">
        <v>1000</v>
      </c>
      <c r="MH392">
        <v>1000</v>
      </c>
      <c r="MI392">
        <v>1000</v>
      </c>
      <c r="MJ392">
        <v>1000</v>
      </c>
      <c r="MK392">
        <v>1000</v>
      </c>
      <c r="ML392">
        <v>1000</v>
      </c>
      <c r="MM392">
        <v>1000</v>
      </c>
      <c r="MN392">
        <v>1000</v>
      </c>
      <c r="MO392">
        <v>1000</v>
      </c>
      <c r="MP392">
        <v>1000</v>
      </c>
      <c r="MQ392">
        <v>1000</v>
      </c>
      <c r="MR392">
        <v>1000</v>
      </c>
      <c r="MS392">
        <v>1000</v>
      </c>
      <c r="MT392">
        <v>1000</v>
      </c>
      <c r="MU392">
        <v>1000</v>
      </c>
      <c r="MV392">
        <v>1000</v>
      </c>
      <c r="MW392">
        <v>1000</v>
      </c>
      <c r="MX392">
        <v>1000</v>
      </c>
      <c r="MY392">
        <v>1000</v>
      </c>
      <c r="MZ392">
        <v>1000</v>
      </c>
      <c r="NA392">
        <v>1000</v>
      </c>
      <c r="NB392">
        <v>1000</v>
      </c>
      <c r="NC392">
        <v>1000</v>
      </c>
      <c r="ND392">
        <v>1000</v>
      </c>
      <c r="NE392">
        <v>1000</v>
      </c>
      <c r="NF392">
        <v>1000</v>
      </c>
      <c r="NG392">
        <v>1000</v>
      </c>
      <c r="NH392">
        <v>1000</v>
      </c>
      <c r="NI392">
        <v>1000</v>
      </c>
      <c r="NJ392">
        <v>1000</v>
      </c>
      <c r="NK392">
        <v>1000</v>
      </c>
      <c r="NL392">
        <v>1000</v>
      </c>
      <c r="NM392">
        <v>1000</v>
      </c>
      <c r="NN392">
        <v>1000</v>
      </c>
      <c r="NO392">
        <v>1000</v>
      </c>
      <c r="NP392">
        <v>1000</v>
      </c>
      <c r="NQ392">
        <v>1000</v>
      </c>
      <c r="NR392">
        <v>1000</v>
      </c>
      <c r="NS392">
        <v>1000</v>
      </c>
      <c r="NT392">
        <v>1000</v>
      </c>
      <c r="NU392">
        <v>1000</v>
      </c>
      <c r="NV392">
        <v>1000</v>
      </c>
      <c r="NW392">
        <v>1000</v>
      </c>
      <c r="NX392">
        <v>1000</v>
      </c>
      <c r="NY392">
        <v>1000</v>
      </c>
      <c r="NZ392">
        <v>1000</v>
      </c>
      <c r="OA392">
        <v>1000</v>
      </c>
      <c r="OB392">
        <v>1000</v>
      </c>
      <c r="OC392">
        <v>1000</v>
      </c>
      <c r="OD392">
        <v>1000</v>
      </c>
      <c r="OE392">
        <v>1000</v>
      </c>
      <c r="OF392">
        <v>1000</v>
      </c>
      <c r="OG392">
        <v>1000</v>
      </c>
      <c r="OH392">
        <v>1000</v>
      </c>
      <c r="OI392">
        <v>1000</v>
      </c>
      <c r="OJ392">
        <v>1000</v>
      </c>
      <c r="OK392">
        <v>1000</v>
      </c>
      <c r="OL392">
        <v>1000</v>
      </c>
      <c r="OM392">
        <v>1000</v>
      </c>
      <c r="ON392">
        <v>1000</v>
      </c>
      <c r="OO392">
        <v>1000</v>
      </c>
      <c r="OP392">
        <v>1000</v>
      </c>
      <c r="OQ392">
        <v>1000</v>
      </c>
      <c r="OR392">
        <v>1000</v>
      </c>
      <c r="OS392">
        <v>1000</v>
      </c>
      <c r="OT392">
        <v>1000</v>
      </c>
      <c r="OU392">
        <v>1000</v>
      </c>
      <c r="OV392">
        <v>1000</v>
      </c>
      <c r="OW392">
        <v>1000</v>
      </c>
      <c r="OX392">
        <v>1000</v>
      </c>
      <c r="OY392">
        <v>1000</v>
      </c>
      <c r="OZ392">
        <v>1000</v>
      </c>
      <c r="PA392">
        <v>1000</v>
      </c>
      <c r="PB392">
        <v>1000</v>
      </c>
      <c r="PC392">
        <v>1000</v>
      </c>
      <c r="PD392">
        <v>1000</v>
      </c>
      <c r="PE392">
        <v>1000</v>
      </c>
      <c r="PF392">
        <v>1000</v>
      </c>
      <c r="PG392">
        <v>1000</v>
      </c>
      <c r="PH392">
        <v>1000</v>
      </c>
      <c r="PI392">
        <v>1000</v>
      </c>
      <c r="PJ392">
        <v>1000</v>
      </c>
      <c r="PK392">
        <v>1000</v>
      </c>
      <c r="PL392">
        <v>1000</v>
      </c>
      <c r="PM392">
        <v>1000</v>
      </c>
      <c r="PN392">
        <v>1000</v>
      </c>
      <c r="PO392">
        <v>1000</v>
      </c>
      <c r="PP392">
        <v>1000</v>
      </c>
      <c r="PQ392">
        <v>1000</v>
      </c>
      <c r="PR392">
        <v>1000</v>
      </c>
      <c r="PS392">
        <v>1000</v>
      </c>
      <c r="PT392">
        <v>1000</v>
      </c>
      <c r="PU392">
        <v>1000</v>
      </c>
      <c r="PV392">
        <v>1000</v>
      </c>
      <c r="PW392">
        <v>1000</v>
      </c>
      <c r="PX392">
        <v>1000</v>
      </c>
      <c r="PY392">
        <v>1000</v>
      </c>
      <c r="PZ392">
        <v>1000</v>
      </c>
      <c r="QA392">
        <v>1000</v>
      </c>
      <c r="QB392">
        <v>1000</v>
      </c>
      <c r="QC392">
        <v>1000</v>
      </c>
      <c r="QD392">
        <v>1000</v>
      </c>
      <c r="QE392">
        <v>1000</v>
      </c>
      <c r="QF392">
        <v>1000</v>
      </c>
      <c r="QG392">
        <v>1000</v>
      </c>
      <c r="QH392">
        <v>1000</v>
      </c>
      <c r="QI392">
        <v>1000</v>
      </c>
      <c r="QJ392">
        <v>1000</v>
      </c>
      <c r="QK392">
        <v>1000</v>
      </c>
      <c r="QL392">
        <v>1000</v>
      </c>
      <c r="QM392">
        <v>1000</v>
      </c>
      <c r="QN392">
        <v>1000</v>
      </c>
      <c r="QO392">
        <v>1000</v>
      </c>
      <c r="QP392">
        <v>1000</v>
      </c>
      <c r="QQ392">
        <v>1000</v>
      </c>
      <c r="QR392">
        <v>1000</v>
      </c>
      <c r="QS392">
        <v>1000</v>
      </c>
      <c r="QT392">
        <v>1000</v>
      </c>
      <c r="QU392">
        <v>1000</v>
      </c>
      <c r="QV392">
        <v>1000</v>
      </c>
      <c r="QW392">
        <v>1000</v>
      </c>
      <c r="QX392">
        <v>1000</v>
      </c>
      <c r="QY392">
        <v>1000</v>
      </c>
      <c r="QZ392">
        <v>1000</v>
      </c>
      <c r="RA392">
        <v>1000</v>
      </c>
      <c r="RB392">
        <v>1000</v>
      </c>
      <c r="RC392">
        <v>1000</v>
      </c>
      <c r="RD392">
        <v>1000</v>
      </c>
      <c r="RE392">
        <v>1000</v>
      </c>
      <c r="RF392">
        <v>1000</v>
      </c>
      <c r="RG392">
        <v>1000</v>
      </c>
      <c r="RH392">
        <v>1000</v>
      </c>
      <c r="RI392">
        <v>1000</v>
      </c>
      <c r="RJ392">
        <v>1000</v>
      </c>
      <c r="RK392">
        <v>1000</v>
      </c>
      <c r="RL392">
        <v>1000</v>
      </c>
      <c r="RM392">
        <v>1000</v>
      </c>
      <c r="RN392">
        <v>1000</v>
      </c>
      <c r="RO392">
        <v>1000</v>
      </c>
      <c r="RP392">
        <v>1000</v>
      </c>
      <c r="RQ392">
        <v>1000</v>
      </c>
      <c r="RR392">
        <v>1000</v>
      </c>
      <c r="RS392">
        <v>1000</v>
      </c>
      <c r="RT392">
        <v>1000</v>
      </c>
      <c r="RU392">
        <v>1000</v>
      </c>
      <c r="RV392">
        <v>1000</v>
      </c>
      <c r="RW392">
        <v>1000</v>
      </c>
      <c r="RX392">
        <v>1000</v>
      </c>
      <c r="RY392">
        <v>1000</v>
      </c>
      <c r="RZ392">
        <v>1000</v>
      </c>
      <c r="SA392">
        <v>1000</v>
      </c>
      <c r="SB392">
        <v>1000</v>
      </c>
      <c r="SC392">
        <v>1000</v>
      </c>
      <c r="SD392">
        <v>1000</v>
      </c>
      <c r="SE392">
        <v>1000</v>
      </c>
      <c r="SF392">
        <v>1000</v>
      </c>
      <c r="SG392">
        <v>1000</v>
      </c>
      <c r="SH392">
        <v>1000</v>
      </c>
      <c r="SI392">
        <v>1000</v>
      </c>
      <c r="SJ392">
        <v>1000</v>
      </c>
      <c r="SK392">
        <v>1000</v>
      </c>
      <c r="SL392">
        <v>1000</v>
      </c>
      <c r="SM392">
        <v>1000</v>
      </c>
      <c r="SN392">
        <v>1000</v>
      </c>
      <c r="SO392">
        <v>1000</v>
      </c>
      <c r="SP392">
        <v>1000</v>
      </c>
      <c r="SQ392">
        <v>1000</v>
      </c>
      <c r="SR392">
        <v>1000</v>
      </c>
      <c r="SS392">
        <v>1000</v>
      </c>
      <c r="ST392">
        <v>1000</v>
      </c>
      <c r="SU392">
        <v>1000</v>
      </c>
      <c r="SV392">
        <v>1000</v>
      </c>
      <c r="SW392">
        <v>1000</v>
      </c>
      <c r="SX392">
        <v>1000</v>
      </c>
      <c r="SY392">
        <v>1000</v>
      </c>
      <c r="SZ392">
        <v>1000</v>
      </c>
      <c r="TA392">
        <v>1000</v>
      </c>
      <c r="TB392">
        <v>1000</v>
      </c>
      <c r="TC392">
        <v>1000</v>
      </c>
      <c r="TD392">
        <v>1000</v>
      </c>
      <c r="TE392">
        <v>1000</v>
      </c>
      <c r="TF392">
        <v>1000</v>
      </c>
      <c r="TG392">
        <v>1000</v>
      </c>
      <c r="TH392">
        <v>1000</v>
      </c>
      <c r="TI392">
        <v>1000</v>
      </c>
      <c r="TJ392">
        <v>1000</v>
      </c>
      <c r="TK392">
        <v>1000</v>
      </c>
      <c r="TL392">
        <v>1000</v>
      </c>
      <c r="TM392">
        <v>1000</v>
      </c>
      <c r="TN392">
        <v>1000</v>
      </c>
      <c r="TO392">
        <v>1000</v>
      </c>
      <c r="TP392">
        <v>1000</v>
      </c>
      <c r="TQ392">
        <v>1000</v>
      </c>
      <c r="TR392">
        <v>1000</v>
      </c>
      <c r="TS392">
        <v>1000</v>
      </c>
      <c r="TT392">
        <v>1000</v>
      </c>
      <c r="TU392">
        <v>1000</v>
      </c>
      <c r="TV392">
        <v>1000</v>
      </c>
      <c r="TW392">
        <v>1000</v>
      </c>
      <c r="TX392">
        <v>1000</v>
      </c>
      <c r="TY392">
        <v>1000</v>
      </c>
      <c r="TZ392">
        <v>1000</v>
      </c>
      <c r="UA392">
        <v>1000</v>
      </c>
      <c r="UB392">
        <v>1000</v>
      </c>
      <c r="UC392">
        <v>1000</v>
      </c>
      <c r="UD392">
        <v>1000</v>
      </c>
      <c r="UE392">
        <v>1000</v>
      </c>
      <c r="UF392">
        <v>1000</v>
      </c>
      <c r="UG392">
        <v>1000</v>
      </c>
      <c r="UH392">
        <v>1000</v>
      </c>
      <c r="UI392">
        <v>1000</v>
      </c>
      <c r="UJ392">
        <v>1000</v>
      </c>
      <c r="UK392">
        <v>1000</v>
      </c>
      <c r="UL392">
        <v>1000</v>
      </c>
      <c r="UM392">
        <v>1000</v>
      </c>
      <c r="UN392">
        <v>1000</v>
      </c>
      <c r="UO392">
        <v>1000</v>
      </c>
      <c r="UP392">
        <v>1000</v>
      </c>
      <c r="UQ392">
        <v>1000</v>
      </c>
      <c r="UR392">
        <v>1000</v>
      </c>
      <c r="US392">
        <v>1000</v>
      </c>
      <c r="UT392">
        <v>1000</v>
      </c>
      <c r="UU392">
        <v>1000</v>
      </c>
      <c r="UV392">
        <v>1000</v>
      </c>
      <c r="UW392">
        <v>1000</v>
      </c>
      <c r="UX392">
        <v>1000</v>
      </c>
      <c r="UY392">
        <v>1000</v>
      </c>
      <c r="UZ392">
        <v>1000</v>
      </c>
      <c r="VA392">
        <v>1000</v>
      </c>
      <c r="VB392">
        <v>1000</v>
      </c>
      <c r="VC392">
        <v>1000</v>
      </c>
      <c r="VD392">
        <v>1000</v>
      </c>
      <c r="VE392">
        <v>1000</v>
      </c>
      <c r="VF392">
        <v>1000</v>
      </c>
      <c r="VG392">
        <v>1000</v>
      </c>
      <c r="VH392">
        <v>1000</v>
      </c>
      <c r="VI392">
        <v>1000</v>
      </c>
      <c r="VJ392">
        <v>1000</v>
      </c>
      <c r="VK392">
        <v>1000</v>
      </c>
      <c r="VL392">
        <v>1000</v>
      </c>
      <c r="VM392">
        <v>1000</v>
      </c>
      <c r="VN392">
        <v>1000</v>
      </c>
      <c r="VO392">
        <v>1000</v>
      </c>
      <c r="VP392">
        <v>1000</v>
      </c>
      <c r="VQ392">
        <v>1000</v>
      </c>
      <c r="VR392">
        <v>1000</v>
      </c>
      <c r="VS392">
        <v>1000</v>
      </c>
      <c r="VT392">
        <v>1000</v>
      </c>
      <c r="VU392">
        <v>1000</v>
      </c>
      <c r="VV392">
        <v>1000</v>
      </c>
      <c r="VW392">
        <v>1000</v>
      </c>
      <c r="VX392">
        <v>1000</v>
      </c>
      <c r="VY392">
        <v>1000</v>
      </c>
      <c r="VZ392">
        <v>1000</v>
      </c>
      <c r="WA392">
        <v>1000</v>
      </c>
      <c r="WB392">
        <v>1000</v>
      </c>
      <c r="WC392">
        <v>1000</v>
      </c>
      <c r="WD392">
        <v>1000</v>
      </c>
    </row>
    <row r="393" spans="1:602" x14ac:dyDescent="0.55000000000000004">
      <c r="A393" t="s">
        <v>392</v>
      </c>
      <c r="B393">
        <v>1000</v>
      </c>
      <c r="C393">
        <v>1000</v>
      </c>
      <c r="D393">
        <v>1000</v>
      </c>
      <c r="E393">
        <v>1000</v>
      </c>
      <c r="F393">
        <v>1000</v>
      </c>
      <c r="G393">
        <v>1000</v>
      </c>
      <c r="H393">
        <v>1000</v>
      </c>
      <c r="I393">
        <v>1000</v>
      </c>
      <c r="J393">
        <v>1000</v>
      </c>
      <c r="K393">
        <v>1000</v>
      </c>
      <c r="L393">
        <v>1000</v>
      </c>
      <c r="M393">
        <v>1000</v>
      </c>
      <c r="N393">
        <v>1000</v>
      </c>
      <c r="O393">
        <v>1000</v>
      </c>
      <c r="P393">
        <v>1000</v>
      </c>
      <c r="Q393">
        <v>1000</v>
      </c>
      <c r="R393">
        <v>1000</v>
      </c>
      <c r="S393">
        <v>1000</v>
      </c>
      <c r="T393">
        <v>1000</v>
      </c>
      <c r="U393">
        <v>1000</v>
      </c>
      <c r="V393">
        <v>1000</v>
      </c>
      <c r="W393">
        <v>1000</v>
      </c>
      <c r="X393">
        <v>1000</v>
      </c>
      <c r="Y393">
        <v>1000</v>
      </c>
      <c r="Z393">
        <v>1000</v>
      </c>
      <c r="AA393">
        <v>1000</v>
      </c>
      <c r="AB393">
        <v>1000</v>
      </c>
      <c r="AC393">
        <v>1000</v>
      </c>
      <c r="AD393">
        <v>1000</v>
      </c>
      <c r="AE393">
        <v>1000</v>
      </c>
      <c r="AF393">
        <v>1000</v>
      </c>
      <c r="AG393">
        <v>1000</v>
      </c>
      <c r="AH393">
        <v>1000</v>
      </c>
      <c r="AI393">
        <v>1000</v>
      </c>
      <c r="AJ393">
        <v>1000</v>
      </c>
      <c r="AK393">
        <v>1000</v>
      </c>
      <c r="AL393">
        <v>1000</v>
      </c>
      <c r="AM393">
        <v>1000</v>
      </c>
      <c r="AN393">
        <v>1000</v>
      </c>
      <c r="AO393">
        <v>1000</v>
      </c>
      <c r="AP393">
        <v>1000</v>
      </c>
      <c r="AQ393">
        <v>1000</v>
      </c>
      <c r="AR393">
        <v>1000</v>
      </c>
      <c r="AS393">
        <v>1000</v>
      </c>
      <c r="AT393">
        <v>1000</v>
      </c>
      <c r="AU393">
        <v>1000</v>
      </c>
      <c r="AV393">
        <v>1000</v>
      </c>
      <c r="AW393">
        <v>1000</v>
      </c>
      <c r="AX393">
        <v>1000</v>
      </c>
      <c r="AY393">
        <v>1000</v>
      </c>
      <c r="AZ393">
        <v>1000</v>
      </c>
      <c r="BA393">
        <v>1000</v>
      </c>
      <c r="BB393">
        <v>1000</v>
      </c>
      <c r="BC393">
        <v>1000</v>
      </c>
      <c r="BD393">
        <v>1000</v>
      </c>
      <c r="BE393">
        <v>1000</v>
      </c>
      <c r="BF393">
        <v>1000</v>
      </c>
      <c r="BG393">
        <v>1000</v>
      </c>
      <c r="BH393">
        <v>1000</v>
      </c>
      <c r="BI393">
        <v>1000</v>
      </c>
      <c r="BJ393">
        <v>1000</v>
      </c>
      <c r="BK393">
        <v>1000</v>
      </c>
      <c r="BL393">
        <v>1000</v>
      </c>
      <c r="BM393">
        <v>1000</v>
      </c>
      <c r="BN393">
        <v>1000</v>
      </c>
      <c r="BO393">
        <v>1000</v>
      </c>
      <c r="BP393">
        <v>1000</v>
      </c>
      <c r="BQ393">
        <v>1000</v>
      </c>
      <c r="BR393">
        <v>1000</v>
      </c>
      <c r="BS393">
        <v>1000</v>
      </c>
      <c r="BT393">
        <v>1000</v>
      </c>
      <c r="BU393">
        <v>1000</v>
      </c>
      <c r="BV393">
        <v>1000</v>
      </c>
      <c r="BW393">
        <v>1000</v>
      </c>
      <c r="BX393">
        <v>1000</v>
      </c>
      <c r="BY393">
        <v>1000</v>
      </c>
      <c r="BZ393">
        <v>1000</v>
      </c>
      <c r="CA393">
        <v>1000</v>
      </c>
      <c r="CB393">
        <v>1000</v>
      </c>
      <c r="CC393">
        <v>1000</v>
      </c>
      <c r="CD393">
        <v>1000</v>
      </c>
      <c r="CE393">
        <v>1000</v>
      </c>
      <c r="CF393">
        <v>1000</v>
      </c>
      <c r="CG393">
        <v>1000</v>
      </c>
      <c r="CH393">
        <v>1000</v>
      </c>
      <c r="CI393">
        <v>1000</v>
      </c>
      <c r="CJ393">
        <v>1000</v>
      </c>
      <c r="CK393">
        <v>1000</v>
      </c>
      <c r="CL393">
        <v>1000</v>
      </c>
      <c r="CM393">
        <v>1000</v>
      </c>
      <c r="CN393">
        <v>1000</v>
      </c>
      <c r="CO393">
        <v>1000</v>
      </c>
      <c r="CP393">
        <v>1000</v>
      </c>
      <c r="CQ393">
        <v>1000</v>
      </c>
      <c r="CR393">
        <v>1000</v>
      </c>
      <c r="CS393">
        <v>1000</v>
      </c>
      <c r="CT393">
        <v>1000</v>
      </c>
      <c r="CU393">
        <v>1000</v>
      </c>
      <c r="CV393">
        <v>1000</v>
      </c>
      <c r="CW393">
        <v>1000</v>
      </c>
      <c r="CX393">
        <v>1000</v>
      </c>
      <c r="CY393">
        <v>1000</v>
      </c>
      <c r="CZ393">
        <v>1000</v>
      </c>
      <c r="DA393">
        <v>1000</v>
      </c>
      <c r="DB393">
        <v>1000</v>
      </c>
      <c r="DC393">
        <v>1000</v>
      </c>
      <c r="DD393">
        <v>1000</v>
      </c>
      <c r="DE393">
        <v>1000</v>
      </c>
      <c r="DF393">
        <v>1000</v>
      </c>
      <c r="DG393">
        <v>1000</v>
      </c>
      <c r="DH393">
        <v>1000</v>
      </c>
      <c r="DI393">
        <v>1000</v>
      </c>
      <c r="DJ393">
        <v>1000</v>
      </c>
      <c r="DK393">
        <v>1000</v>
      </c>
      <c r="DL393">
        <v>1000</v>
      </c>
      <c r="DM393">
        <v>1000</v>
      </c>
      <c r="DN393">
        <v>1000</v>
      </c>
      <c r="DO393">
        <v>1000</v>
      </c>
      <c r="DP393">
        <v>1000</v>
      </c>
      <c r="DQ393">
        <v>1000</v>
      </c>
      <c r="DR393">
        <v>1000</v>
      </c>
      <c r="DS393">
        <v>1000</v>
      </c>
      <c r="DT393">
        <v>1000</v>
      </c>
      <c r="DU393">
        <v>1000</v>
      </c>
      <c r="DV393">
        <v>1000</v>
      </c>
      <c r="DW393">
        <v>1000</v>
      </c>
      <c r="DX393">
        <v>1000</v>
      </c>
      <c r="DY393">
        <v>1000</v>
      </c>
      <c r="DZ393">
        <v>1000</v>
      </c>
      <c r="EA393">
        <v>1000</v>
      </c>
      <c r="EB393">
        <v>1000</v>
      </c>
      <c r="EC393">
        <v>1000</v>
      </c>
      <c r="ED393">
        <v>1000</v>
      </c>
      <c r="EE393">
        <v>1000</v>
      </c>
      <c r="EF393">
        <v>1000</v>
      </c>
      <c r="EG393">
        <v>1000</v>
      </c>
      <c r="EH393">
        <v>1000</v>
      </c>
      <c r="EI393">
        <v>1000</v>
      </c>
      <c r="EJ393">
        <v>1000</v>
      </c>
      <c r="EK393">
        <v>1000</v>
      </c>
      <c r="EL393">
        <v>1000</v>
      </c>
      <c r="EM393">
        <v>1000</v>
      </c>
      <c r="EN393">
        <v>1000</v>
      </c>
      <c r="EO393">
        <v>1000</v>
      </c>
      <c r="EP393">
        <v>1000</v>
      </c>
      <c r="EQ393">
        <v>1000</v>
      </c>
      <c r="ER393">
        <v>1000</v>
      </c>
      <c r="ES393">
        <v>1000</v>
      </c>
      <c r="ET393">
        <v>1000</v>
      </c>
      <c r="EU393">
        <v>1000</v>
      </c>
      <c r="EV393">
        <v>1000</v>
      </c>
      <c r="EW393">
        <v>1000</v>
      </c>
      <c r="EX393">
        <v>1000</v>
      </c>
      <c r="EY393">
        <v>1000</v>
      </c>
      <c r="EZ393">
        <v>1000</v>
      </c>
      <c r="FA393">
        <v>1000</v>
      </c>
      <c r="FB393">
        <v>1000</v>
      </c>
      <c r="FC393">
        <v>1000</v>
      </c>
      <c r="FD393">
        <v>1000</v>
      </c>
      <c r="FE393">
        <v>1000</v>
      </c>
      <c r="FF393">
        <v>1000</v>
      </c>
      <c r="FG393">
        <v>1000</v>
      </c>
      <c r="FH393">
        <v>1000</v>
      </c>
      <c r="FI393">
        <v>1000</v>
      </c>
      <c r="FJ393">
        <v>1000</v>
      </c>
      <c r="FK393">
        <v>1000</v>
      </c>
      <c r="FL393">
        <v>1000</v>
      </c>
      <c r="FM393">
        <v>1000</v>
      </c>
      <c r="FN393">
        <v>1000</v>
      </c>
      <c r="FO393">
        <v>1000</v>
      </c>
      <c r="FP393">
        <v>1000</v>
      </c>
      <c r="FQ393">
        <v>1000</v>
      </c>
      <c r="FR393">
        <v>1000</v>
      </c>
      <c r="FS393">
        <v>1000</v>
      </c>
      <c r="FT393">
        <v>1000</v>
      </c>
      <c r="FU393">
        <v>1000</v>
      </c>
      <c r="FV393">
        <v>1000</v>
      </c>
      <c r="FW393">
        <v>1000</v>
      </c>
      <c r="FX393">
        <v>1000</v>
      </c>
      <c r="FY393">
        <v>1000</v>
      </c>
      <c r="FZ393">
        <v>1000</v>
      </c>
      <c r="GA393">
        <v>1000</v>
      </c>
      <c r="GB393">
        <v>1000</v>
      </c>
      <c r="GC393">
        <v>1000</v>
      </c>
      <c r="GD393">
        <v>1000</v>
      </c>
      <c r="GE393">
        <v>1000</v>
      </c>
      <c r="GF393">
        <v>1000</v>
      </c>
      <c r="GG393">
        <v>1000</v>
      </c>
      <c r="GH393">
        <v>1000</v>
      </c>
      <c r="GI393">
        <v>1000</v>
      </c>
      <c r="GJ393">
        <v>1000</v>
      </c>
      <c r="GK393">
        <v>1000</v>
      </c>
      <c r="GL393">
        <v>1000</v>
      </c>
      <c r="GM393">
        <v>1000</v>
      </c>
      <c r="GN393">
        <v>1000</v>
      </c>
      <c r="GO393">
        <v>1000</v>
      </c>
      <c r="GP393">
        <v>1000</v>
      </c>
      <c r="GQ393">
        <v>1000</v>
      </c>
      <c r="GR393">
        <v>1000</v>
      </c>
      <c r="GS393">
        <v>1000</v>
      </c>
      <c r="GT393">
        <v>1000</v>
      </c>
      <c r="GU393">
        <v>1000</v>
      </c>
      <c r="GV393">
        <v>1000</v>
      </c>
      <c r="GW393">
        <v>1000</v>
      </c>
      <c r="GX393">
        <v>1000</v>
      </c>
      <c r="GY393">
        <v>1000</v>
      </c>
      <c r="GZ393">
        <v>1000</v>
      </c>
      <c r="HA393">
        <v>1000</v>
      </c>
      <c r="HB393">
        <v>1000</v>
      </c>
      <c r="HC393">
        <v>1000</v>
      </c>
      <c r="HD393">
        <v>1000</v>
      </c>
      <c r="HE393">
        <v>1000</v>
      </c>
      <c r="HF393">
        <v>1000</v>
      </c>
      <c r="HG393">
        <v>1000</v>
      </c>
      <c r="HH393">
        <v>1000</v>
      </c>
      <c r="HI393">
        <v>1000</v>
      </c>
      <c r="HJ393">
        <v>1000</v>
      </c>
      <c r="HK393">
        <v>1000</v>
      </c>
      <c r="HL393">
        <v>1000</v>
      </c>
      <c r="HM393">
        <v>1000</v>
      </c>
      <c r="HN393">
        <v>1000</v>
      </c>
      <c r="HO393">
        <v>1000</v>
      </c>
      <c r="HP393">
        <v>1000</v>
      </c>
      <c r="HQ393">
        <v>1000</v>
      </c>
      <c r="HR393">
        <v>1000</v>
      </c>
      <c r="HS393">
        <v>1000</v>
      </c>
      <c r="HT393">
        <v>1000</v>
      </c>
      <c r="HU393">
        <v>1000</v>
      </c>
      <c r="HV393">
        <v>1000</v>
      </c>
      <c r="HW393">
        <v>1000</v>
      </c>
      <c r="HX393">
        <v>1000</v>
      </c>
      <c r="HY393">
        <v>1000</v>
      </c>
      <c r="HZ393">
        <v>1000</v>
      </c>
      <c r="IA393">
        <v>1000</v>
      </c>
      <c r="IB393">
        <v>1000</v>
      </c>
      <c r="IC393">
        <v>1000</v>
      </c>
      <c r="ID393">
        <v>1000</v>
      </c>
      <c r="IE393">
        <v>1000</v>
      </c>
      <c r="IF393">
        <v>1000</v>
      </c>
      <c r="IG393">
        <v>1000</v>
      </c>
      <c r="IH393">
        <v>1000</v>
      </c>
      <c r="II393">
        <v>1000</v>
      </c>
      <c r="IJ393">
        <v>1000</v>
      </c>
      <c r="IK393">
        <v>1000</v>
      </c>
      <c r="IL393">
        <v>1000</v>
      </c>
      <c r="IM393">
        <v>1000</v>
      </c>
      <c r="IN393">
        <v>1000</v>
      </c>
      <c r="IO393">
        <v>1000</v>
      </c>
      <c r="IP393">
        <v>1000</v>
      </c>
      <c r="IQ393">
        <v>1000</v>
      </c>
      <c r="IR393">
        <v>1000</v>
      </c>
      <c r="IS393">
        <v>1000</v>
      </c>
      <c r="IT393">
        <v>1000</v>
      </c>
      <c r="IU393">
        <v>1000</v>
      </c>
      <c r="IV393">
        <v>1000</v>
      </c>
      <c r="IW393">
        <v>1000</v>
      </c>
      <c r="IX393">
        <v>1000</v>
      </c>
      <c r="IY393">
        <v>1000</v>
      </c>
      <c r="IZ393">
        <v>1000</v>
      </c>
      <c r="JA393">
        <v>1000</v>
      </c>
      <c r="JB393">
        <v>1000</v>
      </c>
      <c r="JC393">
        <v>1000</v>
      </c>
      <c r="JD393">
        <v>1000</v>
      </c>
      <c r="JE393">
        <v>1000</v>
      </c>
      <c r="JF393">
        <v>1000</v>
      </c>
      <c r="JG393">
        <v>1000</v>
      </c>
      <c r="JH393">
        <v>1000</v>
      </c>
      <c r="JI393">
        <v>1000</v>
      </c>
      <c r="JJ393">
        <v>1000</v>
      </c>
      <c r="JK393">
        <v>1000</v>
      </c>
      <c r="JL393">
        <v>1000</v>
      </c>
      <c r="JM393">
        <v>1000</v>
      </c>
      <c r="JN393">
        <v>1000</v>
      </c>
      <c r="JO393">
        <v>1000</v>
      </c>
      <c r="JP393">
        <v>1000</v>
      </c>
      <c r="JQ393">
        <v>1000</v>
      </c>
      <c r="JR393">
        <v>1000</v>
      </c>
      <c r="JS393">
        <v>1000</v>
      </c>
      <c r="JT393">
        <v>1000</v>
      </c>
      <c r="JU393">
        <v>1000</v>
      </c>
      <c r="JV393">
        <v>1000</v>
      </c>
      <c r="JW393">
        <v>1000</v>
      </c>
      <c r="JX393">
        <v>1000</v>
      </c>
      <c r="JY393">
        <v>1000</v>
      </c>
      <c r="JZ393">
        <v>1000</v>
      </c>
      <c r="KA393">
        <v>1000</v>
      </c>
      <c r="KB393">
        <v>1000</v>
      </c>
      <c r="KC393">
        <v>1000</v>
      </c>
      <c r="KD393">
        <v>1000</v>
      </c>
      <c r="KE393">
        <v>1000</v>
      </c>
      <c r="KF393">
        <v>1000</v>
      </c>
      <c r="KG393">
        <v>1000</v>
      </c>
      <c r="KH393">
        <v>1000</v>
      </c>
      <c r="KI393">
        <v>1000</v>
      </c>
      <c r="KJ393">
        <v>1000</v>
      </c>
      <c r="KK393">
        <v>1000</v>
      </c>
      <c r="KL393">
        <v>1000</v>
      </c>
      <c r="KM393">
        <v>1000</v>
      </c>
      <c r="KN393">
        <v>1000</v>
      </c>
      <c r="KO393">
        <v>1000</v>
      </c>
      <c r="KP393">
        <v>1000</v>
      </c>
      <c r="KQ393">
        <v>1000</v>
      </c>
      <c r="KR393">
        <v>1000</v>
      </c>
      <c r="KS393">
        <v>1000</v>
      </c>
      <c r="KT393">
        <v>1000</v>
      </c>
      <c r="KU393">
        <v>1000</v>
      </c>
      <c r="KV393">
        <v>1000</v>
      </c>
      <c r="KW393">
        <v>1000</v>
      </c>
      <c r="KX393">
        <v>1000</v>
      </c>
      <c r="KY393">
        <v>1000</v>
      </c>
      <c r="KZ393">
        <v>1000</v>
      </c>
      <c r="LA393">
        <v>1000</v>
      </c>
      <c r="LB393">
        <v>1000</v>
      </c>
      <c r="LC393">
        <v>1000</v>
      </c>
      <c r="LD393">
        <v>1000</v>
      </c>
      <c r="LE393">
        <v>1000</v>
      </c>
      <c r="LF393">
        <v>1000</v>
      </c>
      <c r="LG393">
        <v>1000</v>
      </c>
      <c r="LH393">
        <v>1000</v>
      </c>
      <c r="LI393">
        <v>1000</v>
      </c>
      <c r="LJ393">
        <v>1000</v>
      </c>
      <c r="LK393">
        <v>1000</v>
      </c>
      <c r="LL393">
        <v>1000</v>
      </c>
      <c r="LM393">
        <v>1000</v>
      </c>
      <c r="LN393">
        <v>1000</v>
      </c>
      <c r="LO393">
        <v>1000</v>
      </c>
      <c r="LP393">
        <v>1000</v>
      </c>
      <c r="LQ393">
        <v>1000</v>
      </c>
      <c r="LR393">
        <v>1000</v>
      </c>
      <c r="LS393">
        <v>1000</v>
      </c>
      <c r="LT393">
        <v>1000</v>
      </c>
      <c r="LU393">
        <v>1000</v>
      </c>
      <c r="LV393">
        <v>1000</v>
      </c>
      <c r="LW393">
        <v>1000</v>
      </c>
      <c r="LX393">
        <v>1000</v>
      </c>
      <c r="LY393">
        <v>1000</v>
      </c>
      <c r="LZ393">
        <v>1000</v>
      </c>
      <c r="MA393">
        <v>1000</v>
      </c>
      <c r="MB393">
        <v>1000</v>
      </c>
      <c r="MC393">
        <v>1000</v>
      </c>
      <c r="MD393">
        <v>1000</v>
      </c>
      <c r="ME393">
        <v>1000</v>
      </c>
      <c r="MF393">
        <v>1000</v>
      </c>
      <c r="MG393">
        <v>1000</v>
      </c>
      <c r="MH393">
        <v>1000</v>
      </c>
      <c r="MI393">
        <v>1000</v>
      </c>
      <c r="MJ393">
        <v>1000</v>
      </c>
      <c r="MK393">
        <v>1000</v>
      </c>
      <c r="ML393">
        <v>1000</v>
      </c>
      <c r="MM393">
        <v>1000</v>
      </c>
      <c r="MN393">
        <v>1000</v>
      </c>
      <c r="MO393">
        <v>1000</v>
      </c>
      <c r="MP393">
        <v>1000</v>
      </c>
      <c r="MQ393">
        <v>1000</v>
      </c>
      <c r="MR393">
        <v>1000</v>
      </c>
      <c r="MS393">
        <v>1000</v>
      </c>
      <c r="MT393">
        <v>1000</v>
      </c>
      <c r="MU393">
        <v>1000</v>
      </c>
      <c r="MV393">
        <v>1000</v>
      </c>
      <c r="MW393">
        <v>1000</v>
      </c>
      <c r="MX393">
        <v>1000</v>
      </c>
      <c r="MY393">
        <v>1000</v>
      </c>
      <c r="MZ393">
        <v>1000</v>
      </c>
      <c r="NA393">
        <v>1000</v>
      </c>
      <c r="NB393">
        <v>1000</v>
      </c>
      <c r="NC393">
        <v>1000</v>
      </c>
      <c r="ND393">
        <v>1000</v>
      </c>
      <c r="NE393">
        <v>1000</v>
      </c>
      <c r="NF393">
        <v>1000</v>
      </c>
      <c r="NG393">
        <v>1000</v>
      </c>
      <c r="NH393">
        <v>1000</v>
      </c>
      <c r="NI393">
        <v>1000</v>
      </c>
      <c r="NJ393">
        <v>1000</v>
      </c>
      <c r="NK393">
        <v>1000</v>
      </c>
      <c r="NL393">
        <v>1000</v>
      </c>
      <c r="NM393">
        <v>1000</v>
      </c>
      <c r="NN393">
        <v>1000</v>
      </c>
      <c r="NO393">
        <v>1000</v>
      </c>
      <c r="NP393">
        <v>1000</v>
      </c>
      <c r="NQ393">
        <v>1000</v>
      </c>
      <c r="NR393">
        <v>1000</v>
      </c>
      <c r="NS393">
        <v>1000</v>
      </c>
      <c r="NT393">
        <v>1000</v>
      </c>
      <c r="NU393">
        <v>1000</v>
      </c>
      <c r="NV393">
        <v>1000</v>
      </c>
      <c r="NW393">
        <v>1000</v>
      </c>
      <c r="NX393">
        <v>1000</v>
      </c>
      <c r="NY393">
        <v>1000</v>
      </c>
      <c r="NZ393">
        <v>1000</v>
      </c>
      <c r="OA393">
        <v>1000</v>
      </c>
      <c r="OB393">
        <v>1000</v>
      </c>
      <c r="OC393">
        <v>1000</v>
      </c>
      <c r="OD393">
        <v>1000</v>
      </c>
      <c r="OE393">
        <v>1000</v>
      </c>
      <c r="OF393">
        <v>1000</v>
      </c>
      <c r="OG393">
        <v>1000</v>
      </c>
      <c r="OH393">
        <v>1000</v>
      </c>
      <c r="OI393">
        <v>1000</v>
      </c>
      <c r="OJ393">
        <v>1000</v>
      </c>
      <c r="OK393">
        <v>1000</v>
      </c>
      <c r="OL393">
        <v>1000</v>
      </c>
      <c r="OM393">
        <v>1000</v>
      </c>
      <c r="ON393">
        <v>1000</v>
      </c>
      <c r="OO393">
        <v>1000</v>
      </c>
      <c r="OP393">
        <v>1000</v>
      </c>
      <c r="OQ393">
        <v>1000</v>
      </c>
      <c r="OR393">
        <v>1000</v>
      </c>
      <c r="OS393">
        <v>1000</v>
      </c>
      <c r="OT393">
        <v>1000</v>
      </c>
      <c r="OU393">
        <v>1000</v>
      </c>
      <c r="OV393">
        <v>1000</v>
      </c>
      <c r="OW393">
        <v>1000</v>
      </c>
      <c r="OX393">
        <v>1000</v>
      </c>
      <c r="OY393">
        <v>1000</v>
      </c>
      <c r="OZ393">
        <v>1000</v>
      </c>
      <c r="PA393">
        <v>1000</v>
      </c>
      <c r="PB393">
        <v>1000</v>
      </c>
      <c r="PC393">
        <v>1000</v>
      </c>
      <c r="PD393">
        <v>1000</v>
      </c>
      <c r="PE393">
        <v>1000</v>
      </c>
      <c r="PF393">
        <v>1000</v>
      </c>
      <c r="PG393">
        <v>1000</v>
      </c>
      <c r="PH393">
        <v>1000</v>
      </c>
      <c r="PI393">
        <v>1000</v>
      </c>
      <c r="PJ393">
        <v>1000</v>
      </c>
      <c r="PK393">
        <v>1000</v>
      </c>
      <c r="PL393">
        <v>1000</v>
      </c>
      <c r="PM393">
        <v>1000</v>
      </c>
      <c r="PN393">
        <v>1000</v>
      </c>
      <c r="PO393">
        <v>1000</v>
      </c>
      <c r="PP393">
        <v>1000</v>
      </c>
      <c r="PQ393">
        <v>1000</v>
      </c>
      <c r="PR393">
        <v>1000</v>
      </c>
      <c r="PS393">
        <v>1000</v>
      </c>
      <c r="PT393">
        <v>1000</v>
      </c>
      <c r="PU393">
        <v>1000</v>
      </c>
      <c r="PV393">
        <v>1000</v>
      </c>
      <c r="PW393">
        <v>1000</v>
      </c>
      <c r="PX393">
        <v>1000</v>
      </c>
      <c r="PY393">
        <v>1000</v>
      </c>
      <c r="PZ393">
        <v>1000</v>
      </c>
      <c r="QA393">
        <v>1000</v>
      </c>
      <c r="QB393">
        <v>1000</v>
      </c>
      <c r="QC393">
        <v>1000</v>
      </c>
      <c r="QD393">
        <v>1000</v>
      </c>
      <c r="QE393">
        <v>1000</v>
      </c>
      <c r="QF393">
        <v>1000</v>
      </c>
      <c r="QG393">
        <v>1000</v>
      </c>
      <c r="QH393">
        <v>1000</v>
      </c>
      <c r="QI393">
        <v>1000</v>
      </c>
      <c r="QJ393">
        <v>1000</v>
      </c>
      <c r="QK393">
        <v>1000</v>
      </c>
      <c r="QL393">
        <v>1000</v>
      </c>
      <c r="QM393">
        <v>1000</v>
      </c>
      <c r="QN393">
        <v>1000</v>
      </c>
      <c r="QO393">
        <v>1000</v>
      </c>
      <c r="QP393">
        <v>1000</v>
      </c>
      <c r="QQ393">
        <v>1000</v>
      </c>
      <c r="QR393">
        <v>1000</v>
      </c>
      <c r="QS393">
        <v>1000</v>
      </c>
      <c r="QT393">
        <v>1000</v>
      </c>
      <c r="QU393">
        <v>1000</v>
      </c>
      <c r="QV393">
        <v>1000</v>
      </c>
      <c r="QW393">
        <v>1000</v>
      </c>
      <c r="QX393">
        <v>1000</v>
      </c>
      <c r="QY393">
        <v>1000</v>
      </c>
      <c r="QZ393">
        <v>1000</v>
      </c>
      <c r="RA393">
        <v>1000</v>
      </c>
      <c r="RB393">
        <v>1000</v>
      </c>
      <c r="RC393">
        <v>1000</v>
      </c>
      <c r="RD393">
        <v>1000</v>
      </c>
      <c r="RE393">
        <v>1000</v>
      </c>
      <c r="RF393">
        <v>1000</v>
      </c>
      <c r="RG393">
        <v>1000</v>
      </c>
      <c r="RH393">
        <v>1000</v>
      </c>
      <c r="RI393">
        <v>1000</v>
      </c>
      <c r="RJ393">
        <v>1000</v>
      </c>
      <c r="RK393">
        <v>1000</v>
      </c>
      <c r="RL393">
        <v>1000</v>
      </c>
      <c r="RM393">
        <v>1000</v>
      </c>
      <c r="RN393">
        <v>1000</v>
      </c>
      <c r="RO393">
        <v>1000</v>
      </c>
      <c r="RP393">
        <v>1000</v>
      </c>
      <c r="RQ393">
        <v>1000</v>
      </c>
      <c r="RR393">
        <v>1000</v>
      </c>
      <c r="RS393">
        <v>1000</v>
      </c>
      <c r="RT393">
        <v>1000</v>
      </c>
      <c r="RU393">
        <v>1000</v>
      </c>
      <c r="RV393">
        <v>1000</v>
      </c>
      <c r="RW393">
        <v>1000</v>
      </c>
      <c r="RX393">
        <v>1000</v>
      </c>
      <c r="RY393">
        <v>1000</v>
      </c>
      <c r="RZ393">
        <v>1000</v>
      </c>
      <c r="SA393">
        <v>1000</v>
      </c>
      <c r="SB393">
        <v>1000</v>
      </c>
      <c r="SC393">
        <v>1000</v>
      </c>
      <c r="SD393">
        <v>1000</v>
      </c>
      <c r="SE393">
        <v>1000</v>
      </c>
      <c r="SF393">
        <v>1000</v>
      </c>
      <c r="SG393">
        <v>1000</v>
      </c>
      <c r="SH393">
        <v>1000</v>
      </c>
      <c r="SI393">
        <v>1000</v>
      </c>
      <c r="SJ393">
        <v>1000</v>
      </c>
      <c r="SK393">
        <v>1000</v>
      </c>
      <c r="SL393">
        <v>1000</v>
      </c>
      <c r="SM393">
        <v>1000</v>
      </c>
      <c r="SN393">
        <v>1000</v>
      </c>
      <c r="SO393">
        <v>1000</v>
      </c>
      <c r="SP393">
        <v>1000</v>
      </c>
      <c r="SQ393">
        <v>1000</v>
      </c>
      <c r="SR393">
        <v>1000</v>
      </c>
      <c r="SS393">
        <v>1000</v>
      </c>
      <c r="ST393">
        <v>1000</v>
      </c>
      <c r="SU393">
        <v>1000</v>
      </c>
      <c r="SV393">
        <v>1000</v>
      </c>
      <c r="SW393">
        <v>1000</v>
      </c>
      <c r="SX393">
        <v>1000</v>
      </c>
      <c r="SY393">
        <v>1000</v>
      </c>
      <c r="SZ393">
        <v>1000</v>
      </c>
      <c r="TA393">
        <v>1000</v>
      </c>
      <c r="TB393">
        <v>1000</v>
      </c>
      <c r="TC393">
        <v>1000</v>
      </c>
      <c r="TD393">
        <v>1000</v>
      </c>
      <c r="TE393">
        <v>1000</v>
      </c>
      <c r="TF393">
        <v>1000</v>
      </c>
      <c r="TG393">
        <v>1000</v>
      </c>
      <c r="TH393">
        <v>1000</v>
      </c>
      <c r="TI393">
        <v>1000</v>
      </c>
      <c r="TJ393">
        <v>1000</v>
      </c>
      <c r="TK393">
        <v>1000</v>
      </c>
      <c r="TL393">
        <v>1000</v>
      </c>
      <c r="TM393">
        <v>1000</v>
      </c>
      <c r="TN393">
        <v>1000</v>
      </c>
      <c r="TO393">
        <v>1000</v>
      </c>
      <c r="TP393">
        <v>1000</v>
      </c>
      <c r="TQ393">
        <v>1000</v>
      </c>
      <c r="TR393">
        <v>1000</v>
      </c>
      <c r="TS393">
        <v>1000</v>
      </c>
      <c r="TT393">
        <v>1000</v>
      </c>
      <c r="TU393">
        <v>1000</v>
      </c>
      <c r="TV393">
        <v>1000</v>
      </c>
      <c r="TW393">
        <v>1000</v>
      </c>
      <c r="TX393">
        <v>1000</v>
      </c>
      <c r="TY393">
        <v>1000</v>
      </c>
      <c r="TZ393">
        <v>1000</v>
      </c>
      <c r="UA393">
        <v>1000</v>
      </c>
      <c r="UB393">
        <v>1000</v>
      </c>
      <c r="UC393">
        <v>1000</v>
      </c>
      <c r="UD393">
        <v>1000</v>
      </c>
      <c r="UE393">
        <v>1000</v>
      </c>
      <c r="UF393">
        <v>1000</v>
      </c>
      <c r="UG393">
        <v>1000</v>
      </c>
      <c r="UH393">
        <v>1000</v>
      </c>
      <c r="UI393">
        <v>1000</v>
      </c>
      <c r="UJ393">
        <v>1000</v>
      </c>
      <c r="UK393">
        <v>1000</v>
      </c>
      <c r="UL393">
        <v>1000</v>
      </c>
      <c r="UM393">
        <v>1000</v>
      </c>
      <c r="UN393">
        <v>1000</v>
      </c>
      <c r="UO393">
        <v>1000</v>
      </c>
      <c r="UP393">
        <v>1000</v>
      </c>
      <c r="UQ393">
        <v>1000</v>
      </c>
      <c r="UR393">
        <v>1000</v>
      </c>
      <c r="US393">
        <v>1000</v>
      </c>
      <c r="UT393">
        <v>1000</v>
      </c>
      <c r="UU393">
        <v>1000</v>
      </c>
      <c r="UV393">
        <v>1000</v>
      </c>
      <c r="UW393">
        <v>1000</v>
      </c>
      <c r="UX393">
        <v>1000</v>
      </c>
      <c r="UY393">
        <v>1000</v>
      </c>
      <c r="UZ393">
        <v>1000</v>
      </c>
      <c r="VA393">
        <v>1000</v>
      </c>
      <c r="VB393">
        <v>1000</v>
      </c>
      <c r="VC393">
        <v>1000</v>
      </c>
      <c r="VD393">
        <v>1000</v>
      </c>
      <c r="VE393">
        <v>1000</v>
      </c>
      <c r="VF393">
        <v>1000</v>
      </c>
      <c r="VG393">
        <v>1000</v>
      </c>
      <c r="VH393">
        <v>1000</v>
      </c>
      <c r="VI393">
        <v>1000</v>
      </c>
      <c r="VJ393">
        <v>1000</v>
      </c>
      <c r="VK393">
        <v>1000</v>
      </c>
      <c r="VL393">
        <v>1000</v>
      </c>
      <c r="VM393">
        <v>1000</v>
      </c>
      <c r="VN393">
        <v>1000</v>
      </c>
      <c r="VO393">
        <v>1000</v>
      </c>
      <c r="VP393">
        <v>1000</v>
      </c>
      <c r="VQ393">
        <v>1000</v>
      </c>
      <c r="VR393">
        <v>1000</v>
      </c>
      <c r="VS393">
        <v>1000</v>
      </c>
      <c r="VT393">
        <v>1000</v>
      </c>
      <c r="VU393">
        <v>1000</v>
      </c>
      <c r="VV393">
        <v>1000</v>
      </c>
      <c r="VW393">
        <v>1000</v>
      </c>
      <c r="VX393">
        <v>1000</v>
      </c>
      <c r="VY393">
        <v>1000</v>
      </c>
      <c r="VZ393">
        <v>1000</v>
      </c>
      <c r="WA393">
        <v>1000</v>
      </c>
      <c r="WB393">
        <v>1000</v>
      </c>
      <c r="WC393">
        <v>1000</v>
      </c>
      <c r="WD393">
        <v>1000</v>
      </c>
    </row>
    <row r="394" spans="1:602" x14ac:dyDescent="0.55000000000000004">
      <c r="A394" t="s">
        <v>393</v>
      </c>
      <c r="B394">
        <v>1000</v>
      </c>
      <c r="C394">
        <v>1000</v>
      </c>
      <c r="D394">
        <v>1000</v>
      </c>
      <c r="E394">
        <v>1000</v>
      </c>
      <c r="F394">
        <v>1000</v>
      </c>
      <c r="G394">
        <v>1000</v>
      </c>
      <c r="H394">
        <v>1000</v>
      </c>
      <c r="I394">
        <v>1000</v>
      </c>
      <c r="J394">
        <v>1000</v>
      </c>
      <c r="K394">
        <v>1000</v>
      </c>
      <c r="L394">
        <v>1000</v>
      </c>
      <c r="M394">
        <v>1000</v>
      </c>
      <c r="N394">
        <v>1000</v>
      </c>
      <c r="O394">
        <v>1000</v>
      </c>
      <c r="P394">
        <v>1000</v>
      </c>
      <c r="Q394">
        <v>1000</v>
      </c>
      <c r="R394">
        <v>1000</v>
      </c>
      <c r="S394">
        <v>1000</v>
      </c>
      <c r="T394">
        <v>1000</v>
      </c>
      <c r="U394">
        <v>1000</v>
      </c>
      <c r="V394">
        <v>1000</v>
      </c>
      <c r="W394">
        <v>1000</v>
      </c>
      <c r="X394">
        <v>1000</v>
      </c>
      <c r="Y394">
        <v>1000</v>
      </c>
      <c r="Z394">
        <v>1000</v>
      </c>
      <c r="AA394">
        <v>1000</v>
      </c>
      <c r="AB394">
        <v>1000</v>
      </c>
      <c r="AC394">
        <v>1000</v>
      </c>
      <c r="AD394">
        <v>1000</v>
      </c>
      <c r="AE394">
        <v>1000</v>
      </c>
      <c r="AF394">
        <v>1000</v>
      </c>
      <c r="AG394">
        <v>1000</v>
      </c>
      <c r="AH394">
        <v>1000</v>
      </c>
      <c r="AI394">
        <v>1000</v>
      </c>
      <c r="AJ394">
        <v>1000</v>
      </c>
      <c r="AK394">
        <v>1000</v>
      </c>
      <c r="AL394">
        <v>1000</v>
      </c>
      <c r="AM394">
        <v>1000</v>
      </c>
      <c r="AN394">
        <v>1000</v>
      </c>
      <c r="AO394">
        <v>1000</v>
      </c>
      <c r="AP394">
        <v>1000</v>
      </c>
      <c r="AQ394">
        <v>1000</v>
      </c>
      <c r="AR394">
        <v>1000</v>
      </c>
      <c r="AS394">
        <v>1000</v>
      </c>
      <c r="AT394">
        <v>1000</v>
      </c>
      <c r="AU394">
        <v>1000</v>
      </c>
      <c r="AV394">
        <v>1000</v>
      </c>
      <c r="AW394">
        <v>1000</v>
      </c>
      <c r="AX394">
        <v>1000</v>
      </c>
      <c r="AY394">
        <v>1000</v>
      </c>
      <c r="AZ394">
        <v>1000</v>
      </c>
      <c r="BA394">
        <v>1000</v>
      </c>
      <c r="BB394">
        <v>1000</v>
      </c>
      <c r="BC394">
        <v>1000</v>
      </c>
      <c r="BD394">
        <v>1000</v>
      </c>
      <c r="BE394">
        <v>1000</v>
      </c>
      <c r="BF394">
        <v>1000</v>
      </c>
      <c r="BG394">
        <v>1000</v>
      </c>
      <c r="BH394">
        <v>1000</v>
      </c>
      <c r="BI394">
        <v>1000</v>
      </c>
      <c r="BJ394">
        <v>1000</v>
      </c>
      <c r="BK394">
        <v>1000</v>
      </c>
      <c r="BL394">
        <v>1000</v>
      </c>
      <c r="BM394">
        <v>1000</v>
      </c>
      <c r="BN394">
        <v>1000</v>
      </c>
      <c r="BO394">
        <v>1000</v>
      </c>
      <c r="BP394">
        <v>1000</v>
      </c>
      <c r="BQ394">
        <v>1000</v>
      </c>
      <c r="BR394">
        <v>1000</v>
      </c>
      <c r="BS394">
        <v>1000</v>
      </c>
      <c r="BT394">
        <v>1000</v>
      </c>
      <c r="BU394">
        <v>1000</v>
      </c>
      <c r="BV394">
        <v>1000</v>
      </c>
      <c r="BW394">
        <v>1000</v>
      </c>
      <c r="BX394">
        <v>1000</v>
      </c>
      <c r="BY394">
        <v>1000</v>
      </c>
      <c r="BZ394">
        <v>1000</v>
      </c>
      <c r="CA394">
        <v>1000</v>
      </c>
      <c r="CB394">
        <v>1000</v>
      </c>
      <c r="CC394">
        <v>1000</v>
      </c>
      <c r="CD394">
        <v>1000</v>
      </c>
      <c r="CE394">
        <v>1000</v>
      </c>
      <c r="CF394">
        <v>1000</v>
      </c>
      <c r="CG394">
        <v>1000</v>
      </c>
      <c r="CH394">
        <v>1000</v>
      </c>
      <c r="CI394">
        <v>1000</v>
      </c>
      <c r="CJ394">
        <v>1000</v>
      </c>
      <c r="CK394">
        <v>1000</v>
      </c>
      <c r="CL394">
        <v>1000</v>
      </c>
      <c r="CM394">
        <v>1000</v>
      </c>
      <c r="CN394">
        <v>1000</v>
      </c>
      <c r="CO394">
        <v>1000</v>
      </c>
      <c r="CP394">
        <v>1000</v>
      </c>
      <c r="CQ394">
        <v>1000</v>
      </c>
      <c r="CR394">
        <v>1000</v>
      </c>
      <c r="CS394">
        <v>1000</v>
      </c>
      <c r="CT394">
        <v>1000</v>
      </c>
      <c r="CU394">
        <v>1000</v>
      </c>
      <c r="CV394">
        <v>1000</v>
      </c>
      <c r="CW394">
        <v>1000</v>
      </c>
      <c r="CX394">
        <v>1000</v>
      </c>
      <c r="CY394">
        <v>1000</v>
      </c>
      <c r="CZ394">
        <v>1000</v>
      </c>
      <c r="DA394">
        <v>1000</v>
      </c>
      <c r="DB394">
        <v>1000</v>
      </c>
      <c r="DC394">
        <v>1000</v>
      </c>
      <c r="DD394">
        <v>1000</v>
      </c>
      <c r="DE394">
        <v>1000</v>
      </c>
      <c r="DF394">
        <v>1000</v>
      </c>
      <c r="DG394">
        <v>1000</v>
      </c>
      <c r="DH394">
        <v>1000</v>
      </c>
      <c r="DI394">
        <v>1000</v>
      </c>
      <c r="DJ394">
        <v>1000</v>
      </c>
      <c r="DK394">
        <v>1000</v>
      </c>
      <c r="DL394">
        <v>1000</v>
      </c>
      <c r="DM394">
        <v>1000</v>
      </c>
      <c r="DN394">
        <v>1000</v>
      </c>
      <c r="DO394">
        <v>1000</v>
      </c>
      <c r="DP394">
        <v>1000</v>
      </c>
      <c r="DQ394">
        <v>1000</v>
      </c>
      <c r="DR394">
        <v>1000</v>
      </c>
      <c r="DS394">
        <v>1000</v>
      </c>
      <c r="DT394">
        <v>1000</v>
      </c>
      <c r="DU394">
        <v>1000</v>
      </c>
      <c r="DV394">
        <v>1000</v>
      </c>
      <c r="DW394">
        <v>1000</v>
      </c>
      <c r="DX394">
        <v>1000</v>
      </c>
      <c r="DY394">
        <v>1000</v>
      </c>
      <c r="DZ394">
        <v>1000</v>
      </c>
      <c r="EA394">
        <v>1000</v>
      </c>
      <c r="EB394">
        <v>1000</v>
      </c>
      <c r="EC394">
        <v>1000</v>
      </c>
      <c r="ED394">
        <v>1000</v>
      </c>
      <c r="EE394">
        <v>1000</v>
      </c>
      <c r="EF394">
        <v>1000</v>
      </c>
      <c r="EG394">
        <v>1000</v>
      </c>
      <c r="EH394">
        <v>1000</v>
      </c>
      <c r="EI394">
        <v>1000</v>
      </c>
      <c r="EJ394">
        <v>1000</v>
      </c>
      <c r="EK394">
        <v>1000</v>
      </c>
      <c r="EL394">
        <v>1000</v>
      </c>
      <c r="EM394">
        <v>1000</v>
      </c>
      <c r="EN394">
        <v>1000</v>
      </c>
      <c r="EO394">
        <v>1000</v>
      </c>
      <c r="EP394">
        <v>1000</v>
      </c>
      <c r="EQ394">
        <v>1000</v>
      </c>
      <c r="ER394">
        <v>1000</v>
      </c>
      <c r="ES394">
        <v>1000</v>
      </c>
      <c r="ET394">
        <v>1000</v>
      </c>
      <c r="EU394">
        <v>1000</v>
      </c>
      <c r="EV394">
        <v>1000</v>
      </c>
      <c r="EW394">
        <v>1000</v>
      </c>
      <c r="EX394">
        <v>1000</v>
      </c>
      <c r="EY394">
        <v>1000</v>
      </c>
      <c r="EZ394">
        <v>1000</v>
      </c>
      <c r="FA394">
        <v>1000</v>
      </c>
      <c r="FB394">
        <v>1000</v>
      </c>
      <c r="FC394">
        <v>1000</v>
      </c>
      <c r="FD394">
        <v>1000</v>
      </c>
      <c r="FE394">
        <v>1000</v>
      </c>
      <c r="FF394">
        <v>1000</v>
      </c>
      <c r="FG394">
        <v>1000</v>
      </c>
      <c r="FH394">
        <v>1000</v>
      </c>
      <c r="FI394">
        <v>1000</v>
      </c>
      <c r="FJ394">
        <v>1000</v>
      </c>
      <c r="FK394">
        <v>1000</v>
      </c>
      <c r="FL394">
        <v>1000</v>
      </c>
      <c r="FM394">
        <v>1000</v>
      </c>
      <c r="FN394">
        <v>1000</v>
      </c>
      <c r="FO394">
        <v>1000</v>
      </c>
      <c r="FP394">
        <v>1000</v>
      </c>
      <c r="FQ394">
        <v>1000</v>
      </c>
      <c r="FR394">
        <v>1000</v>
      </c>
      <c r="FS394">
        <v>1000</v>
      </c>
      <c r="FT394">
        <v>1000</v>
      </c>
      <c r="FU394">
        <v>1000</v>
      </c>
      <c r="FV394">
        <v>1000</v>
      </c>
      <c r="FW394">
        <v>1000</v>
      </c>
      <c r="FX394">
        <v>1000</v>
      </c>
      <c r="FY394">
        <v>1000</v>
      </c>
      <c r="FZ394">
        <v>1000</v>
      </c>
      <c r="GA394">
        <v>1000</v>
      </c>
      <c r="GB394">
        <v>1000</v>
      </c>
      <c r="GC394">
        <v>1000</v>
      </c>
      <c r="GD394">
        <v>1000</v>
      </c>
      <c r="GE394">
        <v>1000</v>
      </c>
      <c r="GF394">
        <v>1000</v>
      </c>
      <c r="GG394">
        <v>1000</v>
      </c>
      <c r="GH394">
        <v>1000</v>
      </c>
      <c r="GI394">
        <v>1000</v>
      </c>
      <c r="GJ394">
        <v>1000</v>
      </c>
      <c r="GK394">
        <v>1000</v>
      </c>
      <c r="GL394">
        <v>1000</v>
      </c>
      <c r="GM394">
        <v>1000</v>
      </c>
      <c r="GN394">
        <v>1000</v>
      </c>
      <c r="GO394">
        <v>1000</v>
      </c>
      <c r="GP394">
        <v>1000</v>
      </c>
      <c r="GQ394">
        <v>1000</v>
      </c>
      <c r="GR394">
        <v>1000</v>
      </c>
      <c r="GS394">
        <v>1000</v>
      </c>
      <c r="GT394">
        <v>1000</v>
      </c>
      <c r="GU394">
        <v>1000</v>
      </c>
      <c r="GV394">
        <v>1000</v>
      </c>
      <c r="GW394">
        <v>1000</v>
      </c>
      <c r="GX394">
        <v>1000</v>
      </c>
      <c r="GY394">
        <v>1000</v>
      </c>
      <c r="GZ394">
        <v>1000</v>
      </c>
      <c r="HA394">
        <v>1000</v>
      </c>
      <c r="HB394">
        <v>1000</v>
      </c>
      <c r="HC394">
        <v>1000</v>
      </c>
      <c r="HD394">
        <v>1000</v>
      </c>
      <c r="HE394">
        <v>1000</v>
      </c>
      <c r="HF394">
        <v>1000</v>
      </c>
      <c r="HG394">
        <v>1000</v>
      </c>
      <c r="HH394">
        <v>1000</v>
      </c>
      <c r="HI394">
        <v>1000</v>
      </c>
      <c r="HJ394">
        <v>1000</v>
      </c>
      <c r="HK394">
        <v>1000</v>
      </c>
      <c r="HL394">
        <v>1000</v>
      </c>
      <c r="HM394">
        <v>1000</v>
      </c>
      <c r="HN394">
        <v>1000</v>
      </c>
      <c r="HO394">
        <v>1000</v>
      </c>
      <c r="HP394">
        <v>1000</v>
      </c>
      <c r="HQ394">
        <v>1000</v>
      </c>
      <c r="HR394">
        <v>1000</v>
      </c>
      <c r="HS394">
        <v>1000</v>
      </c>
      <c r="HT394">
        <v>1000</v>
      </c>
      <c r="HU394">
        <v>1000</v>
      </c>
      <c r="HV394">
        <v>1000</v>
      </c>
      <c r="HW394">
        <v>1000</v>
      </c>
      <c r="HX394">
        <v>1000</v>
      </c>
      <c r="HY394">
        <v>1000</v>
      </c>
      <c r="HZ394">
        <v>1000</v>
      </c>
      <c r="IA394">
        <v>1000</v>
      </c>
      <c r="IB394">
        <v>1000</v>
      </c>
      <c r="IC394">
        <v>1000</v>
      </c>
      <c r="ID394">
        <v>1000</v>
      </c>
      <c r="IE394">
        <v>1000</v>
      </c>
      <c r="IF394">
        <v>1000</v>
      </c>
      <c r="IG394">
        <v>1000</v>
      </c>
      <c r="IH394">
        <v>1000</v>
      </c>
      <c r="II394">
        <v>1000</v>
      </c>
      <c r="IJ394">
        <v>1000</v>
      </c>
      <c r="IK394">
        <v>1000</v>
      </c>
      <c r="IL394">
        <v>1000</v>
      </c>
      <c r="IM394">
        <v>1000</v>
      </c>
      <c r="IN394">
        <v>1000</v>
      </c>
      <c r="IO394">
        <v>1000</v>
      </c>
      <c r="IP394">
        <v>1000</v>
      </c>
      <c r="IQ394">
        <v>1000</v>
      </c>
      <c r="IR394">
        <v>1000</v>
      </c>
      <c r="IS394">
        <v>1000</v>
      </c>
      <c r="IT394">
        <v>1000</v>
      </c>
      <c r="IU394">
        <v>1000</v>
      </c>
      <c r="IV394">
        <v>1000</v>
      </c>
      <c r="IW394">
        <v>1000</v>
      </c>
      <c r="IX394">
        <v>1000</v>
      </c>
      <c r="IY394">
        <v>1000</v>
      </c>
      <c r="IZ394">
        <v>1000</v>
      </c>
      <c r="JA394">
        <v>1000</v>
      </c>
      <c r="JB394">
        <v>1000</v>
      </c>
      <c r="JC394">
        <v>1000</v>
      </c>
      <c r="JD394">
        <v>1000</v>
      </c>
      <c r="JE394">
        <v>1000</v>
      </c>
      <c r="JF394">
        <v>1000</v>
      </c>
      <c r="JG394">
        <v>1000</v>
      </c>
      <c r="JH394">
        <v>1000</v>
      </c>
      <c r="JI394">
        <v>1000</v>
      </c>
      <c r="JJ394">
        <v>1000</v>
      </c>
      <c r="JK394">
        <v>1000</v>
      </c>
      <c r="JL394">
        <v>1000</v>
      </c>
      <c r="JM394">
        <v>1000</v>
      </c>
      <c r="JN394">
        <v>1000</v>
      </c>
      <c r="JO394">
        <v>1000</v>
      </c>
      <c r="JP394">
        <v>1000</v>
      </c>
      <c r="JQ394">
        <v>1000</v>
      </c>
      <c r="JR394">
        <v>1000</v>
      </c>
      <c r="JS394">
        <v>1000</v>
      </c>
      <c r="JT394">
        <v>1000</v>
      </c>
      <c r="JU394">
        <v>1000</v>
      </c>
      <c r="JV394">
        <v>1000</v>
      </c>
      <c r="JW394">
        <v>1000</v>
      </c>
      <c r="JX394">
        <v>1000</v>
      </c>
      <c r="JY394">
        <v>1000</v>
      </c>
      <c r="JZ394">
        <v>1000</v>
      </c>
      <c r="KA394">
        <v>1000</v>
      </c>
      <c r="KB394">
        <v>1000</v>
      </c>
      <c r="KC394">
        <v>1000</v>
      </c>
      <c r="KD394">
        <v>1000</v>
      </c>
      <c r="KE394">
        <v>1000</v>
      </c>
      <c r="KF394">
        <v>1000</v>
      </c>
      <c r="KG394">
        <v>1000</v>
      </c>
      <c r="KH394">
        <v>1000</v>
      </c>
      <c r="KI394">
        <v>1000</v>
      </c>
      <c r="KJ394">
        <v>1000</v>
      </c>
      <c r="KK394">
        <v>1000</v>
      </c>
      <c r="KL394">
        <v>1000</v>
      </c>
      <c r="KM394">
        <v>1000</v>
      </c>
      <c r="KN394">
        <v>1000</v>
      </c>
      <c r="KO394">
        <v>1000</v>
      </c>
      <c r="KP394">
        <v>1000</v>
      </c>
      <c r="KQ394">
        <v>1000</v>
      </c>
      <c r="KR394">
        <v>1000</v>
      </c>
      <c r="KS394">
        <v>1000</v>
      </c>
      <c r="KT394">
        <v>1000</v>
      </c>
      <c r="KU394">
        <v>1000</v>
      </c>
      <c r="KV394">
        <v>1000</v>
      </c>
      <c r="KW394">
        <v>1000</v>
      </c>
      <c r="KX394">
        <v>1000</v>
      </c>
      <c r="KY394">
        <v>1000</v>
      </c>
      <c r="KZ394">
        <v>1000</v>
      </c>
      <c r="LA394">
        <v>1000</v>
      </c>
      <c r="LB394">
        <v>1000</v>
      </c>
      <c r="LC394">
        <v>1000</v>
      </c>
      <c r="LD394">
        <v>1000</v>
      </c>
      <c r="LE394">
        <v>1000</v>
      </c>
      <c r="LF394">
        <v>1000</v>
      </c>
      <c r="LG394">
        <v>1000</v>
      </c>
      <c r="LH394">
        <v>1000</v>
      </c>
      <c r="LI394">
        <v>1000</v>
      </c>
      <c r="LJ394">
        <v>1000</v>
      </c>
      <c r="LK394">
        <v>1000</v>
      </c>
      <c r="LL394">
        <v>1000</v>
      </c>
      <c r="LM394">
        <v>1000</v>
      </c>
      <c r="LN394">
        <v>1000</v>
      </c>
      <c r="LO394">
        <v>1000</v>
      </c>
      <c r="LP394">
        <v>1000</v>
      </c>
      <c r="LQ394">
        <v>1000</v>
      </c>
      <c r="LR394">
        <v>1000</v>
      </c>
      <c r="LS394">
        <v>1000</v>
      </c>
      <c r="LT394">
        <v>1000</v>
      </c>
      <c r="LU394">
        <v>1000</v>
      </c>
      <c r="LV394">
        <v>1000</v>
      </c>
      <c r="LW394">
        <v>1000</v>
      </c>
      <c r="LX394">
        <v>1000</v>
      </c>
      <c r="LY394">
        <v>1000</v>
      </c>
      <c r="LZ394">
        <v>1000</v>
      </c>
      <c r="MA394">
        <v>1000</v>
      </c>
      <c r="MB394">
        <v>1000</v>
      </c>
      <c r="MC394">
        <v>1000</v>
      </c>
      <c r="MD394">
        <v>1000</v>
      </c>
      <c r="ME394">
        <v>1000</v>
      </c>
      <c r="MF394">
        <v>1000</v>
      </c>
      <c r="MG394">
        <v>1000</v>
      </c>
      <c r="MH394">
        <v>1000</v>
      </c>
      <c r="MI394">
        <v>1000</v>
      </c>
      <c r="MJ394">
        <v>1000</v>
      </c>
      <c r="MK394">
        <v>1000</v>
      </c>
      <c r="ML394">
        <v>1000</v>
      </c>
      <c r="MM394">
        <v>1000</v>
      </c>
      <c r="MN394">
        <v>1000</v>
      </c>
      <c r="MO394">
        <v>1000</v>
      </c>
      <c r="MP394">
        <v>1000</v>
      </c>
      <c r="MQ394">
        <v>1000</v>
      </c>
      <c r="MR394">
        <v>1000</v>
      </c>
      <c r="MS394">
        <v>1000</v>
      </c>
      <c r="MT394">
        <v>1000</v>
      </c>
      <c r="MU394">
        <v>1000</v>
      </c>
      <c r="MV394">
        <v>1000</v>
      </c>
      <c r="MW394">
        <v>1000</v>
      </c>
      <c r="MX394">
        <v>1000</v>
      </c>
      <c r="MY394">
        <v>1000</v>
      </c>
      <c r="MZ394">
        <v>1000</v>
      </c>
      <c r="NA394">
        <v>1000</v>
      </c>
      <c r="NB394">
        <v>1000</v>
      </c>
      <c r="NC394">
        <v>1000</v>
      </c>
      <c r="ND394">
        <v>1000</v>
      </c>
      <c r="NE394">
        <v>1000</v>
      </c>
      <c r="NF394">
        <v>1000</v>
      </c>
      <c r="NG394">
        <v>1000</v>
      </c>
      <c r="NH394">
        <v>1000</v>
      </c>
      <c r="NI394">
        <v>1000</v>
      </c>
      <c r="NJ394">
        <v>1000</v>
      </c>
      <c r="NK394">
        <v>1000</v>
      </c>
      <c r="NL394">
        <v>1000</v>
      </c>
      <c r="NM394">
        <v>1000</v>
      </c>
      <c r="NN394">
        <v>1000</v>
      </c>
      <c r="NO394">
        <v>1000</v>
      </c>
      <c r="NP394">
        <v>1000</v>
      </c>
      <c r="NQ394">
        <v>1000</v>
      </c>
      <c r="NR394">
        <v>1000</v>
      </c>
      <c r="NS394">
        <v>1000</v>
      </c>
      <c r="NT394">
        <v>1000</v>
      </c>
      <c r="NU394">
        <v>1000</v>
      </c>
      <c r="NV394">
        <v>1000</v>
      </c>
      <c r="NW394">
        <v>1000</v>
      </c>
      <c r="NX394">
        <v>1000</v>
      </c>
      <c r="NY394">
        <v>1000</v>
      </c>
      <c r="NZ394">
        <v>1000</v>
      </c>
      <c r="OA394">
        <v>1000</v>
      </c>
      <c r="OB394">
        <v>1000</v>
      </c>
      <c r="OC394">
        <v>1000</v>
      </c>
      <c r="OD394">
        <v>1000</v>
      </c>
      <c r="OE394">
        <v>1000</v>
      </c>
      <c r="OF394">
        <v>1000</v>
      </c>
      <c r="OG394">
        <v>1000</v>
      </c>
      <c r="OH394">
        <v>1000</v>
      </c>
      <c r="OI394">
        <v>1000</v>
      </c>
      <c r="OJ394">
        <v>1000</v>
      </c>
      <c r="OK394">
        <v>1000</v>
      </c>
      <c r="OL394">
        <v>1000</v>
      </c>
      <c r="OM394">
        <v>1000</v>
      </c>
      <c r="ON394">
        <v>1000</v>
      </c>
      <c r="OO394">
        <v>1000</v>
      </c>
      <c r="OP394">
        <v>1000</v>
      </c>
      <c r="OQ394">
        <v>1000</v>
      </c>
      <c r="OR394">
        <v>1000</v>
      </c>
      <c r="OS394">
        <v>1000</v>
      </c>
      <c r="OT394">
        <v>1000</v>
      </c>
      <c r="OU394">
        <v>1000</v>
      </c>
      <c r="OV394">
        <v>1000</v>
      </c>
      <c r="OW394">
        <v>1000</v>
      </c>
      <c r="OX394">
        <v>1000</v>
      </c>
      <c r="OY394">
        <v>1000</v>
      </c>
      <c r="OZ394">
        <v>1000</v>
      </c>
      <c r="PA394">
        <v>1000</v>
      </c>
      <c r="PB394">
        <v>1000</v>
      </c>
      <c r="PC394">
        <v>1000</v>
      </c>
      <c r="PD394">
        <v>1000</v>
      </c>
      <c r="PE394">
        <v>1000</v>
      </c>
      <c r="PF394">
        <v>1000</v>
      </c>
      <c r="PG394">
        <v>1000</v>
      </c>
      <c r="PH394">
        <v>1000</v>
      </c>
      <c r="PI394">
        <v>1000</v>
      </c>
      <c r="PJ394">
        <v>1000</v>
      </c>
      <c r="PK394">
        <v>1000</v>
      </c>
      <c r="PL394">
        <v>1000</v>
      </c>
      <c r="PM394">
        <v>1000</v>
      </c>
      <c r="PN394">
        <v>1000</v>
      </c>
      <c r="PO394">
        <v>1000</v>
      </c>
      <c r="PP394">
        <v>1000</v>
      </c>
      <c r="PQ394">
        <v>1000</v>
      </c>
      <c r="PR394">
        <v>1000</v>
      </c>
      <c r="PS394">
        <v>1000</v>
      </c>
      <c r="PT394">
        <v>1000</v>
      </c>
      <c r="PU394">
        <v>1000</v>
      </c>
      <c r="PV394">
        <v>1000</v>
      </c>
      <c r="PW394">
        <v>1000</v>
      </c>
      <c r="PX394">
        <v>1000</v>
      </c>
      <c r="PY394">
        <v>1000</v>
      </c>
      <c r="PZ394">
        <v>1000</v>
      </c>
      <c r="QA394">
        <v>1000</v>
      </c>
      <c r="QB394">
        <v>1000</v>
      </c>
      <c r="QC394">
        <v>1000</v>
      </c>
      <c r="QD394">
        <v>1000</v>
      </c>
      <c r="QE394">
        <v>1000</v>
      </c>
      <c r="QF394">
        <v>1000</v>
      </c>
      <c r="QG394">
        <v>1000</v>
      </c>
      <c r="QH394">
        <v>1000</v>
      </c>
      <c r="QI394">
        <v>1000</v>
      </c>
      <c r="QJ394">
        <v>1000</v>
      </c>
      <c r="QK394">
        <v>1000</v>
      </c>
      <c r="QL394">
        <v>1000</v>
      </c>
      <c r="QM394">
        <v>1000</v>
      </c>
      <c r="QN394">
        <v>1000</v>
      </c>
      <c r="QO394">
        <v>1000</v>
      </c>
      <c r="QP394">
        <v>1000</v>
      </c>
      <c r="QQ394">
        <v>1000</v>
      </c>
      <c r="QR394">
        <v>1000</v>
      </c>
      <c r="QS394">
        <v>1000</v>
      </c>
      <c r="QT394">
        <v>1000</v>
      </c>
      <c r="QU394">
        <v>1000</v>
      </c>
      <c r="QV394">
        <v>1000</v>
      </c>
      <c r="QW394">
        <v>1000</v>
      </c>
      <c r="QX394">
        <v>1000</v>
      </c>
      <c r="QY394">
        <v>1000</v>
      </c>
      <c r="QZ394">
        <v>1000</v>
      </c>
      <c r="RA394">
        <v>1000</v>
      </c>
      <c r="RB394">
        <v>1000</v>
      </c>
      <c r="RC394">
        <v>1000</v>
      </c>
      <c r="RD394">
        <v>1000</v>
      </c>
      <c r="RE394">
        <v>1000</v>
      </c>
      <c r="RF394">
        <v>1000</v>
      </c>
      <c r="RG394">
        <v>1000</v>
      </c>
      <c r="RH394">
        <v>1000</v>
      </c>
      <c r="RI394">
        <v>1000</v>
      </c>
      <c r="RJ394">
        <v>1000</v>
      </c>
      <c r="RK394">
        <v>1000</v>
      </c>
      <c r="RL394">
        <v>1000</v>
      </c>
      <c r="RM394">
        <v>1000</v>
      </c>
      <c r="RN394">
        <v>1000</v>
      </c>
      <c r="RO394">
        <v>1000</v>
      </c>
      <c r="RP394">
        <v>1000</v>
      </c>
      <c r="RQ394">
        <v>1000</v>
      </c>
      <c r="RR394">
        <v>1000</v>
      </c>
      <c r="RS394">
        <v>1000</v>
      </c>
      <c r="RT394">
        <v>1000</v>
      </c>
      <c r="RU394">
        <v>1000</v>
      </c>
      <c r="RV394">
        <v>1000</v>
      </c>
      <c r="RW394">
        <v>1000</v>
      </c>
      <c r="RX394">
        <v>1000</v>
      </c>
      <c r="RY394">
        <v>1000</v>
      </c>
      <c r="RZ394">
        <v>1000</v>
      </c>
      <c r="SA394">
        <v>1000</v>
      </c>
      <c r="SB394">
        <v>1000</v>
      </c>
      <c r="SC394">
        <v>1000</v>
      </c>
      <c r="SD394">
        <v>1000</v>
      </c>
      <c r="SE394">
        <v>1000</v>
      </c>
      <c r="SF394">
        <v>1000</v>
      </c>
      <c r="SG394">
        <v>1000</v>
      </c>
      <c r="SH394">
        <v>1000</v>
      </c>
      <c r="SI394">
        <v>1000</v>
      </c>
      <c r="SJ394">
        <v>1000</v>
      </c>
      <c r="SK394">
        <v>1000</v>
      </c>
      <c r="SL394">
        <v>1000</v>
      </c>
      <c r="SM394">
        <v>1000</v>
      </c>
      <c r="SN394">
        <v>1000</v>
      </c>
      <c r="SO394">
        <v>1000</v>
      </c>
      <c r="SP394">
        <v>1000</v>
      </c>
      <c r="SQ394">
        <v>1000</v>
      </c>
      <c r="SR394">
        <v>1000</v>
      </c>
      <c r="SS394">
        <v>1000</v>
      </c>
      <c r="ST394">
        <v>1000</v>
      </c>
      <c r="SU394">
        <v>1000</v>
      </c>
      <c r="SV394">
        <v>1000</v>
      </c>
      <c r="SW394">
        <v>1000</v>
      </c>
      <c r="SX394">
        <v>1000</v>
      </c>
      <c r="SY394">
        <v>1000</v>
      </c>
      <c r="SZ394">
        <v>1000</v>
      </c>
      <c r="TA394">
        <v>1000</v>
      </c>
      <c r="TB394">
        <v>1000</v>
      </c>
      <c r="TC394">
        <v>1000</v>
      </c>
      <c r="TD394">
        <v>1000</v>
      </c>
      <c r="TE394">
        <v>1000</v>
      </c>
      <c r="TF394">
        <v>1000</v>
      </c>
      <c r="TG394">
        <v>1000</v>
      </c>
      <c r="TH394">
        <v>1000</v>
      </c>
      <c r="TI394">
        <v>1000</v>
      </c>
      <c r="TJ394">
        <v>1000</v>
      </c>
      <c r="TK394">
        <v>1000</v>
      </c>
      <c r="TL394">
        <v>1000</v>
      </c>
      <c r="TM394">
        <v>1000</v>
      </c>
      <c r="TN394">
        <v>1000</v>
      </c>
      <c r="TO394">
        <v>1000</v>
      </c>
      <c r="TP394">
        <v>1000</v>
      </c>
      <c r="TQ394">
        <v>1000</v>
      </c>
      <c r="TR394">
        <v>1000</v>
      </c>
      <c r="TS394">
        <v>1000</v>
      </c>
      <c r="TT394">
        <v>1000</v>
      </c>
      <c r="TU394">
        <v>1000</v>
      </c>
      <c r="TV394">
        <v>1000</v>
      </c>
      <c r="TW394">
        <v>1000</v>
      </c>
      <c r="TX394">
        <v>1000</v>
      </c>
      <c r="TY394">
        <v>1000</v>
      </c>
      <c r="TZ394">
        <v>1000</v>
      </c>
      <c r="UA394">
        <v>1000</v>
      </c>
      <c r="UB394">
        <v>1000</v>
      </c>
      <c r="UC394">
        <v>1000</v>
      </c>
      <c r="UD394">
        <v>1000</v>
      </c>
      <c r="UE394">
        <v>1000</v>
      </c>
      <c r="UF394">
        <v>1000</v>
      </c>
      <c r="UG394">
        <v>1000</v>
      </c>
      <c r="UH394">
        <v>1000</v>
      </c>
      <c r="UI394">
        <v>1000</v>
      </c>
      <c r="UJ394">
        <v>1000</v>
      </c>
      <c r="UK394">
        <v>1000</v>
      </c>
      <c r="UL394">
        <v>1000</v>
      </c>
      <c r="UM394">
        <v>1000</v>
      </c>
      <c r="UN394">
        <v>1000</v>
      </c>
      <c r="UO394">
        <v>1000</v>
      </c>
      <c r="UP394">
        <v>1000</v>
      </c>
      <c r="UQ394">
        <v>1000</v>
      </c>
      <c r="UR394">
        <v>1000</v>
      </c>
      <c r="US394">
        <v>1000</v>
      </c>
      <c r="UT394">
        <v>1000</v>
      </c>
      <c r="UU394">
        <v>1000</v>
      </c>
      <c r="UV394">
        <v>1000</v>
      </c>
      <c r="UW394">
        <v>1000</v>
      </c>
      <c r="UX394">
        <v>1000</v>
      </c>
      <c r="UY394">
        <v>1000</v>
      </c>
      <c r="UZ394">
        <v>1000</v>
      </c>
      <c r="VA394">
        <v>1000</v>
      </c>
      <c r="VB394">
        <v>1000</v>
      </c>
      <c r="VC394">
        <v>1000</v>
      </c>
      <c r="VD394">
        <v>1000</v>
      </c>
      <c r="VE394">
        <v>1000</v>
      </c>
      <c r="VF394">
        <v>1000</v>
      </c>
      <c r="VG394">
        <v>1000</v>
      </c>
      <c r="VH394">
        <v>1000</v>
      </c>
      <c r="VI394">
        <v>1000</v>
      </c>
      <c r="VJ394">
        <v>1000</v>
      </c>
      <c r="VK394">
        <v>1000</v>
      </c>
      <c r="VL394">
        <v>1000</v>
      </c>
      <c r="VM394">
        <v>1000</v>
      </c>
      <c r="VN394">
        <v>1000</v>
      </c>
      <c r="VO394">
        <v>1000</v>
      </c>
      <c r="VP394">
        <v>1000</v>
      </c>
      <c r="VQ394">
        <v>1000</v>
      </c>
      <c r="VR394">
        <v>1000</v>
      </c>
      <c r="VS394">
        <v>1000</v>
      </c>
      <c r="VT394">
        <v>1000</v>
      </c>
      <c r="VU394">
        <v>1000</v>
      </c>
      <c r="VV394">
        <v>1000</v>
      </c>
      <c r="VW394">
        <v>1000</v>
      </c>
      <c r="VX394">
        <v>1000</v>
      </c>
      <c r="VY394">
        <v>1000</v>
      </c>
      <c r="VZ394">
        <v>1000</v>
      </c>
      <c r="WA394">
        <v>1000</v>
      </c>
      <c r="WB394">
        <v>1000</v>
      </c>
      <c r="WC394">
        <v>1000</v>
      </c>
      <c r="WD394">
        <v>1000</v>
      </c>
    </row>
    <row r="395" spans="1:602" x14ac:dyDescent="0.55000000000000004">
      <c r="A395" t="s">
        <v>394</v>
      </c>
      <c r="B395">
        <v>1000</v>
      </c>
      <c r="C395">
        <v>1000</v>
      </c>
      <c r="D395">
        <v>1000</v>
      </c>
      <c r="E395">
        <v>1000</v>
      </c>
      <c r="F395">
        <v>1000</v>
      </c>
      <c r="G395">
        <v>1000</v>
      </c>
      <c r="H395">
        <v>1000</v>
      </c>
      <c r="I395">
        <v>1000</v>
      </c>
      <c r="J395">
        <v>1000</v>
      </c>
      <c r="K395">
        <v>1000</v>
      </c>
      <c r="L395">
        <v>1000</v>
      </c>
      <c r="M395">
        <v>1000</v>
      </c>
      <c r="N395">
        <v>1000</v>
      </c>
      <c r="O395">
        <v>1000</v>
      </c>
      <c r="P395">
        <v>1000</v>
      </c>
      <c r="Q395">
        <v>1000</v>
      </c>
      <c r="R395">
        <v>1000</v>
      </c>
      <c r="S395">
        <v>1000</v>
      </c>
      <c r="T395">
        <v>1000</v>
      </c>
      <c r="U395">
        <v>1000</v>
      </c>
      <c r="V395">
        <v>1000</v>
      </c>
      <c r="W395">
        <v>1000</v>
      </c>
      <c r="X395">
        <v>1000</v>
      </c>
      <c r="Y395">
        <v>1000</v>
      </c>
      <c r="Z395">
        <v>1000</v>
      </c>
      <c r="AA395">
        <v>1000</v>
      </c>
      <c r="AB395">
        <v>1000</v>
      </c>
      <c r="AC395">
        <v>1000</v>
      </c>
      <c r="AD395">
        <v>1000</v>
      </c>
      <c r="AE395">
        <v>1000</v>
      </c>
      <c r="AF395">
        <v>1000</v>
      </c>
      <c r="AG395">
        <v>1000</v>
      </c>
      <c r="AH395">
        <v>1000</v>
      </c>
      <c r="AI395">
        <v>1000</v>
      </c>
      <c r="AJ395">
        <v>1000</v>
      </c>
      <c r="AK395">
        <v>1000</v>
      </c>
      <c r="AL395">
        <v>1000</v>
      </c>
      <c r="AM395">
        <v>1000</v>
      </c>
      <c r="AN395">
        <v>1000</v>
      </c>
      <c r="AO395">
        <v>1000</v>
      </c>
      <c r="AP395">
        <v>1000</v>
      </c>
      <c r="AQ395">
        <v>1000</v>
      </c>
      <c r="AR395">
        <v>1000</v>
      </c>
      <c r="AS395">
        <v>1000</v>
      </c>
      <c r="AT395">
        <v>1000</v>
      </c>
      <c r="AU395">
        <v>1000</v>
      </c>
      <c r="AV395">
        <v>1000</v>
      </c>
      <c r="AW395">
        <v>1000</v>
      </c>
      <c r="AX395">
        <v>1000</v>
      </c>
      <c r="AY395">
        <v>1000</v>
      </c>
      <c r="AZ395">
        <v>1000</v>
      </c>
      <c r="BA395">
        <v>1000</v>
      </c>
      <c r="BB395">
        <v>1000</v>
      </c>
      <c r="BC395">
        <v>1000</v>
      </c>
      <c r="BD395">
        <v>1000</v>
      </c>
      <c r="BE395">
        <v>1000</v>
      </c>
      <c r="BF395">
        <v>1000</v>
      </c>
      <c r="BG395">
        <v>1000</v>
      </c>
      <c r="BH395">
        <v>1000</v>
      </c>
      <c r="BI395">
        <v>1000</v>
      </c>
      <c r="BJ395">
        <v>1000</v>
      </c>
      <c r="BK395">
        <v>1000</v>
      </c>
      <c r="BL395">
        <v>1000</v>
      </c>
      <c r="BM395">
        <v>1000</v>
      </c>
      <c r="BN395">
        <v>1000</v>
      </c>
      <c r="BO395">
        <v>1000</v>
      </c>
      <c r="BP395">
        <v>1000</v>
      </c>
      <c r="BQ395">
        <v>1000</v>
      </c>
      <c r="BR395">
        <v>1000</v>
      </c>
      <c r="BS395">
        <v>1000</v>
      </c>
      <c r="BT395">
        <v>1000</v>
      </c>
      <c r="BU395">
        <v>1000</v>
      </c>
      <c r="BV395">
        <v>1000</v>
      </c>
      <c r="BW395">
        <v>1000</v>
      </c>
      <c r="BX395">
        <v>1000</v>
      </c>
      <c r="BY395">
        <v>1000</v>
      </c>
      <c r="BZ395">
        <v>1000</v>
      </c>
      <c r="CA395">
        <v>1000</v>
      </c>
      <c r="CB395">
        <v>1000</v>
      </c>
      <c r="CC395">
        <v>1000</v>
      </c>
      <c r="CD395">
        <v>1000</v>
      </c>
      <c r="CE395">
        <v>1000</v>
      </c>
      <c r="CF395">
        <v>1000</v>
      </c>
      <c r="CG395">
        <v>1000</v>
      </c>
      <c r="CH395">
        <v>1000</v>
      </c>
      <c r="CI395">
        <v>1000</v>
      </c>
      <c r="CJ395">
        <v>1000</v>
      </c>
      <c r="CK395">
        <v>1000</v>
      </c>
      <c r="CL395">
        <v>1000</v>
      </c>
      <c r="CM395">
        <v>1000</v>
      </c>
      <c r="CN395">
        <v>1000</v>
      </c>
      <c r="CO395">
        <v>1000</v>
      </c>
      <c r="CP395">
        <v>1000</v>
      </c>
      <c r="CQ395">
        <v>1000</v>
      </c>
      <c r="CR395">
        <v>1000</v>
      </c>
      <c r="CS395">
        <v>1000</v>
      </c>
      <c r="CT395">
        <v>1000</v>
      </c>
      <c r="CU395">
        <v>1000</v>
      </c>
      <c r="CV395">
        <v>1000</v>
      </c>
      <c r="CW395">
        <v>1000</v>
      </c>
      <c r="CX395">
        <v>1000</v>
      </c>
      <c r="CY395">
        <v>1000</v>
      </c>
      <c r="CZ395">
        <v>1000</v>
      </c>
      <c r="DA395">
        <v>1000</v>
      </c>
      <c r="DB395">
        <v>1000</v>
      </c>
      <c r="DC395">
        <v>1000</v>
      </c>
      <c r="DD395">
        <v>1000</v>
      </c>
      <c r="DE395">
        <v>1000</v>
      </c>
      <c r="DF395">
        <v>1000</v>
      </c>
      <c r="DG395">
        <v>1000</v>
      </c>
      <c r="DH395">
        <v>1000</v>
      </c>
      <c r="DI395">
        <v>1000</v>
      </c>
      <c r="DJ395">
        <v>1000</v>
      </c>
      <c r="DK395">
        <v>1000</v>
      </c>
      <c r="DL395">
        <v>1000</v>
      </c>
      <c r="DM395">
        <v>1000</v>
      </c>
      <c r="DN395">
        <v>1000</v>
      </c>
      <c r="DO395">
        <v>1000</v>
      </c>
      <c r="DP395">
        <v>1000</v>
      </c>
      <c r="DQ395">
        <v>1000</v>
      </c>
      <c r="DR395">
        <v>1000</v>
      </c>
      <c r="DS395">
        <v>1000</v>
      </c>
      <c r="DT395">
        <v>1000</v>
      </c>
      <c r="DU395">
        <v>1000</v>
      </c>
      <c r="DV395">
        <v>1000</v>
      </c>
      <c r="DW395">
        <v>1000</v>
      </c>
      <c r="DX395">
        <v>1000</v>
      </c>
      <c r="DY395">
        <v>1000</v>
      </c>
      <c r="DZ395">
        <v>1000</v>
      </c>
      <c r="EA395">
        <v>1000</v>
      </c>
      <c r="EB395">
        <v>1000</v>
      </c>
      <c r="EC395">
        <v>1000</v>
      </c>
      <c r="ED395">
        <v>1000</v>
      </c>
      <c r="EE395">
        <v>1000</v>
      </c>
      <c r="EF395">
        <v>1000</v>
      </c>
      <c r="EG395">
        <v>1000</v>
      </c>
      <c r="EH395">
        <v>1000</v>
      </c>
      <c r="EI395">
        <v>1000</v>
      </c>
      <c r="EJ395">
        <v>1000</v>
      </c>
      <c r="EK395">
        <v>1000</v>
      </c>
      <c r="EL395">
        <v>1000</v>
      </c>
      <c r="EM395">
        <v>1000</v>
      </c>
      <c r="EN395">
        <v>1000</v>
      </c>
      <c r="EO395">
        <v>1000</v>
      </c>
      <c r="EP395">
        <v>1000</v>
      </c>
      <c r="EQ395">
        <v>1000</v>
      </c>
      <c r="ER395">
        <v>1000</v>
      </c>
      <c r="ES395">
        <v>1000</v>
      </c>
      <c r="ET395">
        <v>1000</v>
      </c>
      <c r="EU395">
        <v>1000</v>
      </c>
      <c r="EV395">
        <v>1000</v>
      </c>
      <c r="EW395">
        <v>1000</v>
      </c>
      <c r="EX395">
        <v>1000</v>
      </c>
      <c r="EY395">
        <v>1000</v>
      </c>
      <c r="EZ395">
        <v>1000</v>
      </c>
      <c r="FA395">
        <v>1000</v>
      </c>
      <c r="FB395">
        <v>1000</v>
      </c>
      <c r="FC395">
        <v>1000</v>
      </c>
      <c r="FD395">
        <v>1000</v>
      </c>
      <c r="FE395">
        <v>1000</v>
      </c>
      <c r="FF395">
        <v>1000</v>
      </c>
      <c r="FG395">
        <v>1000</v>
      </c>
      <c r="FH395">
        <v>1000</v>
      </c>
      <c r="FI395">
        <v>1000</v>
      </c>
      <c r="FJ395">
        <v>1000</v>
      </c>
      <c r="FK395">
        <v>1000</v>
      </c>
      <c r="FL395">
        <v>1000</v>
      </c>
      <c r="FM395">
        <v>1000</v>
      </c>
      <c r="FN395">
        <v>1000</v>
      </c>
      <c r="FO395">
        <v>1000</v>
      </c>
      <c r="FP395">
        <v>1000</v>
      </c>
      <c r="FQ395">
        <v>1000</v>
      </c>
      <c r="FR395">
        <v>1000</v>
      </c>
      <c r="FS395">
        <v>1000</v>
      </c>
      <c r="FT395">
        <v>1000</v>
      </c>
      <c r="FU395">
        <v>1000</v>
      </c>
      <c r="FV395">
        <v>1000</v>
      </c>
      <c r="FW395">
        <v>1000</v>
      </c>
      <c r="FX395">
        <v>1000</v>
      </c>
      <c r="FY395">
        <v>1000</v>
      </c>
      <c r="FZ395">
        <v>1000</v>
      </c>
      <c r="GA395">
        <v>1000</v>
      </c>
      <c r="GB395">
        <v>1000</v>
      </c>
      <c r="GC395">
        <v>1000</v>
      </c>
      <c r="GD395">
        <v>1000</v>
      </c>
      <c r="GE395">
        <v>1000</v>
      </c>
      <c r="GF395">
        <v>1000</v>
      </c>
      <c r="GG395">
        <v>1000</v>
      </c>
      <c r="GH395">
        <v>1000</v>
      </c>
      <c r="GI395">
        <v>1000</v>
      </c>
      <c r="GJ395">
        <v>1000</v>
      </c>
      <c r="GK395">
        <v>1000</v>
      </c>
      <c r="GL395">
        <v>1000</v>
      </c>
      <c r="GM395">
        <v>1000</v>
      </c>
      <c r="GN395">
        <v>1000</v>
      </c>
      <c r="GO395">
        <v>1000</v>
      </c>
      <c r="GP395">
        <v>1000</v>
      </c>
      <c r="GQ395">
        <v>1000</v>
      </c>
      <c r="GR395">
        <v>1000</v>
      </c>
      <c r="GS395">
        <v>1000</v>
      </c>
      <c r="GT395">
        <v>1000</v>
      </c>
      <c r="GU395">
        <v>1000</v>
      </c>
      <c r="GV395">
        <v>1000</v>
      </c>
      <c r="GW395">
        <v>1000</v>
      </c>
      <c r="GX395">
        <v>1000</v>
      </c>
      <c r="GY395">
        <v>1000</v>
      </c>
      <c r="GZ395">
        <v>1000</v>
      </c>
      <c r="HA395">
        <v>1000</v>
      </c>
      <c r="HB395">
        <v>1000</v>
      </c>
      <c r="HC395">
        <v>1000</v>
      </c>
      <c r="HD395">
        <v>1000</v>
      </c>
      <c r="HE395">
        <v>1000</v>
      </c>
      <c r="HF395">
        <v>1000</v>
      </c>
      <c r="HG395">
        <v>1000</v>
      </c>
      <c r="HH395">
        <v>1000</v>
      </c>
      <c r="HI395">
        <v>1000</v>
      </c>
      <c r="HJ395">
        <v>1000</v>
      </c>
      <c r="HK395">
        <v>1000</v>
      </c>
      <c r="HL395">
        <v>1000</v>
      </c>
      <c r="HM395">
        <v>1000</v>
      </c>
      <c r="HN395">
        <v>1000</v>
      </c>
      <c r="HO395">
        <v>1000</v>
      </c>
      <c r="HP395">
        <v>1000</v>
      </c>
      <c r="HQ395">
        <v>1000</v>
      </c>
      <c r="HR395">
        <v>1000</v>
      </c>
      <c r="HS395">
        <v>1000</v>
      </c>
      <c r="HT395">
        <v>1000</v>
      </c>
      <c r="HU395">
        <v>1000</v>
      </c>
      <c r="HV395">
        <v>1000</v>
      </c>
      <c r="HW395">
        <v>1000</v>
      </c>
      <c r="HX395">
        <v>1000</v>
      </c>
      <c r="HY395">
        <v>1000</v>
      </c>
      <c r="HZ395">
        <v>1000</v>
      </c>
      <c r="IA395">
        <v>1000</v>
      </c>
      <c r="IB395">
        <v>1000</v>
      </c>
      <c r="IC395">
        <v>1000</v>
      </c>
      <c r="ID395">
        <v>1000</v>
      </c>
      <c r="IE395">
        <v>1000</v>
      </c>
      <c r="IF395">
        <v>1000</v>
      </c>
      <c r="IG395">
        <v>1000</v>
      </c>
      <c r="IH395">
        <v>1000</v>
      </c>
      <c r="II395">
        <v>1000</v>
      </c>
      <c r="IJ395">
        <v>1000</v>
      </c>
      <c r="IK395">
        <v>1000</v>
      </c>
      <c r="IL395">
        <v>1000</v>
      </c>
      <c r="IM395">
        <v>1000</v>
      </c>
      <c r="IN395">
        <v>1000</v>
      </c>
      <c r="IO395">
        <v>1000</v>
      </c>
      <c r="IP395">
        <v>1000</v>
      </c>
      <c r="IQ395">
        <v>1000</v>
      </c>
      <c r="IR395">
        <v>1000</v>
      </c>
      <c r="IS395">
        <v>1000</v>
      </c>
      <c r="IT395">
        <v>1000</v>
      </c>
      <c r="IU395">
        <v>1000</v>
      </c>
      <c r="IV395">
        <v>1000</v>
      </c>
      <c r="IW395">
        <v>1000</v>
      </c>
      <c r="IX395">
        <v>1000</v>
      </c>
      <c r="IY395">
        <v>1000</v>
      </c>
      <c r="IZ395">
        <v>1000</v>
      </c>
      <c r="JA395">
        <v>1000</v>
      </c>
      <c r="JB395">
        <v>1000</v>
      </c>
      <c r="JC395">
        <v>1000</v>
      </c>
      <c r="JD395">
        <v>1000</v>
      </c>
      <c r="JE395">
        <v>1000</v>
      </c>
      <c r="JF395">
        <v>1000</v>
      </c>
      <c r="JG395">
        <v>1000</v>
      </c>
      <c r="JH395">
        <v>1000</v>
      </c>
      <c r="JI395">
        <v>1000</v>
      </c>
      <c r="JJ395">
        <v>1000</v>
      </c>
      <c r="JK395">
        <v>1000</v>
      </c>
      <c r="JL395">
        <v>1000</v>
      </c>
      <c r="JM395">
        <v>1000</v>
      </c>
      <c r="JN395">
        <v>1000</v>
      </c>
      <c r="JO395">
        <v>1000</v>
      </c>
      <c r="JP395">
        <v>1000</v>
      </c>
      <c r="JQ395">
        <v>1000</v>
      </c>
      <c r="JR395">
        <v>1000</v>
      </c>
      <c r="JS395">
        <v>1000</v>
      </c>
      <c r="JT395">
        <v>1000</v>
      </c>
      <c r="JU395">
        <v>1000</v>
      </c>
      <c r="JV395">
        <v>1000</v>
      </c>
      <c r="JW395">
        <v>1000</v>
      </c>
      <c r="JX395">
        <v>1000</v>
      </c>
      <c r="JY395">
        <v>1000</v>
      </c>
      <c r="JZ395">
        <v>1000</v>
      </c>
      <c r="KA395">
        <v>1000</v>
      </c>
      <c r="KB395">
        <v>1000</v>
      </c>
      <c r="KC395">
        <v>1000</v>
      </c>
      <c r="KD395">
        <v>1000</v>
      </c>
      <c r="KE395">
        <v>1000</v>
      </c>
      <c r="KF395">
        <v>1000</v>
      </c>
      <c r="KG395">
        <v>1000</v>
      </c>
      <c r="KH395">
        <v>1000</v>
      </c>
      <c r="KI395">
        <v>1000</v>
      </c>
      <c r="KJ395">
        <v>1000</v>
      </c>
      <c r="KK395">
        <v>1000</v>
      </c>
      <c r="KL395">
        <v>1000</v>
      </c>
      <c r="KM395">
        <v>1000</v>
      </c>
      <c r="KN395">
        <v>1000</v>
      </c>
      <c r="KO395">
        <v>1000</v>
      </c>
      <c r="KP395">
        <v>1000</v>
      </c>
      <c r="KQ395">
        <v>1000</v>
      </c>
      <c r="KR395">
        <v>1000</v>
      </c>
      <c r="KS395">
        <v>1000</v>
      </c>
      <c r="KT395">
        <v>1000</v>
      </c>
      <c r="KU395">
        <v>1000</v>
      </c>
      <c r="KV395">
        <v>1000</v>
      </c>
      <c r="KW395">
        <v>1000</v>
      </c>
      <c r="KX395">
        <v>1000</v>
      </c>
      <c r="KY395">
        <v>1000</v>
      </c>
      <c r="KZ395">
        <v>1000</v>
      </c>
      <c r="LA395">
        <v>1000</v>
      </c>
      <c r="LB395">
        <v>1000</v>
      </c>
      <c r="LC395">
        <v>1000</v>
      </c>
      <c r="LD395">
        <v>1000</v>
      </c>
      <c r="LE395">
        <v>1000</v>
      </c>
      <c r="LF395">
        <v>1000</v>
      </c>
      <c r="LG395">
        <v>1000</v>
      </c>
      <c r="LH395">
        <v>1000</v>
      </c>
      <c r="LI395">
        <v>1000</v>
      </c>
      <c r="LJ395">
        <v>1000</v>
      </c>
      <c r="LK395">
        <v>1000</v>
      </c>
      <c r="LL395">
        <v>1000</v>
      </c>
      <c r="LM395">
        <v>1000</v>
      </c>
      <c r="LN395">
        <v>1000</v>
      </c>
      <c r="LO395">
        <v>1000</v>
      </c>
      <c r="LP395">
        <v>1000</v>
      </c>
      <c r="LQ395">
        <v>1000</v>
      </c>
      <c r="LR395">
        <v>1000</v>
      </c>
      <c r="LS395">
        <v>1000</v>
      </c>
      <c r="LT395">
        <v>1000</v>
      </c>
      <c r="LU395">
        <v>1000</v>
      </c>
      <c r="LV395">
        <v>1000</v>
      </c>
      <c r="LW395">
        <v>1000</v>
      </c>
      <c r="LX395">
        <v>1000</v>
      </c>
      <c r="LY395">
        <v>1000</v>
      </c>
      <c r="LZ395">
        <v>1000</v>
      </c>
      <c r="MA395">
        <v>1000</v>
      </c>
      <c r="MB395">
        <v>1000</v>
      </c>
      <c r="MC395">
        <v>1000</v>
      </c>
      <c r="MD395">
        <v>1000</v>
      </c>
      <c r="ME395">
        <v>1000</v>
      </c>
      <c r="MF395">
        <v>1000</v>
      </c>
      <c r="MG395">
        <v>1000</v>
      </c>
      <c r="MH395">
        <v>1000</v>
      </c>
      <c r="MI395">
        <v>1000</v>
      </c>
      <c r="MJ395">
        <v>1000</v>
      </c>
      <c r="MK395">
        <v>1000</v>
      </c>
      <c r="ML395">
        <v>1000</v>
      </c>
      <c r="MM395">
        <v>1000</v>
      </c>
      <c r="MN395">
        <v>1000</v>
      </c>
      <c r="MO395">
        <v>1000</v>
      </c>
      <c r="MP395">
        <v>1000</v>
      </c>
      <c r="MQ395">
        <v>1000</v>
      </c>
      <c r="MR395">
        <v>1000</v>
      </c>
      <c r="MS395">
        <v>1000</v>
      </c>
      <c r="MT395">
        <v>1000</v>
      </c>
      <c r="MU395">
        <v>1000</v>
      </c>
      <c r="MV395">
        <v>1000</v>
      </c>
      <c r="MW395">
        <v>1000</v>
      </c>
      <c r="MX395">
        <v>1000</v>
      </c>
      <c r="MY395">
        <v>1000</v>
      </c>
      <c r="MZ395">
        <v>1000</v>
      </c>
      <c r="NA395">
        <v>1000</v>
      </c>
      <c r="NB395">
        <v>1000</v>
      </c>
      <c r="NC395">
        <v>1000</v>
      </c>
      <c r="ND395">
        <v>1000</v>
      </c>
      <c r="NE395">
        <v>1000</v>
      </c>
      <c r="NF395">
        <v>1000</v>
      </c>
      <c r="NG395">
        <v>1000</v>
      </c>
      <c r="NH395">
        <v>1000</v>
      </c>
      <c r="NI395">
        <v>1000</v>
      </c>
      <c r="NJ395">
        <v>1000</v>
      </c>
      <c r="NK395">
        <v>1000</v>
      </c>
      <c r="NL395">
        <v>1000</v>
      </c>
      <c r="NM395">
        <v>1000</v>
      </c>
      <c r="NN395">
        <v>1000</v>
      </c>
      <c r="NO395">
        <v>1000</v>
      </c>
      <c r="NP395">
        <v>1000</v>
      </c>
      <c r="NQ395">
        <v>1000</v>
      </c>
      <c r="NR395">
        <v>1000</v>
      </c>
      <c r="NS395">
        <v>1000</v>
      </c>
      <c r="NT395">
        <v>1000</v>
      </c>
      <c r="NU395">
        <v>1000</v>
      </c>
      <c r="NV395">
        <v>1000</v>
      </c>
      <c r="NW395">
        <v>1000</v>
      </c>
      <c r="NX395">
        <v>1000</v>
      </c>
      <c r="NY395">
        <v>1000</v>
      </c>
      <c r="NZ395">
        <v>1000</v>
      </c>
      <c r="OA395">
        <v>1000</v>
      </c>
      <c r="OB395">
        <v>1000</v>
      </c>
      <c r="OC395">
        <v>1000</v>
      </c>
      <c r="OD395">
        <v>1000</v>
      </c>
      <c r="OE395">
        <v>1000</v>
      </c>
      <c r="OF395">
        <v>1000</v>
      </c>
      <c r="OG395">
        <v>1000</v>
      </c>
      <c r="OH395">
        <v>1000</v>
      </c>
      <c r="OI395">
        <v>1000</v>
      </c>
      <c r="OJ395">
        <v>1000</v>
      </c>
      <c r="OK395">
        <v>1000</v>
      </c>
      <c r="OL395">
        <v>1000</v>
      </c>
      <c r="OM395">
        <v>1000</v>
      </c>
      <c r="ON395">
        <v>1000</v>
      </c>
      <c r="OO395">
        <v>1000</v>
      </c>
      <c r="OP395">
        <v>1000</v>
      </c>
      <c r="OQ395">
        <v>1000</v>
      </c>
      <c r="OR395">
        <v>1000</v>
      </c>
      <c r="OS395">
        <v>1000</v>
      </c>
      <c r="OT395">
        <v>1000</v>
      </c>
      <c r="OU395">
        <v>1000</v>
      </c>
      <c r="OV395">
        <v>1000</v>
      </c>
      <c r="OW395">
        <v>1000</v>
      </c>
      <c r="OX395">
        <v>1000</v>
      </c>
      <c r="OY395">
        <v>1000</v>
      </c>
      <c r="OZ395">
        <v>1000</v>
      </c>
      <c r="PA395">
        <v>1000</v>
      </c>
      <c r="PB395">
        <v>1000</v>
      </c>
      <c r="PC395">
        <v>1000</v>
      </c>
      <c r="PD395">
        <v>1000</v>
      </c>
      <c r="PE395">
        <v>1000</v>
      </c>
      <c r="PF395">
        <v>1000</v>
      </c>
      <c r="PG395">
        <v>1000</v>
      </c>
      <c r="PH395">
        <v>1000</v>
      </c>
      <c r="PI395">
        <v>1000</v>
      </c>
      <c r="PJ395">
        <v>1000</v>
      </c>
      <c r="PK395">
        <v>1000</v>
      </c>
      <c r="PL395">
        <v>1000</v>
      </c>
      <c r="PM395">
        <v>1000</v>
      </c>
      <c r="PN395">
        <v>1000</v>
      </c>
      <c r="PO395">
        <v>1000</v>
      </c>
      <c r="PP395">
        <v>1000</v>
      </c>
      <c r="PQ395">
        <v>1000</v>
      </c>
      <c r="PR395">
        <v>1000</v>
      </c>
      <c r="PS395">
        <v>1000</v>
      </c>
      <c r="PT395">
        <v>1000</v>
      </c>
      <c r="PU395">
        <v>1000</v>
      </c>
      <c r="PV395">
        <v>1000</v>
      </c>
      <c r="PW395">
        <v>1000</v>
      </c>
      <c r="PX395">
        <v>1000</v>
      </c>
      <c r="PY395">
        <v>1000</v>
      </c>
      <c r="PZ395">
        <v>1000</v>
      </c>
      <c r="QA395">
        <v>1000</v>
      </c>
      <c r="QB395">
        <v>1000</v>
      </c>
      <c r="QC395">
        <v>1000</v>
      </c>
      <c r="QD395">
        <v>1000</v>
      </c>
      <c r="QE395">
        <v>1000</v>
      </c>
      <c r="QF395">
        <v>1000</v>
      </c>
      <c r="QG395">
        <v>1000</v>
      </c>
      <c r="QH395">
        <v>1000</v>
      </c>
      <c r="QI395">
        <v>1000</v>
      </c>
      <c r="QJ395">
        <v>1000</v>
      </c>
      <c r="QK395">
        <v>1000</v>
      </c>
      <c r="QL395">
        <v>1000</v>
      </c>
      <c r="QM395">
        <v>1000</v>
      </c>
      <c r="QN395">
        <v>1000</v>
      </c>
      <c r="QO395">
        <v>1000</v>
      </c>
      <c r="QP395">
        <v>1000</v>
      </c>
      <c r="QQ395">
        <v>1000</v>
      </c>
      <c r="QR395">
        <v>1000</v>
      </c>
      <c r="QS395">
        <v>1000</v>
      </c>
      <c r="QT395">
        <v>1000</v>
      </c>
      <c r="QU395">
        <v>1000</v>
      </c>
      <c r="QV395">
        <v>1000</v>
      </c>
      <c r="QW395">
        <v>1000</v>
      </c>
      <c r="QX395">
        <v>1000</v>
      </c>
      <c r="QY395">
        <v>1000</v>
      </c>
      <c r="QZ395">
        <v>1000</v>
      </c>
      <c r="RA395">
        <v>1000</v>
      </c>
      <c r="RB395">
        <v>1000</v>
      </c>
      <c r="RC395">
        <v>1000</v>
      </c>
      <c r="RD395">
        <v>1000</v>
      </c>
      <c r="RE395">
        <v>1000</v>
      </c>
      <c r="RF395">
        <v>1000</v>
      </c>
      <c r="RG395">
        <v>1000</v>
      </c>
      <c r="RH395">
        <v>1000</v>
      </c>
      <c r="RI395">
        <v>1000</v>
      </c>
      <c r="RJ395">
        <v>1000</v>
      </c>
      <c r="RK395">
        <v>1000</v>
      </c>
      <c r="RL395">
        <v>1000</v>
      </c>
      <c r="RM395">
        <v>1000</v>
      </c>
      <c r="RN395">
        <v>1000</v>
      </c>
      <c r="RO395">
        <v>1000</v>
      </c>
      <c r="RP395">
        <v>1000</v>
      </c>
      <c r="RQ395">
        <v>1000</v>
      </c>
      <c r="RR395">
        <v>1000</v>
      </c>
      <c r="RS395">
        <v>1000</v>
      </c>
      <c r="RT395">
        <v>1000</v>
      </c>
      <c r="RU395">
        <v>1000</v>
      </c>
      <c r="RV395">
        <v>1000</v>
      </c>
      <c r="RW395">
        <v>1000</v>
      </c>
      <c r="RX395">
        <v>1000</v>
      </c>
      <c r="RY395">
        <v>1000</v>
      </c>
      <c r="RZ395">
        <v>1000</v>
      </c>
      <c r="SA395">
        <v>1000</v>
      </c>
      <c r="SB395">
        <v>1000</v>
      </c>
      <c r="SC395">
        <v>1000</v>
      </c>
      <c r="SD395">
        <v>1000</v>
      </c>
      <c r="SE395">
        <v>1000</v>
      </c>
      <c r="SF395">
        <v>1000</v>
      </c>
      <c r="SG395">
        <v>1000</v>
      </c>
      <c r="SH395">
        <v>1000</v>
      </c>
      <c r="SI395">
        <v>1000</v>
      </c>
      <c r="SJ395">
        <v>1000</v>
      </c>
      <c r="SK395">
        <v>1000</v>
      </c>
      <c r="SL395">
        <v>1000</v>
      </c>
      <c r="SM395">
        <v>1000</v>
      </c>
      <c r="SN395">
        <v>1000</v>
      </c>
      <c r="SO395">
        <v>1000</v>
      </c>
      <c r="SP395">
        <v>1000</v>
      </c>
      <c r="SQ395">
        <v>1000</v>
      </c>
      <c r="SR395">
        <v>1000</v>
      </c>
      <c r="SS395">
        <v>1000</v>
      </c>
      <c r="ST395">
        <v>1000</v>
      </c>
      <c r="SU395">
        <v>1000</v>
      </c>
      <c r="SV395">
        <v>1000</v>
      </c>
      <c r="SW395">
        <v>1000</v>
      </c>
      <c r="SX395">
        <v>1000</v>
      </c>
      <c r="SY395">
        <v>1000</v>
      </c>
      <c r="SZ395">
        <v>1000</v>
      </c>
      <c r="TA395">
        <v>1000</v>
      </c>
      <c r="TB395">
        <v>1000</v>
      </c>
      <c r="TC395">
        <v>1000</v>
      </c>
      <c r="TD395">
        <v>1000</v>
      </c>
      <c r="TE395">
        <v>1000</v>
      </c>
      <c r="TF395">
        <v>1000</v>
      </c>
      <c r="TG395">
        <v>1000</v>
      </c>
      <c r="TH395">
        <v>1000</v>
      </c>
      <c r="TI395">
        <v>1000</v>
      </c>
      <c r="TJ395">
        <v>1000</v>
      </c>
      <c r="TK395">
        <v>1000</v>
      </c>
      <c r="TL395">
        <v>1000</v>
      </c>
      <c r="TM395">
        <v>1000</v>
      </c>
      <c r="TN395">
        <v>1000</v>
      </c>
      <c r="TO395">
        <v>1000</v>
      </c>
      <c r="TP395">
        <v>1000</v>
      </c>
      <c r="TQ395">
        <v>1000</v>
      </c>
      <c r="TR395">
        <v>1000</v>
      </c>
      <c r="TS395">
        <v>1000</v>
      </c>
      <c r="TT395">
        <v>1000</v>
      </c>
      <c r="TU395">
        <v>1000</v>
      </c>
      <c r="TV395">
        <v>1000</v>
      </c>
      <c r="TW395">
        <v>1000</v>
      </c>
      <c r="TX395">
        <v>1000</v>
      </c>
      <c r="TY395">
        <v>1000</v>
      </c>
      <c r="TZ395">
        <v>1000</v>
      </c>
      <c r="UA395">
        <v>1000</v>
      </c>
      <c r="UB395">
        <v>1000</v>
      </c>
      <c r="UC395">
        <v>1000</v>
      </c>
      <c r="UD395">
        <v>1000</v>
      </c>
      <c r="UE395">
        <v>1000</v>
      </c>
      <c r="UF395">
        <v>1000</v>
      </c>
      <c r="UG395">
        <v>1000</v>
      </c>
      <c r="UH395">
        <v>1000</v>
      </c>
      <c r="UI395">
        <v>1000</v>
      </c>
      <c r="UJ395">
        <v>1000</v>
      </c>
      <c r="UK395">
        <v>1000</v>
      </c>
      <c r="UL395">
        <v>1000</v>
      </c>
      <c r="UM395">
        <v>1000</v>
      </c>
      <c r="UN395">
        <v>1000</v>
      </c>
      <c r="UO395">
        <v>1000</v>
      </c>
      <c r="UP395">
        <v>1000</v>
      </c>
      <c r="UQ395">
        <v>1000</v>
      </c>
      <c r="UR395">
        <v>1000</v>
      </c>
      <c r="US395">
        <v>1000</v>
      </c>
      <c r="UT395">
        <v>1000</v>
      </c>
      <c r="UU395">
        <v>1000</v>
      </c>
      <c r="UV395">
        <v>1000</v>
      </c>
      <c r="UW395">
        <v>1000</v>
      </c>
      <c r="UX395">
        <v>1000</v>
      </c>
      <c r="UY395">
        <v>1000</v>
      </c>
      <c r="UZ395">
        <v>1000</v>
      </c>
      <c r="VA395">
        <v>1000</v>
      </c>
      <c r="VB395">
        <v>1000</v>
      </c>
      <c r="VC395">
        <v>1000</v>
      </c>
      <c r="VD395">
        <v>1000</v>
      </c>
      <c r="VE395">
        <v>1000</v>
      </c>
      <c r="VF395">
        <v>1000</v>
      </c>
      <c r="VG395">
        <v>1000</v>
      </c>
      <c r="VH395">
        <v>1000</v>
      </c>
      <c r="VI395">
        <v>1000</v>
      </c>
      <c r="VJ395">
        <v>1000</v>
      </c>
      <c r="VK395">
        <v>1000</v>
      </c>
      <c r="VL395">
        <v>1000</v>
      </c>
      <c r="VM395">
        <v>1000</v>
      </c>
      <c r="VN395">
        <v>1000</v>
      </c>
      <c r="VO395">
        <v>1000</v>
      </c>
      <c r="VP395">
        <v>1000</v>
      </c>
      <c r="VQ395">
        <v>1000</v>
      </c>
      <c r="VR395">
        <v>1000</v>
      </c>
      <c r="VS395">
        <v>1000</v>
      </c>
      <c r="VT395">
        <v>1000</v>
      </c>
      <c r="VU395">
        <v>1000</v>
      </c>
      <c r="VV395">
        <v>1000</v>
      </c>
      <c r="VW395">
        <v>1000</v>
      </c>
      <c r="VX395">
        <v>1000</v>
      </c>
      <c r="VY395">
        <v>1000</v>
      </c>
      <c r="VZ395">
        <v>1000</v>
      </c>
      <c r="WA395">
        <v>1000</v>
      </c>
      <c r="WB395">
        <v>1000</v>
      </c>
      <c r="WC395">
        <v>1000</v>
      </c>
      <c r="WD395">
        <v>1000</v>
      </c>
    </row>
    <row r="396" spans="1:602" x14ac:dyDescent="0.55000000000000004">
      <c r="A396" t="s">
        <v>395</v>
      </c>
      <c r="B396">
        <v>1000</v>
      </c>
      <c r="C396">
        <v>1000</v>
      </c>
      <c r="D396">
        <v>1000</v>
      </c>
      <c r="E396">
        <v>1000</v>
      </c>
      <c r="F396">
        <v>1000</v>
      </c>
      <c r="G396">
        <v>1000</v>
      </c>
      <c r="H396">
        <v>1000</v>
      </c>
      <c r="I396">
        <v>1000</v>
      </c>
      <c r="J396">
        <v>1000</v>
      </c>
      <c r="K396">
        <v>1000</v>
      </c>
      <c r="L396">
        <v>1000</v>
      </c>
      <c r="M396">
        <v>1000</v>
      </c>
      <c r="N396">
        <v>1000</v>
      </c>
      <c r="O396">
        <v>1000</v>
      </c>
      <c r="P396">
        <v>1000</v>
      </c>
      <c r="Q396">
        <v>1000</v>
      </c>
      <c r="R396">
        <v>1000</v>
      </c>
      <c r="S396">
        <v>1000</v>
      </c>
      <c r="T396">
        <v>1000</v>
      </c>
      <c r="U396">
        <v>1000</v>
      </c>
      <c r="V396">
        <v>1000</v>
      </c>
      <c r="W396">
        <v>1000</v>
      </c>
      <c r="X396">
        <v>1000</v>
      </c>
      <c r="Y396">
        <v>1000</v>
      </c>
      <c r="Z396">
        <v>1000</v>
      </c>
      <c r="AA396">
        <v>1000</v>
      </c>
      <c r="AB396">
        <v>1000</v>
      </c>
      <c r="AC396">
        <v>1000</v>
      </c>
      <c r="AD396">
        <v>1000</v>
      </c>
      <c r="AE396">
        <v>1000</v>
      </c>
      <c r="AF396">
        <v>1000</v>
      </c>
      <c r="AG396">
        <v>1000</v>
      </c>
      <c r="AH396">
        <v>1000</v>
      </c>
      <c r="AI396">
        <v>1000</v>
      </c>
      <c r="AJ396">
        <v>1000</v>
      </c>
      <c r="AK396">
        <v>1000</v>
      </c>
      <c r="AL396">
        <v>1000</v>
      </c>
      <c r="AM396">
        <v>1000</v>
      </c>
      <c r="AN396">
        <v>1000</v>
      </c>
      <c r="AO396">
        <v>1000</v>
      </c>
      <c r="AP396">
        <v>1000</v>
      </c>
      <c r="AQ396">
        <v>1000</v>
      </c>
      <c r="AR396">
        <v>1000</v>
      </c>
      <c r="AS396">
        <v>1000</v>
      </c>
      <c r="AT396">
        <v>1000</v>
      </c>
      <c r="AU396">
        <v>1000</v>
      </c>
      <c r="AV396">
        <v>1000</v>
      </c>
      <c r="AW396">
        <v>1000</v>
      </c>
      <c r="AX396">
        <v>1000</v>
      </c>
      <c r="AY396">
        <v>1000</v>
      </c>
      <c r="AZ396">
        <v>1000</v>
      </c>
      <c r="BA396">
        <v>1000</v>
      </c>
      <c r="BB396">
        <v>1000</v>
      </c>
      <c r="BC396">
        <v>1000</v>
      </c>
      <c r="BD396">
        <v>1000</v>
      </c>
      <c r="BE396">
        <v>1000</v>
      </c>
      <c r="BF396">
        <v>1000</v>
      </c>
      <c r="BG396">
        <v>1000</v>
      </c>
      <c r="BH396">
        <v>1000</v>
      </c>
      <c r="BI396">
        <v>1000</v>
      </c>
      <c r="BJ396">
        <v>1000</v>
      </c>
      <c r="BK396">
        <v>1000</v>
      </c>
      <c r="BL396">
        <v>1000</v>
      </c>
      <c r="BM396">
        <v>1000</v>
      </c>
      <c r="BN396">
        <v>1000</v>
      </c>
      <c r="BO396">
        <v>1000</v>
      </c>
      <c r="BP396">
        <v>1000</v>
      </c>
      <c r="BQ396">
        <v>1000</v>
      </c>
      <c r="BR396">
        <v>1000</v>
      </c>
      <c r="BS396">
        <v>1000</v>
      </c>
      <c r="BT396">
        <v>1000</v>
      </c>
      <c r="BU396">
        <v>1000</v>
      </c>
      <c r="BV396">
        <v>1000</v>
      </c>
      <c r="BW396">
        <v>1000</v>
      </c>
      <c r="BX396">
        <v>1000</v>
      </c>
      <c r="BY396">
        <v>1000</v>
      </c>
      <c r="BZ396">
        <v>1000</v>
      </c>
      <c r="CA396">
        <v>1000</v>
      </c>
      <c r="CB396">
        <v>1000</v>
      </c>
      <c r="CC396">
        <v>1000</v>
      </c>
      <c r="CD396">
        <v>1000</v>
      </c>
      <c r="CE396">
        <v>1000</v>
      </c>
      <c r="CF396">
        <v>1000</v>
      </c>
      <c r="CG396">
        <v>1000</v>
      </c>
      <c r="CH396">
        <v>1000</v>
      </c>
      <c r="CI396">
        <v>1000</v>
      </c>
      <c r="CJ396">
        <v>1000</v>
      </c>
      <c r="CK396">
        <v>1000</v>
      </c>
      <c r="CL396">
        <v>1000</v>
      </c>
      <c r="CM396">
        <v>1000</v>
      </c>
      <c r="CN396">
        <v>1000</v>
      </c>
      <c r="CO396">
        <v>1000</v>
      </c>
      <c r="CP396">
        <v>1000</v>
      </c>
      <c r="CQ396">
        <v>1000</v>
      </c>
      <c r="CR396">
        <v>1000</v>
      </c>
      <c r="CS396">
        <v>1000</v>
      </c>
      <c r="CT396">
        <v>1000</v>
      </c>
      <c r="CU396">
        <v>1000</v>
      </c>
      <c r="CV396">
        <v>1000</v>
      </c>
      <c r="CW396">
        <v>1000</v>
      </c>
      <c r="CX396">
        <v>1000</v>
      </c>
      <c r="CY396">
        <v>1000</v>
      </c>
      <c r="CZ396">
        <v>1000</v>
      </c>
      <c r="DA396">
        <v>1000</v>
      </c>
      <c r="DB396">
        <v>1000</v>
      </c>
      <c r="DC396">
        <v>1000</v>
      </c>
      <c r="DD396">
        <v>1000</v>
      </c>
      <c r="DE396">
        <v>1000</v>
      </c>
      <c r="DF396">
        <v>1000</v>
      </c>
      <c r="DG396">
        <v>1000</v>
      </c>
      <c r="DH396">
        <v>1000</v>
      </c>
      <c r="DI396">
        <v>1000</v>
      </c>
      <c r="DJ396">
        <v>1000</v>
      </c>
      <c r="DK396">
        <v>1000</v>
      </c>
      <c r="DL396">
        <v>1000</v>
      </c>
      <c r="DM396">
        <v>1000</v>
      </c>
      <c r="DN396">
        <v>1000</v>
      </c>
      <c r="DO396">
        <v>1000</v>
      </c>
      <c r="DP396">
        <v>1000</v>
      </c>
      <c r="DQ396">
        <v>1000</v>
      </c>
      <c r="DR396">
        <v>1000</v>
      </c>
      <c r="DS396">
        <v>1000</v>
      </c>
      <c r="DT396">
        <v>1000</v>
      </c>
      <c r="DU396">
        <v>1000</v>
      </c>
      <c r="DV396">
        <v>1000</v>
      </c>
      <c r="DW396">
        <v>1000</v>
      </c>
      <c r="DX396">
        <v>1000</v>
      </c>
      <c r="DY396">
        <v>1000</v>
      </c>
      <c r="DZ396">
        <v>1000</v>
      </c>
      <c r="EA396">
        <v>1000</v>
      </c>
      <c r="EB396">
        <v>1000</v>
      </c>
      <c r="EC396">
        <v>1000</v>
      </c>
      <c r="ED396">
        <v>1000</v>
      </c>
      <c r="EE396">
        <v>1000</v>
      </c>
      <c r="EF396">
        <v>1000</v>
      </c>
      <c r="EG396">
        <v>1000</v>
      </c>
      <c r="EH396">
        <v>1000</v>
      </c>
      <c r="EI396">
        <v>1000</v>
      </c>
      <c r="EJ396">
        <v>1000</v>
      </c>
      <c r="EK396">
        <v>1000</v>
      </c>
      <c r="EL396">
        <v>1000</v>
      </c>
      <c r="EM396">
        <v>1000</v>
      </c>
      <c r="EN396">
        <v>1000</v>
      </c>
      <c r="EO396">
        <v>1000</v>
      </c>
      <c r="EP396">
        <v>1000</v>
      </c>
      <c r="EQ396">
        <v>1000</v>
      </c>
      <c r="ER396">
        <v>1000</v>
      </c>
      <c r="ES396">
        <v>1000</v>
      </c>
      <c r="ET396">
        <v>1000</v>
      </c>
      <c r="EU396">
        <v>1000</v>
      </c>
      <c r="EV396">
        <v>1000</v>
      </c>
      <c r="EW396">
        <v>1000</v>
      </c>
      <c r="EX396">
        <v>1000</v>
      </c>
      <c r="EY396">
        <v>1000</v>
      </c>
      <c r="EZ396">
        <v>1000</v>
      </c>
      <c r="FA396">
        <v>1000</v>
      </c>
      <c r="FB396">
        <v>1000</v>
      </c>
      <c r="FC396">
        <v>1000</v>
      </c>
      <c r="FD396">
        <v>1000</v>
      </c>
      <c r="FE396">
        <v>1000</v>
      </c>
      <c r="FF396">
        <v>1000</v>
      </c>
      <c r="FG396">
        <v>1000</v>
      </c>
      <c r="FH396">
        <v>1000</v>
      </c>
      <c r="FI396">
        <v>1000</v>
      </c>
      <c r="FJ396">
        <v>1000</v>
      </c>
      <c r="FK396">
        <v>1000</v>
      </c>
      <c r="FL396">
        <v>1000</v>
      </c>
      <c r="FM396">
        <v>1000</v>
      </c>
      <c r="FN396">
        <v>1000</v>
      </c>
      <c r="FO396">
        <v>1000</v>
      </c>
      <c r="FP396">
        <v>1000</v>
      </c>
      <c r="FQ396">
        <v>1000</v>
      </c>
      <c r="FR396">
        <v>1000</v>
      </c>
      <c r="FS396">
        <v>1000</v>
      </c>
      <c r="FT396">
        <v>1000</v>
      </c>
      <c r="FU396">
        <v>1000</v>
      </c>
      <c r="FV396">
        <v>1000</v>
      </c>
      <c r="FW396">
        <v>1000</v>
      </c>
      <c r="FX396">
        <v>1000</v>
      </c>
      <c r="FY396">
        <v>1000</v>
      </c>
      <c r="FZ396">
        <v>1000</v>
      </c>
      <c r="GA396">
        <v>1000</v>
      </c>
      <c r="GB396">
        <v>1000</v>
      </c>
      <c r="GC396">
        <v>1000</v>
      </c>
      <c r="GD396">
        <v>1000</v>
      </c>
      <c r="GE396">
        <v>1000</v>
      </c>
      <c r="GF396">
        <v>1000</v>
      </c>
      <c r="GG396">
        <v>1000</v>
      </c>
      <c r="GH396">
        <v>1000</v>
      </c>
      <c r="GI396">
        <v>1000</v>
      </c>
      <c r="GJ396">
        <v>1000</v>
      </c>
      <c r="GK396">
        <v>1000</v>
      </c>
      <c r="GL396">
        <v>1000</v>
      </c>
      <c r="GM396">
        <v>1000</v>
      </c>
      <c r="GN396">
        <v>1000</v>
      </c>
      <c r="GO396">
        <v>1000</v>
      </c>
      <c r="GP396">
        <v>1000</v>
      </c>
      <c r="GQ396">
        <v>1000</v>
      </c>
      <c r="GR396">
        <v>1000</v>
      </c>
      <c r="GS396">
        <v>1000</v>
      </c>
      <c r="GT396">
        <v>1000</v>
      </c>
      <c r="GU396">
        <v>1000</v>
      </c>
      <c r="GV396">
        <v>1000</v>
      </c>
      <c r="GW396">
        <v>1000</v>
      </c>
      <c r="GX396">
        <v>1000</v>
      </c>
      <c r="GY396">
        <v>1000</v>
      </c>
      <c r="GZ396">
        <v>1000</v>
      </c>
      <c r="HA396">
        <v>1000</v>
      </c>
      <c r="HB396">
        <v>1000</v>
      </c>
      <c r="HC396">
        <v>1000</v>
      </c>
      <c r="HD396">
        <v>1000</v>
      </c>
      <c r="HE396">
        <v>1000</v>
      </c>
      <c r="HF396">
        <v>1000</v>
      </c>
      <c r="HG396">
        <v>1000</v>
      </c>
      <c r="HH396">
        <v>1000</v>
      </c>
      <c r="HI396">
        <v>1000</v>
      </c>
      <c r="HJ396">
        <v>1000</v>
      </c>
      <c r="HK396">
        <v>1000</v>
      </c>
      <c r="HL396">
        <v>1000</v>
      </c>
      <c r="HM396">
        <v>1000</v>
      </c>
      <c r="HN396">
        <v>1000</v>
      </c>
      <c r="HO396">
        <v>1000</v>
      </c>
      <c r="HP396">
        <v>1000</v>
      </c>
      <c r="HQ396">
        <v>1000</v>
      </c>
      <c r="HR396">
        <v>1000</v>
      </c>
      <c r="HS396">
        <v>1000</v>
      </c>
      <c r="HT396">
        <v>1000</v>
      </c>
      <c r="HU396">
        <v>1000</v>
      </c>
      <c r="HV396">
        <v>1000</v>
      </c>
      <c r="HW396">
        <v>1000</v>
      </c>
      <c r="HX396">
        <v>1000</v>
      </c>
      <c r="HY396">
        <v>1000</v>
      </c>
      <c r="HZ396">
        <v>1000</v>
      </c>
      <c r="IA396">
        <v>1000</v>
      </c>
      <c r="IB396">
        <v>1000</v>
      </c>
      <c r="IC396">
        <v>1000</v>
      </c>
      <c r="ID396">
        <v>1000</v>
      </c>
      <c r="IE396">
        <v>1000</v>
      </c>
      <c r="IF396">
        <v>1000</v>
      </c>
      <c r="IG396">
        <v>1000</v>
      </c>
      <c r="IH396">
        <v>1000</v>
      </c>
      <c r="II396">
        <v>1000</v>
      </c>
      <c r="IJ396">
        <v>1000</v>
      </c>
      <c r="IK396">
        <v>1000</v>
      </c>
      <c r="IL396">
        <v>1000</v>
      </c>
      <c r="IM396">
        <v>1000</v>
      </c>
      <c r="IN396">
        <v>1000</v>
      </c>
      <c r="IO396">
        <v>1000</v>
      </c>
      <c r="IP396">
        <v>1000</v>
      </c>
      <c r="IQ396">
        <v>1000</v>
      </c>
      <c r="IR396">
        <v>1000</v>
      </c>
      <c r="IS396">
        <v>1000</v>
      </c>
      <c r="IT396">
        <v>1000</v>
      </c>
      <c r="IU396">
        <v>1000</v>
      </c>
      <c r="IV396">
        <v>1000</v>
      </c>
      <c r="IW396">
        <v>1000</v>
      </c>
      <c r="IX396">
        <v>1000</v>
      </c>
      <c r="IY396">
        <v>1000</v>
      </c>
      <c r="IZ396">
        <v>1000</v>
      </c>
      <c r="JA396">
        <v>1000</v>
      </c>
      <c r="JB396">
        <v>1000</v>
      </c>
      <c r="JC396">
        <v>1000</v>
      </c>
      <c r="JD396">
        <v>1000</v>
      </c>
      <c r="JE396">
        <v>1000</v>
      </c>
      <c r="JF396">
        <v>1000</v>
      </c>
      <c r="JG396">
        <v>1000</v>
      </c>
      <c r="JH396">
        <v>1000</v>
      </c>
      <c r="JI396">
        <v>1000</v>
      </c>
      <c r="JJ396">
        <v>1000</v>
      </c>
      <c r="JK396">
        <v>1000</v>
      </c>
      <c r="JL396">
        <v>1000</v>
      </c>
      <c r="JM396">
        <v>1000</v>
      </c>
      <c r="JN396">
        <v>1000</v>
      </c>
      <c r="JO396">
        <v>1000</v>
      </c>
      <c r="JP396">
        <v>1000</v>
      </c>
      <c r="JQ396">
        <v>1000</v>
      </c>
      <c r="JR396">
        <v>1000</v>
      </c>
      <c r="JS396">
        <v>1000</v>
      </c>
      <c r="JT396">
        <v>1000</v>
      </c>
      <c r="JU396">
        <v>1000</v>
      </c>
      <c r="JV396">
        <v>1000</v>
      </c>
      <c r="JW396">
        <v>1000</v>
      </c>
      <c r="JX396">
        <v>1000</v>
      </c>
      <c r="JY396">
        <v>1000</v>
      </c>
      <c r="JZ396">
        <v>1000</v>
      </c>
      <c r="KA396">
        <v>1000</v>
      </c>
      <c r="KB396">
        <v>1000</v>
      </c>
      <c r="KC396">
        <v>1000</v>
      </c>
      <c r="KD396">
        <v>1000</v>
      </c>
      <c r="KE396">
        <v>1000</v>
      </c>
      <c r="KF396">
        <v>1000</v>
      </c>
      <c r="KG396">
        <v>1000</v>
      </c>
      <c r="KH396">
        <v>1000</v>
      </c>
      <c r="KI396">
        <v>1000</v>
      </c>
      <c r="KJ396">
        <v>1000</v>
      </c>
      <c r="KK396">
        <v>1000</v>
      </c>
      <c r="KL396">
        <v>1000</v>
      </c>
      <c r="KM396">
        <v>1000</v>
      </c>
      <c r="KN396">
        <v>1000</v>
      </c>
      <c r="KO396">
        <v>1000</v>
      </c>
      <c r="KP396">
        <v>1000</v>
      </c>
      <c r="KQ396">
        <v>1000</v>
      </c>
      <c r="KR396">
        <v>1000</v>
      </c>
      <c r="KS396">
        <v>1000</v>
      </c>
      <c r="KT396">
        <v>1000</v>
      </c>
      <c r="KU396">
        <v>1000</v>
      </c>
      <c r="KV396">
        <v>1000</v>
      </c>
      <c r="KW396">
        <v>1000</v>
      </c>
      <c r="KX396">
        <v>1000</v>
      </c>
      <c r="KY396">
        <v>1000</v>
      </c>
      <c r="KZ396">
        <v>1000</v>
      </c>
      <c r="LA396">
        <v>1000</v>
      </c>
      <c r="LB396">
        <v>1000</v>
      </c>
      <c r="LC396">
        <v>1000</v>
      </c>
      <c r="LD396">
        <v>1000</v>
      </c>
      <c r="LE396">
        <v>1000</v>
      </c>
      <c r="LF396">
        <v>1000</v>
      </c>
      <c r="LG396">
        <v>1000</v>
      </c>
      <c r="LH396">
        <v>1000</v>
      </c>
      <c r="LI396">
        <v>1000</v>
      </c>
      <c r="LJ396">
        <v>1000</v>
      </c>
      <c r="LK396">
        <v>1000</v>
      </c>
      <c r="LL396">
        <v>1000</v>
      </c>
      <c r="LM396">
        <v>1000</v>
      </c>
      <c r="LN396">
        <v>1000</v>
      </c>
      <c r="LO396">
        <v>1000</v>
      </c>
      <c r="LP396">
        <v>1000</v>
      </c>
      <c r="LQ396">
        <v>1000</v>
      </c>
      <c r="LR396">
        <v>1000</v>
      </c>
      <c r="LS396">
        <v>1000</v>
      </c>
      <c r="LT396">
        <v>1000</v>
      </c>
      <c r="LU396">
        <v>1000</v>
      </c>
      <c r="LV396">
        <v>1000</v>
      </c>
      <c r="LW396">
        <v>1000</v>
      </c>
      <c r="LX396">
        <v>1000</v>
      </c>
      <c r="LY396">
        <v>1000</v>
      </c>
      <c r="LZ396">
        <v>1000</v>
      </c>
      <c r="MA396">
        <v>1000</v>
      </c>
      <c r="MB396">
        <v>1000</v>
      </c>
      <c r="MC396">
        <v>1000</v>
      </c>
      <c r="MD396">
        <v>1000</v>
      </c>
      <c r="ME396">
        <v>1000</v>
      </c>
      <c r="MF396">
        <v>1000</v>
      </c>
      <c r="MG396">
        <v>1000</v>
      </c>
      <c r="MH396">
        <v>1000</v>
      </c>
      <c r="MI396">
        <v>1000</v>
      </c>
      <c r="MJ396">
        <v>1000</v>
      </c>
      <c r="MK396">
        <v>1000</v>
      </c>
      <c r="ML396">
        <v>1000</v>
      </c>
      <c r="MM396">
        <v>1000</v>
      </c>
      <c r="MN396">
        <v>1000</v>
      </c>
      <c r="MO396">
        <v>1000</v>
      </c>
      <c r="MP396">
        <v>1000</v>
      </c>
      <c r="MQ396">
        <v>1000</v>
      </c>
      <c r="MR396">
        <v>1000</v>
      </c>
      <c r="MS396">
        <v>1000</v>
      </c>
      <c r="MT396">
        <v>1000</v>
      </c>
      <c r="MU396">
        <v>1000</v>
      </c>
      <c r="MV396">
        <v>1000</v>
      </c>
      <c r="MW396">
        <v>1000</v>
      </c>
      <c r="MX396">
        <v>1000</v>
      </c>
      <c r="MY396">
        <v>1000</v>
      </c>
      <c r="MZ396">
        <v>1000</v>
      </c>
      <c r="NA396">
        <v>1000</v>
      </c>
      <c r="NB396">
        <v>1000</v>
      </c>
      <c r="NC396">
        <v>1000</v>
      </c>
      <c r="ND396">
        <v>1000</v>
      </c>
      <c r="NE396">
        <v>1000</v>
      </c>
      <c r="NF396">
        <v>1000</v>
      </c>
      <c r="NG396">
        <v>1000</v>
      </c>
      <c r="NH396">
        <v>1000</v>
      </c>
      <c r="NI396">
        <v>1000</v>
      </c>
      <c r="NJ396">
        <v>1000</v>
      </c>
      <c r="NK396">
        <v>1000</v>
      </c>
      <c r="NL396">
        <v>1000</v>
      </c>
      <c r="NM396">
        <v>1000</v>
      </c>
      <c r="NN396">
        <v>1000</v>
      </c>
      <c r="NO396">
        <v>1000</v>
      </c>
      <c r="NP396">
        <v>1000</v>
      </c>
      <c r="NQ396">
        <v>1000</v>
      </c>
      <c r="NR396">
        <v>1000</v>
      </c>
      <c r="NS396">
        <v>1000</v>
      </c>
      <c r="NT396">
        <v>1000</v>
      </c>
      <c r="NU396">
        <v>1000</v>
      </c>
      <c r="NV396">
        <v>1000</v>
      </c>
      <c r="NW396">
        <v>1000</v>
      </c>
      <c r="NX396">
        <v>1000</v>
      </c>
      <c r="NY396">
        <v>1000</v>
      </c>
      <c r="NZ396">
        <v>1000</v>
      </c>
      <c r="OA396">
        <v>1000</v>
      </c>
      <c r="OB396">
        <v>1000</v>
      </c>
      <c r="OC396">
        <v>1000</v>
      </c>
      <c r="OD396">
        <v>1000</v>
      </c>
      <c r="OE396">
        <v>1000</v>
      </c>
      <c r="OF396">
        <v>1000</v>
      </c>
      <c r="OG396">
        <v>1000</v>
      </c>
      <c r="OH396">
        <v>1000</v>
      </c>
      <c r="OI396">
        <v>1000</v>
      </c>
      <c r="OJ396">
        <v>1000</v>
      </c>
      <c r="OK396">
        <v>1000</v>
      </c>
      <c r="OL396">
        <v>1000</v>
      </c>
      <c r="OM396">
        <v>1000</v>
      </c>
      <c r="ON396">
        <v>1000</v>
      </c>
      <c r="OO396">
        <v>1000</v>
      </c>
      <c r="OP396">
        <v>1000</v>
      </c>
      <c r="OQ396">
        <v>1000</v>
      </c>
      <c r="OR396">
        <v>1000</v>
      </c>
      <c r="OS396">
        <v>1000</v>
      </c>
      <c r="OT396">
        <v>1000</v>
      </c>
      <c r="OU396">
        <v>1000</v>
      </c>
      <c r="OV396">
        <v>1000</v>
      </c>
      <c r="OW396">
        <v>1000</v>
      </c>
      <c r="OX396">
        <v>1000</v>
      </c>
      <c r="OY396">
        <v>1000</v>
      </c>
      <c r="OZ396">
        <v>1000</v>
      </c>
      <c r="PA396">
        <v>1000</v>
      </c>
      <c r="PB396">
        <v>1000</v>
      </c>
      <c r="PC396">
        <v>1000</v>
      </c>
      <c r="PD396">
        <v>1000</v>
      </c>
      <c r="PE396">
        <v>1000</v>
      </c>
      <c r="PF396">
        <v>1000</v>
      </c>
      <c r="PG396">
        <v>1000</v>
      </c>
      <c r="PH396">
        <v>1000</v>
      </c>
      <c r="PI396">
        <v>1000</v>
      </c>
      <c r="PJ396">
        <v>1000</v>
      </c>
      <c r="PK396">
        <v>1000</v>
      </c>
      <c r="PL396">
        <v>1000</v>
      </c>
      <c r="PM396">
        <v>1000</v>
      </c>
      <c r="PN396">
        <v>1000</v>
      </c>
      <c r="PO396">
        <v>1000</v>
      </c>
      <c r="PP396">
        <v>1000</v>
      </c>
      <c r="PQ396">
        <v>1000</v>
      </c>
      <c r="PR396">
        <v>1000</v>
      </c>
      <c r="PS396">
        <v>1000</v>
      </c>
      <c r="PT396">
        <v>1000</v>
      </c>
      <c r="PU396">
        <v>1000</v>
      </c>
      <c r="PV396">
        <v>1000</v>
      </c>
      <c r="PW396">
        <v>1000</v>
      </c>
      <c r="PX396">
        <v>1000</v>
      </c>
      <c r="PY396">
        <v>1000</v>
      </c>
      <c r="PZ396">
        <v>1000</v>
      </c>
      <c r="QA396">
        <v>1000</v>
      </c>
      <c r="QB396">
        <v>1000</v>
      </c>
      <c r="QC396">
        <v>1000</v>
      </c>
      <c r="QD396">
        <v>1000</v>
      </c>
      <c r="QE396">
        <v>1000</v>
      </c>
      <c r="QF396">
        <v>1000</v>
      </c>
      <c r="QG396">
        <v>1000</v>
      </c>
      <c r="QH396">
        <v>1000</v>
      </c>
      <c r="QI396">
        <v>1000</v>
      </c>
      <c r="QJ396">
        <v>1000</v>
      </c>
      <c r="QK396">
        <v>1000</v>
      </c>
      <c r="QL396">
        <v>1000</v>
      </c>
      <c r="QM396">
        <v>1000</v>
      </c>
      <c r="QN396">
        <v>1000</v>
      </c>
      <c r="QO396">
        <v>1000</v>
      </c>
      <c r="QP396">
        <v>1000</v>
      </c>
      <c r="QQ396">
        <v>1000</v>
      </c>
      <c r="QR396">
        <v>1000</v>
      </c>
      <c r="QS396">
        <v>1000</v>
      </c>
      <c r="QT396">
        <v>1000</v>
      </c>
      <c r="QU396">
        <v>1000</v>
      </c>
      <c r="QV396">
        <v>1000</v>
      </c>
      <c r="QW396">
        <v>1000</v>
      </c>
      <c r="QX396">
        <v>1000</v>
      </c>
      <c r="QY396">
        <v>1000</v>
      </c>
      <c r="QZ396">
        <v>1000</v>
      </c>
      <c r="RA396">
        <v>1000</v>
      </c>
      <c r="RB396">
        <v>1000</v>
      </c>
      <c r="RC396">
        <v>1000</v>
      </c>
      <c r="RD396">
        <v>1000</v>
      </c>
      <c r="RE396">
        <v>1000</v>
      </c>
      <c r="RF396">
        <v>1000</v>
      </c>
      <c r="RG396">
        <v>1000</v>
      </c>
      <c r="RH396">
        <v>1000</v>
      </c>
      <c r="RI396">
        <v>1000</v>
      </c>
      <c r="RJ396">
        <v>1000</v>
      </c>
      <c r="RK396">
        <v>1000</v>
      </c>
      <c r="RL396">
        <v>1000</v>
      </c>
      <c r="RM396">
        <v>1000</v>
      </c>
      <c r="RN396">
        <v>1000</v>
      </c>
      <c r="RO396">
        <v>1000</v>
      </c>
      <c r="RP396">
        <v>1000</v>
      </c>
      <c r="RQ396">
        <v>1000</v>
      </c>
      <c r="RR396">
        <v>1000</v>
      </c>
      <c r="RS396">
        <v>1000</v>
      </c>
      <c r="RT396">
        <v>1000</v>
      </c>
      <c r="RU396">
        <v>1000</v>
      </c>
      <c r="RV396">
        <v>1000</v>
      </c>
      <c r="RW396">
        <v>1000</v>
      </c>
      <c r="RX396">
        <v>1000</v>
      </c>
      <c r="RY396">
        <v>1000</v>
      </c>
      <c r="RZ396">
        <v>1000</v>
      </c>
      <c r="SA396">
        <v>1000</v>
      </c>
      <c r="SB396">
        <v>1000</v>
      </c>
      <c r="SC396">
        <v>1000</v>
      </c>
      <c r="SD396">
        <v>1000</v>
      </c>
      <c r="SE396">
        <v>1000</v>
      </c>
      <c r="SF396">
        <v>1000</v>
      </c>
      <c r="SG396">
        <v>1000</v>
      </c>
      <c r="SH396">
        <v>1000</v>
      </c>
      <c r="SI396">
        <v>1000</v>
      </c>
      <c r="SJ396">
        <v>1000</v>
      </c>
      <c r="SK396">
        <v>1000</v>
      </c>
      <c r="SL396">
        <v>1000</v>
      </c>
      <c r="SM396">
        <v>1000</v>
      </c>
      <c r="SN396">
        <v>1000</v>
      </c>
      <c r="SO396">
        <v>1000</v>
      </c>
      <c r="SP396">
        <v>1000</v>
      </c>
      <c r="SQ396">
        <v>1000</v>
      </c>
      <c r="SR396">
        <v>1000</v>
      </c>
      <c r="SS396">
        <v>1000</v>
      </c>
      <c r="ST396">
        <v>1000</v>
      </c>
      <c r="SU396">
        <v>1000</v>
      </c>
      <c r="SV396">
        <v>1000</v>
      </c>
      <c r="SW396">
        <v>1000</v>
      </c>
      <c r="SX396">
        <v>1000</v>
      </c>
      <c r="SY396">
        <v>1000</v>
      </c>
      <c r="SZ396">
        <v>1000</v>
      </c>
      <c r="TA396">
        <v>1000</v>
      </c>
      <c r="TB396">
        <v>1000</v>
      </c>
      <c r="TC396">
        <v>1000</v>
      </c>
      <c r="TD396">
        <v>1000</v>
      </c>
      <c r="TE396">
        <v>1000</v>
      </c>
      <c r="TF396">
        <v>1000</v>
      </c>
      <c r="TG396">
        <v>1000</v>
      </c>
      <c r="TH396">
        <v>1000</v>
      </c>
      <c r="TI396">
        <v>1000</v>
      </c>
      <c r="TJ396">
        <v>1000</v>
      </c>
      <c r="TK396">
        <v>1000</v>
      </c>
      <c r="TL396">
        <v>1000</v>
      </c>
      <c r="TM396">
        <v>1000</v>
      </c>
      <c r="TN396">
        <v>1000</v>
      </c>
      <c r="TO396">
        <v>1000</v>
      </c>
      <c r="TP396">
        <v>1000</v>
      </c>
      <c r="TQ396">
        <v>1000</v>
      </c>
      <c r="TR396">
        <v>1000</v>
      </c>
      <c r="TS396">
        <v>1000</v>
      </c>
      <c r="TT396">
        <v>1000</v>
      </c>
      <c r="TU396">
        <v>1000</v>
      </c>
      <c r="TV396">
        <v>1000</v>
      </c>
      <c r="TW396">
        <v>1000</v>
      </c>
      <c r="TX396">
        <v>1000</v>
      </c>
      <c r="TY396">
        <v>1000</v>
      </c>
      <c r="TZ396">
        <v>1000</v>
      </c>
      <c r="UA396">
        <v>1000</v>
      </c>
      <c r="UB396">
        <v>1000</v>
      </c>
      <c r="UC396">
        <v>1000</v>
      </c>
      <c r="UD396">
        <v>1000</v>
      </c>
      <c r="UE396">
        <v>1000</v>
      </c>
      <c r="UF396">
        <v>1000</v>
      </c>
      <c r="UG396">
        <v>1000</v>
      </c>
      <c r="UH396">
        <v>1000</v>
      </c>
      <c r="UI396">
        <v>1000</v>
      </c>
      <c r="UJ396">
        <v>1000</v>
      </c>
      <c r="UK396">
        <v>1000</v>
      </c>
      <c r="UL396">
        <v>1000</v>
      </c>
      <c r="UM396">
        <v>1000</v>
      </c>
      <c r="UN396">
        <v>1000</v>
      </c>
      <c r="UO396">
        <v>1000</v>
      </c>
      <c r="UP396">
        <v>1000</v>
      </c>
      <c r="UQ396">
        <v>1000</v>
      </c>
      <c r="UR396">
        <v>1000</v>
      </c>
      <c r="US396">
        <v>1000</v>
      </c>
      <c r="UT396">
        <v>1000</v>
      </c>
      <c r="UU396">
        <v>1000</v>
      </c>
      <c r="UV396">
        <v>1000</v>
      </c>
      <c r="UW396">
        <v>1000</v>
      </c>
      <c r="UX396">
        <v>1000</v>
      </c>
      <c r="UY396">
        <v>1000</v>
      </c>
      <c r="UZ396">
        <v>1000</v>
      </c>
      <c r="VA396">
        <v>1000</v>
      </c>
      <c r="VB396">
        <v>1000</v>
      </c>
      <c r="VC396">
        <v>1000</v>
      </c>
      <c r="VD396">
        <v>1000</v>
      </c>
      <c r="VE396">
        <v>1000</v>
      </c>
      <c r="VF396">
        <v>1000</v>
      </c>
      <c r="VG396">
        <v>1000</v>
      </c>
      <c r="VH396">
        <v>1000</v>
      </c>
      <c r="VI396">
        <v>1000</v>
      </c>
      <c r="VJ396">
        <v>1000</v>
      </c>
      <c r="VK396">
        <v>1000</v>
      </c>
      <c r="VL396">
        <v>1000</v>
      </c>
      <c r="VM396">
        <v>1000</v>
      </c>
      <c r="VN396">
        <v>1000</v>
      </c>
      <c r="VO396">
        <v>1000</v>
      </c>
      <c r="VP396">
        <v>1000</v>
      </c>
      <c r="VQ396">
        <v>1000</v>
      </c>
      <c r="VR396">
        <v>1000</v>
      </c>
      <c r="VS396">
        <v>1000</v>
      </c>
      <c r="VT396">
        <v>1000</v>
      </c>
      <c r="VU396">
        <v>1000</v>
      </c>
      <c r="VV396">
        <v>1000</v>
      </c>
      <c r="VW396">
        <v>1000</v>
      </c>
      <c r="VX396">
        <v>1000</v>
      </c>
      <c r="VY396">
        <v>1000</v>
      </c>
      <c r="VZ396">
        <v>1000</v>
      </c>
      <c r="WA396">
        <v>1000</v>
      </c>
      <c r="WB396">
        <v>1000</v>
      </c>
      <c r="WC396">
        <v>1000</v>
      </c>
      <c r="WD396">
        <v>1000</v>
      </c>
    </row>
    <row r="397" spans="1:602" x14ac:dyDescent="0.55000000000000004">
      <c r="A397" t="s">
        <v>396</v>
      </c>
      <c r="B397">
        <v>100000000000</v>
      </c>
      <c r="C397">
        <v>99999899791</v>
      </c>
      <c r="D397">
        <v>99998973014</v>
      </c>
      <c r="E397">
        <v>99998786634</v>
      </c>
      <c r="F397">
        <v>99998535634</v>
      </c>
      <c r="G397">
        <v>99998253942</v>
      </c>
      <c r="H397">
        <v>99997979609</v>
      </c>
      <c r="I397">
        <v>99997661969</v>
      </c>
      <c r="J397">
        <v>99997389099</v>
      </c>
      <c r="K397">
        <v>99997090038</v>
      </c>
      <c r="L397">
        <v>99996866309</v>
      </c>
      <c r="M397">
        <v>99996571743</v>
      </c>
      <c r="N397">
        <v>99996281202</v>
      </c>
      <c r="O397">
        <v>99995993710</v>
      </c>
      <c r="P397">
        <v>99995734040</v>
      </c>
      <c r="Q397">
        <v>99995491044</v>
      </c>
      <c r="R397">
        <v>99995237907</v>
      </c>
      <c r="S397">
        <v>99994970367</v>
      </c>
      <c r="T397">
        <v>99994744416</v>
      </c>
      <c r="U397">
        <v>99994505106</v>
      </c>
      <c r="V397">
        <v>99994271706</v>
      </c>
      <c r="W397">
        <v>99994036803</v>
      </c>
      <c r="X397">
        <v>99993803553</v>
      </c>
      <c r="Y397">
        <v>99993565031</v>
      </c>
      <c r="Z397">
        <v>99993361161</v>
      </c>
      <c r="AA397">
        <v>99993159939</v>
      </c>
      <c r="AB397">
        <v>99992952924</v>
      </c>
      <c r="AC397">
        <v>99992734712</v>
      </c>
      <c r="AD397">
        <v>99992506950</v>
      </c>
      <c r="AE397">
        <v>99992312137</v>
      </c>
      <c r="AF397">
        <v>99992093526</v>
      </c>
      <c r="AG397">
        <v>99991895409</v>
      </c>
      <c r="AH397">
        <v>99991673716</v>
      </c>
      <c r="AI397">
        <v>99991502959</v>
      </c>
      <c r="AJ397">
        <v>99991339808</v>
      </c>
      <c r="AK397">
        <v>99991123897</v>
      </c>
      <c r="AL397">
        <v>99990910374</v>
      </c>
      <c r="AM397">
        <v>99990724904</v>
      </c>
      <c r="AN397">
        <v>99990536250</v>
      </c>
      <c r="AO397">
        <v>99990323186</v>
      </c>
      <c r="AP397">
        <v>99990168865</v>
      </c>
      <c r="AQ397">
        <v>99989972192</v>
      </c>
      <c r="AR397">
        <v>99989808323</v>
      </c>
      <c r="AS397">
        <v>99989638222</v>
      </c>
      <c r="AT397">
        <v>99989438494</v>
      </c>
      <c r="AU397">
        <v>99989249532</v>
      </c>
      <c r="AV397">
        <v>99989107963</v>
      </c>
      <c r="AW397">
        <v>99988923529</v>
      </c>
      <c r="AX397">
        <v>99988753786</v>
      </c>
      <c r="AY397">
        <v>99988596700</v>
      </c>
      <c r="AZ397">
        <v>99988391758</v>
      </c>
      <c r="BA397">
        <v>99988249195</v>
      </c>
      <c r="BB397">
        <v>99988080046</v>
      </c>
      <c r="BC397">
        <v>99987917144</v>
      </c>
      <c r="BD397">
        <v>99987709984</v>
      </c>
      <c r="BE397">
        <v>99987584501</v>
      </c>
      <c r="BF397">
        <v>99987426101</v>
      </c>
      <c r="BG397">
        <v>99987234034</v>
      </c>
      <c r="BH397">
        <v>99987106254</v>
      </c>
      <c r="BI397">
        <v>99986985030</v>
      </c>
      <c r="BJ397">
        <v>99986816723</v>
      </c>
      <c r="BK397">
        <v>99986668284</v>
      </c>
      <c r="BL397">
        <v>99986514192</v>
      </c>
      <c r="BM397">
        <v>99986353952</v>
      </c>
      <c r="BN397">
        <v>99986188165</v>
      </c>
      <c r="BO397">
        <v>99986059918</v>
      </c>
      <c r="BP397">
        <v>99985909145</v>
      </c>
      <c r="BQ397">
        <v>99985768376</v>
      </c>
      <c r="BR397">
        <v>99985628887</v>
      </c>
      <c r="BS397">
        <v>99985453939</v>
      </c>
      <c r="BT397">
        <v>99985344778</v>
      </c>
      <c r="BU397">
        <v>99985202497</v>
      </c>
      <c r="BV397">
        <v>99985053092</v>
      </c>
      <c r="BW397">
        <v>99984913136</v>
      </c>
      <c r="BX397">
        <v>99984811053</v>
      </c>
      <c r="BY397">
        <v>99984694644</v>
      </c>
      <c r="BZ397">
        <v>99984536816</v>
      </c>
      <c r="CA397">
        <v>99984406761</v>
      </c>
      <c r="CB397">
        <v>99984278418</v>
      </c>
      <c r="CC397">
        <v>99984162467</v>
      </c>
      <c r="CD397">
        <v>99984006868</v>
      </c>
      <c r="CE397">
        <v>99983906019</v>
      </c>
      <c r="CF397">
        <v>99983757693</v>
      </c>
      <c r="CG397">
        <v>99983633293</v>
      </c>
      <c r="CH397">
        <v>99983515073</v>
      </c>
      <c r="CI397">
        <v>99983400021</v>
      </c>
      <c r="CJ397">
        <v>99983310089</v>
      </c>
      <c r="CK397">
        <v>99983180741</v>
      </c>
      <c r="CL397">
        <v>99983072727</v>
      </c>
      <c r="CM397">
        <v>99982946797</v>
      </c>
      <c r="CN397">
        <v>99982820349</v>
      </c>
      <c r="CO397">
        <v>99982682607</v>
      </c>
      <c r="CP397">
        <v>99982579711</v>
      </c>
      <c r="CQ397">
        <v>99982464272</v>
      </c>
      <c r="CR397">
        <v>99982339353</v>
      </c>
      <c r="CS397">
        <v>99982245035</v>
      </c>
      <c r="CT397">
        <v>99982121703</v>
      </c>
      <c r="CU397">
        <v>99982028935</v>
      </c>
      <c r="CV397">
        <v>99981900097</v>
      </c>
      <c r="CW397">
        <v>99981847635</v>
      </c>
      <c r="CX397">
        <v>99981701717</v>
      </c>
      <c r="CY397">
        <v>99981601654</v>
      </c>
      <c r="CZ397">
        <v>99981495485</v>
      </c>
      <c r="DA397">
        <v>99981371268</v>
      </c>
      <c r="DB397">
        <v>99981273592</v>
      </c>
      <c r="DC397">
        <v>99981210691</v>
      </c>
      <c r="DD397">
        <v>99981135719</v>
      </c>
      <c r="DE397">
        <v>99980997406</v>
      </c>
      <c r="DF397">
        <v>99980872089</v>
      </c>
      <c r="DG397">
        <v>99980806235</v>
      </c>
      <c r="DH397">
        <v>99980683585</v>
      </c>
      <c r="DI397">
        <v>99980599252</v>
      </c>
      <c r="DJ397">
        <v>99980495723</v>
      </c>
      <c r="DK397">
        <v>99980404344</v>
      </c>
      <c r="DL397">
        <v>99980311187</v>
      </c>
      <c r="DM397">
        <v>99980233844</v>
      </c>
      <c r="DN397">
        <v>99980126497</v>
      </c>
      <c r="DO397">
        <v>99980010148</v>
      </c>
      <c r="DP397">
        <v>99979935059</v>
      </c>
      <c r="DQ397">
        <v>99979812219</v>
      </c>
      <c r="DR397">
        <v>99979763289</v>
      </c>
      <c r="DS397">
        <v>99979653009</v>
      </c>
      <c r="DT397">
        <v>99979567358</v>
      </c>
      <c r="DU397">
        <v>99979493554</v>
      </c>
      <c r="DV397">
        <v>99979439083</v>
      </c>
      <c r="DW397">
        <v>99979316135</v>
      </c>
      <c r="DX397">
        <v>99979229085</v>
      </c>
      <c r="DY397">
        <v>99979146185</v>
      </c>
      <c r="DZ397">
        <v>99979027635</v>
      </c>
      <c r="EA397">
        <v>99978988354</v>
      </c>
      <c r="EB397">
        <v>99978900923</v>
      </c>
      <c r="EC397">
        <v>99978816709</v>
      </c>
      <c r="ED397">
        <v>99978712149</v>
      </c>
      <c r="EE397">
        <v>99978625339</v>
      </c>
      <c r="EF397">
        <v>99978552419</v>
      </c>
      <c r="EG397">
        <v>99978449203</v>
      </c>
      <c r="EH397">
        <v>99978406285</v>
      </c>
      <c r="EI397">
        <v>99978301461</v>
      </c>
      <c r="EJ397">
        <v>99978234060</v>
      </c>
      <c r="EK397">
        <v>99978153403</v>
      </c>
      <c r="EL397">
        <v>99978065414</v>
      </c>
      <c r="EM397">
        <v>99977987368</v>
      </c>
      <c r="EN397">
        <v>99977908677</v>
      </c>
      <c r="EO397">
        <v>99977810653</v>
      </c>
      <c r="EP397">
        <v>99977752552</v>
      </c>
      <c r="EQ397">
        <v>99977696887</v>
      </c>
      <c r="ER397">
        <v>99977614833</v>
      </c>
      <c r="ES397">
        <v>99977539430</v>
      </c>
      <c r="ET397">
        <v>99977465610</v>
      </c>
      <c r="EU397">
        <v>99977364223</v>
      </c>
      <c r="EV397">
        <v>99977282672</v>
      </c>
      <c r="EW397">
        <v>99977220660</v>
      </c>
      <c r="EX397">
        <v>99977178481</v>
      </c>
      <c r="EY397">
        <v>99977078872</v>
      </c>
      <c r="EZ397">
        <v>99977008541</v>
      </c>
      <c r="FA397">
        <v>99976931070</v>
      </c>
      <c r="FB397">
        <v>99976878755</v>
      </c>
      <c r="FC397">
        <v>99976780932</v>
      </c>
      <c r="FD397">
        <v>99976718802</v>
      </c>
      <c r="FE397">
        <v>99976632496</v>
      </c>
      <c r="FF397">
        <v>99976537350</v>
      </c>
      <c r="FG397">
        <v>99976463180</v>
      </c>
      <c r="FH397">
        <v>99976435320</v>
      </c>
      <c r="FI397">
        <v>99976388151</v>
      </c>
      <c r="FJ397">
        <v>99976282896</v>
      </c>
      <c r="FK397">
        <v>99976242792</v>
      </c>
      <c r="FL397">
        <v>99976142365</v>
      </c>
      <c r="FM397">
        <v>99976056179</v>
      </c>
      <c r="FN397">
        <v>99976020481</v>
      </c>
      <c r="FO397">
        <v>99975964671</v>
      </c>
      <c r="FP397">
        <v>99975888433</v>
      </c>
      <c r="FQ397">
        <v>99975814614</v>
      </c>
      <c r="FR397">
        <v>99975719981</v>
      </c>
      <c r="FS397">
        <v>99975674467</v>
      </c>
      <c r="FT397">
        <v>99975574368</v>
      </c>
      <c r="FU397">
        <v>99975550038</v>
      </c>
      <c r="FV397">
        <v>99975493424</v>
      </c>
      <c r="FW397">
        <v>99975405536</v>
      </c>
      <c r="FX397">
        <v>99975314658</v>
      </c>
      <c r="FY397">
        <v>99975263328</v>
      </c>
      <c r="FZ397">
        <v>99975215239</v>
      </c>
      <c r="GA397">
        <v>99975160811</v>
      </c>
      <c r="GB397">
        <v>99975095879</v>
      </c>
      <c r="GC397">
        <v>99975005313</v>
      </c>
      <c r="GD397">
        <v>99974961948</v>
      </c>
      <c r="GE397">
        <v>99974894414</v>
      </c>
      <c r="GF397">
        <v>99974812947</v>
      </c>
      <c r="GG397">
        <v>99974759605</v>
      </c>
      <c r="GH397">
        <v>99974704835</v>
      </c>
      <c r="GI397">
        <v>99974642888</v>
      </c>
      <c r="GJ397">
        <v>99974573923</v>
      </c>
      <c r="GK397">
        <v>99974535451</v>
      </c>
      <c r="GL397">
        <v>99974504976</v>
      </c>
      <c r="GM397">
        <v>99974418685</v>
      </c>
      <c r="GN397">
        <v>99974400609</v>
      </c>
      <c r="GO397">
        <v>99974336365</v>
      </c>
      <c r="GP397">
        <v>99974293704</v>
      </c>
      <c r="GQ397">
        <v>99974202064</v>
      </c>
      <c r="GR397">
        <v>99974199408</v>
      </c>
      <c r="GS397">
        <v>99974130499</v>
      </c>
      <c r="GT397">
        <v>99974132902</v>
      </c>
      <c r="GU397">
        <v>99974096770</v>
      </c>
      <c r="GV397">
        <v>99974040826</v>
      </c>
      <c r="GW397">
        <v>99974054890</v>
      </c>
      <c r="GX397">
        <v>99974062416</v>
      </c>
      <c r="GY397">
        <v>99974071207</v>
      </c>
      <c r="GZ397">
        <v>99974068225</v>
      </c>
      <c r="HA397">
        <v>99974132825</v>
      </c>
      <c r="HB397">
        <v>99974207712</v>
      </c>
      <c r="HC397">
        <v>99974304688</v>
      </c>
      <c r="HD397">
        <v>99974386575</v>
      </c>
      <c r="HE397">
        <v>99974495499</v>
      </c>
      <c r="HF397">
        <v>99974726833</v>
      </c>
      <c r="HG397">
        <v>99974841909</v>
      </c>
      <c r="HH397">
        <v>99975006361</v>
      </c>
      <c r="HI397">
        <v>99975182570</v>
      </c>
      <c r="HJ397">
        <v>99975355106</v>
      </c>
      <c r="HK397">
        <v>99975533516</v>
      </c>
      <c r="HL397">
        <v>99975723433</v>
      </c>
      <c r="HM397">
        <v>99975822464</v>
      </c>
      <c r="HN397">
        <v>99976035673</v>
      </c>
      <c r="HO397">
        <v>99976186924</v>
      </c>
      <c r="HP397">
        <v>99976352959</v>
      </c>
      <c r="HQ397">
        <v>99976497804</v>
      </c>
      <c r="HR397">
        <v>99976709261</v>
      </c>
      <c r="HS397">
        <v>99976857763</v>
      </c>
      <c r="HT397">
        <v>99976987756</v>
      </c>
      <c r="HU397">
        <v>99977132502</v>
      </c>
      <c r="HV397">
        <v>99977282586</v>
      </c>
      <c r="HW397">
        <v>99977457765</v>
      </c>
      <c r="HX397">
        <v>99977611813</v>
      </c>
      <c r="HY397">
        <v>99977746422</v>
      </c>
      <c r="HZ397">
        <v>99977880265</v>
      </c>
      <c r="IA397">
        <v>99977994857</v>
      </c>
      <c r="IB397">
        <v>99978158404</v>
      </c>
      <c r="IC397">
        <v>99978306819</v>
      </c>
      <c r="ID397">
        <v>99978457739</v>
      </c>
      <c r="IE397">
        <v>99978610453</v>
      </c>
      <c r="IF397">
        <v>99978748082</v>
      </c>
      <c r="IG397">
        <v>99978861688</v>
      </c>
      <c r="IH397">
        <v>99978996426</v>
      </c>
      <c r="II397">
        <v>99979147615</v>
      </c>
      <c r="IJ397">
        <v>99979272479</v>
      </c>
      <c r="IK397">
        <v>99979420168</v>
      </c>
      <c r="IL397">
        <v>99979540983</v>
      </c>
      <c r="IM397">
        <v>99979679046</v>
      </c>
      <c r="IN397">
        <v>99979834577</v>
      </c>
      <c r="IO397">
        <v>99979915350</v>
      </c>
      <c r="IP397">
        <v>99980093772</v>
      </c>
      <c r="IQ397">
        <v>99980252850</v>
      </c>
      <c r="IR397">
        <v>99980364865</v>
      </c>
      <c r="IS397">
        <v>99980494836</v>
      </c>
      <c r="IT397">
        <v>99980589273</v>
      </c>
      <c r="IU397">
        <v>99980761549</v>
      </c>
      <c r="IV397">
        <v>99980899939</v>
      </c>
      <c r="IW397">
        <v>99981010008</v>
      </c>
      <c r="IX397">
        <v>99981142801</v>
      </c>
      <c r="IY397">
        <v>99981275103</v>
      </c>
      <c r="IZ397">
        <v>99981428241</v>
      </c>
      <c r="JA397">
        <v>99981564094</v>
      </c>
      <c r="JB397">
        <v>99981675622</v>
      </c>
      <c r="JC397">
        <v>99981792743</v>
      </c>
      <c r="JD397">
        <v>99981937477</v>
      </c>
      <c r="JE397">
        <v>99982056301</v>
      </c>
      <c r="JF397">
        <v>99982201675</v>
      </c>
      <c r="JG397">
        <v>99982311533</v>
      </c>
      <c r="JH397">
        <v>99982484977</v>
      </c>
      <c r="JI397">
        <v>99982634965</v>
      </c>
      <c r="JJ397">
        <v>99982720394</v>
      </c>
      <c r="JK397">
        <v>99982839221</v>
      </c>
      <c r="JL397">
        <v>99982999555</v>
      </c>
      <c r="JM397">
        <v>99983105674</v>
      </c>
      <c r="JN397">
        <v>99983223454</v>
      </c>
      <c r="JO397">
        <v>99983363721</v>
      </c>
      <c r="JP397">
        <v>99983494024</v>
      </c>
      <c r="JQ397">
        <v>99983622953</v>
      </c>
      <c r="JR397">
        <v>99983775888</v>
      </c>
      <c r="JS397">
        <v>99983890718</v>
      </c>
      <c r="JT397">
        <v>99984035176</v>
      </c>
      <c r="JU397">
        <v>99984123565</v>
      </c>
      <c r="JV397">
        <v>99984243912</v>
      </c>
      <c r="JW397">
        <v>99984427265</v>
      </c>
      <c r="JX397">
        <v>99984538894</v>
      </c>
      <c r="JY397">
        <v>99984678120</v>
      </c>
      <c r="JZ397">
        <v>99984814147</v>
      </c>
      <c r="KA397">
        <v>99984927312</v>
      </c>
      <c r="KB397">
        <v>99985024467</v>
      </c>
      <c r="KC397">
        <v>99985153548</v>
      </c>
      <c r="KD397">
        <v>99985339939</v>
      </c>
      <c r="KE397">
        <v>99985479752</v>
      </c>
      <c r="KF397">
        <v>99985524908</v>
      </c>
      <c r="KG397">
        <v>99985692776</v>
      </c>
      <c r="KH397">
        <v>99985835859</v>
      </c>
      <c r="KI397">
        <v>99985945268</v>
      </c>
      <c r="KJ397">
        <v>99986091667</v>
      </c>
      <c r="KK397">
        <v>99986197770</v>
      </c>
      <c r="KL397">
        <v>99986332746</v>
      </c>
      <c r="KM397">
        <v>99986464044</v>
      </c>
      <c r="KN397">
        <v>99986583111</v>
      </c>
      <c r="KO397">
        <v>99986724304</v>
      </c>
      <c r="KP397">
        <v>99986845477</v>
      </c>
      <c r="KQ397">
        <v>99986978416</v>
      </c>
      <c r="KR397">
        <v>99987078792</v>
      </c>
      <c r="KS397">
        <v>99987203438</v>
      </c>
      <c r="KT397">
        <v>99987323327</v>
      </c>
      <c r="KU397">
        <v>99987465589</v>
      </c>
      <c r="KV397">
        <v>99987565784</v>
      </c>
      <c r="KW397">
        <v>99987692388</v>
      </c>
      <c r="KX397">
        <v>99987837035</v>
      </c>
      <c r="KY397">
        <v>99987927679</v>
      </c>
      <c r="KZ397">
        <v>99988093922</v>
      </c>
      <c r="LA397">
        <v>99988197983</v>
      </c>
      <c r="LB397">
        <v>99988365570</v>
      </c>
      <c r="LC397">
        <v>99988471991</v>
      </c>
      <c r="LD397">
        <v>99988624449</v>
      </c>
      <c r="LE397">
        <v>99988707627</v>
      </c>
      <c r="LF397">
        <v>99988862611</v>
      </c>
      <c r="LG397">
        <v>99988989433</v>
      </c>
      <c r="LH397">
        <v>99989065491</v>
      </c>
      <c r="LI397">
        <v>99989218929</v>
      </c>
      <c r="LJ397">
        <v>99989321969</v>
      </c>
      <c r="LK397">
        <v>99989493261</v>
      </c>
      <c r="LL397">
        <v>99989589714</v>
      </c>
      <c r="LM397">
        <v>99989715119</v>
      </c>
      <c r="LN397">
        <v>99989829186</v>
      </c>
      <c r="LO397">
        <v>99989953019</v>
      </c>
      <c r="LP397">
        <v>99990083668</v>
      </c>
      <c r="LQ397">
        <v>99990200718</v>
      </c>
      <c r="LR397">
        <v>99990311411</v>
      </c>
      <c r="LS397">
        <v>99990434288</v>
      </c>
      <c r="LT397">
        <v>99990548310</v>
      </c>
      <c r="LU397">
        <v>99990699124</v>
      </c>
      <c r="LV397">
        <v>99990804522</v>
      </c>
      <c r="LW397">
        <v>99990954159</v>
      </c>
      <c r="LX397">
        <v>99991054465</v>
      </c>
      <c r="LY397">
        <v>99991167032</v>
      </c>
      <c r="LZ397">
        <v>99991253768</v>
      </c>
      <c r="MA397">
        <v>99991423744</v>
      </c>
      <c r="MB397">
        <v>99991562585</v>
      </c>
      <c r="MC397">
        <v>99991609472</v>
      </c>
      <c r="MD397">
        <v>99991778839</v>
      </c>
      <c r="ME397">
        <v>99991916039</v>
      </c>
      <c r="MF397">
        <v>99991972983</v>
      </c>
      <c r="MG397">
        <v>99992109201</v>
      </c>
      <c r="MH397">
        <v>99992240779</v>
      </c>
      <c r="MI397">
        <v>99992346799</v>
      </c>
      <c r="MJ397">
        <v>99992486481</v>
      </c>
      <c r="MK397">
        <v>99992596474</v>
      </c>
      <c r="ML397">
        <v>99992728430</v>
      </c>
      <c r="MM397">
        <v>99992861161</v>
      </c>
      <c r="MN397">
        <v>99992932761</v>
      </c>
      <c r="MO397">
        <v>99993048083</v>
      </c>
      <c r="MP397">
        <v>99993205195</v>
      </c>
      <c r="MQ397">
        <v>99993327481</v>
      </c>
      <c r="MR397">
        <v>99993428778</v>
      </c>
      <c r="MS397">
        <v>99993541612</v>
      </c>
      <c r="MT397">
        <v>99993658567</v>
      </c>
      <c r="MU397">
        <v>99993798110</v>
      </c>
      <c r="MV397">
        <v>99993904570</v>
      </c>
      <c r="MW397">
        <v>99994003279</v>
      </c>
      <c r="MX397">
        <v>99994116237</v>
      </c>
      <c r="MY397">
        <v>99994248181</v>
      </c>
      <c r="MZ397">
        <v>99994333564</v>
      </c>
      <c r="NA397">
        <v>99994496341</v>
      </c>
      <c r="NB397">
        <v>99994576658</v>
      </c>
      <c r="NC397">
        <v>99994690860</v>
      </c>
      <c r="ND397">
        <v>99994800224</v>
      </c>
      <c r="NE397">
        <v>99994931256</v>
      </c>
      <c r="NF397">
        <v>99995053085</v>
      </c>
      <c r="NG397">
        <v>99995124432</v>
      </c>
      <c r="NH397">
        <v>99995293236</v>
      </c>
      <c r="NI397">
        <v>99995386229</v>
      </c>
      <c r="NJ397">
        <v>99995499341</v>
      </c>
      <c r="NK397">
        <v>99995638267</v>
      </c>
      <c r="NL397">
        <v>99995736452</v>
      </c>
      <c r="NM397">
        <v>99995862394</v>
      </c>
      <c r="NN397">
        <v>99995976604</v>
      </c>
      <c r="NO397">
        <v>99996066517</v>
      </c>
      <c r="NP397">
        <v>99996174515</v>
      </c>
      <c r="NQ397">
        <v>99996286870</v>
      </c>
      <c r="NR397">
        <v>99996420885</v>
      </c>
      <c r="NS397">
        <v>99996506975</v>
      </c>
      <c r="NT397">
        <v>99996601975</v>
      </c>
      <c r="NU397">
        <v>99996735305</v>
      </c>
      <c r="NV397">
        <v>99996864267</v>
      </c>
      <c r="NW397">
        <v>99996984596</v>
      </c>
      <c r="NX397">
        <v>99997088358</v>
      </c>
      <c r="NY397">
        <v>99997210521</v>
      </c>
      <c r="NZ397">
        <v>99997291634</v>
      </c>
      <c r="OA397">
        <v>99997376007</v>
      </c>
      <c r="OB397">
        <v>99997499261</v>
      </c>
      <c r="OC397">
        <v>99997615008</v>
      </c>
      <c r="OD397">
        <v>99997739178</v>
      </c>
      <c r="OE397">
        <v>99997839832</v>
      </c>
      <c r="OF397">
        <v>99997950337</v>
      </c>
      <c r="OG397">
        <v>99998074912</v>
      </c>
      <c r="OH397">
        <v>99998183716</v>
      </c>
      <c r="OI397">
        <v>99998271000</v>
      </c>
      <c r="OJ397">
        <v>99998407369</v>
      </c>
      <c r="OK397">
        <v>99998500405</v>
      </c>
      <c r="OL397">
        <v>99998579320</v>
      </c>
      <c r="OM397">
        <v>99998709748</v>
      </c>
      <c r="ON397">
        <v>99998845449</v>
      </c>
      <c r="OO397">
        <v>99998949546</v>
      </c>
      <c r="OP397">
        <v>99999050462</v>
      </c>
      <c r="OQ397">
        <v>99999151918</v>
      </c>
      <c r="OR397">
        <v>99999263078</v>
      </c>
      <c r="OS397">
        <v>99999368437</v>
      </c>
      <c r="OT397">
        <v>99999448994</v>
      </c>
      <c r="OU397">
        <v>99999561301</v>
      </c>
      <c r="OV397">
        <v>99999669368</v>
      </c>
      <c r="OW397">
        <v>99999788734</v>
      </c>
      <c r="OX397">
        <v>99999881182</v>
      </c>
      <c r="OY397">
        <v>99999973899</v>
      </c>
      <c r="OZ397">
        <v>100000073572</v>
      </c>
      <c r="PA397">
        <v>100000201100</v>
      </c>
      <c r="PB397">
        <v>100000274837</v>
      </c>
      <c r="PC397">
        <v>100000378475</v>
      </c>
      <c r="PD397">
        <v>100000505760</v>
      </c>
      <c r="PE397">
        <v>100000607602</v>
      </c>
      <c r="PF397">
        <v>100000673980</v>
      </c>
      <c r="PG397">
        <v>100000775169</v>
      </c>
      <c r="PH397">
        <v>100000900068</v>
      </c>
      <c r="PI397">
        <v>100001001375</v>
      </c>
      <c r="PJ397">
        <v>100001133084</v>
      </c>
      <c r="PK397">
        <v>100001231620</v>
      </c>
      <c r="PL397">
        <v>100001283523</v>
      </c>
      <c r="PM397">
        <v>100001418444</v>
      </c>
      <c r="PN397">
        <v>100001512004</v>
      </c>
      <c r="PO397">
        <v>100001602695</v>
      </c>
      <c r="PP397">
        <v>100001720850</v>
      </c>
      <c r="PQ397">
        <v>100001805251</v>
      </c>
      <c r="PR397">
        <v>100001894588</v>
      </c>
      <c r="PS397">
        <v>100002030119</v>
      </c>
      <c r="PT397">
        <v>100002116749</v>
      </c>
      <c r="PU397">
        <v>100002232636</v>
      </c>
      <c r="PV397">
        <v>100002307038</v>
      </c>
      <c r="PW397">
        <v>100002410667</v>
      </c>
      <c r="PX397">
        <v>100002497084</v>
      </c>
      <c r="PY397">
        <v>100002592833</v>
      </c>
      <c r="PZ397">
        <v>100002726923</v>
      </c>
      <c r="QA397">
        <v>100002784400</v>
      </c>
      <c r="QB397">
        <v>100002906511</v>
      </c>
      <c r="QC397">
        <v>100002987997</v>
      </c>
      <c r="QD397">
        <v>100003086472</v>
      </c>
      <c r="QE397">
        <v>100003164674</v>
      </c>
      <c r="QF397">
        <v>100003293857</v>
      </c>
      <c r="QG397">
        <v>100003375992</v>
      </c>
      <c r="QH397">
        <v>100003485859</v>
      </c>
      <c r="QI397">
        <v>100003581605</v>
      </c>
      <c r="QJ397">
        <v>100003651700</v>
      </c>
      <c r="QK397">
        <v>100003779217</v>
      </c>
      <c r="QL397">
        <v>100003850652</v>
      </c>
      <c r="QM397">
        <v>100003983975</v>
      </c>
      <c r="QN397">
        <v>100004042562</v>
      </c>
      <c r="QO397">
        <v>100004111287</v>
      </c>
      <c r="QP397">
        <v>100004200594</v>
      </c>
      <c r="QQ397">
        <v>100004343241</v>
      </c>
      <c r="QR397">
        <v>100004422446</v>
      </c>
      <c r="QS397">
        <v>100004509399</v>
      </c>
      <c r="QT397">
        <v>100004581181</v>
      </c>
      <c r="QU397">
        <v>100004690271</v>
      </c>
      <c r="QV397">
        <v>100004810600</v>
      </c>
      <c r="QW397">
        <v>100004866953</v>
      </c>
      <c r="QX397">
        <v>100004983273</v>
      </c>
      <c r="QY397">
        <v>100005047569</v>
      </c>
      <c r="QZ397">
        <v>100005178561</v>
      </c>
      <c r="RA397">
        <v>100005265199</v>
      </c>
      <c r="RB397">
        <v>100005351048</v>
      </c>
      <c r="RC397">
        <v>100005408640</v>
      </c>
      <c r="RD397">
        <v>100005508835</v>
      </c>
      <c r="RE397">
        <v>100005604283</v>
      </c>
      <c r="RF397">
        <v>100005662066</v>
      </c>
      <c r="RG397">
        <v>100005755217</v>
      </c>
      <c r="RH397">
        <v>100005840980</v>
      </c>
      <c r="RI397">
        <v>100005951668</v>
      </c>
      <c r="RJ397">
        <v>100006059540</v>
      </c>
      <c r="RK397">
        <v>100006138655</v>
      </c>
      <c r="RL397">
        <v>100006202573</v>
      </c>
      <c r="RM397">
        <v>100006342613</v>
      </c>
      <c r="RN397">
        <v>100006386475</v>
      </c>
      <c r="RO397">
        <v>100006468343</v>
      </c>
      <c r="RP397">
        <v>100006589147</v>
      </c>
      <c r="RQ397">
        <v>100006668251</v>
      </c>
      <c r="RR397">
        <v>100006732183</v>
      </c>
      <c r="RS397">
        <v>100006829042</v>
      </c>
      <c r="RT397">
        <v>100006895235</v>
      </c>
      <c r="RU397">
        <v>100006990204</v>
      </c>
      <c r="RV397">
        <v>100007091248</v>
      </c>
      <c r="RW397">
        <v>100007183144</v>
      </c>
      <c r="RX397">
        <v>100007261994</v>
      </c>
      <c r="RY397">
        <v>100007367370</v>
      </c>
      <c r="RZ397">
        <v>100007431192</v>
      </c>
      <c r="SA397">
        <v>100007515282</v>
      </c>
      <c r="SB397">
        <v>100007574368</v>
      </c>
      <c r="SC397">
        <v>100007700495</v>
      </c>
      <c r="SD397">
        <v>100007746578</v>
      </c>
      <c r="SE397">
        <v>100007844827</v>
      </c>
      <c r="SF397">
        <v>100007908107</v>
      </c>
      <c r="SG397">
        <v>100007979306</v>
      </c>
      <c r="SH397">
        <v>100008073611</v>
      </c>
      <c r="SI397">
        <v>100008166418</v>
      </c>
      <c r="SJ397">
        <v>100008276457</v>
      </c>
      <c r="SK397">
        <v>100008329873</v>
      </c>
      <c r="SL397">
        <v>100008416418</v>
      </c>
      <c r="SM397">
        <v>100008518485</v>
      </c>
      <c r="SN397">
        <v>100008568780</v>
      </c>
      <c r="SO397">
        <v>100008669022</v>
      </c>
      <c r="SP397">
        <v>100008756996</v>
      </c>
      <c r="SQ397">
        <v>100008835184</v>
      </c>
      <c r="SR397">
        <v>100008919903</v>
      </c>
      <c r="SS397">
        <v>100008965881</v>
      </c>
      <c r="ST397">
        <v>100009087374</v>
      </c>
      <c r="SU397">
        <v>100009148131</v>
      </c>
      <c r="SV397">
        <v>100009219130</v>
      </c>
      <c r="SW397">
        <v>100009310513</v>
      </c>
      <c r="SX397">
        <v>100009372357</v>
      </c>
      <c r="SY397">
        <v>100009465699</v>
      </c>
      <c r="SZ397">
        <v>100009522604</v>
      </c>
      <c r="TA397">
        <v>100009609647</v>
      </c>
      <c r="TB397">
        <v>100009672132</v>
      </c>
      <c r="TC397">
        <v>100009770410</v>
      </c>
      <c r="TD397">
        <v>100009856694</v>
      </c>
      <c r="TE397">
        <v>100009941459</v>
      </c>
      <c r="TF397">
        <v>100010010732</v>
      </c>
      <c r="TG397">
        <v>100010083914</v>
      </c>
      <c r="TH397">
        <v>100010147204</v>
      </c>
      <c r="TI397">
        <v>100010258128</v>
      </c>
      <c r="TJ397">
        <v>100010339995</v>
      </c>
      <c r="TK397">
        <v>100010362470</v>
      </c>
      <c r="TL397">
        <v>100010442719</v>
      </c>
      <c r="TM397">
        <v>100010534862</v>
      </c>
      <c r="TN397">
        <v>100010647871</v>
      </c>
      <c r="TO397">
        <v>100010723152</v>
      </c>
      <c r="TP397">
        <v>100010745981</v>
      </c>
      <c r="TQ397">
        <v>100010835949</v>
      </c>
      <c r="TR397">
        <v>100010881106</v>
      </c>
      <c r="TS397">
        <v>100010971993</v>
      </c>
      <c r="TT397">
        <v>100011063442</v>
      </c>
      <c r="TU397">
        <v>100011147272</v>
      </c>
      <c r="TV397">
        <v>100011219530</v>
      </c>
      <c r="TW397">
        <v>100011304819</v>
      </c>
      <c r="TX397">
        <v>100011338410</v>
      </c>
      <c r="TY397">
        <v>100011434000</v>
      </c>
      <c r="TZ397">
        <v>100011496085</v>
      </c>
      <c r="UA397">
        <v>100011583931</v>
      </c>
      <c r="UB397">
        <v>100011648214</v>
      </c>
      <c r="UC397">
        <v>100011709100</v>
      </c>
      <c r="UD397">
        <v>100011783038</v>
      </c>
      <c r="UE397">
        <v>100011872080</v>
      </c>
      <c r="UF397">
        <v>100011956975</v>
      </c>
      <c r="UG397">
        <v>100012000024</v>
      </c>
      <c r="UH397">
        <v>100012047194</v>
      </c>
      <c r="UI397">
        <v>100012106899</v>
      </c>
      <c r="UJ397">
        <v>100012197296</v>
      </c>
      <c r="UK397">
        <v>100012296648</v>
      </c>
      <c r="UL397">
        <v>100012347944</v>
      </c>
      <c r="UM397">
        <v>100012428491</v>
      </c>
      <c r="UN397">
        <v>100012529277</v>
      </c>
      <c r="UO397">
        <v>100012589493</v>
      </c>
      <c r="UP397">
        <v>100012644174</v>
      </c>
      <c r="UQ397">
        <v>100012745771</v>
      </c>
      <c r="UR397">
        <v>100012782288</v>
      </c>
      <c r="US397">
        <v>100012877919</v>
      </c>
      <c r="UT397">
        <v>100012906894</v>
      </c>
      <c r="UU397">
        <v>100012972597</v>
      </c>
      <c r="UV397">
        <v>100013066714</v>
      </c>
      <c r="UW397">
        <v>100013110208</v>
      </c>
      <c r="UX397">
        <v>100013162582</v>
      </c>
      <c r="UY397">
        <v>100013282404</v>
      </c>
      <c r="UZ397">
        <v>100013337567</v>
      </c>
      <c r="VA397">
        <v>100013408783</v>
      </c>
      <c r="VB397">
        <v>100013453497</v>
      </c>
      <c r="VC397">
        <v>100013539074</v>
      </c>
      <c r="VD397">
        <v>100013589877</v>
      </c>
      <c r="VE397">
        <v>100013660623</v>
      </c>
      <c r="VF397">
        <v>100013727659</v>
      </c>
      <c r="VG397">
        <v>100013773874</v>
      </c>
      <c r="VH397">
        <v>100013866635</v>
      </c>
      <c r="VI397">
        <v>100013902640</v>
      </c>
      <c r="VJ397">
        <v>100014007232</v>
      </c>
      <c r="VK397">
        <v>100014068417</v>
      </c>
      <c r="VL397">
        <v>100014113245</v>
      </c>
      <c r="VM397">
        <v>100014221420</v>
      </c>
      <c r="VN397">
        <v>100014238274</v>
      </c>
      <c r="VO397">
        <v>100014335260</v>
      </c>
      <c r="VP397">
        <v>100014383193</v>
      </c>
      <c r="VQ397">
        <v>100014458045</v>
      </c>
      <c r="VR397">
        <v>100014568915</v>
      </c>
      <c r="VS397">
        <v>100014623864</v>
      </c>
      <c r="VT397">
        <v>100014650983</v>
      </c>
      <c r="VU397">
        <v>100014744376</v>
      </c>
      <c r="VV397">
        <v>100014783818</v>
      </c>
      <c r="VW397">
        <v>100014844703</v>
      </c>
      <c r="VX397">
        <v>100014920744</v>
      </c>
      <c r="VY397">
        <v>100014995961</v>
      </c>
      <c r="VZ397">
        <v>100015066272</v>
      </c>
      <c r="WA397">
        <v>100015143906</v>
      </c>
      <c r="WB397">
        <v>100015199840</v>
      </c>
      <c r="WC397">
        <v>100015253609</v>
      </c>
      <c r="WD397">
        <v>100015299629</v>
      </c>
    </row>
    <row r="398" spans="1:602" x14ac:dyDescent="0.55000000000000004">
      <c r="A398" t="s">
        <v>397</v>
      </c>
      <c r="B398">
        <v>0</v>
      </c>
      <c r="C398">
        <v>0</v>
      </c>
      <c r="D398">
        <v>3994</v>
      </c>
      <c r="E398">
        <v>29328</v>
      </c>
      <c r="F398">
        <v>84234</v>
      </c>
      <c r="G398">
        <v>168174</v>
      </c>
      <c r="H398">
        <v>274704</v>
      </c>
      <c r="I398">
        <v>394100</v>
      </c>
      <c r="J398">
        <v>519692</v>
      </c>
      <c r="K398">
        <v>649456</v>
      </c>
      <c r="L398">
        <v>780360</v>
      </c>
      <c r="M398">
        <v>911564</v>
      </c>
      <c r="N398">
        <v>1043392</v>
      </c>
      <c r="O398">
        <v>1175580</v>
      </c>
      <c r="P398">
        <v>1308562</v>
      </c>
      <c r="Q398">
        <v>1443244</v>
      </c>
      <c r="R398">
        <v>1579694</v>
      </c>
      <c r="S398">
        <v>1718198</v>
      </c>
      <c r="T398">
        <v>1859322</v>
      </c>
      <c r="U398">
        <v>2001776</v>
      </c>
      <c r="V398">
        <v>2145872</v>
      </c>
      <c r="W398">
        <v>2292920</v>
      </c>
      <c r="X398">
        <v>2441734</v>
      </c>
      <c r="Y398">
        <v>2593382</v>
      </c>
      <c r="Z398">
        <v>2746558</v>
      </c>
      <c r="AA398">
        <v>2900952</v>
      </c>
      <c r="AB398">
        <v>3058298</v>
      </c>
      <c r="AC398">
        <v>3218212</v>
      </c>
      <c r="AD398">
        <v>3380936</v>
      </c>
      <c r="AE398">
        <v>3545380</v>
      </c>
      <c r="AF398">
        <v>3711368</v>
      </c>
      <c r="AG398">
        <v>3879112</v>
      </c>
      <c r="AH398">
        <v>4050280</v>
      </c>
      <c r="AI398">
        <v>4223380</v>
      </c>
      <c r="AJ398">
        <v>4397920</v>
      </c>
      <c r="AK398">
        <v>4574350</v>
      </c>
      <c r="AL398">
        <v>4753596</v>
      </c>
      <c r="AM398">
        <v>4934676</v>
      </c>
      <c r="AN398">
        <v>5119548</v>
      </c>
      <c r="AO398">
        <v>5305164</v>
      </c>
      <c r="AP398">
        <v>5492238</v>
      </c>
      <c r="AQ398">
        <v>5681900</v>
      </c>
      <c r="AR398">
        <v>5874056</v>
      </c>
      <c r="AS398">
        <v>6067016</v>
      </c>
      <c r="AT398">
        <v>6263134</v>
      </c>
      <c r="AU398">
        <v>6460476</v>
      </c>
      <c r="AV398">
        <v>6659450</v>
      </c>
      <c r="AW398">
        <v>6860252</v>
      </c>
      <c r="AX398">
        <v>7063274</v>
      </c>
      <c r="AY398">
        <v>7267880</v>
      </c>
      <c r="AZ398">
        <v>7475040</v>
      </c>
      <c r="BA398">
        <v>7683668</v>
      </c>
      <c r="BB398">
        <v>7893484</v>
      </c>
      <c r="BC398">
        <v>8106340</v>
      </c>
      <c r="BD398">
        <v>8320716</v>
      </c>
      <c r="BE398">
        <v>8535584</v>
      </c>
      <c r="BF398">
        <v>8752670</v>
      </c>
      <c r="BG398">
        <v>8970682</v>
      </c>
      <c r="BH398">
        <v>9190844</v>
      </c>
      <c r="BI398">
        <v>9412982</v>
      </c>
      <c r="BJ398">
        <v>9637686</v>
      </c>
      <c r="BK398">
        <v>9862554</v>
      </c>
      <c r="BL398">
        <v>10089284</v>
      </c>
      <c r="BM398">
        <v>10317158</v>
      </c>
      <c r="BN398">
        <v>10547010</v>
      </c>
      <c r="BO398">
        <v>10777450</v>
      </c>
      <c r="BP398">
        <v>11009970</v>
      </c>
      <c r="BQ398">
        <v>11244300</v>
      </c>
      <c r="BR398">
        <v>11480780</v>
      </c>
      <c r="BS398">
        <v>11717486</v>
      </c>
      <c r="BT398">
        <v>11955230</v>
      </c>
      <c r="BU398">
        <v>12194924</v>
      </c>
      <c r="BV398">
        <v>12435044</v>
      </c>
      <c r="BW398">
        <v>12676904</v>
      </c>
      <c r="BX398">
        <v>12920940</v>
      </c>
      <c r="BY398">
        <v>13165646</v>
      </c>
      <c r="BZ398">
        <v>13412746</v>
      </c>
      <c r="CA398">
        <v>13659770</v>
      </c>
      <c r="CB398">
        <v>13907212</v>
      </c>
      <c r="CC398">
        <v>14158238</v>
      </c>
      <c r="CD398">
        <v>14409136</v>
      </c>
      <c r="CE398">
        <v>14662172</v>
      </c>
      <c r="CF398">
        <v>14916268</v>
      </c>
      <c r="CG398">
        <v>15171994</v>
      </c>
      <c r="CH398">
        <v>15427124</v>
      </c>
      <c r="CI398">
        <v>15683896</v>
      </c>
      <c r="CJ398">
        <v>15941950</v>
      </c>
      <c r="CK398">
        <v>16201698</v>
      </c>
      <c r="CL398">
        <v>16462730</v>
      </c>
      <c r="CM398">
        <v>16725276</v>
      </c>
      <c r="CN398">
        <v>16987722</v>
      </c>
      <c r="CO398">
        <v>17250920</v>
      </c>
      <c r="CP398">
        <v>17516484</v>
      </c>
      <c r="CQ398">
        <v>17782254</v>
      </c>
      <c r="CR398">
        <v>18049250</v>
      </c>
      <c r="CS398">
        <v>18317160</v>
      </c>
      <c r="CT398">
        <v>18585572</v>
      </c>
      <c r="CU398">
        <v>18854844</v>
      </c>
      <c r="CV398">
        <v>19125394</v>
      </c>
      <c r="CW398">
        <v>19396888</v>
      </c>
      <c r="CX398">
        <v>19668498</v>
      </c>
      <c r="CY398">
        <v>19940916</v>
      </c>
      <c r="CZ398">
        <v>20214644</v>
      </c>
      <c r="DA398">
        <v>20488226</v>
      </c>
      <c r="DB398">
        <v>20765276</v>
      </c>
      <c r="DC398">
        <v>21041612</v>
      </c>
      <c r="DD398">
        <v>21319626</v>
      </c>
      <c r="DE398">
        <v>21597728</v>
      </c>
      <c r="DF398">
        <v>21877012</v>
      </c>
      <c r="DG398">
        <v>22157846</v>
      </c>
      <c r="DH398">
        <v>22439264</v>
      </c>
      <c r="DI398">
        <v>22720046</v>
      </c>
      <c r="DJ398">
        <v>23002152</v>
      </c>
      <c r="DK398">
        <v>23284334</v>
      </c>
      <c r="DL398">
        <v>23568034</v>
      </c>
      <c r="DM398">
        <v>23850796</v>
      </c>
      <c r="DN398">
        <v>24135548</v>
      </c>
      <c r="DO398">
        <v>24420138</v>
      </c>
      <c r="DP398">
        <v>24705644</v>
      </c>
      <c r="DQ398">
        <v>24992474</v>
      </c>
      <c r="DR398">
        <v>25279564</v>
      </c>
      <c r="DS398">
        <v>25569072</v>
      </c>
      <c r="DT398">
        <v>25856980</v>
      </c>
      <c r="DU398">
        <v>26145966</v>
      </c>
      <c r="DV398">
        <v>26436650</v>
      </c>
      <c r="DW398">
        <v>26728096</v>
      </c>
      <c r="DX398">
        <v>27019920</v>
      </c>
      <c r="DY398">
        <v>27311050</v>
      </c>
      <c r="DZ398">
        <v>27603036</v>
      </c>
      <c r="EA398">
        <v>27895694</v>
      </c>
      <c r="EB398">
        <v>28188434</v>
      </c>
      <c r="EC398">
        <v>28481570</v>
      </c>
      <c r="ED398">
        <v>28775062</v>
      </c>
      <c r="EE398">
        <v>29069180</v>
      </c>
      <c r="EF398">
        <v>29365910</v>
      </c>
      <c r="EG398">
        <v>29661072</v>
      </c>
      <c r="EH398">
        <v>29957514</v>
      </c>
      <c r="EI398">
        <v>30253460</v>
      </c>
      <c r="EJ398">
        <v>30549986</v>
      </c>
      <c r="EK398">
        <v>30846994</v>
      </c>
      <c r="EL398">
        <v>31144296</v>
      </c>
      <c r="EM398">
        <v>31443324</v>
      </c>
      <c r="EN398">
        <v>31740962</v>
      </c>
      <c r="EO398">
        <v>32039790</v>
      </c>
      <c r="EP398">
        <v>32338678</v>
      </c>
      <c r="EQ398">
        <v>32637866</v>
      </c>
      <c r="ER398">
        <v>32937780</v>
      </c>
      <c r="ES398">
        <v>33238832</v>
      </c>
      <c r="ET398">
        <v>33538304</v>
      </c>
      <c r="EU398">
        <v>33839148</v>
      </c>
      <c r="EV398">
        <v>34139722</v>
      </c>
      <c r="EW398">
        <v>34441138</v>
      </c>
      <c r="EX398">
        <v>34741628</v>
      </c>
      <c r="EY398">
        <v>35043482</v>
      </c>
      <c r="EZ398">
        <v>35345914</v>
      </c>
      <c r="FA398">
        <v>35648112</v>
      </c>
      <c r="FB398">
        <v>35950868</v>
      </c>
      <c r="FC398">
        <v>36253118</v>
      </c>
      <c r="FD398">
        <v>36555462</v>
      </c>
      <c r="FE398">
        <v>36859516</v>
      </c>
      <c r="FF398">
        <v>37162924</v>
      </c>
      <c r="FG398">
        <v>37465922</v>
      </c>
      <c r="FH398">
        <v>37770104</v>
      </c>
      <c r="FI398">
        <v>38073208</v>
      </c>
      <c r="FJ398">
        <v>38375980</v>
      </c>
      <c r="FK398">
        <v>38680112</v>
      </c>
      <c r="FL398">
        <v>38982690</v>
      </c>
      <c r="FM398">
        <v>39287920</v>
      </c>
      <c r="FN398">
        <v>39592330</v>
      </c>
      <c r="FO398">
        <v>39895310</v>
      </c>
      <c r="FP398">
        <v>40200512</v>
      </c>
      <c r="FQ398">
        <v>40504782</v>
      </c>
      <c r="FR398">
        <v>40809444</v>
      </c>
      <c r="FS398">
        <v>41113022</v>
      </c>
      <c r="FT398">
        <v>41418190</v>
      </c>
      <c r="FU398">
        <v>41723952</v>
      </c>
      <c r="FV398">
        <v>42028462</v>
      </c>
      <c r="FW398">
        <v>42332462</v>
      </c>
      <c r="FX398">
        <v>42637388</v>
      </c>
      <c r="FY398">
        <v>42942606</v>
      </c>
      <c r="FZ398">
        <v>43247038</v>
      </c>
      <c r="GA398">
        <v>43552276</v>
      </c>
      <c r="GB398">
        <v>43857772</v>
      </c>
      <c r="GC398">
        <v>44162380</v>
      </c>
      <c r="GD398">
        <v>44466376</v>
      </c>
      <c r="GE398">
        <v>44770766</v>
      </c>
      <c r="GF398">
        <v>45076302</v>
      </c>
      <c r="GG398">
        <v>45380398</v>
      </c>
      <c r="GH398">
        <v>45685444</v>
      </c>
      <c r="GI398">
        <v>45988908</v>
      </c>
      <c r="GJ398">
        <v>46293354</v>
      </c>
      <c r="GK398">
        <v>46596938</v>
      </c>
      <c r="GL398">
        <v>46900622</v>
      </c>
      <c r="GM398">
        <v>47203860</v>
      </c>
      <c r="GN398">
        <v>47506094</v>
      </c>
      <c r="GO398">
        <v>47809132</v>
      </c>
      <c r="GP398">
        <v>48111750</v>
      </c>
      <c r="GQ398">
        <v>48412760</v>
      </c>
      <c r="GR398">
        <v>48713680</v>
      </c>
      <c r="GS398">
        <v>49014924</v>
      </c>
      <c r="GT398">
        <v>49314202</v>
      </c>
      <c r="GU398">
        <v>49612624</v>
      </c>
      <c r="GV398">
        <v>49910710</v>
      </c>
      <c r="GW398">
        <v>50206414</v>
      </c>
      <c r="GX398">
        <v>50501176</v>
      </c>
      <c r="GY398">
        <v>50794590</v>
      </c>
      <c r="GZ398">
        <v>51084860</v>
      </c>
      <c r="HA398">
        <v>51371608</v>
      </c>
      <c r="HB398">
        <v>51655124</v>
      </c>
      <c r="HC398">
        <v>51933670</v>
      </c>
      <c r="HD398">
        <v>52207974</v>
      </c>
      <c r="HE398">
        <v>52478240</v>
      </c>
      <c r="HF398">
        <v>52744330</v>
      </c>
      <c r="HG398">
        <v>53005556</v>
      </c>
      <c r="HH398">
        <v>53263786</v>
      </c>
      <c r="HI398">
        <v>53520174</v>
      </c>
      <c r="HJ398">
        <v>53772686</v>
      </c>
      <c r="HK398">
        <v>54023006</v>
      </c>
      <c r="HL398">
        <v>54271224</v>
      </c>
      <c r="HM398">
        <v>54518208</v>
      </c>
      <c r="HN398">
        <v>54762940</v>
      </c>
      <c r="HO398">
        <v>55007286</v>
      </c>
      <c r="HP398">
        <v>55250358</v>
      </c>
      <c r="HQ398">
        <v>55492226</v>
      </c>
      <c r="HR398">
        <v>55732926</v>
      </c>
      <c r="HS398">
        <v>55972808</v>
      </c>
      <c r="HT398">
        <v>56211214</v>
      </c>
      <c r="HU398">
        <v>56448350</v>
      </c>
      <c r="HV398">
        <v>56684032</v>
      </c>
      <c r="HW398">
        <v>56919888</v>
      </c>
      <c r="HX398">
        <v>57155446</v>
      </c>
      <c r="HY398">
        <v>57389736</v>
      </c>
      <c r="HZ398">
        <v>57625016</v>
      </c>
      <c r="IA398">
        <v>57859036</v>
      </c>
      <c r="IB398">
        <v>58091918</v>
      </c>
      <c r="IC398">
        <v>58323952</v>
      </c>
      <c r="ID398">
        <v>58556796</v>
      </c>
      <c r="IE398">
        <v>58788640</v>
      </c>
      <c r="IF398">
        <v>59020402</v>
      </c>
      <c r="IG398">
        <v>59251500</v>
      </c>
      <c r="IH398">
        <v>59481690</v>
      </c>
      <c r="II398">
        <v>59712884</v>
      </c>
      <c r="IJ398">
        <v>59942950</v>
      </c>
      <c r="IK398">
        <v>60174192</v>
      </c>
      <c r="IL398">
        <v>60404904</v>
      </c>
      <c r="IM398">
        <v>60635790</v>
      </c>
      <c r="IN398">
        <v>60865276</v>
      </c>
      <c r="IO398">
        <v>61095648</v>
      </c>
      <c r="IP398">
        <v>61324424</v>
      </c>
      <c r="IQ398">
        <v>61554178</v>
      </c>
      <c r="IR398">
        <v>61782946</v>
      </c>
      <c r="IS398">
        <v>62011120</v>
      </c>
      <c r="IT398">
        <v>62240352</v>
      </c>
      <c r="IU398">
        <v>62468220</v>
      </c>
      <c r="IV398">
        <v>62696594</v>
      </c>
      <c r="IW398">
        <v>62924790</v>
      </c>
      <c r="IX398">
        <v>63153190</v>
      </c>
      <c r="IY398">
        <v>63380274</v>
      </c>
      <c r="IZ398">
        <v>63607200</v>
      </c>
      <c r="JA398">
        <v>63833814</v>
      </c>
      <c r="JB398">
        <v>64060286</v>
      </c>
      <c r="JC398">
        <v>64287144</v>
      </c>
      <c r="JD398">
        <v>64512824</v>
      </c>
      <c r="JE398">
        <v>64739482</v>
      </c>
      <c r="JF398">
        <v>64965428</v>
      </c>
      <c r="JG398">
        <v>65190676</v>
      </c>
      <c r="JH398">
        <v>65416626</v>
      </c>
      <c r="JI398">
        <v>65641888</v>
      </c>
      <c r="JJ398">
        <v>65865066</v>
      </c>
      <c r="JK398">
        <v>66090844</v>
      </c>
      <c r="JL398">
        <v>66314850</v>
      </c>
      <c r="JM398">
        <v>66537936</v>
      </c>
      <c r="JN398">
        <v>66762886</v>
      </c>
      <c r="JO398">
        <v>66986746</v>
      </c>
      <c r="JP398">
        <v>67209670</v>
      </c>
      <c r="JQ398">
        <v>67432988</v>
      </c>
      <c r="JR398">
        <v>67656072</v>
      </c>
      <c r="JS398">
        <v>67879248</v>
      </c>
      <c r="JT398">
        <v>68102044</v>
      </c>
      <c r="JU398">
        <v>68324454</v>
      </c>
      <c r="JV398">
        <v>68545942</v>
      </c>
      <c r="JW398">
        <v>68766418</v>
      </c>
      <c r="JX398">
        <v>68988318</v>
      </c>
      <c r="JY398">
        <v>69210370</v>
      </c>
      <c r="JZ398">
        <v>69430532</v>
      </c>
      <c r="KA398">
        <v>69651806</v>
      </c>
      <c r="KB398">
        <v>69872154</v>
      </c>
      <c r="KC398">
        <v>70092944</v>
      </c>
      <c r="KD398">
        <v>70313244</v>
      </c>
      <c r="KE398">
        <v>70532998</v>
      </c>
      <c r="KF398">
        <v>70752112</v>
      </c>
      <c r="KG398">
        <v>70970720</v>
      </c>
      <c r="KH398">
        <v>71190094</v>
      </c>
      <c r="KI398">
        <v>71408684</v>
      </c>
      <c r="KJ398">
        <v>71628060</v>
      </c>
      <c r="KK398">
        <v>71846250</v>
      </c>
      <c r="KL398">
        <v>72063354</v>
      </c>
      <c r="KM398">
        <v>72280282</v>
      </c>
      <c r="KN398">
        <v>72496888</v>
      </c>
      <c r="KO398">
        <v>72713238</v>
      </c>
      <c r="KP398">
        <v>72930000</v>
      </c>
      <c r="KQ398">
        <v>73145376</v>
      </c>
      <c r="KR398">
        <v>73360426</v>
      </c>
      <c r="KS398">
        <v>73576734</v>
      </c>
      <c r="KT398">
        <v>73791106</v>
      </c>
      <c r="KU398">
        <v>74005978</v>
      </c>
      <c r="KV398">
        <v>74219726</v>
      </c>
      <c r="KW398">
        <v>74435034</v>
      </c>
      <c r="KX398">
        <v>74648996</v>
      </c>
      <c r="KY398">
        <v>74861924</v>
      </c>
      <c r="KZ398">
        <v>75075396</v>
      </c>
      <c r="LA398">
        <v>75288124</v>
      </c>
      <c r="LB398">
        <v>75499882</v>
      </c>
      <c r="LC398">
        <v>75711474</v>
      </c>
      <c r="LD398">
        <v>75923000</v>
      </c>
      <c r="LE398">
        <v>76134248</v>
      </c>
      <c r="LF398">
        <v>76344452</v>
      </c>
      <c r="LG398">
        <v>76555682</v>
      </c>
      <c r="LH398">
        <v>76766248</v>
      </c>
      <c r="LI398">
        <v>76975360</v>
      </c>
      <c r="LJ398">
        <v>77185114</v>
      </c>
      <c r="LK398">
        <v>77394414</v>
      </c>
      <c r="LL398">
        <v>77602842</v>
      </c>
      <c r="LM398">
        <v>77810760</v>
      </c>
      <c r="LN398">
        <v>78019014</v>
      </c>
      <c r="LO398">
        <v>78226672</v>
      </c>
      <c r="LP398">
        <v>78434898</v>
      </c>
      <c r="LQ398">
        <v>78641600</v>
      </c>
      <c r="LR398">
        <v>78848000</v>
      </c>
      <c r="LS398">
        <v>79054674</v>
      </c>
      <c r="LT398">
        <v>79260588</v>
      </c>
      <c r="LU398">
        <v>79465758</v>
      </c>
      <c r="LV398">
        <v>79670310</v>
      </c>
      <c r="LW398">
        <v>79874802</v>
      </c>
      <c r="LX398">
        <v>80078646</v>
      </c>
      <c r="LY398">
        <v>80282122</v>
      </c>
      <c r="LZ398">
        <v>80486272</v>
      </c>
      <c r="MA398">
        <v>80689444</v>
      </c>
      <c r="MB398">
        <v>80892424</v>
      </c>
      <c r="MC398">
        <v>81094022</v>
      </c>
      <c r="MD398">
        <v>81296494</v>
      </c>
      <c r="ME398">
        <v>81496398</v>
      </c>
      <c r="MF398">
        <v>81696904</v>
      </c>
      <c r="MG398">
        <v>81896840</v>
      </c>
      <c r="MH398">
        <v>82097148</v>
      </c>
      <c r="MI398">
        <v>82296476</v>
      </c>
      <c r="MJ398">
        <v>82497132</v>
      </c>
      <c r="MK398">
        <v>82695792</v>
      </c>
      <c r="ML398">
        <v>82894524</v>
      </c>
      <c r="MM398">
        <v>83091838</v>
      </c>
      <c r="MN398">
        <v>83289068</v>
      </c>
      <c r="MO398">
        <v>83486294</v>
      </c>
      <c r="MP398">
        <v>83683450</v>
      </c>
      <c r="MQ398">
        <v>83878412</v>
      </c>
      <c r="MR398">
        <v>84074308</v>
      </c>
      <c r="MS398">
        <v>84269406</v>
      </c>
      <c r="MT398">
        <v>84464212</v>
      </c>
      <c r="MU398">
        <v>84658688</v>
      </c>
      <c r="MV398">
        <v>84852502</v>
      </c>
      <c r="MW398">
        <v>85045526</v>
      </c>
      <c r="MX398">
        <v>85238156</v>
      </c>
      <c r="MY398">
        <v>85430802</v>
      </c>
      <c r="MZ398">
        <v>85623756</v>
      </c>
      <c r="NA398">
        <v>85815344</v>
      </c>
      <c r="NB398">
        <v>86005876</v>
      </c>
      <c r="NC398">
        <v>86196894</v>
      </c>
      <c r="ND398">
        <v>86386890</v>
      </c>
      <c r="NE398">
        <v>86576288</v>
      </c>
      <c r="NF398">
        <v>86765354</v>
      </c>
      <c r="NG398">
        <v>86953610</v>
      </c>
      <c r="NH398">
        <v>87142874</v>
      </c>
      <c r="NI398">
        <v>87332182</v>
      </c>
      <c r="NJ398">
        <v>87519320</v>
      </c>
      <c r="NK398">
        <v>87706228</v>
      </c>
      <c r="NL398">
        <v>87893322</v>
      </c>
      <c r="NM398">
        <v>88078800</v>
      </c>
      <c r="NN398">
        <v>88264416</v>
      </c>
      <c r="NO398">
        <v>88448832</v>
      </c>
      <c r="NP398">
        <v>88634016</v>
      </c>
      <c r="NQ398">
        <v>88817778</v>
      </c>
      <c r="NR398">
        <v>89001718</v>
      </c>
      <c r="NS398">
        <v>89183978</v>
      </c>
      <c r="NT398">
        <v>89366572</v>
      </c>
      <c r="NU398">
        <v>89548176</v>
      </c>
      <c r="NV398">
        <v>89729118</v>
      </c>
      <c r="NW398">
        <v>89910214</v>
      </c>
      <c r="NX398">
        <v>90089818</v>
      </c>
      <c r="NY398">
        <v>90269892</v>
      </c>
      <c r="NZ398">
        <v>90448542</v>
      </c>
      <c r="OA398">
        <v>90627230</v>
      </c>
      <c r="OB398">
        <v>90804868</v>
      </c>
      <c r="OC398">
        <v>90982746</v>
      </c>
      <c r="OD398">
        <v>91159670</v>
      </c>
      <c r="OE398">
        <v>91336774</v>
      </c>
      <c r="OF398">
        <v>91512378</v>
      </c>
      <c r="OG398">
        <v>91688168</v>
      </c>
      <c r="OH398">
        <v>91863004</v>
      </c>
      <c r="OI398">
        <v>92037298</v>
      </c>
      <c r="OJ398">
        <v>92211700</v>
      </c>
      <c r="OK398">
        <v>92385480</v>
      </c>
      <c r="OL398">
        <v>92558924</v>
      </c>
      <c r="OM398">
        <v>92731044</v>
      </c>
      <c r="ON398">
        <v>92903412</v>
      </c>
      <c r="OO398">
        <v>93074864</v>
      </c>
      <c r="OP398">
        <v>93244634</v>
      </c>
      <c r="OQ398">
        <v>93414634</v>
      </c>
      <c r="OR398">
        <v>93583660</v>
      </c>
      <c r="OS398">
        <v>93753690</v>
      </c>
      <c r="OT398">
        <v>93922668</v>
      </c>
      <c r="OU398">
        <v>94091074</v>
      </c>
      <c r="OV398">
        <v>94257780</v>
      </c>
      <c r="OW398">
        <v>94425426</v>
      </c>
      <c r="OX398">
        <v>94592484</v>
      </c>
      <c r="OY398">
        <v>94758174</v>
      </c>
      <c r="OZ398">
        <v>94922994</v>
      </c>
      <c r="PA398">
        <v>95087508</v>
      </c>
      <c r="PB398">
        <v>95251680</v>
      </c>
      <c r="PC398">
        <v>95414720</v>
      </c>
      <c r="PD398">
        <v>95578262</v>
      </c>
      <c r="PE398">
        <v>95741152</v>
      </c>
      <c r="PF398">
        <v>95903342</v>
      </c>
      <c r="PG398">
        <v>96064000</v>
      </c>
      <c r="PH398">
        <v>96224180</v>
      </c>
      <c r="PI398">
        <v>96383578</v>
      </c>
      <c r="PJ398">
        <v>96543862</v>
      </c>
      <c r="PK398">
        <v>96704456</v>
      </c>
      <c r="PL398">
        <v>96862964</v>
      </c>
      <c r="PM398">
        <v>97020060</v>
      </c>
      <c r="PN398">
        <v>97177644</v>
      </c>
      <c r="PO398">
        <v>97334790</v>
      </c>
      <c r="PP398">
        <v>97490816</v>
      </c>
      <c r="PQ398">
        <v>97647470</v>
      </c>
      <c r="PR398">
        <v>97802850</v>
      </c>
      <c r="PS398">
        <v>97956178</v>
      </c>
      <c r="PT398">
        <v>98109628</v>
      </c>
      <c r="PU398">
        <v>98263616</v>
      </c>
      <c r="PV398">
        <v>98415616</v>
      </c>
      <c r="PW398">
        <v>98567888</v>
      </c>
      <c r="PX398">
        <v>98719026</v>
      </c>
      <c r="PY398">
        <v>98869446</v>
      </c>
      <c r="PZ398">
        <v>99019098</v>
      </c>
      <c r="QA398">
        <v>99168844</v>
      </c>
      <c r="QB398">
        <v>99319050</v>
      </c>
      <c r="QC398">
        <v>99467940</v>
      </c>
      <c r="QD398">
        <v>99616082</v>
      </c>
      <c r="QE398">
        <v>99763998</v>
      </c>
      <c r="QF398">
        <v>99911732</v>
      </c>
      <c r="QG398">
        <v>100058050</v>
      </c>
      <c r="QH398">
        <v>100203998</v>
      </c>
      <c r="QI398">
        <v>100349784</v>
      </c>
      <c r="QJ398">
        <v>100495038</v>
      </c>
      <c r="QK398">
        <v>100639794</v>
      </c>
      <c r="QL398">
        <v>100782800</v>
      </c>
      <c r="QM398">
        <v>100925686</v>
      </c>
      <c r="QN398">
        <v>101068382</v>
      </c>
      <c r="QO398">
        <v>101210304</v>
      </c>
      <c r="QP398">
        <v>101351198</v>
      </c>
      <c r="QQ398">
        <v>101491584</v>
      </c>
      <c r="QR398">
        <v>101632254</v>
      </c>
      <c r="QS398">
        <v>101772448</v>
      </c>
      <c r="QT398">
        <v>101911032</v>
      </c>
      <c r="QU398">
        <v>102049960</v>
      </c>
      <c r="QV398">
        <v>102188910</v>
      </c>
      <c r="QW398">
        <v>102326370</v>
      </c>
      <c r="QX398">
        <v>102463584</v>
      </c>
      <c r="QY398">
        <v>102600434</v>
      </c>
      <c r="QZ398">
        <v>102735822</v>
      </c>
      <c r="RA398">
        <v>102872246</v>
      </c>
      <c r="RB398">
        <v>103007056</v>
      </c>
      <c r="RC398">
        <v>103141426</v>
      </c>
      <c r="RD398">
        <v>103276206</v>
      </c>
      <c r="RE398">
        <v>103409104</v>
      </c>
      <c r="RF398">
        <v>103542710</v>
      </c>
      <c r="RG398">
        <v>103674038</v>
      </c>
      <c r="RH398">
        <v>103804714</v>
      </c>
      <c r="RI398">
        <v>103935870</v>
      </c>
      <c r="RJ398">
        <v>104066030</v>
      </c>
      <c r="RK398">
        <v>104195942</v>
      </c>
      <c r="RL398">
        <v>104325430</v>
      </c>
      <c r="RM398">
        <v>104454422</v>
      </c>
      <c r="RN398">
        <v>104583170</v>
      </c>
      <c r="RO398">
        <v>104711660</v>
      </c>
      <c r="RP398">
        <v>104838954</v>
      </c>
      <c r="RQ398">
        <v>104964928</v>
      </c>
      <c r="RR398">
        <v>105090520</v>
      </c>
      <c r="RS398">
        <v>105215410</v>
      </c>
      <c r="RT398">
        <v>105341654</v>
      </c>
      <c r="RU398">
        <v>105466654</v>
      </c>
      <c r="RV398">
        <v>105591186</v>
      </c>
      <c r="RW398">
        <v>105714588</v>
      </c>
      <c r="RX398">
        <v>105836646</v>
      </c>
      <c r="RY398">
        <v>105958946</v>
      </c>
      <c r="RZ398">
        <v>106080608</v>
      </c>
      <c r="SA398">
        <v>106202862</v>
      </c>
      <c r="SB398">
        <v>106323534</v>
      </c>
      <c r="SC398">
        <v>106444334</v>
      </c>
      <c r="SD398">
        <v>106564978</v>
      </c>
      <c r="SE398">
        <v>106684270</v>
      </c>
      <c r="SF398">
        <v>106803480</v>
      </c>
      <c r="SG398">
        <v>106922314</v>
      </c>
      <c r="SH398">
        <v>107040774</v>
      </c>
      <c r="SI398">
        <v>107158116</v>
      </c>
      <c r="SJ398">
        <v>107274814</v>
      </c>
      <c r="SK398">
        <v>107391398</v>
      </c>
      <c r="SL398">
        <v>107507466</v>
      </c>
      <c r="SM398">
        <v>107622666</v>
      </c>
      <c r="SN398">
        <v>107737760</v>
      </c>
      <c r="SO398">
        <v>107852180</v>
      </c>
      <c r="SP398">
        <v>107966056</v>
      </c>
      <c r="SQ398">
        <v>108080140</v>
      </c>
      <c r="SR398">
        <v>108193258</v>
      </c>
      <c r="SS398">
        <v>108306466</v>
      </c>
      <c r="ST398">
        <v>108419924</v>
      </c>
      <c r="SU398">
        <v>108531550</v>
      </c>
      <c r="SV398">
        <v>108642952</v>
      </c>
      <c r="SW398">
        <v>108752916</v>
      </c>
      <c r="SX398">
        <v>108864178</v>
      </c>
      <c r="SY398">
        <v>108974182</v>
      </c>
      <c r="SZ398">
        <v>109084130</v>
      </c>
      <c r="TA398">
        <v>109192984</v>
      </c>
      <c r="TB398">
        <v>109301878</v>
      </c>
      <c r="TC398">
        <v>109410510</v>
      </c>
      <c r="TD398">
        <v>109518062</v>
      </c>
      <c r="TE398">
        <v>109626108</v>
      </c>
      <c r="TF398">
        <v>109732378</v>
      </c>
      <c r="TG398">
        <v>109838176</v>
      </c>
      <c r="TH398">
        <v>109944826</v>
      </c>
      <c r="TI398">
        <v>110050442</v>
      </c>
      <c r="TJ398">
        <v>110156444</v>
      </c>
      <c r="TK398">
        <v>110260802</v>
      </c>
      <c r="TL398">
        <v>110365038</v>
      </c>
      <c r="TM398">
        <v>110468852</v>
      </c>
      <c r="TN398">
        <v>110572302</v>
      </c>
      <c r="TO398">
        <v>110675336</v>
      </c>
      <c r="TP398">
        <v>110778294</v>
      </c>
      <c r="TQ398">
        <v>110881112</v>
      </c>
      <c r="TR398">
        <v>110982772</v>
      </c>
      <c r="TS398">
        <v>111084632</v>
      </c>
      <c r="TT398">
        <v>111185762</v>
      </c>
      <c r="TU398">
        <v>111286662</v>
      </c>
      <c r="TV398">
        <v>111387296</v>
      </c>
      <c r="TW398">
        <v>111486962</v>
      </c>
      <c r="TX398">
        <v>111586366</v>
      </c>
      <c r="TY398">
        <v>111686546</v>
      </c>
      <c r="TZ398">
        <v>111786036</v>
      </c>
      <c r="UA398">
        <v>111884102</v>
      </c>
      <c r="UB398">
        <v>111981898</v>
      </c>
      <c r="UC398">
        <v>112080056</v>
      </c>
      <c r="UD398">
        <v>112177718</v>
      </c>
      <c r="UE398">
        <v>112275054</v>
      </c>
      <c r="UF398">
        <v>112370520</v>
      </c>
      <c r="UG398">
        <v>112466180</v>
      </c>
      <c r="UH398">
        <v>112563238</v>
      </c>
      <c r="UI398">
        <v>112658584</v>
      </c>
      <c r="UJ398">
        <v>112753526</v>
      </c>
      <c r="UK398">
        <v>112848352</v>
      </c>
      <c r="UL398">
        <v>112943556</v>
      </c>
      <c r="UM398">
        <v>113037760</v>
      </c>
      <c r="UN398">
        <v>113132034</v>
      </c>
      <c r="UO398">
        <v>113225152</v>
      </c>
      <c r="UP398">
        <v>113319130</v>
      </c>
      <c r="UQ398">
        <v>113411784</v>
      </c>
      <c r="UR398">
        <v>113504866</v>
      </c>
      <c r="US398">
        <v>113597328</v>
      </c>
      <c r="UT398">
        <v>113689686</v>
      </c>
      <c r="UU398">
        <v>113781818</v>
      </c>
      <c r="UV398">
        <v>113873504</v>
      </c>
      <c r="UW398">
        <v>113964820</v>
      </c>
      <c r="UX398">
        <v>114055948</v>
      </c>
      <c r="UY398">
        <v>114146998</v>
      </c>
      <c r="UZ398">
        <v>114237356</v>
      </c>
      <c r="VA398">
        <v>114327472</v>
      </c>
      <c r="VB398">
        <v>114417440</v>
      </c>
      <c r="VC398">
        <v>114506258</v>
      </c>
      <c r="VD398">
        <v>114595986</v>
      </c>
      <c r="VE398">
        <v>114684806</v>
      </c>
      <c r="VF398">
        <v>114773064</v>
      </c>
      <c r="VG398">
        <v>114861714</v>
      </c>
      <c r="VH398">
        <v>114950738</v>
      </c>
      <c r="VI398">
        <v>115039324</v>
      </c>
      <c r="VJ398">
        <v>115126974</v>
      </c>
      <c r="VK398">
        <v>115214978</v>
      </c>
      <c r="VL398">
        <v>115302184</v>
      </c>
      <c r="VM398">
        <v>115388684</v>
      </c>
      <c r="VN398">
        <v>115474970</v>
      </c>
      <c r="VO398">
        <v>115561880</v>
      </c>
      <c r="VP398">
        <v>115648294</v>
      </c>
      <c r="VQ398">
        <v>115734398</v>
      </c>
      <c r="VR398">
        <v>115819942</v>
      </c>
      <c r="VS398">
        <v>115904898</v>
      </c>
      <c r="VT398">
        <v>115989900</v>
      </c>
      <c r="VU398">
        <v>116075194</v>
      </c>
      <c r="VV398">
        <v>116160624</v>
      </c>
      <c r="VW398">
        <v>116245678</v>
      </c>
      <c r="VX398">
        <v>116329796</v>
      </c>
      <c r="VY398">
        <v>116413924</v>
      </c>
      <c r="VZ398">
        <v>116498056</v>
      </c>
      <c r="WA398">
        <v>116581180</v>
      </c>
      <c r="WB398">
        <v>116665272</v>
      </c>
      <c r="WC398">
        <v>116748084</v>
      </c>
      <c r="WD398">
        <v>116830948</v>
      </c>
    </row>
    <row r="399" spans="1:602" x14ac:dyDescent="0.55000000000000004">
      <c r="A399" t="s">
        <v>398</v>
      </c>
      <c r="B399">
        <v>1000</v>
      </c>
      <c r="C399">
        <v>101209</v>
      </c>
      <c r="D399">
        <v>728536</v>
      </c>
      <c r="E399">
        <v>566444</v>
      </c>
      <c r="F399">
        <v>497866</v>
      </c>
      <c r="G399">
        <v>487994</v>
      </c>
      <c r="H399">
        <v>495300</v>
      </c>
      <c r="I399">
        <v>558443</v>
      </c>
      <c r="J399">
        <v>584539</v>
      </c>
      <c r="K399">
        <v>639300</v>
      </c>
      <c r="L399">
        <v>620112</v>
      </c>
      <c r="M399">
        <v>670042</v>
      </c>
      <c r="N399">
        <v>718506</v>
      </c>
      <c r="O399">
        <v>764473</v>
      </c>
      <c r="P399">
        <v>784258</v>
      </c>
      <c r="Q399">
        <v>787542</v>
      </c>
      <c r="R399">
        <v>803512</v>
      </c>
      <c r="S399">
        <v>834109</v>
      </c>
      <c r="T399">
        <v>827828</v>
      </c>
      <c r="U399">
        <v>836746</v>
      </c>
      <c r="V399">
        <v>839881</v>
      </c>
      <c r="W399">
        <v>848194</v>
      </c>
      <c r="X399">
        <v>856719</v>
      </c>
      <c r="Y399">
        <v>873764</v>
      </c>
      <c r="Z399">
        <v>856917</v>
      </c>
      <c r="AA399">
        <v>837941</v>
      </c>
      <c r="AB399">
        <v>829507</v>
      </c>
      <c r="AC399">
        <v>833989</v>
      </c>
      <c r="AD399">
        <v>848707</v>
      </c>
      <c r="AE399">
        <v>834518</v>
      </c>
      <c r="AF399">
        <v>845125</v>
      </c>
      <c r="AG399">
        <v>839127</v>
      </c>
      <c r="AH399">
        <v>856694</v>
      </c>
      <c r="AI399">
        <v>826253</v>
      </c>
      <c r="AJ399">
        <v>789616</v>
      </c>
      <c r="AK399">
        <v>806651</v>
      </c>
      <c r="AL399">
        <v>823736</v>
      </c>
      <c r="AM399">
        <v>814575</v>
      </c>
      <c r="AN399">
        <v>813299</v>
      </c>
      <c r="AO399">
        <v>834522</v>
      </c>
      <c r="AP399">
        <v>800770</v>
      </c>
      <c r="AQ399">
        <v>809774</v>
      </c>
      <c r="AR399">
        <v>789401</v>
      </c>
      <c r="AS399">
        <v>774597</v>
      </c>
      <c r="AT399">
        <v>793157</v>
      </c>
      <c r="AU399">
        <v>800960</v>
      </c>
      <c r="AV399">
        <v>764721</v>
      </c>
      <c r="AW399">
        <v>772224</v>
      </c>
      <c r="AX399">
        <v>765216</v>
      </c>
      <c r="AY399">
        <v>748200</v>
      </c>
      <c r="AZ399">
        <v>780751</v>
      </c>
      <c r="BA399">
        <v>751875</v>
      </c>
      <c r="BB399">
        <v>752459</v>
      </c>
      <c r="BC399">
        <v>749536</v>
      </c>
      <c r="BD399">
        <v>789562</v>
      </c>
      <c r="BE399">
        <v>752783</v>
      </c>
      <c r="BF399">
        <v>748181</v>
      </c>
      <c r="BG399">
        <v>777563</v>
      </c>
      <c r="BH399">
        <v>743776</v>
      </c>
      <c r="BI399">
        <v>705541</v>
      </c>
      <c r="BJ399">
        <v>717864</v>
      </c>
      <c r="BK399">
        <v>709817</v>
      </c>
      <c r="BL399">
        <v>710191</v>
      </c>
      <c r="BM399">
        <v>718493</v>
      </c>
      <c r="BN399">
        <v>732082</v>
      </c>
      <c r="BO399">
        <v>708677</v>
      </c>
      <c r="BP399">
        <v>712152</v>
      </c>
      <c r="BQ399">
        <v>706944</v>
      </c>
      <c r="BR399">
        <v>701769</v>
      </c>
      <c r="BS399">
        <v>732417</v>
      </c>
      <c r="BT399">
        <v>697917</v>
      </c>
      <c r="BU399">
        <v>696534</v>
      </c>
      <c r="BV399">
        <v>705791</v>
      </c>
      <c r="BW399">
        <v>707027</v>
      </c>
      <c r="BX399">
        <v>672248</v>
      </c>
      <c r="BY399">
        <v>651658</v>
      </c>
      <c r="BZ399">
        <v>675577</v>
      </c>
      <c r="CA399">
        <v>670609</v>
      </c>
      <c r="CB399">
        <v>664035</v>
      </c>
      <c r="CC399">
        <v>648986</v>
      </c>
      <c r="CD399">
        <v>673952</v>
      </c>
      <c r="CE399">
        <v>644785</v>
      </c>
      <c r="CF399">
        <v>666378</v>
      </c>
      <c r="CG399">
        <v>665177</v>
      </c>
      <c r="CH399">
        <v>660563</v>
      </c>
      <c r="CI399">
        <v>650964</v>
      </c>
      <c r="CJ399">
        <v>617728</v>
      </c>
      <c r="CK399">
        <v>627348</v>
      </c>
      <c r="CL399">
        <v>615316</v>
      </c>
      <c r="CM399">
        <v>621787</v>
      </c>
      <c r="CN399">
        <v>629129</v>
      </c>
      <c r="CO399">
        <v>646660</v>
      </c>
      <c r="CP399">
        <v>635488</v>
      </c>
      <c r="CQ399">
        <v>635901</v>
      </c>
      <c r="CR399">
        <v>647875</v>
      </c>
      <c r="CS399">
        <v>630360</v>
      </c>
      <c r="CT399">
        <v>641674</v>
      </c>
      <c r="CU399">
        <v>622861</v>
      </c>
      <c r="CV399">
        <v>641210</v>
      </c>
      <c r="CW399">
        <v>583857</v>
      </c>
      <c r="CX399">
        <v>620655</v>
      </c>
      <c r="CY399">
        <v>615019</v>
      </c>
      <c r="CZ399">
        <v>614057</v>
      </c>
      <c r="DA399">
        <v>631369</v>
      </c>
      <c r="DB399">
        <v>626232</v>
      </c>
      <c r="DC399">
        <v>584853</v>
      </c>
      <c r="DD399">
        <v>558624</v>
      </c>
      <c r="DE399">
        <v>593412</v>
      </c>
      <c r="DF399">
        <v>615192</v>
      </c>
      <c r="DG399">
        <v>580784</v>
      </c>
      <c r="DH399">
        <v>603675</v>
      </c>
      <c r="DI399">
        <v>587541</v>
      </c>
      <c r="DJ399">
        <v>593880</v>
      </c>
      <c r="DK399">
        <v>588064</v>
      </c>
      <c r="DL399">
        <v>585313</v>
      </c>
      <c r="DM399">
        <v>566407</v>
      </c>
      <c r="DN399">
        <v>578583</v>
      </c>
      <c r="DO399">
        <v>598840</v>
      </c>
      <c r="DP399">
        <v>580214</v>
      </c>
      <c r="DQ399">
        <v>608899</v>
      </c>
      <c r="DR399">
        <v>565173</v>
      </c>
      <c r="DS399">
        <v>582044</v>
      </c>
      <c r="DT399">
        <v>576823</v>
      </c>
      <c r="DU399">
        <v>560851</v>
      </c>
      <c r="DV399">
        <v>525900</v>
      </c>
      <c r="DW399">
        <v>561247</v>
      </c>
      <c r="DX399">
        <v>559649</v>
      </c>
      <c r="DY399">
        <v>554989</v>
      </c>
      <c r="DZ399">
        <v>586400</v>
      </c>
      <c r="EA399">
        <v>540075</v>
      </c>
      <c r="EB399">
        <v>540542</v>
      </c>
      <c r="EC399">
        <v>540360</v>
      </c>
      <c r="ED399">
        <v>557700</v>
      </c>
      <c r="EE399">
        <v>558621</v>
      </c>
      <c r="EF399">
        <v>548366</v>
      </c>
      <c r="EG399">
        <v>569656</v>
      </c>
      <c r="EH399">
        <v>531229</v>
      </c>
      <c r="EI399">
        <v>553807</v>
      </c>
      <c r="EJ399">
        <v>539257</v>
      </c>
      <c r="EK399">
        <v>538379</v>
      </c>
      <c r="EL399">
        <v>545304</v>
      </c>
      <c r="EM399">
        <v>543772</v>
      </c>
      <c r="EN399">
        <v>542839</v>
      </c>
      <c r="EO399">
        <v>561781</v>
      </c>
      <c r="EP399">
        <v>540794</v>
      </c>
      <c r="EQ399">
        <v>518676</v>
      </c>
      <c r="ER399">
        <v>522758</v>
      </c>
      <c r="ES399">
        <v>521477</v>
      </c>
      <c r="ET399">
        <v>516730</v>
      </c>
      <c r="EU399">
        <v>541252</v>
      </c>
      <c r="EV399">
        <v>547393</v>
      </c>
      <c r="EW399">
        <v>533727</v>
      </c>
      <c r="EX399">
        <v>502122</v>
      </c>
      <c r="EY399">
        <v>524670</v>
      </c>
      <c r="EZ399">
        <v>520492</v>
      </c>
      <c r="FA399">
        <v>522725</v>
      </c>
      <c r="FB399">
        <v>501407</v>
      </c>
      <c r="FC399">
        <v>526528</v>
      </c>
      <c r="FD399">
        <v>515366</v>
      </c>
      <c r="FE399">
        <v>527099</v>
      </c>
      <c r="FF399">
        <v>549870</v>
      </c>
      <c r="FG399">
        <v>552794</v>
      </c>
      <c r="FH399">
        <v>510031</v>
      </c>
      <c r="FI399">
        <v>485661</v>
      </c>
      <c r="FJ399">
        <v>517977</v>
      </c>
      <c r="FK399">
        <v>488707</v>
      </c>
      <c r="FL399">
        <v>517555</v>
      </c>
      <c r="FM399">
        <v>533893</v>
      </c>
      <c r="FN399">
        <v>499037</v>
      </c>
      <c r="FO399">
        <v>482308</v>
      </c>
      <c r="FP399">
        <v>490581</v>
      </c>
      <c r="FQ399">
        <v>496658</v>
      </c>
      <c r="FR399">
        <v>522600</v>
      </c>
      <c r="FS399">
        <v>499998</v>
      </c>
      <c r="FT399">
        <v>534462</v>
      </c>
      <c r="FU399">
        <v>493208</v>
      </c>
      <c r="FV399">
        <v>481813</v>
      </c>
      <c r="FW399">
        <v>503663</v>
      </c>
      <c r="FX399">
        <v>527578</v>
      </c>
      <c r="FY399">
        <v>513740</v>
      </c>
      <c r="FZ399">
        <v>497240</v>
      </c>
      <c r="GA399">
        <v>488290</v>
      </c>
      <c r="GB399">
        <v>489859</v>
      </c>
      <c r="GC399">
        <v>517362</v>
      </c>
      <c r="GD399">
        <v>498495</v>
      </c>
      <c r="GE399">
        <v>503348</v>
      </c>
      <c r="GF399">
        <v>524366</v>
      </c>
      <c r="GG399">
        <v>515873</v>
      </c>
      <c r="GH399">
        <v>512695</v>
      </c>
      <c r="GI399">
        <v>515646</v>
      </c>
      <c r="GJ399">
        <v>527170</v>
      </c>
      <c r="GK399">
        <v>508263</v>
      </c>
      <c r="GL399">
        <v>484237</v>
      </c>
      <c r="GM399">
        <v>514618</v>
      </c>
      <c r="GN399">
        <v>478033</v>
      </c>
      <c r="GO399">
        <v>491810</v>
      </c>
      <c r="GP399">
        <v>486470</v>
      </c>
      <c r="GQ399">
        <v>532062</v>
      </c>
      <c r="GR399">
        <v>492876</v>
      </c>
      <c r="GS399">
        <v>523756</v>
      </c>
      <c r="GT399">
        <v>485003</v>
      </c>
      <c r="GU399">
        <v>491651</v>
      </c>
      <c r="GV399">
        <v>525638</v>
      </c>
      <c r="GW399">
        <v>498989</v>
      </c>
      <c r="GX399">
        <v>490779</v>
      </c>
      <c r="GY399">
        <v>493489</v>
      </c>
      <c r="GZ399">
        <v>524310</v>
      </c>
      <c r="HA399">
        <v>504838</v>
      </c>
      <c r="HB399">
        <v>500605</v>
      </c>
      <c r="HC399">
        <v>494729</v>
      </c>
      <c r="HD399">
        <v>527378</v>
      </c>
      <c r="HE399">
        <v>552196</v>
      </c>
      <c r="HF399">
        <v>470087</v>
      </c>
      <c r="HG399">
        <v>511879</v>
      </c>
      <c r="HH399">
        <v>510761</v>
      </c>
      <c r="HI399">
        <v>502152</v>
      </c>
      <c r="HJ399">
        <v>495899</v>
      </c>
      <c r="HK399">
        <v>483128</v>
      </c>
      <c r="HL399">
        <v>459376</v>
      </c>
      <c r="HM399">
        <v>525207</v>
      </c>
      <c r="HN399">
        <v>474392</v>
      </c>
      <c r="HO399">
        <v>484426</v>
      </c>
      <c r="HP399">
        <v>478012</v>
      </c>
      <c r="HQ399">
        <v>490870</v>
      </c>
      <c r="HR399">
        <v>435510</v>
      </c>
      <c r="HS399">
        <v>440697</v>
      </c>
      <c r="HT399">
        <v>462572</v>
      </c>
      <c r="HU399">
        <v>468451</v>
      </c>
      <c r="HV399">
        <v>465615</v>
      </c>
      <c r="HW399">
        <v>437429</v>
      </c>
      <c r="HX399">
        <v>429929</v>
      </c>
      <c r="HY399">
        <v>439718</v>
      </c>
      <c r="HZ399">
        <v>449910</v>
      </c>
      <c r="IA399">
        <v>478516</v>
      </c>
      <c r="IB399">
        <v>455673</v>
      </c>
      <c r="IC399">
        <v>446928</v>
      </c>
      <c r="ID399">
        <v>436362</v>
      </c>
      <c r="IE399">
        <v>422516</v>
      </c>
      <c r="IF399">
        <v>423178</v>
      </c>
      <c r="IG399">
        <v>447478</v>
      </c>
      <c r="IH399">
        <v>448364</v>
      </c>
      <c r="II399">
        <v>433383</v>
      </c>
      <c r="IJ399">
        <v>444424</v>
      </c>
      <c r="IK399">
        <v>432835</v>
      </c>
      <c r="IL399">
        <v>447356</v>
      </c>
      <c r="IM399">
        <v>444614</v>
      </c>
      <c r="IN399">
        <v>423703</v>
      </c>
      <c r="IO399">
        <v>477728</v>
      </c>
      <c r="IP399">
        <v>433120</v>
      </c>
      <c r="IQ399">
        <v>407745</v>
      </c>
      <c r="IR399">
        <v>429113</v>
      </c>
      <c r="IS399">
        <v>432060</v>
      </c>
      <c r="IT399">
        <v>471014</v>
      </c>
      <c r="IU399">
        <v>431608</v>
      </c>
      <c r="IV399">
        <v>426210</v>
      </c>
      <c r="IW399">
        <v>449438</v>
      </c>
      <c r="IX399">
        <v>450098</v>
      </c>
      <c r="IY399">
        <v>450500</v>
      </c>
      <c r="IZ399">
        <v>429632</v>
      </c>
      <c r="JA399">
        <v>425662</v>
      </c>
      <c r="JB399">
        <v>445500</v>
      </c>
      <c r="JC399">
        <v>459753</v>
      </c>
      <c r="JD399">
        <v>446184</v>
      </c>
      <c r="JE399">
        <v>459908</v>
      </c>
      <c r="JF399">
        <v>446649</v>
      </c>
      <c r="JG399">
        <v>467764</v>
      </c>
      <c r="JH399">
        <v>426292</v>
      </c>
      <c r="JI399">
        <v>407561</v>
      </c>
      <c r="JJ399">
        <v>452469</v>
      </c>
      <c r="JK399">
        <v>464794</v>
      </c>
      <c r="JL399">
        <v>434302</v>
      </c>
      <c r="JM399">
        <v>458908</v>
      </c>
      <c r="JN399">
        <v>472301</v>
      </c>
      <c r="JO399">
        <v>462417</v>
      </c>
      <c r="JP399">
        <v>462869</v>
      </c>
      <c r="JQ399">
        <v>464435</v>
      </c>
      <c r="JR399">
        <v>441308</v>
      </c>
      <c r="JS399">
        <v>456573</v>
      </c>
      <c r="JT399">
        <v>442223</v>
      </c>
      <c r="JU399">
        <v>483511</v>
      </c>
      <c r="JV399">
        <v>492498</v>
      </c>
      <c r="JW399">
        <v>437692</v>
      </c>
      <c r="JX399">
        <v>455410</v>
      </c>
      <c r="JY399">
        <v>445785</v>
      </c>
      <c r="JZ399">
        <v>438108</v>
      </c>
      <c r="KA399">
        <v>454831</v>
      </c>
      <c r="KB399">
        <v>487040</v>
      </c>
      <c r="KC399">
        <v>487132</v>
      </c>
      <c r="KD399">
        <v>429712</v>
      </c>
      <c r="KE399">
        <v>418891</v>
      </c>
      <c r="KF399">
        <v>501796</v>
      </c>
      <c r="KG399">
        <v>461933</v>
      </c>
      <c r="KH399">
        <v>447483</v>
      </c>
      <c r="KI399">
        <v>466400</v>
      </c>
      <c r="KJ399">
        <v>448912</v>
      </c>
      <c r="KK399">
        <v>470690</v>
      </c>
      <c r="KL399">
        <v>462950</v>
      </c>
      <c r="KM399">
        <v>458661</v>
      </c>
      <c r="KN399">
        <v>466623</v>
      </c>
      <c r="KO399">
        <v>452695</v>
      </c>
      <c r="KP399">
        <v>459079</v>
      </c>
      <c r="KQ399">
        <v>452263</v>
      </c>
      <c r="KR399">
        <v>478512</v>
      </c>
      <c r="KS399">
        <v>481590</v>
      </c>
      <c r="KT399">
        <v>488149</v>
      </c>
      <c r="KU399">
        <v>472394</v>
      </c>
      <c r="KV399">
        <v>497795</v>
      </c>
      <c r="KW399">
        <v>497444</v>
      </c>
      <c r="KX399">
        <v>478250</v>
      </c>
      <c r="KY399">
        <v>513402</v>
      </c>
      <c r="KZ399">
        <v>473568</v>
      </c>
      <c r="LA399">
        <v>495073</v>
      </c>
      <c r="LB399">
        <v>452706</v>
      </c>
      <c r="LC399">
        <v>471231</v>
      </c>
      <c r="LD399">
        <v>443998</v>
      </c>
      <c r="LE399">
        <v>485842</v>
      </c>
      <c r="LF399">
        <v>455070</v>
      </c>
      <c r="LG399">
        <v>453765</v>
      </c>
      <c r="LH399">
        <v>502629</v>
      </c>
      <c r="LI399">
        <v>472416</v>
      </c>
      <c r="LJ399">
        <v>494029</v>
      </c>
      <c r="LK399">
        <v>447245</v>
      </c>
      <c r="LL399">
        <v>474011</v>
      </c>
      <c r="LM399">
        <v>472440</v>
      </c>
      <c r="LN399">
        <v>481139</v>
      </c>
      <c r="LO399">
        <v>481066</v>
      </c>
      <c r="LP399">
        <v>474787</v>
      </c>
      <c r="LQ399">
        <v>480577</v>
      </c>
      <c r="LR399">
        <v>493361</v>
      </c>
      <c r="LS399">
        <v>493980</v>
      </c>
      <c r="LT399">
        <v>502682</v>
      </c>
      <c r="LU399">
        <v>474607</v>
      </c>
      <c r="LV399">
        <v>491531</v>
      </c>
      <c r="LW399">
        <v>464123</v>
      </c>
      <c r="LX399">
        <v>485185</v>
      </c>
      <c r="LY399">
        <v>494341</v>
      </c>
      <c r="LZ399">
        <v>529984</v>
      </c>
      <c r="MA399">
        <v>481883</v>
      </c>
      <c r="MB399">
        <v>464395</v>
      </c>
      <c r="MC399">
        <v>537848</v>
      </c>
      <c r="MD399">
        <v>490340</v>
      </c>
      <c r="ME399">
        <v>472488</v>
      </c>
      <c r="MF399">
        <v>535914</v>
      </c>
      <c r="MG399">
        <v>520408</v>
      </c>
      <c r="MH399">
        <v>508822</v>
      </c>
      <c r="MI399">
        <v>522951</v>
      </c>
      <c r="MJ399">
        <v>504167</v>
      </c>
      <c r="MK399">
        <v>514060</v>
      </c>
      <c r="ML399">
        <v>502383</v>
      </c>
      <c r="MM399">
        <v>488900</v>
      </c>
      <c r="MN399">
        <v>536026</v>
      </c>
      <c r="MO399">
        <v>539216</v>
      </c>
      <c r="MP399">
        <v>500765</v>
      </c>
      <c r="MQ399">
        <v>496305</v>
      </c>
      <c r="MR399">
        <v>514305</v>
      </c>
      <c r="MS399">
        <v>519760</v>
      </c>
      <c r="MT399">
        <v>521120</v>
      </c>
      <c r="MU399">
        <v>499142</v>
      </c>
      <c r="MV399">
        <v>510935</v>
      </c>
      <c r="MW399">
        <v>529665</v>
      </c>
      <c r="MX399">
        <v>534211</v>
      </c>
      <c r="MY399">
        <v>518836</v>
      </c>
      <c r="MZ399">
        <v>551326</v>
      </c>
      <c r="NA399">
        <v>505560</v>
      </c>
      <c r="NB399">
        <v>541075</v>
      </c>
      <c r="NC399">
        <v>543023</v>
      </c>
      <c r="ND399">
        <v>549645</v>
      </c>
      <c r="NE399">
        <v>535189</v>
      </c>
      <c r="NF399">
        <v>529004</v>
      </c>
      <c r="NG399">
        <v>573139</v>
      </c>
      <c r="NH399">
        <v>520252</v>
      </c>
      <c r="NI399">
        <v>543928</v>
      </c>
      <c r="NJ399">
        <v>545540</v>
      </c>
      <c r="NK399">
        <v>521636</v>
      </c>
      <c r="NL399">
        <v>538890</v>
      </c>
      <c r="NM399">
        <v>526822</v>
      </c>
      <c r="NN399">
        <v>527020</v>
      </c>
      <c r="NO399">
        <v>551182</v>
      </c>
      <c r="NP399">
        <v>557118</v>
      </c>
      <c r="NQ399">
        <v>558325</v>
      </c>
      <c r="NR399">
        <v>537714</v>
      </c>
      <c r="NS399">
        <v>564983</v>
      </c>
      <c r="NT399">
        <v>582935</v>
      </c>
      <c r="NU399">
        <v>562656</v>
      </c>
      <c r="NV399">
        <v>545951</v>
      </c>
      <c r="NW399">
        <v>538006</v>
      </c>
      <c r="NX399">
        <v>545739</v>
      </c>
      <c r="NY399">
        <v>535718</v>
      </c>
      <c r="NZ399">
        <v>565905</v>
      </c>
      <c r="OA399">
        <v>593116</v>
      </c>
      <c r="OB399">
        <v>580507</v>
      </c>
      <c r="OC399">
        <v>575993</v>
      </c>
      <c r="OD399">
        <v>562819</v>
      </c>
      <c r="OE399">
        <v>572570</v>
      </c>
      <c r="OF399">
        <v>571969</v>
      </c>
      <c r="OG399">
        <v>557427</v>
      </c>
      <c r="OH399">
        <v>558803</v>
      </c>
      <c r="OI399">
        <v>580566</v>
      </c>
      <c r="OJ399">
        <v>554321</v>
      </c>
      <c r="OK399">
        <v>571093</v>
      </c>
      <c r="OL399">
        <v>601533</v>
      </c>
      <c r="OM399">
        <v>579772</v>
      </c>
      <c r="ON399">
        <v>553181</v>
      </c>
      <c r="OO399">
        <v>556903</v>
      </c>
      <c r="OP399">
        <v>563570</v>
      </c>
      <c r="OQ399">
        <v>569828</v>
      </c>
      <c r="OR399">
        <v>565300</v>
      </c>
      <c r="OS399">
        <v>568357</v>
      </c>
      <c r="OT399">
        <v>595896</v>
      </c>
      <c r="OU399">
        <v>591107</v>
      </c>
      <c r="OV399">
        <v>589227</v>
      </c>
      <c r="OW399">
        <v>576847</v>
      </c>
      <c r="OX399">
        <v>591631</v>
      </c>
      <c r="OY399">
        <v>605279</v>
      </c>
      <c r="OZ399">
        <v>610987</v>
      </c>
      <c r="PA399">
        <v>589095</v>
      </c>
      <c r="PB399">
        <v>620763</v>
      </c>
      <c r="PC399">
        <v>621824</v>
      </c>
      <c r="PD399">
        <v>600187</v>
      </c>
      <c r="PE399">
        <v>603527</v>
      </c>
      <c r="PF399">
        <v>642096</v>
      </c>
      <c r="PG399">
        <v>645021</v>
      </c>
      <c r="PH399">
        <v>623755</v>
      </c>
      <c r="PI399">
        <v>625659</v>
      </c>
      <c r="PJ399">
        <v>597732</v>
      </c>
      <c r="PK399">
        <v>603762</v>
      </c>
      <c r="PL399">
        <v>655038</v>
      </c>
      <c r="PM399">
        <v>622232</v>
      </c>
      <c r="PN399">
        <v>631494</v>
      </c>
      <c r="PO399">
        <v>643670</v>
      </c>
      <c r="PP399">
        <v>627163</v>
      </c>
      <c r="PQ399">
        <v>645539</v>
      </c>
      <c r="PR399">
        <v>658284</v>
      </c>
      <c r="PS399">
        <v>623497</v>
      </c>
      <c r="PT399">
        <v>637586</v>
      </c>
      <c r="PU399">
        <v>623301</v>
      </c>
      <c r="PV399">
        <v>649056</v>
      </c>
      <c r="PW399">
        <v>646018</v>
      </c>
      <c r="PX399">
        <v>659808</v>
      </c>
      <c r="PY399">
        <v>663911</v>
      </c>
      <c r="PZ399">
        <v>629478</v>
      </c>
      <c r="QA399">
        <v>671512</v>
      </c>
      <c r="QB399">
        <v>648802</v>
      </c>
      <c r="QC399">
        <v>666358</v>
      </c>
      <c r="QD399">
        <v>666684</v>
      </c>
      <c r="QE399">
        <v>687537</v>
      </c>
      <c r="QF399">
        <v>656834</v>
      </c>
      <c r="QG399">
        <v>672801</v>
      </c>
      <c r="QH399">
        <v>660996</v>
      </c>
      <c r="QI399">
        <v>663276</v>
      </c>
      <c r="QJ399">
        <v>690549</v>
      </c>
      <c r="QK399">
        <v>660532</v>
      </c>
      <c r="QL399">
        <v>685357</v>
      </c>
      <c r="QM399">
        <v>648090</v>
      </c>
      <c r="QN399">
        <v>686323</v>
      </c>
      <c r="QO399">
        <v>713581</v>
      </c>
      <c r="QP399">
        <v>719649</v>
      </c>
      <c r="QQ399">
        <v>671989</v>
      </c>
      <c r="QR399">
        <v>688454</v>
      </c>
      <c r="QS399">
        <v>696584</v>
      </c>
      <c r="QT399">
        <v>719205</v>
      </c>
      <c r="QU399">
        <v>705351</v>
      </c>
      <c r="QV399">
        <v>680127</v>
      </c>
      <c r="QW399">
        <v>717794</v>
      </c>
      <c r="QX399">
        <v>696274</v>
      </c>
      <c r="QY399">
        <v>726003</v>
      </c>
      <c r="QZ399">
        <v>687988</v>
      </c>
      <c r="RA399">
        <v>695159</v>
      </c>
      <c r="RB399">
        <v>701919</v>
      </c>
      <c r="RC399">
        <v>737285</v>
      </c>
      <c r="RD399">
        <v>730551</v>
      </c>
      <c r="RE399">
        <v>726721</v>
      </c>
      <c r="RF399">
        <v>761750</v>
      </c>
      <c r="RG399">
        <v>760228</v>
      </c>
      <c r="RH399">
        <v>765622</v>
      </c>
      <c r="RI399">
        <v>746088</v>
      </c>
      <c r="RJ399">
        <v>729448</v>
      </c>
      <c r="RK399">
        <v>741299</v>
      </c>
      <c r="RL399">
        <v>768013</v>
      </c>
      <c r="RM399">
        <v>718688</v>
      </c>
      <c r="RN399">
        <v>764835</v>
      </c>
      <c r="RO399">
        <v>773231</v>
      </c>
      <c r="RP399">
        <v>742296</v>
      </c>
      <c r="RQ399">
        <v>752275</v>
      </c>
      <c r="RR399">
        <v>776657</v>
      </c>
      <c r="RS399">
        <v>768352</v>
      </c>
      <c r="RT399">
        <v>791461</v>
      </c>
      <c r="RU399">
        <v>785342</v>
      </c>
      <c r="RV399">
        <v>772590</v>
      </c>
      <c r="RW399">
        <v>768561</v>
      </c>
      <c r="RX399">
        <v>776693</v>
      </c>
      <c r="RY399">
        <v>758814</v>
      </c>
      <c r="RZ399">
        <v>781947</v>
      </c>
      <c r="SA399">
        <v>785329</v>
      </c>
      <c r="SB399">
        <v>812793</v>
      </c>
      <c r="SC399">
        <v>773074</v>
      </c>
      <c r="SD399">
        <v>813594</v>
      </c>
      <c r="SE399">
        <v>801352</v>
      </c>
      <c r="SF399">
        <v>823703</v>
      </c>
      <c r="SG399">
        <v>837762</v>
      </c>
      <c r="SH399">
        <v>828584</v>
      </c>
      <c r="SI399">
        <v>820797</v>
      </c>
      <c r="SJ399">
        <v>795719</v>
      </c>
      <c r="SK399">
        <v>826991</v>
      </c>
      <c r="SL399">
        <v>824585</v>
      </c>
      <c r="SM399">
        <v>806566</v>
      </c>
      <c r="SN399">
        <v>840276</v>
      </c>
      <c r="SO399">
        <v>823251</v>
      </c>
      <c r="SP399">
        <v>818490</v>
      </c>
      <c r="SQ399">
        <v>824032</v>
      </c>
      <c r="SR399">
        <v>822356</v>
      </c>
      <c r="SS399">
        <v>859496</v>
      </c>
      <c r="ST399">
        <v>821608</v>
      </c>
      <c r="SU399">
        <v>843290</v>
      </c>
      <c r="SV399">
        <v>854560</v>
      </c>
      <c r="SW399">
        <v>844368</v>
      </c>
      <c r="SX399">
        <v>864983</v>
      </c>
      <c r="SY399">
        <v>853211</v>
      </c>
      <c r="SZ399">
        <v>877403</v>
      </c>
      <c r="TA399">
        <v>871377</v>
      </c>
      <c r="TB399">
        <v>889901</v>
      </c>
      <c r="TC399">
        <v>872907</v>
      </c>
      <c r="TD399">
        <v>866854</v>
      </c>
      <c r="TE399">
        <v>862742</v>
      </c>
      <c r="TF399">
        <v>872838</v>
      </c>
      <c r="TG399">
        <v>878682</v>
      </c>
      <c r="TH399">
        <v>895546</v>
      </c>
      <c r="TI399">
        <v>863847</v>
      </c>
      <c r="TJ399">
        <v>861699</v>
      </c>
      <c r="TK399">
        <v>917695</v>
      </c>
      <c r="TL399">
        <v>916002</v>
      </c>
      <c r="TM399">
        <v>902473</v>
      </c>
      <c r="TN399">
        <v>867672</v>
      </c>
      <c r="TO399">
        <v>870312</v>
      </c>
      <c r="TP399">
        <v>925472</v>
      </c>
      <c r="TQ399">
        <v>914028</v>
      </c>
      <c r="TR399">
        <v>945949</v>
      </c>
      <c r="TS399">
        <v>932511</v>
      </c>
      <c r="TT399">
        <v>918024</v>
      </c>
      <c r="TU399">
        <v>911124</v>
      </c>
      <c r="TV399">
        <v>915827</v>
      </c>
      <c r="TW399">
        <v>906501</v>
      </c>
      <c r="TX399">
        <v>949184</v>
      </c>
      <c r="TY399">
        <v>930809</v>
      </c>
      <c r="TZ399">
        <v>945054</v>
      </c>
      <c r="UA399">
        <v>932420</v>
      </c>
      <c r="UB399">
        <v>943490</v>
      </c>
      <c r="UC399">
        <v>957686</v>
      </c>
      <c r="UD399">
        <v>958934</v>
      </c>
      <c r="UE399">
        <v>945139</v>
      </c>
      <c r="UF399">
        <v>933984</v>
      </c>
      <c r="UG399">
        <v>964749</v>
      </c>
      <c r="UH399">
        <v>992575</v>
      </c>
      <c r="UI399">
        <v>1007150</v>
      </c>
      <c r="UJ399">
        <v>990518</v>
      </c>
      <c r="UK399">
        <v>965025</v>
      </c>
      <c r="UL399">
        <v>987678</v>
      </c>
      <c r="UM399">
        <v>980674</v>
      </c>
      <c r="UN399">
        <v>953243</v>
      </c>
      <c r="UO399">
        <v>965634</v>
      </c>
      <c r="UP399">
        <v>984459</v>
      </c>
      <c r="UQ399">
        <v>955413</v>
      </c>
      <c r="UR399">
        <v>991965</v>
      </c>
      <c r="US399">
        <v>968714</v>
      </c>
      <c r="UT399">
        <v>1012264</v>
      </c>
      <c r="UU399">
        <v>1018920</v>
      </c>
      <c r="UV399">
        <v>996953</v>
      </c>
      <c r="UW399">
        <v>1025197</v>
      </c>
      <c r="UX399">
        <v>1044427</v>
      </c>
      <c r="UY399">
        <v>996338</v>
      </c>
      <c r="UZ399">
        <v>1012507</v>
      </c>
      <c r="VA399">
        <v>1012123</v>
      </c>
      <c r="VB399">
        <v>1038579</v>
      </c>
      <c r="VC399">
        <v>1023589</v>
      </c>
      <c r="VD399">
        <v>1044007</v>
      </c>
      <c r="VE399">
        <v>1043412</v>
      </c>
      <c r="VF399">
        <v>1046298</v>
      </c>
      <c r="VG399">
        <v>1070739</v>
      </c>
      <c r="VH399">
        <v>1048801</v>
      </c>
      <c r="VI399">
        <v>1083064</v>
      </c>
      <c r="VJ399">
        <v>1048179</v>
      </c>
      <c r="VK399">
        <v>1057112</v>
      </c>
      <c r="VL399">
        <v>1081898</v>
      </c>
      <c r="VM399">
        <v>1042658</v>
      </c>
      <c r="VN399">
        <v>1094570</v>
      </c>
      <c r="VO399">
        <v>1066977</v>
      </c>
      <c r="VP399">
        <v>1088604</v>
      </c>
      <c r="VQ399">
        <v>1083053</v>
      </c>
      <c r="VR399">
        <v>1041059</v>
      </c>
      <c r="VS399">
        <v>1054326</v>
      </c>
      <c r="VT399">
        <v>1095412</v>
      </c>
      <c r="VU399">
        <v>1070450</v>
      </c>
      <c r="VV399">
        <v>1099761</v>
      </c>
      <c r="VW399">
        <v>1107337</v>
      </c>
      <c r="VX399">
        <v>1099328</v>
      </c>
      <c r="VY399">
        <v>1091874</v>
      </c>
      <c r="VZ399">
        <v>1089375</v>
      </c>
      <c r="WA399">
        <v>1079025</v>
      </c>
      <c r="WB399">
        <v>1091340</v>
      </c>
      <c r="WC399">
        <v>1104471</v>
      </c>
      <c r="WD399">
        <v>1125439</v>
      </c>
    </row>
    <row r="400" spans="1:602" x14ac:dyDescent="0.55000000000000004">
      <c r="A400" t="s">
        <v>399</v>
      </c>
      <c r="B400">
        <v>1000</v>
      </c>
      <c r="C400">
        <v>101210</v>
      </c>
      <c r="D400">
        <v>1427067</v>
      </c>
      <c r="E400">
        <v>1875597</v>
      </c>
      <c r="F400">
        <v>2153150</v>
      </c>
      <c r="G400">
        <v>2244511</v>
      </c>
      <c r="H400">
        <v>2167409</v>
      </c>
      <c r="I400">
        <v>2062738</v>
      </c>
      <c r="J400">
        <v>1900156</v>
      </c>
      <c r="K400">
        <v>1765010</v>
      </c>
      <c r="L400">
        <v>1576890</v>
      </c>
      <c r="M400">
        <v>1493576</v>
      </c>
      <c r="N400">
        <v>1434911</v>
      </c>
      <c r="O400">
        <v>1396929</v>
      </c>
      <c r="P400">
        <v>1355297</v>
      </c>
      <c r="Q400">
        <v>1306055</v>
      </c>
      <c r="R400">
        <v>1283137</v>
      </c>
      <c r="S400">
        <v>1281996</v>
      </c>
      <c r="T400">
        <v>1245278</v>
      </c>
      <c r="U400">
        <v>1233368</v>
      </c>
      <c r="V400">
        <v>1230444</v>
      </c>
      <c r="W400">
        <v>1222917</v>
      </c>
      <c r="X400">
        <v>1223140</v>
      </c>
      <c r="Y400">
        <v>1228144</v>
      </c>
      <c r="Z400">
        <v>1210723</v>
      </c>
      <c r="AA400">
        <v>1199716</v>
      </c>
      <c r="AB400">
        <v>1187419</v>
      </c>
      <c r="AC400">
        <v>1194284</v>
      </c>
      <c r="AD400">
        <v>1208292</v>
      </c>
      <c r="AE400">
        <v>1192783</v>
      </c>
      <c r="AF400">
        <v>1209649</v>
      </c>
      <c r="AG400">
        <v>1212748</v>
      </c>
      <c r="AH400">
        <v>1237223</v>
      </c>
      <c r="AI400">
        <v>1216498</v>
      </c>
      <c r="AJ400">
        <v>1191276</v>
      </c>
      <c r="AK400">
        <v>1221135</v>
      </c>
      <c r="AL400">
        <v>1249168</v>
      </c>
      <c r="AM400">
        <v>1252589</v>
      </c>
      <c r="AN400">
        <v>1246196</v>
      </c>
      <c r="AO400">
        <v>1279822</v>
      </c>
      <c r="AP400">
        <v>1260731</v>
      </c>
      <c r="AQ400">
        <v>1283970</v>
      </c>
      <c r="AR400">
        <v>1268659</v>
      </c>
      <c r="AS400">
        <v>1270048</v>
      </c>
      <c r="AT400">
        <v>1289666</v>
      </c>
      <c r="AU400">
        <v>1311632</v>
      </c>
      <c r="AV400">
        <v>1288424</v>
      </c>
      <c r="AW400">
        <v>1307569</v>
      </c>
      <c r="AX400">
        <v>1317225</v>
      </c>
      <c r="AY400">
        <v>1315687</v>
      </c>
      <c r="AZ400">
        <v>1356967</v>
      </c>
      <c r="BA400">
        <v>1339526</v>
      </c>
      <c r="BB400">
        <v>1355944</v>
      </c>
      <c r="BC400">
        <v>1351311</v>
      </c>
      <c r="BD400">
        <v>1402322</v>
      </c>
      <c r="BE400">
        <v>1378354</v>
      </c>
      <c r="BF400">
        <v>1384710</v>
      </c>
      <c r="BG400">
        <v>1426838</v>
      </c>
      <c r="BH400">
        <v>1410287</v>
      </c>
      <c r="BI400">
        <v>1384779</v>
      </c>
      <c r="BJ400">
        <v>1400674</v>
      </c>
      <c r="BK400">
        <v>1406778</v>
      </c>
      <c r="BL400">
        <v>1412713</v>
      </c>
      <c r="BM400">
        <v>1426172</v>
      </c>
      <c r="BN400">
        <v>1451201</v>
      </c>
      <c r="BO400">
        <v>1441722</v>
      </c>
      <c r="BP400">
        <v>1463158</v>
      </c>
      <c r="BQ400">
        <v>1463099</v>
      </c>
      <c r="BR400">
        <v>1465431</v>
      </c>
      <c r="BS400">
        <v>1510024</v>
      </c>
      <c r="BT400">
        <v>1488539</v>
      </c>
      <c r="BU400">
        <v>1496013</v>
      </c>
      <c r="BV400">
        <v>1519504</v>
      </c>
      <c r="BW400">
        <v>1532071</v>
      </c>
      <c r="BX400">
        <v>1502005</v>
      </c>
      <c r="BY400">
        <v>1498692</v>
      </c>
      <c r="BZ400">
        <v>1520618</v>
      </c>
      <c r="CA400">
        <v>1529159</v>
      </c>
      <c r="CB400">
        <v>1547963</v>
      </c>
      <c r="CC400">
        <v>1539112</v>
      </c>
      <c r="CD400">
        <v>1576931</v>
      </c>
      <c r="CE400">
        <v>1557246</v>
      </c>
      <c r="CF400">
        <v>1586076</v>
      </c>
      <c r="CG400">
        <v>1587737</v>
      </c>
      <c r="CH400">
        <v>1595983</v>
      </c>
      <c r="CI400">
        <v>1600038</v>
      </c>
      <c r="CJ400">
        <v>1579847</v>
      </c>
      <c r="CK400">
        <v>1600931</v>
      </c>
      <c r="CL400">
        <v>1597993</v>
      </c>
      <c r="CM400">
        <v>1608395</v>
      </c>
      <c r="CN400">
        <v>1624982</v>
      </c>
      <c r="CO400">
        <v>1659839</v>
      </c>
      <c r="CP400">
        <v>1650201</v>
      </c>
      <c r="CQ400">
        <v>1663852</v>
      </c>
      <c r="CR400">
        <v>1681817</v>
      </c>
      <c r="CS400">
        <v>1673474</v>
      </c>
      <c r="CT400">
        <v>1694201</v>
      </c>
      <c r="CU400">
        <v>1689090</v>
      </c>
      <c r="CV400">
        <v>1711499</v>
      </c>
      <c r="CW400">
        <v>1660824</v>
      </c>
      <c r="CX400">
        <v>1706229</v>
      </c>
      <c r="CY400">
        <v>1711912</v>
      </c>
      <c r="CZ400">
        <v>1720685</v>
      </c>
      <c r="DA400">
        <v>1760555</v>
      </c>
      <c r="DB400">
        <v>1760808</v>
      </c>
      <c r="DC400">
        <v>1733488</v>
      </c>
      <c r="DD400">
        <v>1709901</v>
      </c>
      <c r="DE400">
        <v>1754234</v>
      </c>
      <c r="DF400">
        <v>1788094</v>
      </c>
      <c r="DG400">
        <v>1762089</v>
      </c>
      <c r="DH400">
        <v>1786741</v>
      </c>
      <c r="DI400">
        <v>1785235</v>
      </c>
      <c r="DJ400">
        <v>1793264</v>
      </c>
      <c r="DK400">
        <v>1796406</v>
      </c>
      <c r="DL400">
        <v>1797839</v>
      </c>
      <c r="DM400">
        <v>1781603</v>
      </c>
      <c r="DN400">
        <v>1794119</v>
      </c>
      <c r="DO400">
        <v>1838974</v>
      </c>
      <c r="DP400">
        <v>1829949</v>
      </c>
      <c r="DQ400">
        <v>1872735</v>
      </c>
      <c r="DR400">
        <v>1842928</v>
      </c>
      <c r="DS400">
        <v>1859450</v>
      </c>
      <c r="DT400">
        <v>1862881</v>
      </c>
      <c r="DU400">
        <v>1864526</v>
      </c>
      <c r="DV400">
        <v>1836107</v>
      </c>
      <c r="DW400">
        <v>1871245</v>
      </c>
      <c r="DX400">
        <v>1877157</v>
      </c>
      <c r="DY400">
        <v>1878968</v>
      </c>
      <c r="DZ400">
        <v>1924007</v>
      </c>
      <c r="EA400">
        <v>1887866</v>
      </c>
      <c r="EB400">
        <v>1892275</v>
      </c>
      <c r="EC400">
        <v>1900810</v>
      </c>
      <c r="ED400">
        <v>1934839</v>
      </c>
      <c r="EE400">
        <v>1946577</v>
      </c>
      <c r="EF400">
        <v>1926097</v>
      </c>
      <c r="EG400">
        <v>1960713</v>
      </c>
      <c r="EH400">
        <v>1930502</v>
      </c>
      <c r="EI400">
        <v>1959119</v>
      </c>
      <c r="EJ400">
        <v>1953891</v>
      </c>
      <c r="EK400">
        <v>1958244</v>
      </c>
      <c r="EL400">
        <v>1980376</v>
      </c>
      <c r="EM400">
        <v>1974318</v>
      </c>
      <c r="EN400">
        <v>1980647</v>
      </c>
      <c r="EO400">
        <v>2014272</v>
      </c>
      <c r="EP400">
        <v>2005471</v>
      </c>
      <c r="EQ400">
        <v>1992772</v>
      </c>
      <c r="ER400">
        <v>2003402</v>
      </c>
      <c r="ES400">
        <v>1993954</v>
      </c>
      <c r="ET400">
        <v>1998250</v>
      </c>
      <c r="EU400">
        <v>2033056</v>
      </c>
      <c r="EV400">
        <v>2051178</v>
      </c>
      <c r="EW400">
        <v>2046350</v>
      </c>
      <c r="EX400">
        <v>2021723</v>
      </c>
      <c r="EY400">
        <v>2056495</v>
      </c>
      <c r="EZ400">
        <v>2050187</v>
      </c>
      <c r="FA400">
        <v>2065053</v>
      </c>
      <c r="FB400">
        <v>2042276</v>
      </c>
      <c r="FC400">
        <v>2075232</v>
      </c>
      <c r="FD400">
        <v>2065663</v>
      </c>
      <c r="FE400">
        <v>2092197</v>
      </c>
      <c r="FF400">
        <v>2121055</v>
      </c>
      <c r="FG400">
        <v>2122194</v>
      </c>
      <c r="FH400">
        <v>2075921</v>
      </c>
      <c r="FI400">
        <v>2062273</v>
      </c>
      <c r="FJ400">
        <v>2105803</v>
      </c>
      <c r="FK400">
        <v>2074745</v>
      </c>
      <c r="FL400">
        <v>2126449</v>
      </c>
      <c r="FM400">
        <v>2133643</v>
      </c>
      <c r="FN400">
        <v>2102120</v>
      </c>
      <c r="FO400">
        <v>2104091</v>
      </c>
      <c r="FP400">
        <v>2113401</v>
      </c>
      <c r="FQ400">
        <v>2124301</v>
      </c>
      <c r="FR400">
        <v>2154730</v>
      </c>
      <c r="FS400">
        <v>2137071</v>
      </c>
      <c r="FT400">
        <v>2176742</v>
      </c>
      <c r="FU400">
        <v>2135592</v>
      </c>
      <c r="FV400">
        <v>2125898</v>
      </c>
      <c r="FW400">
        <v>2159390</v>
      </c>
      <c r="FX400">
        <v>2187216</v>
      </c>
      <c r="FY400">
        <v>2170292</v>
      </c>
      <c r="FZ400">
        <v>2162219</v>
      </c>
      <c r="GA400">
        <v>2155260</v>
      </c>
      <c r="GB400">
        <v>2153905</v>
      </c>
      <c r="GC400">
        <v>2187499</v>
      </c>
      <c r="GD400">
        <v>2178105</v>
      </c>
      <c r="GE400">
        <v>2190896</v>
      </c>
      <c r="GF400">
        <v>2211967</v>
      </c>
      <c r="GG400">
        <v>2208197</v>
      </c>
      <c r="GH400">
        <v>2202927</v>
      </c>
      <c r="GI400">
        <v>2203322</v>
      </c>
      <c r="GJ400">
        <v>2212159</v>
      </c>
      <c r="GK400">
        <v>2203202</v>
      </c>
      <c r="GL400">
        <v>2183334</v>
      </c>
      <c r="GM400">
        <v>2219258</v>
      </c>
      <c r="GN400">
        <v>2190322</v>
      </c>
      <c r="GO400">
        <v>2206624</v>
      </c>
      <c r="GP400">
        <v>2187702</v>
      </c>
      <c r="GQ400">
        <v>2238608</v>
      </c>
      <c r="GR400">
        <v>2190665</v>
      </c>
      <c r="GS400">
        <v>2216550</v>
      </c>
      <c r="GT400">
        <v>2185219</v>
      </c>
      <c r="GU400">
        <v>2188959</v>
      </c>
      <c r="GV400">
        <v>2216885</v>
      </c>
      <c r="GW400">
        <v>2193181</v>
      </c>
      <c r="GX400">
        <v>2175710</v>
      </c>
      <c r="GY400">
        <v>2165746</v>
      </c>
      <c r="GZ400">
        <v>2183638</v>
      </c>
      <c r="HA400">
        <v>2150488</v>
      </c>
      <c r="HB400">
        <v>2120478</v>
      </c>
      <c r="HC400">
        <v>2101141</v>
      </c>
      <c r="HD400">
        <v>2127428</v>
      </c>
      <c r="HE400">
        <v>2136820</v>
      </c>
      <c r="HF400">
        <v>2047505</v>
      </c>
      <c r="HG400">
        <v>2104732</v>
      </c>
      <c r="HH400">
        <v>2114806</v>
      </c>
      <c r="HI400">
        <v>2113993</v>
      </c>
      <c r="HJ400">
        <v>2126709</v>
      </c>
      <c r="HK400">
        <v>2134564</v>
      </c>
      <c r="HL400">
        <v>2136803</v>
      </c>
      <c r="HM400">
        <v>2229546</v>
      </c>
      <c r="HN400">
        <v>2215541</v>
      </c>
      <c r="HO400">
        <v>2248211</v>
      </c>
      <c r="HP400">
        <v>2274989</v>
      </c>
      <c r="HQ400">
        <v>2313620</v>
      </c>
      <c r="HR400">
        <v>2283747</v>
      </c>
      <c r="HS400">
        <v>2314465</v>
      </c>
      <c r="HT400">
        <v>2350426</v>
      </c>
      <c r="HU400">
        <v>2382447</v>
      </c>
      <c r="HV400">
        <v>2397627</v>
      </c>
      <c r="HW400">
        <v>2384109</v>
      </c>
      <c r="HX400">
        <v>2396237</v>
      </c>
      <c r="HY400">
        <v>2425617</v>
      </c>
      <c r="HZ400">
        <v>2438863</v>
      </c>
      <c r="IA400">
        <v>2477857</v>
      </c>
      <c r="IB400">
        <v>2468207</v>
      </c>
      <c r="IC400">
        <v>2473142</v>
      </c>
      <c r="ID400">
        <v>2460929</v>
      </c>
      <c r="IE400">
        <v>2457613</v>
      </c>
      <c r="IF400">
        <v>2459708</v>
      </c>
      <c r="IG400">
        <v>2486137</v>
      </c>
      <c r="IH400">
        <v>2496516</v>
      </c>
      <c r="II400">
        <v>2474378</v>
      </c>
      <c r="IJ400">
        <v>2496166</v>
      </c>
      <c r="IK400">
        <v>2484576</v>
      </c>
      <c r="IL400">
        <v>2506838</v>
      </c>
      <c r="IM400">
        <v>2498683</v>
      </c>
      <c r="IN400">
        <v>2478792</v>
      </c>
      <c r="IO400">
        <v>2519438</v>
      </c>
      <c r="IP400">
        <v>2484446</v>
      </c>
      <c r="IQ400">
        <v>2450826</v>
      </c>
      <c r="IR400">
        <v>2469253</v>
      </c>
      <c r="IS400">
        <v>2477064</v>
      </c>
      <c r="IT400">
        <v>2509536</v>
      </c>
      <c r="IU400">
        <v>2482235</v>
      </c>
      <c r="IV400">
        <v>2472756</v>
      </c>
      <c r="IW400">
        <v>2488677</v>
      </c>
      <c r="IX400">
        <v>2478977</v>
      </c>
      <c r="IY400">
        <v>2483162</v>
      </c>
      <c r="IZ400">
        <v>2460030</v>
      </c>
      <c r="JA400">
        <v>2451346</v>
      </c>
      <c r="JB400">
        <v>2466856</v>
      </c>
      <c r="JC400">
        <v>2466494</v>
      </c>
      <c r="JD400">
        <v>2456552</v>
      </c>
      <c r="JE400">
        <v>2464015</v>
      </c>
      <c r="JF400">
        <v>2443921</v>
      </c>
      <c r="JG400">
        <v>2457973</v>
      </c>
      <c r="JH400">
        <v>2413810</v>
      </c>
      <c r="JI400">
        <v>2388874</v>
      </c>
      <c r="JJ400">
        <v>2444215</v>
      </c>
      <c r="JK400">
        <v>2441238</v>
      </c>
      <c r="JL400">
        <v>2413660</v>
      </c>
      <c r="JM400">
        <v>2449631</v>
      </c>
      <c r="JN400">
        <v>2449319</v>
      </c>
      <c r="JO400">
        <v>2435337</v>
      </c>
      <c r="JP400">
        <v>2436113</v>
      </c>
      <c r="JQ400">
        <v>2439381</v>
      </c>
      <c r="JR400">
        <v>2411072</v>
      </c>
      <c r="JS400">
        <v>2420441</v>
      </c>
      <c r="JT400">
        <v>2399758</v>
      </c>
      <c r="JU400">
        <v>2431264</v>
      </c>
      <c r="JV400">
        <v>2439881</v>
      </c>
      <c r="JW400">
        <v>2394528</v>
      </c>
      <c r="JX400">
        <v>2402938</v>
      </c>
      <c r="JY400">
        <v>2385241</v>
      </c>
      <c r="JZ400">
        <v>2376664</v>
      </c>
      <c r="KA400">
        <v>2388878</v>
      </c>
      <c r="KB400">
        <v>2417049</v>
      </c>
      <c r="KC400">
        <v>2414858</v>
      </c>
      <c r="KD400">
        <v>2356261</v>
      </c>
      <c r="KE400">
        <v>2341193</v>
      </c>
      <c r="KF400">
        <v>2418449</v>
      </c>
      <c r="KG400">
        <v>2375627</v>
      </c>
      <c r="KH400">
        <v>2359546</v>
      </c>
      <c r="KI400">
        <v>2374172</v>
      </c>
      <c r="KJ400">
        <v>2340551</v>
      </c>
      <c r="KK400">
        <v>2351905</v>
      </c>
      <c r="KL400">
        <v>2346660</v>
      </c>
      <c r="KM400">
        <v>2342133</v>
      </c>
      <c r="KN400">
        <v>2345502</v>
      </c>
      <c r="KO400">
        <v>2332588</v>
      </c>
      <c r="KP400">
        <v>2329179</v>
      </c>
      <c r="KQ400">
        <v>2320245</v>
      </c>
      <c r="KR400">
        <v>2348209</v>
      </c>
      <c r="KS400">
        <v>2339849</v>
      </c>
      <c r="KT400">
        <v>2345549</v>
      </c>
      <c r="KU400">
        <v>2324409</v>
      </c>
      <c r="KV400">
        <v>2356775</v>
      </c>
      <c r="KW400">
        <v>2341503</v>
      </c>
      <c r="KX400">
        <v>2311210</v>
      </c>
      <c r="KY400">
        <v>2341108</v>
      </c>
      <c r="KZ400">
        <v>2296279</v>
      </c>
      <c r="LA400">
        <v>2313848</v>
      </c>
      <c r="LB400">
        <v>2263689</v>
      </c>
      <c r="LC400">
        <v>2278579</v>
      </c>
      <c r="LD400">
        <v>2251728</v>
      </c>
      <c r="LE400">
        <v>2289316</v>
      </c>
      <c r="LF400">
        <v>2254078</v>
      </c>
      <c r="LG400">
        <v>2243762</v>
      </c>
      <c r="LH400">
        <v>2283646</v>
      </c>
      <c r="LI400">
        <v>2257563</v>
      </c>
      <c r="LJ400">
        <v>2270652</v>
      </c>
      <c r="LK400">
        <v>2218130</v>
      </c>
      <c r="LL400">
        <v>2239905</v>
      </c>
      <c r="LM400">
        <v>2241235</v>
      </c>
      <c r="LN400">
        <v>2245239</v>
      </c>
      <c r="LO400">
        <v>2241259</v>
      </c>
      <c r="LP400">
        <v>2224929</v>
      </c>
      <c r="LQ400">
        <v>2225366</v>
      </c>
      <c r="LR400">
        <v>2231528</v>
      </c>
      <c r="LS400">
        <v>2222484</v>
      </c>
      <c r="LT400">
        <v>2225660</v>
      </c>
      <c r="LU400">
        <v>2193392</v>
      </c>
      <c r="LV400">
        <v>2207220</v>
      </c>
      <c r="LW400">
        <v>2176236</v>
      </c>
      <c r="LX400">
        <v>2191761</v>
      </c>
      <c r="LY400">
        <v>2198515</v>
      </c>
      <c r="LZ400">
        <v>2234739</v>
      </c>
      <c r="MA400">
        <v>2175173</v>
      </c>
      <c r="MB400">
        <v>2145151</v>
      </c>
      <c r="MC400">
        <v>2211516</v>
      </c>
      <c r="MD400">
        <v>2149067</v>
      </c>
      <c r="ME400">
        <v>2138663</v>
      </c>
      <c r="MF400">
        <v>2204090</v>
      </c>
      <c r="MG400">
        <v>2189384</v>
      </c>
      <c r="MH400">
        <v>2172502</v>
      </c>
      <c r="MI400">
        <v>2178206</v>
      </c>
      <c r="MJ400">
        <v>2140883</v>
      </c>
      <c r="MK400">
        <v>2145965</v>
      </c>
      <c r="ML400">
        <v>2125416</v>
      </c>
      <c r="MM400">
        <v>2105649</v>
      </c>
      <c r="MN400">
        <v>2157257</v>
      </c>
      <c r="MO400">
        <v>2150409</v>
      </c>
      <c r="MP400">
        <v>2100376</v>
      </c>
      <c r="MQ400">
        <v>2093295</v>
      </c>
      <c r="MR400">
        <v>2103076</v>
      </c>
      <c r="MS400">
        <v>2099878</v>
      </c>
      <c r="MT400">
        <v>2102756</v>
      </c>
      <c r="MU400">
        <v>2074921</v>
      </c>
      <c r="MV400">
        <v>2079709</v>
      </c>
      <c r="MW400">
        <v>2089026</v>
      </c>
      <c r="MX400">
        <v>2090011</v>
      </c>
      <c r="MY400">
        <v>2068773</v>
      </c>
      <c r="MZ400">
        <v>2088174</v>
      </c>
      <c r="NA400">
        <v>2037664</v>
      </c>
      <c r="NB400">
        <v>2067612</v>
      </c>
      <c r="NC400">
        <v>2058528</v>
      </c>
      <c r="ND400">
        <v>2052017</v>
      </c>
      <c r="NE400">
        <v>2041583</v>
      </c>
      <c r="NF400">
        <v>2036485</v>
      </c>
      <c r="NG400">
        <v>2084309</v>
      </c>
      <c r="NH400">
        <v>2014105</v>
      </c>
      <c r="NI400">
        <v>2020133</v>
      </c>
      <c r="NJ400">
        <v>2017590</v>
      </c>
      <c r="NK400">
        <v>1991320</v>
      </c>
      <c r="NL400">
        <v>2004575</v>
      </c>
      <c r="NM400">
        <v>1986695</v>
      </c>
      <c r="NN400">
        <v>1976887</v>
      </c>
      <c r="NO400">
        <v>1999321</v>
      </c>
      <c r="NP400">
        <v>1991226</v>
      </c>
      <c r="NQ400">
        <v>1987761</v>
      </c>
      <c r="NR400">
        <v>1959689</v>
      </c>
      <c r="NS400">
        <v>1979157</v>
      </c>
      <c r="NT400">
        <v>1984060</v>
      </c>
      <c r="NU400">
        <v>1958091</v>
      </c>
      <c r="NV400">
        <v>1932341</v>
      </c>
      <c r="NW400">
        <v>1916230</v>
      </c>
      <c r="NX400">
        <v>1912769</v>
      </c>
      <c r="NY400">
        <v>1891498</v>
      </c>
      <c r="NZ400">
        <v>1921023</v>
      </c>
      <c r="OA400">
        <v>1945114</v>
      </c>
      <c r="OB400">
        <v>1924185</v>
      </c>
      <c r="OC400">
        <v>1906555</v>
      </c>
      <c r="OD400">
        <v>1892087</v>
      </c>
      <c r="OE400">
        <v>1890044</v>
      </c>
      <c r="OF400">
        <v>1893338</v>
      </c>
      <c r="OG400">
        <v>1866680</v>
      </c>
      <c r="OH400">
        <v>1861376</v>
      </c>
      <c r="OI400">
        <v>1880378</v>
      </c>
      <c r="OJ400">
        <v>1852010</v>
      </c>
      <c r="OK400">
        <v>1862371</v>
      </c>
      <c r="OL400">
        <v>1881302</v>
      </c>
      <c r="OM400">
        <v>1857331</v>
      </c>
      <c r="ON400">
        <v>1812248</v>
      </c>
      <c r="OO400">
        <v>1806191</v>
      </c>
      <c r="OP400">
        <v>1811816</v>
      </c>
      <c r="OQ400">
        <v>1809774</v>
      </c>
      <c r="OR400">
        <v>1802336</v>
      </c>
      <c r="OS400">
        <v>1791665</v>
      </c>
      <c r="OT400">
        <v>1808303</v>
      </c>
      <c r="OU400">
        <v>1792612</v>
      </c>
      <c r="OV400">
        <v>1793059</v>
      </c>
      <c r="OW400">
        <v>1766389</v>
      </c>
      <c r="OX400">
        <v>1769632</v>
      </c>
      <c r="OY400">
        <v>1776559</v>
      </c>
      <c r="OZ400">
        <v>1777674</v>
      </c>
      <c r="PA400">
        <v>1740567</v>
      </c>
      <c r="PB400">
        <v>1769338</v>
      </c>
      <c r="PC400">
        <v>1769263</v>
      </c>
      <c r="PD400">
        <v>1734621</v>
      </c>
      <c r="PE400">
        <v>1727259</v>
      </c>
      <c r="PF400">
        <v>1757399</v>
      </c>
      <c r="PG400">
        <v>1755199</v>
      </c>
      <c r="PH400">
        <v>1732227</v>
      </c>
      <c r="PI400">
        <v>1725946</v>
      </c>
      <c r="PJ400">
        <v>1690411</v>
      </c>
      <c r="PK400">
        <v>1677826</v>
      </c>
      <c r="PL400">
        <v>1725250</v>
      </c>
      <c r="PM400">
        <v>1690123</v>
      </c>
      <c r="PN400">
        <v>1689815</v>
      </c>
      <c r="PO400">
        <v>1688542</v>
      </c>
      <c r="PP400">
        <v>1674442</v>
      </c>
      <c r="PQ400">
        <v>1676582</v>
      </c>
      <c r="PR400">
        <v>1676406</v>
      </c>
      <c r="PS400">
        <v>1644455</v>
      </c>
      <c r="PT400">
        <v>1652452</v>
      </c>
      <c r="PU400">
        <v>1615047</v>
      </c>
      <c r="PV400">
        <v>1637756</v>
      </c>
      <c r="PW400">
        <v>1627025</v>
      </c>
      <c r="PX400">
        <v>1635185</v>
      </c>
      <c r="PY400">
        <v>1632764</v>
      </c>
      <c r="PZ400">
        <v>1589629</v>
      </c>
      <c r="QA400">
        <v>1629734</v>
      </c>
      <c r="QB400">
        <v>1600076</v>
      </c>
      <c r="QC400">
        <v>1607773</v>
      </c>
      <c r="QD400">
        <v>1598330</v>
      </c>
      <c r="QE400">
        <v>1609498</v>
      </c>
      <c r="QF400">
        <v>1562613</v>
      </c>
      <c r="QG400">
        <v>1576832</v>
      </c>
      <c r="QH400">
        <v>1560937</v>
      </c>
      <c r="QI400">
        <v>1551937</v>
      </c>
      <c r="QJ400">
        <v>1566411</v>
      </c>
      <c r="QK400">
        <v>1526775</v>
      </c>
      <c r="QL400">
        <v>1543804</v>
      </c>
      <c r="QM400">
        <v>1501572</v>
      </c>
      <c r="QN400">
        <v>1526913</v>
      </c>
      <c r="QO400">
        <v>1541290</v>
      </c>
      <c r="QP400">
        <v>1544241</v>
      </c>
      <c r="QQ400">
        <v>1497363</v>
      </c>
      <c r="QR400">
        <v>1498477</v>
      </c>
      <c r="QS400">
        <v>1501026</v>
      </c>
      <c r="QT400">
        <v>1520577</v>
      </c>
      <c r="QU400">
        <v>1503014</v>
      </c>
      <c r="QV400">
        <v>1464939</v>
      </c>
      <c r="QW400">
        <v>1492544</v>
      </c>
      <c r="QX400">
        <v>1464504</v>
      </c>
      <c r="QY400">
        <v>1486738</v>
      </c>
      <c r="QZ400">
        <v>1445352</v>
      </c>
      <c r="RA400">
        <v>1436159</v>
      </c>
      <c r="RB400">
        <v>1432579</v>
      </c>
      <c r="RC400">
        <v>1458892</v>
      </c>
      <c r="RD400">
        <v>1437788</v>
      </c>
      <c r="RE400">
        <v>1428603</v>
      </c>
      <c r="RF400">
        <v>1439979</v>
      </c>
      <c r="RG400">
        <v>1435629</v>
      </c>
      <c r="RH400">
        <v>1442795</v>
      </c>
      <c r="RI400">
        <v>1416500</v>
      </c>
      <c r="RJ400">
        <v>1392699</v>
      </c>
      <c r="RK400">
        <v>1398555</v>
      </c>
      <c r="RL400">
        <v>1419380</v>
      </c>
      <c r="RM400">
        <v>1362159</v>
      </c>
      <c r="RN400">
        <v>1399961</v>
      </c>
      <c r="RO400">
        <v>1390898</v>
      </c>
      <c r="RP400">
        <v>1347095</v>
      </c>
      <c r="RQ400">
        <v>1352176</v>
      </c>
      <c r="RR400">
        <v>1369816</v>
      </c>
      <c r="RS400">
        <v>1364852</v>
      </c>
      <c r="RT400">
        <v>1373400</v>
      </c>
      <c r="RU400">
        <v>1357020</v>
      </c>
      <c r="RV400">
        <v>1333472</v>
      </c>
      <c r="RW400">
        <v>1321259</v>
      </c>
      <c r="RX400">
        <v>1329334</v>
      </c>
      <c r="RY400">
        <v>1299662</v>
      </c>
      <c r="RZ400">
        <v>1316857</v>
      </c>
      <c r="SA400">
        <v>1303765</v>
      </c>
      <c r="SB400">
        <v>1327900</v>
      </c>
      <c r="SC400">
        <v>1280439</v>
      </c>
      <c r="SD400">
        <v>1305207</v>
      </c>
      <c r="SE400">
        <v>1287587</v>
      </c>
      <c r="SF400">
        <v>1300922</v>
      </c>
      <c r="SG400">
        <v>1305171</v>
      </c>
      <c r="SH400">
        <v>1280791</v>
      </c>
      <c r="SI400">
        <v>1265826</v>
      </c>
      <c r="SJ400">
        <v>1234826</v>
      </c>
      <c r="SK400">
        <v>1258272</v>
      </c>
      <c r="SL400">
        <v>1248757</v>
      </c>
      <c r="SM400">
        <v>1225894</v>
      </c>
      <c r="SN400">
        <v>1258276</v>
      </c>
      <c r="SO400">
        <v>1230984</v>
      </c>
      <c r="SP400">
        <v>1219412</v>
      </c>
      <c r="SQ400">
        <v>1215259</v>
      </c>
      <c r="SR400">
        <v>1207444</v>
      </c>
      <c r="SS400">
        <v>1239422</v>
      </c>
      <c r="ST400">
        <v>1183989</v>
      </c>
      <c r="SU400">
        <v>1201074</v>
      </c>
      <c r="SV400">
        <v>1205967</v>
      </c>
      <c r="SW400">
        <v>1194194</v>
      </c>
      <c r="SX400">
        <v>1204954</v>
      </c>
      <c r="SY400">
        <v>1186780</v>
      </c>
      <c r="SZ400">
        <v>1195734</v>
      </c>
      <c r="TA400">
        <v>1188833</v>
      </c>
      <c r="TB400">
        <v>1198553</v>
      </c>
      <c r="TC400">
        <v>1172433</v>
      </c>
      <c r="TD400">
        <v>1160441</v>
      </c>
      <c r="TE400">
        <v>1139485</v>
      </c>
      <c r="TF400">
        <v>1149922</v>
      </c>
      <c r="TG400">
        <v>1153136</v>
      </c>
      <c r="TH400">
        <v>1158567</v>
      </c>
      <c r="TI400">
        <v>1124745</v>
      </c>
      <c r="TJ400">
        <v>1106191</v>
      </c>
      <c r="TK400">
        <v>1158398</v>
      </c>
      <c r="TL400">
        <v>1151446</v>
      </c>
      <c r="TM400">
        <v>1130172</v>
      </c>
      <c r="TN400">
        <v>1094704</v>
      </c>
      <c r="TO400">
        <v>1094311</v>
      </c>
      <c r="TP400">
        <v>1141925</v>
      </c>
      <c r="TQ400">
        <v>1113225</v>
      </c>
      <c r="TR400">
        <v>1140832</v>
      </c>
      <c r="TS400">
        <v>1122141</v>
      </c>
      <c r="TT400">
        <v>1095378</v>
      </c>
      <c r="TU400">
        <v>1075993</v>
      </c>
      <c r="TV400">
        <v>1069594</v>
      </c>
      <c r="TW400">
        <v>1057032</v>
      </c>
      <c r="TX400">
        <v>1095172</v>
      </c>
      <c r="TY400">
        <v>1063583</v>
      </c>
      <c r="TZ400">
        <v>1068705</v>
      </c>
      <c r="UA400">
        <v>1055658</v>
      </c>
      <c r="UB400">
        <v>1061447</v>
      </c>
      <c r="UC400">
        <v>1066449</v>
      </c>
      <c r="UD400">
        <v>1055159</v>
      </c>
      <c r="UE400">
        <v>1034299</v>
      </c>
      <c r="UF400">
        <v>1028450</v>
      </c>
      <c r="UG400">
        <v>1059083</v>
      </c>
      <c r="UH400">
        <v>1070076</v>
      </c>
      <c r="UI400">
        <v>1078454</v>
      </c>
      <c r="UJ400">
        <v>1056481</v>
      </c>
      <c r="UK400">
        <v>1025792</v>
      </c>
      <c r="UL400">
        <v>1034427</v>
      </c>
      <c r="UM400">
        <v>1024571</v>
      </c>
      <c r="UN400">
        <v>987682</v>
      </c>
      <c r="UO400">
        <v>999582</v>
      </c>
      <c r="UP400">
        <v>1009264</v>
      </c>
      <c r="UQ400">
        <v>984468</v>
      </c>
      <c r="UR400">
        <v>1009312</v>
      </c>
      <c r="US400">
        <v>980484</v>
      </c>
      <c r="UT400">
        <v>1015249</v>
      </c>
      <c r="UU400">
        <v>1016570</v>
      </c>
      <c r="UV400">
        <v>987858</v>
      </c>
      <c r="UW400">
        <v>1008209</v>
      </c>
      <c r="UX400">
        <v>1021907</v>
      </c>
      <c r="UY400">
        <v>963408</v>
      </c>
      <c r="UZ400">
        <v>976330</v>
      </c>
      <c r="VA400">
        <v>967754</v>
      </c>
      <c r="VB400">
        <v>988327</v>
      </c>
      <c r="VC400">
        <v>974655</v>
      </c>
      <c r="VD400">
        <v>983699</v>
      </c>
      <c r="VE400">
        <v>980399</v>
      </c>
      <c r="VF400">
        <v>985707</v>
      </c>
      <c r="VG400">
        <v>1003418</v>
      </c>
      <c r="VH400">
        <v>966648</v>
      </c>
      <c r="VI400">
        <v>990887</v>
      </c>
      <c r="VJ400">
        <v>954386</v>
      </c>
      <c r="VK400">
        <v>952484</v>
      </c>
      <c r="VL400">
        <v>971259</v>
      </c>
      <c r="VM400">
        <v>928702</v>
      </c>
      <c r="VN400">
        <v>982814</v>
      </c>
      <c r="VO400">
        <v>944470</v>
      </c>
      <c r="VP400">
        <v>956956</v>
      </c>
      <c r="VQ400">
        <v>946406</v>
      </c>
      <c r="VR400">
        <v>900452</v>
      </c>
      <c r="VS400">
        <v>912711</v>
      </c>
      <c r="VT400">
        <v>953339</v>
      </c>
      <c r="VU400">
        <v>925254</v>
      </c>
      <c r="VV400">
        <v>940350</v>
      </c>
      <c r="VW400">
        <v>938312</v>
      </c>
      <c r="VX400">
        <v>929934</v>
      </c>
      <c r="VY400">
        <v>921157</v>
      </c>
      <c r="VZ400">
        <v>908688</v>
      </c>
      <c r="WA400">
        <v>899684</v>
      </c>
      <c r="WB400">
        <v>902192</v>
      </c>
      <c r="WC400">
        <v>911288</v>
      </c>
      <c r="WD400">
        <v>925945</v>
      </c>
    </row>
    <row r="401" spans="1:602" x14ac:dyDescent="0.55000000000000004">
      <c r="A401" t="s">
        <v>400</v>
      </c>
      <c r="B401">
        <v>0</v>
      </c>
      <c r="C401">
        <v>0</v>
      </c>
      <c r="D401">
        <v>35816</v>
      </c>
      <c r="E401">
        <v>255300</v>
      </c>
      <c r="F401">
        <v>719912</v>
      </c>
      <c r="G401">
        <v>1411112</v>
      </c>
      <c r="H401">
        <v>2269437</v>
      </c>
      <c r="I401">
        <v>3203081</v>
      </c>
      <c r="J401">
        <v>4151926</v>
      </c>
      <c r="K401">
        <v>5101836</v>
      </c>
      <c r="L401">
        <v>6029631</v>
      </c>
      <c r="M401">
        <v>6925254</v>
      </c>
      <c r="N401">
        <v>7790466</v>
      </c>
      <c r="O401">
        <v>8631275</v>
      </c>
      <c r="P401">
        <v>9448521</v>
      </c>
      <c r="Q401">
        <v>10257035</v>
      </c>
      <c r="R401">
        <v>11049800</v>
      </c>
      <c r="S401">
        <v>11836230</v>
      </c>
      <c r="T401">
        <v>12616105</v>
      </c>
      <c r="U401">
        <v>13383560</v>
      </c>
      <c r="V401">
        <v>14137244</v>
      </c>
      <c r="W401">
        <v>14897721</v>
      </c>
      <c r="X401">
        <v>15647178</v>
      </c>
      <c r="Y401">
        <v>16399079</v>
      </c>
      <c r="Z401">
        <v>17138474</v>
      </c>
      <c r="AA401">
        <v>17867928</v>
      </c>
      <c r="AB401">
        <v>18605061</v>
      </c>
      <c r="AC401">
        <v>19334780</v>
      </c>
      <c r="AD401">
        <v>20068208</v>
      </c>
      <c r="AE401">
        <v>20797458</v>
      </c>
      <c r="AF401">
        <v>21519583</v>
      </c>
      <c r="AG401">
        <v>22232045</v>
      </c>
      <c r="AH401">
        <v>22950339</v>
      </c>
      <c r="AI401">
        <v>23662010</v>
      </c>
      <c r="AJ401">
        <v>24370694</v>
      </c>
      <c r="AK401">
        <v>25077812</v>
      </c>
      <c r="AL401">
        <v>25785524</v>
      </c>
      <c r="AM401">
        <v>26489260</v>
      </c>
      <c r="AN401">
        <v>27206881</v>
      </c>
      <c r="AO401">
        <v>27910175</v>
      </c>
      <c r="AP401">
        <v>28604831</v>
      </c>
      <c r="AQ401">
        <v>29303268</v>
      </c>
      <c r="AR401">
        <v>30005827</v>
      </c>
      <c r="AS401">
        <v>30698790</v>
      </c>
      <c r="AT401">
        <v>31402606</v>
      </c>
      <c r="AU401">
        <v>32094893</v>
      </c>
      <c r="AV401">
        <v>32783463</v>
      </c>
      <c r="AW401">
        <v>33473313</v>
      </c>
      <c r="AX401">
        <v>34158825</v>
      </c>
      <c r="AY401">
        <v>34843552</v>
      </c>
      <c r="AZ401">
        <v>35533172</v>
      </c>
      <c r="BA401">
        <v>36219628</v>
      </c>
      <c r="BB401">
        <v>36896927</v>
      </c>
      <c r="BC401">
        <v>37589956</v>
      </c>
      <c r="BD401">
        <v>38274870</v>
      </c>
      <c r="BE401">
        <v>38948423</v>
      </c>
      <c r="BF401">
        <v>39625672</v>
      </c>
      <c r="BG401">
        <v>40301548</v>
      </c>
      <c r="BH401">
        <v>40973957</v>
      </c>
      <c r="BI401">
        <v>41648010</v>
      </c>
      <c r="BJ401">
        <v>42327018</v>
      </c>
      <c r="BK401">
        <v>42994913</v>
      </c>
      <c r="BL401">
        <v>43667907</v>
      </c>
      <c r="BM401">
        <v>44339847</v>
      </c>
      <c r="BN401">
        <v>45007299</v>
      </c>
      <c r="BO401">
        <v>45670611</v>
      </c>
      <c r="BP401">
        <v>46325123</v>
      </c>
      <c r="BQ401">
        <v>46990624</v>
      </c>
      <c r="BR401">
        <v>47653622</v>
      </c>
      <c r="BS401">
        <v>48308648</v>
      </c>
      <c r="BT401">
        <v>48963631</v>
      </c>
      <c r="BU401">
        <v>49623303</v>
      </c>
      <c r="BV401">
        <v>50272237</v>
      </c>
      <c r="BW401">
        <v>50922321</v>
      </c>
      <c r="BX401">
        <v>51578055</v>
      </c>
      <c r="BY401">
        <v>52221609</v>
      </c>
      <c r="BZ401">
        <v>52880944</v>
      </c>
      <c r="CA401">
        <v>53526465</v>
      </c>
      <c r="CB401">
        <v>54159652</v>
      </c>
      <c r="CC401">
        <v>54807855</v>
      </c>
      <c r="CD401">
        <v>55447919</v>
      </c>
      <c r="CE401">
        <v>56091758</v>
      </c>
      <c r="CF401">
        <v>56732673</v>
      </c>
      <c r="CG401">
        <v>57376961</v>
      </c>
      <c r="CH401">
        <v>58005478</v>
      </c>
      <c r="CI401">
        <v>58635761</v>
      </c>
      <c r="CJ401">
        <v>59266014</v>
      </c>
      <c r="CK401">
        <v>59892847</v>
      </c>
      <c r="CL401">
        <v>60522793</v>
      </c>
      <c r="CM401">
        <v>61157386</v>
      </c>
      <c r="CN401">
        <v>61784896</v>
      </c>
      <c r="CO401">
        <v>62406093</v>
      </c>
      <c r="CP401">
        <v>63034907</v>
      </c>
      <c r="CQ401">
        <v>63653240</v>
      </c>
      <c r="CR401">
        <v>64276718</v>
      </c>
      <c r="CS401">
        <v>64893756</v>
      </c>
      <c r="CT401">
        <v>65510244</v>
      </c>
      <c r="CU401">
        <v>66121934</v>
      </c>
      <c r="CV401">
        <v>66740453</v>
      </c>
      <c r="CW401">
        <v>67357660</v>
      </c>
      <c r="CX401">
        <v>67970095</v>
      </c>
      <c r="CY401">
        <v>68573796</v>
      </c>
      <c r="CZ401">
        <v>69180813</v>
      </c>
      <c r="DA401">
        <v>69773966</v>
      </c>
      <c r="DB401">
        <v>70381100</v>
      </c>
      <c r="DC401">
        <v>70980271</v>
      </c>
      <c r="DD401">
        <v>71586339</v>
      </c>
      <c r="DE401">
        <v>72189184</v>
      </c>
      <c r="DF401">
        <v>72789442</v>
      </c>
      <c r="DG401">
        <v>73389012</v>
      </c>
      <c r="DH401">
        <v>73992975</v>
      </c>
      <c r="DI401">
        <v>74583382</v>
      </c>
      <c r="DJ401">
        <v>75182069</v>
      </c>
      <c r="DK401">
        <v>75771991</v>
      </c>
      <c r="DL401">
        <v>76365639</v>
      </c>
      <c r="DM401">
        <v>76959397</v>
      </c>
      <c r="DN401">
        <v>77555320</v>
      </c>
      <c r="DO401">
        <v>78127230</v>
      </c>
      <c r="DP401">
        <v>78709922</v>
      </c>
      <c r="DQ401">
        <v>79289831</v>
      </c>
      <c r="DR401">
        <v>79865832</v>
      </c>
      <c r="DS401">
        <v>80458979</v>
      </c>
      <c r="DT401">
        <v>81035643</v>
      </c>
      <c r="DU401">
        <v>81602779</v>
      </c>
      <c r="DV401">
        <v>82180354</v>
      </c>
      <c r="DW401">
        <v>82762087</v>
      </c>
      <c r="DX401">
        <v>83336073</v>
      </c>
      <c r="DY401">
        <v>83907481</v>
      </c>
      <c r="DZ401">
        <v>84470936</v>
      </c>
      <c r="EA401">
        <v>85035126</v>
      </c>
      <c r="EB401">
        <v>85605802</v>
      </c>
      <c r="EC401">
        <v>86167912</v>
      </c>
      <c r="ED401">
        <v>86725655</v>
      </c>
      <c r="EE401">
        <v>87286154</v>
      </c>
      <c r="EF401">
        <v>87864633</v>
      </c>
      <c r="EG401">
        <v>88415075</v>
      </c>
      <c r="EH401">
        <v>88969766</v>
      </c>
      <c r="EI401">
        <v>89526203</v>
      </c>
      <c r="EJ401">
        <v>90078461</v>
      </c>
      <c r="EK401">
        <v>90633510</v>
      </c>
      <c r="EL401">
        <v>91176338</v>
      </c>
      <c r="EM401">
        <v>91736985</v>
      </c>
      <c r="EN401">
        <v>92282490</v>
      </c>
      <c r="EO401">
        <v>92820923</v>
      </c>
      <c r="EP401">
        <v>93359326</v>
      </c>
      <c r="EQ401">
        <v>93898437</v>
      </c>
      <c r="ER401">
        <v>94440236</v>
      </c>
      <c r="ES401">
        <v>94993812</v>
      </c>
      <c r="ET401">
        <v>95531980</v>
      </c>
      <c r="EU401">
        <v>96064785</v>
      </c>
      <c r="EV401">
        <v>96592389</v>
      </c>
      <c r="EW401">
        <v>97124061</v>
      </c>
      <c r="EX401">
        <v>97651358</v>
      </c>
      <c r="EY401">
        <v>98178901</v>
      </c>
      <c r="EZ401">
        <v>98715447</v>
      </c>
      <c r="FA401">
        <v>99236546</v>
      </c>
      <c r="FB401">
        <v>99769297</v>
      </c>
      <c r="FC401">
        <v>100289355</v>
      </c>
      <c r="FD401">
        <v>100815109</v>
      </c>
      <c r="FE401">
        <v>101330956</v>
      </c>
      <c r="FF401">
        <v>101849679</v>
      </c>
      <c r="FG401">
        <v>102372379</v>
      </c>
      <c r="FH401">
        <v>102895165</v>
      </c>
      <c r="FI401">
        <v>103403523</v>
      </c>
      <c r="FJ401">
        <v>103910419</v>
      </c>
      <c r="FK401">
        <v>104425900</v>
      </c>
      <c r="FL401">
        <v>104916676</v>
      </c>
      <c r="FM401">
        <v>105438837</v>
      </c>
      <c r="FN401">
        <v>105947280</v>
      </c>
      <c r="FO401">
        <v>106440488</v>
      </c>
      <c r="FP401">
        <v>106945473</v>
      </c>
      <c r="FQ401">
        <v>107443326</v>
      </c>
      <c r="FR401">
        <v>107940592</v>
      </c>
      <c r="FS401">
        <v>108435318</v>
      </c>
      <c r="FT401">
        <v>108926577</v>
      </c>
      <c r="FU401">
        <v>109422249</v>
      </c>
      <c r="FV401">
        <v>109916897</v>
      </c>
      <c r="FW401">
        <v>110396966</v>
      </c>
      <c r="FX401">
        <v>110884666</v>
      </c>
      <c r="FY401">
        <v>111376084</v>
      </c>
      <c r="FZ401">
        <v>111852536</v>
      </c>
      <c r="GA401">
        <v>112333486</v>
      </c>
      <c r="GB401">
        <v>112818189</v>
      </c>
      <c r="GC401">
        <v>113289806</v>
      </c>
      <c r="GD401">
        <v>113755076</v>
      </c>
      <c r="GE401">
        <v>114222733</v>
      </c>
      <c r="GF401">
        <v>114693564</v>
      </c>
      <c r="GG401">
        <v>115159574</v>
      </c>
      <c r="GH401">
        <v>115626346</v>
      </c>
      <c r="GI401">
        <v>116091601</v>
      </c>
      <c r="GJ401">
        <v>116554937</v>
      </c>
      <c r="GK401">
        <v>117003245</v>
      </c>
      <c r="GL401">
        <v>117452433</v>
      </c>
      <c r="GM401">
        <v>117900590</v>
      </c>
      <c r="GN401">
        <v>118343717</v>
      </c>
      <c r="GO401">
        <v>118785253</v>
      </c>
      <c r="GP401">
        <v>119237306</v>
      </c>
      <c r="GQ401">
        <v>119665980</v>
      </c>
      <c r="GR401">
        <v>120101709</v>
      </c>
      <c r="GS401">
        <v>120528814</v>
      </c>
      <c r="GT401">
        <v>120939699</v>
      </c>
      <c r="GU401">
        <v>121351612</v>
      </c>
      <c r="GV401">
        <v>121754373</v>
      </c>
      <c r="GW401">
        <v>122136440</v>
      </c>
      <c r="GX401">
        <v>122516159</v>
      </c>
      <c r="GY401">
        <v>122883817</v>
      </c>
      <c r="GZ401">
        <v>123231100</v>
      </c>
      <c r="HA401">
        <v>123556076</v>
      </c>
      <c r="HB401">
        <v>123861067</v>
      </c>
      <c r="HC401">
        <v>124124729</v>
      </c>
      <c r="HD401">
        <v>124350031</v>
      </c>
      <c r="HE401">
        <v>124557494</v>
      </c>
      <c r="HF401">
        <v>124732973</v>
      </c>
      <c r="HG401">
        <v>124872809</v>
      </c>
      <c r="HH401">
        <v>125005402</v>
      </c>
      <c r="HI401">
        <v>125132938</v>
      </c>
      <c r="HJ401">
        <v>125246580</v>
      </c>
      <c r="HK401">
        <v>125354924</v>
      </c>
      <c r="HL401">
        <v>125454665</v>
      </c>
      <c r="HM401">
        <v>125553367</v>
      </c>
      <c r="HN401">
        <v>125641426</v>
      </c>
      <c r="HO401">
        <v>125742559</v>
      </c>
      <c r="HP401">
        <v>125832814</v>
      </c>
      <c r="HQ401">
        <v>125928979</v>
      </c>
      <c r="HR401">
        <v>126025254</v>
      </c>
      <c r="HS401">
        <v>126121676</v>
      </c>
      <c r="HT401">
        <v>126229275</v>
      </c>
      <c r="HU401">
        <v>126324384</v>
      </c>
      <c r="HV401">
        <v>126427638</v>
      </c>
      <c r="HW401">
        <v>126533530</v>
      </c>
      <c r="HX401">
        <v>126634392</v>
      </c>
      <c r="HY401">
        <v>126735499</v>
      </c>
      <c r="HZ401">
        <v>126852049</v>
      </c>
      <c r="IA401">
        <v>126961278</v>
      </c>
      <c r="IB401">
        <v>127068212</v>
      </c>
      <c r="IC401">
        <v>127174217</v>
      </c>
      <c r="ID401">
        <v>127294651</v>
      </c>
      <c r="IE401">
        <v>127404059</v>
      </c>
      <c r="IF401">
        <v>127520932</v>
      </c>
      <c r="IG401">
        <v>127636582</v>
      </c>
      <c r="IH401">
        <v>127745640</v>
      </c>
      <c r="II401">
        <v>127871104</v>
      </c>
      <c r="IJ401">
        <v>127978524</v>
      </c>
      <c r="IK401">
        <v>128096430</v>
      </c>
      <c r="IL401">
        <v>128206293</v>
      </c>
      <c r="IM401">
        <v>128328925</v>
      </c>
      <c r="IN401">
        <v>128445756</v>
      </c>
      <c r="IO401">
        <v>128576888</v>
      </c>
      <c r="IP401">
        <v>128683997</v>
      </c>
      <c r="IQ401">
        <v>128808605</v>
      </c>
      <c r="IR401">
        <v>128928176</v>
      </c>
      <c r="IS401">
        <v>129040291</v>
      </c>
      <c r="IT401">
        <v>129163416</v>
      </c>
      <c r="IU401">
        <v>129268438</v>
      </c>
      <c r="IV401">
        <v>129387942</v>
      </c>
      <c r="IW401">
        <v>129511502</v>
      </c>
      <c r="IX401">
        <v>129637293</v>
      </c>
      <c r="IY401">
        <v>129749784</v>
      </c>
      <c r="IZ401">
        <v>129867689</v>
      </c>
      <c r="JA401">
        <v>129988259</v>
      </c>
      <c r="JB401">
        <v>130107256</v>
      </c>
      <c r="JC401">
        <v>130237085</v>
      </c>
      <c r="JD401">
        <v>130348690</v>
      </c>
      <c r="JE401">
        <v>130469767</v>
      </c>
      <c r="JF401">
        <v>130591313</v>
      </c>
      <c r="JG401">
        <v>130713259</v>
      </c>
      <c r="JH401">
        <v>130830338</v>
      </c>
      <c r="JI401">
        <v>130950918</v>
      </c>
      <c r="JJ401">
        <v>131054447</v>
      </c>
      <c r="JK401">
        <v>131183303</v>
      </c>
      <c r="JL401">
        <v>131294749</v>
      </c>
      <c r="JM401">
        <v>131396286</v>
      </c>
      <c r="JN401">
        <v>131523626</v>
      </c>
      <c r="JO401">
        <v>131641279</v>
      </c>
      <c r="JP401">
        <v>131753287</v>
      </c>
      <c r="JQ401">
        <v>131864914</v>
      </c>
      <c r="JR401">
        <v>131983052</v>
      </c>
      <c r="JS401">
        <v>132101704</v>
      </c>
      <c r="JT401">
        <v>132220851</v>
      </c>
      <c r="JU401">
        <v>132343984</v>
      </c>
      <c r="JV401">
        <v>132456842</v>
      </c>
      <c r="JW401">
        <v>132559701</v>
      </c>
      <c r="JX401">
        <v>132680470</v>
      </c>
      <c r="JY401">
        <v>132800180</v>
      </c>
      <c r="JZ401">
        <v>132912522</v>
      </c>
      <c r="KA401">
        <v>133028722</v>
      </c>
      <c r="KB401">
        <v>133144757</v>
      </c>
      <c r="KC401">
        <v>133258470</v>
      </c>
      <c r="KD401">
        <v>133370939</v>
      </c>
      <c r="KE401">
        <v>133486517</v>
      </c>
      <c r="KF401">
        <v>133603313</v>
      </c>
      <c r="KG401">
        <v>133717524</v>
      </c>
      <c r="KH401">
        <v>133829572</v>
      </c>
      <c r="KI401">
        <v>133943945</v>
      </c>
      <c r="KJ401">
        <v>134070570</v>
      </c>
      <c r="KK401">
        <v>134191966</v>
      </c>
      <c r="KL401">
        <v>134299890</v>
      </c>
      <c r="KM401">
        <v>134410072</v>
      </c>
      <c r="KN401">
        <v>134524028</v>
      </c>
      <c r="KO401">
        <v>134633147</v>
      </c>
      <c r="KP401">
        <v>134753167</v>
      </c>
      <c r="KQ401">
        <v>134864936</v>
      </c>
      <c r="KR401">
        <v>134972133</v>
      </c>
      <c r="KS401">
        <v>135092396</v>
      </c>
      <c r="KT401">
        <v>135202358</v>
      </c>
      <c r="KU401">
        <v>135315944</v>
      </c>
      <c r="KV401">
        <v>135418158</v>
      </c>
      <c r="KW401">
        <v>135541447</v>
      </c>
      <c r="KX401">
        <v>135661361</v>
      </c>
      <c r="KY401">
        <v>135775035</v>
      </c>
      <c r="KZ401">
        <v>135887747</v>
      </c>
      <c r="LA401">
        <v>135999644</v>
      </c>
      <c r="LB401">
        <v>136114919</v>
      </c>
      <c r="LC401">
        <v>136226204</v>
      </c>
      <c r="LD401">
        <v>136333865</v>
      </c>
      <c r="LE401">
        <v>136445166</v>
      </c>
      <c r="LF401">
        <v>136556899</v>
      </c>
      <c r="LG401">
        <v>136672717</v>
      </c>
      <c r="LH401">
        <v>136788286</v>
      </c>
      <c r="LI401">
        <v>136891112</v>
      </c>
      <c r="LJ401">
        <v>137006221</v>
      </c>
      <c r="LK401">
        <v>137119165</v>
      </c>
      <c r="LL401">
        <v>137230837</v>
      </c>
      <c r="LM401">
        <v>137333897</v>
      </c>
      <c r="LN401">
        <v>137444903</v>
      </c>
      <c r="LO401">
        <v>137554966</v>
      </c>
      <c r="LP401">
        <v>137670374</v>
      </c>
      <c r="LQ401">
        <v>137781855</v>
      </c>
      <c r="LR401">
        <v>137893924</v>
      </c>
      <c r="LS401">
        <v>138008975</v>
      </c>
      <c r="LT401">
        <v>138120122</v>
      </c>
      <c r="LU401">
        <v>138229486</v>
      </c>
      <c r="LV401">
        <v>138337222</v>
      </c>
      <c r="LW401">
        <v>138445362</v>
      </c>
      <c r="LX401">
        <v>138556129</v>
      </c>
      <c r="LY401">
        <v>138662505</v>
      </c>
      <c r="LZ401">
        <v>138766568</v>
      </c>
      <c r="MA401">
        <v>138882085</v>
      </c>
      <c r="MB401">
        <v>138998540</v>
      </c>
      <c r="MC401">
        <v>139109725</v>
      </c>
      <c r="MD401">
        <v>139228414</v>
      </c>
      <c r="ME401">
        <v>139325230</v>
      </c>
      <c r="MF401">
        <v>139426769</v>
      </c>
      <c r="MG401">
        <v>139528981</v>
      </c>
      <c r="MH401">
        <v>139637976</v>
      </c>
      <c r="MI401">
        <v>139749788</v>
      </c>
      <c r="MJ401">
        <v>139871134</v>
      </c>
      <c r="MK401">
        <v>139979060</v>
      </c>
      <c r="ML401">
        <v>140090467</v>
      </c>
      <c r="MM401">
        <v>140199178</v>
      </c>
      <c r="MN401">
        <v>140297378</v>
      </c>
      <c r="MO401">
        <v>140410300</v>
      </c>
      <c r="MP401">
        <v>140523890</v>
      </c>
      <c r="MQ401">
        <v>140628568</v>
      </c>
      <c r="MR401">
        <v>140738247</v>
      </c>
      <c r="MS401">
        <v>140848947</v>
      </c>
      <c r="MT401">
        <v>140949604</v>
      </c>
      <c r="MU401">
        <v>141056767</v>
      </c>
      <c r="MV401">
        <v>141165405</v>
      </c>
      <c r="MW401">
        <v>141276381</v>
      </c>
      <c r="MX401">
        <v>141380652</v>
      </c>
      <c r="MY401">
        <v>141487593</v>
      </c>
      <c r="MZ401">
        <v>141601335</v>
      </c>
      <c r="NA401">
        <v>141706997</v>
      </c>
      <c r="NB401">
        <v>141813292</v>
      </c>
      <c r="NC401">
        <v>141924811</v>
      </c>
      <c r="ND401">
        <v>142038013</v>
      </c>
      <c r="NE401">
        <v>142134657</v>
      </c>
      <c r="NF401">
        <v>142233213</v>
      </c>
      <c r="NG401">
        <v>142329837</v>
      </c>
      <c r="NH401">
        <v>142446164</v>
      </c>
      <c r="NI401">
        <v>142563439</v>
      </c>
      <c r="NJ401">
        <v>142666678</v>
      </c>
      <c r="NK401">
        <v>142768179</v>
      </c>
      <c r="NL401">
        <v>142871058</v>
      </c>
      <c r="NM401">
        <v>142975894</v>
      </c>
      <c r="NN401">
        <v>143084644</v>
      </c>
      <c r="NO401">
        <v>143185619</v>
      </c>
      <c r="NP401">
        <v>143297731</v>
      </c>
      <c r="NQ401">
        <v>143400596</v>
      </c>
      <c r="NR401">
        <v>143506933</v>
      </c>
      <c r="NS401">
        <v>143612775</v>
      </c>
      <c r="NT401">
        <v>143723204</v>
      </c>
      <c r="NU401">
        <v>143827076</v>
      </c>
      <c r="NV401">
        <v>143934929</v>
      </c>
      <c r="NW401">
        <v>144040245</v>
      </c>
      <c r="NX401">
        <v>144149327</v>
      </c>
      <c r="NY401">
        <v>144258019</v>
      </c>
      <c r="NZ401">
        <v>144355866</v>
      </c>
      <c r="OA401">
        <v>144455816</v>
      </c>
      <c r="OB401">
        <v>144561157</v>
      </c>
      <c r="OC401">
        <v>144671090</v>
      </c>
      <c r="OD401">
        <v>144769557</v>
      </c>
      <c r="OE401">
        <v>144877837</v>
      </c>
      <c r="OF401">
        <v>144970286</v>
      </c>
      <c r="OG401">
        <v>145079047</v>
      </c>
      <c r="OH401">
        <v>145181856</v>
      </c>
      <c r="OI401">
        <v>145281021</v>
      </c>
      <c r="OJ401">
        <v>145378818</v>
      </c>
      <c r="OK401">
        <v>145481362</v>
      </c>
      <c r="OL401">
        <v>145587969</v>
      </c>
      <c r="OM401">
        <v>145686354</v>
      </c>
      <c r="ON401">
        <v>145800575</v>
      </c>
      <c r="OO401">
        <v>145905967</v>
      </c>
      <c r="OP401">
        <v>146002477</v>
      </c>
      <c r="OQ401">
        <v>146105655</v>
      </c>
      <c r="OR401">
        <v>146203828</v>
      </c>
      <c r="OS401">
        <v>146312534</v>
      </c>
      <c r="OT401">
        <v>146418458</v>
      </c>
      <c r="OU401">
        <v>146524480</v>
      </c>
      <c r="OV401">
        <v>146616586</v>
      </c>
      <c r="OW401">
        <v>146725077</v>
      </c>
      <c r="OX401">
        <v>146830478</v>
      </c>
      <c r="OY401">
        <v>146931630</v>
      </c>
      <c r="OZ401">
        <v>147029887</v>
      </c>
      <c r="PA401">
        <v>147139204</v>
      </c>
      <c r="PB401">
        <v>147236037</v>
      </c>
      <c r="PC401">
        <v>147331092</v>
      </c>
      <c r="PD401">
        <v>147437893</v>
      </c>
      <c r="PE401">
        <v>147541853</v>
      </c>
      <c r="PF401">
        <v>147643452</v>
      </c>
      <c r="PG401">
        <v>147741721</v>
      </c>
      <c r="PH401">
        <v>147836837</v>
      </c>
      <c r="PI401">
        <v>147937962</v>
      </c>
      <c r="PJ401">
        <v>148037965</v>
      </c>
      <c r="PK401">
        <v>148149364</v>
      </c>
      <c r="PL401">
        <v>148245719</v>
      </c>
      <c r="PM401">
        <v>148340395</v>
      </c>
      <c r="PN401">
        <v>148442168</v>
      </c>
      <c r="PO401">
        <v>148548589</v>
      </c>
      <c r="PP401">
        <v>148638091</v>
      </c>
      <c r="PQ401">
        <v>148746337</v>
      </c>
      <c r="PR401">
        <v>148851278</v>
      </c>
      <c r="PS401">
        <v>148940603</v>
      </c>
      <c r="PT401">
        <v>149037879</v>
      </c>
      <c r="PU401">
        <v>149152331</v>
      </c>
      <c r="PV401">
        <v>149246418</v>
      </c>
      <c r="PW401">
        <v>149345287</v>
      </c>
      <c r="PX401">
        <v>149442856</v>
      </c>
      <c r="PY401">
        <v>149540270</v>
      </c>
      <c r="PZ401">
        <v>149639441</v>
      </c>
      <c r="QA401">
        <v>149732173</v>
      </c>
      <c r="QB401">
        <v>149829790</v>
      </c>
      <c r="QC401">
        <v>149930170</v>
      </c>
      <c r="QD401">
        <v>150030250</v>
      </c>
      <c r="QE401">
        <v>150130042</v>
      </c>
      <c r="QF401">
        <v>150236480</v>
      </c>
      <c r="QG401">
        <v>150327810</v>
      </c>
      <c r="QH401">
        <v>150421563</v>
      </c>
      <c r="QI401">
        <v>150522001</v>
      </c>
      <c r="QJ401">
        <v>150624276</v>
      </c>
      <c r="QK401">
        <v>150723463</v>
      </c>
      <c r="QL401">
        <v>150820656</v>
      </c>
      <c r="QM401">
        <v>150914969</v>
      </c>
      <c r="QN401">
        <v>151016812</v>
      </c>
      <c r="QO401">
        <v>151118542</v>
      </c>
      <c r="QP401">
        <v>151210723</v>
      </c>
      <c r="QQ401">
        <v>151299238</v>
      </c>
      <c r="QR401">
        <v>151403262</v>
      </c>
      <c r="QS401">
        <v>151497319</v>
      </c>
      <c r="QT401">
        <v>151589034</v>
      </c>
      <c r="QU401">
        <v>151680830</v>
      </c>
      <c r="QV401">
        <v>151781520</v>
      </c>
      <c r="QW401">
        <v>151879747</v>
      </c>
      <c r="QX401">
        <v>151973906</v>
      </c>
      <c r="QY401">
        <v>152069356</v>
      </c>
      <c r="QZ401">
        <v>152160714</v>
      </c>
      <c r="RA401">
        <v>152264723</v>
      </c>
      <c r="RB401">
        <v>152363136</v>
      </c>
      <c r="RC401">
        <v>152459587</v>
      </c>
      <c r="RD401">
        <v>152561542</v>
      </c>
      <c r="RE401">
        <v>152654330</v>
      </c>
      <c r="RF401">
        <v>152765133</v>
      </c>
      <c r="RG401">
        <v>152855063</v>
      </c>
      <c r="RH401">
        <v>152940058</v>
      </c>
      <c r="RI401">
        <v>153033770</v>
      </c>
      <c r="RJ401">
        <v>153127240</v>
      </c>
      <c r="RK401">
        <v>153219859</v>
      </c>
      <c r="RL401">
        <v>153312789</v>
      </c>
      <c r="RM401">
        <v>153406944</v>
      </c>
      <c r="RN401">
        <v>153501327</v>
      </c>
      <c r="RO401">
        <v>153605102</v>
      </c>
      <c r="RP401">
        <v>153703880</v>
      </c>
      <c r="RQ401">
        <v>153795072</v>
      </c>
      <c r="RR401">
        <v>153887513</v>
      </c>
      <c r="RS401">
        <v>153969912</v>
      </c>
      <c r="RT401">
        <v>154069582</v>
      </c>
      <c r="RU401">
        <v>154165352</v>
      </c>
      <c r="RV401">
        <v>154261760</v>
      </c>
      <c r="RW401">
        <v>154354843</v>
      </c>
      <c r="RX401">
        <v>154440016</v>
      </c>
      <c r="RY401">
        <v>154536983</v>
      </c>
      <c r="RZ401">
        <v>154627989</v>
      </c>
      <c r="SA401">
        <v>154729194</v>
      </c>
      <c r="SB401">
        <v>154817961</v>
      </c>
      <c r="SC401">
        <v>154909839</v>
      </c>
      <c r="SD401">
        <v>155009518</v>
      </c>
      <c r="SE401">
        <v>155099520</v>
      </c>
      <c r="SF401">
        <v>155192262</v>
      </c>
      <c r="SG401">
        <v>155286051</v>
      </c>
      <c r="SH401">
        <v>155385330</v>
      </c>
      <c r="SI401">
        <v>155476757</v>
      </c>
      <c r="SJ401">
        <v>155566189</v>
      </c>
      <c r="SK401">
        <v>155658283</v>
      </c>
      <c r="SL401">
        <v>155749030</v>
      </c>
      <c r="SM401">
        <v>155837481</v>
      </c>
      <c r="SN401">
        <v>155922148</v>
      </c>
      <c r="SO401">
        <v>156015645</v>
      </c>
      <c r="SP401">
        <v>156106156</v>
      </c>
      <c r="SQ401">
        <v>156198974</v>
      </c>
      <c r="SR401">
        <v>156288359</v>
      </c>
      <c r="SS401">
        <v>156376875</v>
      </c>
      <c r="ST401">
        <v>156477020</v>
      </c>
      <c r="SU401">
        <v>156564413</v>
      </c>
      <c r="SV401">
        <v>156653111</v>
      </c>
      <c r="SW401">
        <v>156737091</v>
      </c>
      <c r="SX401">
        <v>156829379</v>
      </c>
      <c r="SY401">
        <v>156917897</v>
      </c>
      <c r="SZ401">
        <v>157015529</v>
      </c>
      <c r="TA401">
        <v>157099163</v>
      </c>
      <c r="TB401">
        <v>157190041</v>
      </c>
      <c r="TC401">
        <v>157280767</v>
      </c>
      <c r="TD401">
        <v>157368601</v>
      </c>
      <c r="TE401">
        <v>157467006</v>
      </c>
      <c r="TF401">
        <v>157548615</v>
      </c>
      <c r="TG401">
        <v>157632211</v>
      </c>
      <c r="TH401">
        <v>157725071</v>
      </c>
      <c r="TI401">
        <v>157808714</v>
      </c>
      <c r="TJ401">
        <v>157906172</v>
      </c>
      <c r="TK401">
        <v>157991419</v>
      </c>
      <c r="TL401">
        <v>158077447</v>
      </c>
      <c r="TM401">
        <v>158166094</v>
      </c>
      <c r="TN401">
        <v>158247827</v>
      </c>
      <c r="TO401">
        <v>158331630</v>
      </c>
      <c r="TP401">
        <v>158419858</v>
      </c>
      <c r="TQ401">
        <v>158517368</v>
      </c>
      <c r="TR401">
        <v>158602331</v>
      </c>
      <c r="TS401">
        <v>158688155</v>
      </c>
      <c r="TT401">
        <v>158780678</v>
      </c>
      <c r="TU401">
        <v>158873012</v>
      </c>
      <c r="TV401">
        <v>158963545</v>
      </c>
      <c r="TW401">
        <v>159046411</v>
      </c>
      <c r="TX401">
        <v>159130571</v>
      </c>
      <c r="TY401">
        <v>159223629</v>
      </c>
      <c r="TZ401">
        <v>159312091</v>
      </c>
      <c r="UA401">
        <v>159392033</v>
      </c>
      <c r="UB401">
        <v>159476538</v>
      </c>
      <c r="UC401">
        <v>159565075</v>
      </c>
      <c r="UD401">
        <v>159657231</v>
      </c>
      <c r="UE401">
        <v>159743200</v>
      </c>
      <c r="UF401">
        <v>159817036</v>
      </c>
      <c r="UG401">
        <v>159896128</v>
      </c>
      <c r="UH401">
        <v>159991191</v>
      </c>
      <c r="UI401">
        <v>160076315</v>
      </c>
      <c r="UJ401">
        <v>160159831</v>
      </c>
      <c r="UK401">
        <v>160244075</v>
      </c>
      <c r="UL401">
        <v>160336178</v>
      </c>
      <c r="UM401">
        <v>160417557</v>
      </c>
      <c r="UN401">
        <v>160505649</v>
      </c>
      <c r="UO401">
        <v>160584515</v>
      </c>
      <c r="UP401">
        <v>160671543</v>
      </c>
      <c r="UQ401">
        <v>160745112</v>
      </c>
      <c r="UR401">
        <v>160834764</v>
      </c>
      <c r="US401">
        <v>160918110</v>
      </c>
      <c r="UT401">
        <v>161004445</v>
      </c>
      <c r="UU401">
        <v>161087253</v>
      </c>
      <c r="UV401">
        <v>161171895</v>
      </c>
      <c r="UW401">
        <v>161257646</v>
      </c>
      <c r="UX401">
        <v>161340683</v>
      </c>
      <c r="UY401">
        <v>161428536</v>
      </c>
      <c r="UZ401">
        <v>161509170</v>
      </c>
      <c r="VA401">
        <v>161594234</v>
      </c>
      <c r="VB401">
        <v>161676845</v>
      </c>
      <c r="VC401">
        <v>161751980</v>
      </c>
      <c r="VD401">
        <v>161839872</v>
      </c>
      <c r="VE401">
        <v>161919701</v>
      </c>
      <c r="VF401">
        <v>161993405</v>
      </c>
      <c r="VG401">
        <v>162076582</v>
      </c>
      <c r="VH401">
        <v>162167961</v>
      </c>
      <c r="VI401">
        <v>162254322</v>
      </c>
      <c r="VJ401">
        <v>162332046</v>
      </c>
      <c r="VK401">
        <v>162418822</v>
      </c>
      <c r="VL401">
        <v>162500596</v>
      </c>
      <c r="VM401">
        <v>162579577</v>
      </c>
      <c r="VN401">
        <v>162652894</v>
      </c>
      <c r="VO401">
        <v>162739423</v>
      </c>
      <c r="VP401">
        <v>162824181</v>
      </c>
      <c r="VQ401">
        <v>162904848</v>
      </c>
      <c r="VR401">
        <v>162984265</v>
      </c>
      <c r="VS401">
        <v>163060202</v>
      </c>
      <c r="VT401">
        <v>163135719</v>
      </c>
      <c r="VU401">
        <v>163214028</v>
      </c>
      <c r="VV401">
        <v>163303078</v>
      </c>
      <c r="VW401">
        <v>163387746</v>
      </c>
      <c r="VX401">
        <v>163463399</v>
      </c>
      <c r="VY401">
        <v>163539235</v>
      </c>
      <c r="VZ401">
        <v>163623908</v>
      </c>
      <c r="WA401">
        <v>163697193</v>
      </c>
      <c r="WB401">
        <v>163782215</v>
      </c>
      <c r="WC401">
        <v>163861014</v>
      </c>
      <c r="WD401">
        <v>163941778</v>
      </c>
    </row>
    <row r="402" spans="1:602" x14ac:dyDescent="0.55000000000000004">
      <c r="A402" t="s">
        <v>401</v>
      </c>
      <c r="B402">
        <v>0</v>
      </c>
      <c r="C402">
        <v>0</v>
      </c>
      <c r="D402">
        <v>36108</v>
      </c>
      <c r="E402">
        <v>260208</v>
      </c>
      <c r="F402">
        <v>740036</v>
      </c>
      <c r="G402">
        <v>1465348</v>
      </c>
      <c r="H402">
        <v>2382992</v>
      </c>
      <c r="I402">
        <v>3402576</v>
      </c>
      <c r="J402">
        <v>4468696</v>
      </c>
      <c r="K402">
        <v>5564552</v>
      </c>
      <c r="L402">
        <v>6667200</v>
      </c>
      <c r="M402">
        <v>7765928</v>
      </c>
      <c r="N402">
        <v>8864808</v>
      </c>
      <c r="O402">
        <v>9963960</v>
      </c>
      <c r="P402">
        <v>11063460</v>
      </c>
      <c r="Q402">
        <v>12176640</v>
      </c>
      <c r="R402">
        <v>13299076</v>
      </c>
      <c r="S402">
        <v>14435844</v>
      </c>
      <c r="T402">
        <v>15590828</v>
      </c>
      <c r="U402">
        <v>16754488</v>
      </c>
      <c r="V402">
        <v>17927808</v>
      </c>
      <c r="W402">
        <v>19123632</v>
      </c>
      <c r="X402">
        <v>20333620</v>
      </c>
      <c r="Y402">
        <v>21562708</v>
      </c>
      <c r="Z402">
        <v>22803116</v>
      </c>
      <c r="AA402">
        <v>24053376</v>
      </c>
      <c r="AB402">
        <v>25324380</v>
      </c>
      <c r="AC402">
        <v>26614248</v>
      </c>
      <c r="AD402">
        <v>27927512</v>
      </c>
      <c r="AE402">
        <v>29252664</v>
      </c>
      <c r="AF402">
        <v>30588928</v>
      </c>
      <c r="AG402">
        <v>31937024</v>
      </c>
      <c r="AH402">
        <v>33309928</v>
      </c>
      <c r="AI402">
        <v>34698160</v>
      </c>
      <c r="AJ402">
        <v>36097336</v>
      </c>
      <c r="AK402">
        <v>37510892</v>
      </c>
      <c r="AL402">
        <v>38945160</v>
      </c>
      <c r="AM402">
        <v>40394904</v>
      </c>
      <c r="AN402">
        <v>41872872</v>
      </c>
      <c r="AO402">
        <v>43356008</v>
      </c>
      <c r="AP402">
        <v>44851284</v>
      </c>
      <c r="AQ402">
        <v>46362528</v>
      </c>
      <c r="AR402">
        <v>47893760</v>
      </c>
      <c r="AS402">
        <v>49431832</v>
      </c>
      <c r="AT402">
        <v>50997124</v>
      </c>
      <c r="AU402">
        <v>52568416</v>
      </c>
      <c r="AV402">
        <v>54151844</v>
      </c>
      <c r="AW402">
        <v>55749888</v>
      </c>
      <c r="AX402">
        <v>57366028</v>
      </c>
      <c r="AY402">
        <v>58990680</v>
      </c>
      <c r="AZ402">
        <v>60637808</v>
      </c>
      <c r="BA402">
        <v>62295024</v>
      </c>
      <c r="BB402">
        <v>63961472</v>
      </c>
      <c r="BC402">
        <v>65654432</v>
      </c>
      <c r="BD402">
        <v>67356056</v>
      </c>
      <c r="BE402">
        <v>69061904</v>
      </c>
      <c r="BF402">
        <v>70786764</v>
      </c>
      <c r="BG402">
        <v>72517364</v>
      </c>
      <c r="BH402">
        <v>74264384</v>
      </c>
      <c r="BI402">
        <v>76028516</v>
      </c>
      <c r="BJ402">
        <v>77812012</v>
      </c>
      <c r="BK402">
        <v>79598644</v>
      </c>
      <c r="BL402">
        <v>81398952</v>
      </c>
      <c r="BM402">
        <v>83206756</v>
      </c>
      <c r="BN402">
        <v>85029220</v>
      </c>
      <c r="BO402">
        <v>86857492</v>
      </c>
      <c r="BP402">
        <v>88701188</v>
      </c>
      <c r="BQ402">
        <v>90561160</v>
      </c>
      <c r="BR402">
        <v>92436832</v>
      </c>
      <c r="BS402">
        <v>94316724</v>
      </c>
      <c r="BT402">
        <v>96205660</v>
      </c>
      <c r="BU402">
        <v>98108792</v>
      </c>
      <c r="BV402">
        <v>100016160</v>
      </c>
      <c r="BW402">
        <v>101936416</v>
      </c>
      <c r="BX402">
        <v>103875120</v>
      </c>
      <c r="BY402">
        <v>105816892</v>
      </c>
      <c r="BZ402">
        <v>107778612</v>
      </c>
      <c r="CA402">
        <v>109739156</v>
      </c>
      <c r="CB402">
        <v>111704120</v>
      </c>
      <c r="CC402">
        <v>113696284</v>
      </c>
      <c r="CD402">
        <v>115690344</v>
      </c>
      <c r="CE402">
        <v>117701136</v>
      </c>
      <c r="CF402">
        <v>119720576</v>
      </c>
      <c r="CG402">
        <v>121752060</v>
      </c>
      <c r="CH402">
        <v>123778824</v>
      </c>
      <c r="CI402">
        <v>125820384</v>
      </c>
      <c r="CJ402">
        <v>127870412</v>
      </c>
      <c r="CK402">
        <v>129933716</v>
      </c>
      <c r="CL402">
        <v>132009372</v>
      </c>
      <c r="CM402">
        <v>134099120</v>
      </c>
      <c r="CN402">
        <v>136188164</v>
      </c>
      <c r="CO402">
        <v>138282776</v>
      </c>
      <c r="CP402">
        <v>140396416</v>
      </c>
      <c r="CQ402">
        <v>142511780</v>
      </c>
      <c r="CR402">
        <v>144636292</v>
      </c>
      <c r="CS402">
        <v>146771904</v>
      </c>
      <c r="CT402">
        <v>148914544</v>
      </c>
      <c r="CU402">
        <v>151061272</v>
      </c>
      <c r="CV402">
        <v>153221836</v>
      </c>
      <c r="CW402">
        <v>155387488</v>
      </c>
      <c r="CX402">
        <v>157552860</v>
      </c>
      <c r="CY402">
        <v>159726184</v>
      </c>
      <c r="CZ402">
        <v>161912928</v>
      </c>
      <c r="DA402">
        <v>164098492</v>
      </c>
      <c r="DB402">
        <v>166311120</v>
      </c>
      <c r="DC402">
        <v>168518200</v>
      </c>
      <c r="DD402">
        <v>170738892</v>
      </c>
      <c r="DE402">
        <v>172960864</v>
      </c>
      <c r="DF402">
        <v>175194552</v>
      </c>
      <c r="DG402">
        <v>177439900</v>
      </c>
      <c r="DH402">
        <v>179691752</v>
      </c>
      <c r="DI402">
        <v>181939068</v>
      </c>
      <c r="DJ402">
        <v>184200608</v>
      </c>
      <c r="DK402">
        <v>186462676</v>
      </c>
      <c r="DL402">
        <v>188736308</v>
      </c>
      <c r="DM402">
        <v>191002944</v>
      </c>
      <c r="DN402">
        <v>193285248</v>
      </c>
      <c r="DO402">
        <v>195567484</v>
      </c>
      <c r="DP402">
        <v>197858800</v>
      </c>
      <c r="DQ402">
        <v>200157860</v>
      </c>
      <c r="DR402">
        <v>202463368</v>
      </c>
      <c r="DS402">
        <v>204789896</v>
      </c>
      <c r="DT402">
        <v>207104648</v>
      </c>
      <c r="DU402">
        <v>209425956</v>
      </c>
      <c r="DV402">
        <v>211762796</v>
      </c>
      <c r="DW402">
        <v>214104504</v>
      </c>
      <c r="DX402">
        <v>216455872</v>
      </c>
      <c r="DY402">
        <v>218801772</v>
      </c>
      <c r="DZ402">
        <v>221154320</v>
      </c>
      <c r="EA402">
        <v>223512076</v>
      </c>
      <c r="EB402">
        <v>225875308</v>
      </c>
      <c r="EC402">
        <v>228239964</v>
      </c>
      <c r="ED402">
        <v>230608900</v>
      </c>
      <c r="EE402">
        <v>232983360</v>
      </c>
      <c r="EF402">
        <v>235383236</v>
      </c>
      <c r="EG402">
        <v>237768280</v>
      </c>
      <c r="EH402">
        <v>240164324</v>
      </c>
      <c r="EI402">
        <v>242559192</v>
      </c>
      <c r="EJ402">
        <v>244960212</v>
      </c>
      <c r="EK402">
        <v>247363780</v>
      </c>
      <c r="EL402">
        <v>249773008</v>
      </c>
      <c r="EM402">
        <v>252198760</v>
      </c>
      <c r="EN402">
        <v>254615292</v>
      </c>
      <c r="EO402">
        <v>257039292</v>
      </c>
      <c r="EP402">
        <v>259468220</v>
      </c>
      <c r="EQ402">
        <v>261898556</v>
      </c>
      <c r="ER402">
        <v>264337696</v>
      </c>
      <c r="ES402">
        <v>266786992</v>
      </c>
      <c r="ET402">
        <v>269222032</v>
      </c>
      <c r="EU402">
        <v>271670280</v>
      </c>
      <c r="EV402">
        <v>274117524</v>
      </c>
      <c r="EW402">
        <v>276572108</v>
      </c>
      <c r="EX402">
        <v>279021120</v>
      </c>
      <c r="EY402">
        <v>281480796</v>
      </c>
      <c r="EZ402">
        <v>283950180</v>
      </c>
      <c r="FA402">
        <v>286417920</v>
      </c>
      <c r="FB402">
        <v>288890704</v>
      </c>
      <c r="FC402">
        <v>291358756</v>
      </c>
      <c r="FD402">
        <v>293831956</v>
      </c>
      <c r="FE402">
        <v>296315448</v>
      </c>
      <c r="FF402">
        <v>298796944</v>
      </c>
      <c r="FG402">
        <v>301277956</v>
      </c>
      <c r="FH402">
        <v>303769272</v>
      </c>
      <c r="FI402">
        <v>306250600</v>
      </c>
      <c r="FJ402">
        <v>308734416</v>
      </c>
      <c r="FK402">
        <v>311229320</v>
      </c>
      <c r="FL402">
        <v>313709084</v>
      </c>
      <c r="FM402">
        <v>316212760</v>
      </c>
      <c r="FN402">
        <v>318709148</v>
      </c>
      <c r="FO402">
        <v>321198524</v>
      </c>
      <c r="FP402">
        <v>323704072</v>
      </c>
      <c r="FQ402">
        <v>326206412</v>
      </c>
      <c r="FR402">
        <v>328713368</v>
      </c>
      <c r="FS402">
        <v>331212708</v>
      </c>
      <c r="FT402">
        <v>333724252</v>
      </c>
      <c r="FU402">
        <v>336239888</v>
      </c>
      <c r="FV402">
        <v>338747516</v>
      </c>
      <c r="FW402">
        <v>341254076</v>
      </c>
      <c r="FX402">
        <v>343770816</v>
      </c>
      <c r="FY402">
        <v>346288260</v>
      </c>
      <c r="FZ402">
        <v>348800716</v>
      </c>
      <c r="GA402">
        <v>351322456</v>
      </c>
      <c r="GB402">
        <v>353845864</v>
      </c>
      <c r="GC402">
        <v>356365680</v>
      </c>
      <c r="GD402">
        <v>358883008</v>
      </c>
      <c r="GE402">
        <v>361400228</v>
      </c>
      <c r="GF402">
        <v>363929588</v>
      </c>
      <c r="GG402">
        <v>366446812</v>
      </c>
      <c r="GH402">
        <v>368972000</v>
      </c>
      <c r="GI402">
        <v>371485240</v>
      </c>
      <c r="GJ402">
        <v>374011068</v>
      </c>
      <c r="GK402">
        <v>376528892</v>
      </c>
      <c r="GL402">
        <v>379048276</v>
      </c>
      <c r="GM402">
        <v>381566864</v>
      </c>
      <c r="GN402">
        <v>384074268</v>
      </c>
      <c r="GO402">
        <v>386590488</v>
      </c>
      <c r="GP402">
        <v>389105996</v>
      </c>
      <c r="GQ402">
        <v>391609024</v>
      </c>
      <c r="GR402">
        <v>394112800</v>
      </c>
      <c r="GS402">
        <v>396619984</v>
      </c>
      <c r="GT402">
        <v>399112980</v>
      </c>
      <c r="GU402">
        <v>401600616</v>
      </c>
      <c r="GV402">
        <v>404088196</v>
      </c>
      <c r="GW402">
        <v>406557068</v>
      </c>
      <c r="GX402">
        <v>409020864</v>
      </c>
      <c r="GY402">
        <v>411475612</v>
      </c>
      <c r="GZ402">
        <v>413908632</v>
      </c>
      <c r="HA402">
        <v>416316216</v>
      </c>
      <c r="HB402">
        <v>418700952</v>
      </c>
      <c r="HC402">
        <v>421052156</v>
      </c>
      <c r="HD402">
        <v>423373348</v>
      </c>
      <c r="HE402">
        <v>425668504</v>
      </c>
      <c r="HF402">
        <v>427939396</v>
      </c>
      <c r="HG402">
        <v>430174352</v>
      </c>
      <c r="HH402">
        <v>432395884</v>
      </c>
      <c r="HI402">
        <v>434612740</v>
      </c>
      <c r="HJ402">
        <v>436807268</v>
      </c>
      <c r="HK402">
        <v>438996892</v>
      </c>
      <c r="HL402">
        <v>441178752</v>
      </c>
      <c r="HM402">
        <v>443359000</v>
      </c>
      <c r="HN402">
        <v>445530808</v>
      </c>
      <c r="HO402">
        <v>447710172</v>
      </c>
      <c r="HP402">
        <v>449888644</v>
      </c>
      <c r="HQ402">
        <v>452066908</v>
      </c>
      <c r="HR402">
        <v>454244004</v>
      </c>
      <c r="HS402">
        <v>456424032</v>
      </c>
      <c r="HT402">
        <v>458599716</v>
      </c>
      <c r="HU402">
        <v>460770332</v>
      </c>
      <c r="HV402">
        <v>462937648</v>
      </c>
      <c r="HW402">
        <v>465111096</v>
      </c>
      <c r="HX402">
        <v>467287564</v>
      </c>
      <c r="HY402">
        <v>469459232</v>
      </c>
      <c r="HZ402">
        <v>471644760</v>
      </c>
      <c r="IA402">
        <v>473822648</v>
      </c>
      <c r="IB402">
        <v>475994020</v>
      </c>
      <c r="IC402">
        <v>478160856</v>
      </c>
      <c r="ID402">
        <v>480339072</v>
      </c>
      <c r="IE402">
        <v>482511384</v>
      </c>
      <c r="IF402">
        <v>484685604</v>
      </c>
      <c r="IG402">
        <v>486854416</v>
      </c>
      <c r="IH402">
        <v>489018964</v>
      </c>
      <c r="II402">
        <v>491193344</v>
      </c>
      <c r="IJ402">
        <v>493356892</v>
      </c>
      <c r="IK402">
        <v>495533376</v>
      </c>
      <c r="IL402">
        <v>497705856</v>
      </c>
      <c r="IM402">
        <v>499880436</v>
      </c>
      <c r="IN402">
        <v>502043408</v>
      </c>
      <c r="IO402">
        <v>504214344</v>
      </c>
      <c r="IP402">
        <v>506369904</v>
      </c>
      <c r="IQ402">
        <v>508536724</v>
      </c>
      <c r="IR402">
        <v>510693852</v>
      </c>
      <c r="IS402">
        <v>512845864</v>
      </c>
      <c r="IT402">
        <v>515009816</v>
      </c>
      <c r="IU402">
        <v>517157768</v>
      </c>
      <c r="IV402">
        <v>519313228</v>
      </c>
      <c r="IW402">
        <v>521467172</v>
      </c>
      <c r="IX402">
        <v>523623300</v>
      </c>
      <c r="IY402">
        <v>525765500</v>
      </c>
      <c r="IZ402">
        <v>527905920</v>
      </c>
      <c r="JA402">
        <v>530046036</v>
      </c>
      <c r="JB402">
        <v>532184604</v>
      </c>
      <c r="JC402">
        <v>534328672</v>
      </c>
      <c r="JD402">
        <v>536457024</v>
      </c>
      <c r="JE402">
        <v>538596124</v>
      </c>
      <c r="JF402">
        <v>540729264</v>
      </c>
      <c r="JG402">
        <v>542856224</v>
      </c>
      <c r="JH402">
        <v>544988884</v>
      </c>
      <c r="JI402">
        <v>547115536</v>
      </c>
      <c r="JJ402">
        <v>549222452</v>
      </c>
      <c r="JK402">
        <v>551355416</v>
      </c>
      <c r="JL402">
        <v>553469412</v>
      </c>
      <c r="JM402">
        <v>555574360</v>
      </c>
      <c r="JN402">
        <v>557699412</v>
      </c>
      <c r="JO402">
        <v>559813508</v>
      </c>
      <c r="JP402">
        <v>561918548</v>
      </c>
      <c r="JQ402">
        <v>564026448</v>
      </c>
      <c r="JR402">
        <v>566133200</v>
      </c>
      <c r="JS402">
        <v>568240480</v>
      </c>
      <c r="JT402">
        <v>570344832</v>
      </c>
      <c r="JU402">
        <v>572444836</v>
      </c>
      <c r="JV402">
        <v>574537180</v>
      </c>
      <c r="JW402">
        <v>576618212</v>
      </c>
      <c r="JX402">
        <v>578713412</v>
      </c>
      <c r="JY402">
        <v>580811236</v>
      </c>
      <c r="JZ402">
        <v>582892424</v>
      </c>
      <c r="KA402">
        <v>584982948</v>
      </c>
      <c r="KB402">
        <v>587062636</v>
      </c>
      <c r="KC402">
        <v>589146784</v>
      </c>
      <c r="KD402">
        <v>591229040</v>
      </c>
      <c r="KE402">
        <v>593305436</v>
      </c>
      <c r="KF402">
        <v>595374960</v>
      </c>
      <c r="KG402">
        <v>597439616</v>
      </c>
      <c r="KH402">
        <v>599511444</v>
      </c>
      <c r="KI402">
        <v>601576000</v>
      </c>
      <c r="KJ402">
        <v>603648816</v>
      </c>
      <c r="KK402">
        <v>605711124</v>
      </c>
      <c r="KL402">
        <v>607761844</v>
      </c>
      <c r="KM402">
        <v>609811892</v>
      </c>
      <c r="KN402">
        <v>611858368</v>
      </c>
      <c r="KO402">
        <v>613901388</v>
      </c>
      <c r="KP402">
        <v>615948360</v>
      </c>
      <c r="KQ402">
        <v>617983144</v>
      </c>
      <c r="KR402">
        <v>620015964</v>
      </c>
      <c r="KS402">
        <v>622058060</v>
      </c>
      <c r="KT402">
        <v>624082604</v>
      </c>
      <c r="KU402">
        <v>626112804</v>
      </c>
      <c r="KV402">
        <v>628133164</v>
      </c>
      <c r="KW402">
        <v>630168348</v>
      </c>
      <c r="KX402">
        <v>632189544</v>
      </c>
      <c r="KY402">
        <v>634203136</v>
      </c>
      <c r="KZ402">
        <v>636220648</v>
      </c>
      <c r="LA402">
        <v>638231056</v>
      </c>
      <c r="LB402">
        <v>640232468</v>
      </c>
      <c r="LC402">
        <v>642232820</v>
      </c>
      <c r="LD402">
        <v>644232512</v>
      </c>
      <c r="LE402">
        <v>646229008</v>
      </c>
      <c r="LF402">
        <v>648214576</v>
      </c>
      <c r="LG402">
        <v>650210076</v>
      </c>
      <c r="LH402">
        <v>652199232</v>
      </c>
      <c r="LI402">
        <v>654176392</v>
      </c>
      <c r="LJ402">
        <v>656159420</v>
      </c>
      <c r="LK402">
        <v>658137532</v>
      </c>
      <c r="LL402">
        <v>660108428</v>
      </c>
      <c r="LM402">
        <v>662073440</v>
      </c>
      <c r="LN402">
        <v>664043068</v>
      </c>
      <c r="LO402">
        <v>666006472</v>
      </c>
      <c r="LP402">
        <v>667976716</v>
      </c>
      <c r="LQ402">
        <v>669931416</v>
      </c>
      <c r="LR402">
        <v>671883336</v>
      </c>
      <c r="LS402">
        <v>673836860</v>
      </c>
      <c r="LT402">
        <v>675784096</v>
      </c>
      <c r="LU402">
        <v>677724172</v>
      </c>
      <c r="LV402">
        <v>679659228</v>
      </c>
      <c r="LW402">
        <v>681593380</v>
      </c>
      <c r="LX402">
        <v>683522852</v>
      </c>
      <c r="LY402">
        <v>685447724</v>
      </c>
      <c r="LZ402">
        <v>687378352</v>
      </c>
      <c r="MA402">
        <v>689300256</v>
      </c>
      <c r="MB402">
        <v>691220776</v>
      </c>
      <c r="MC402">
        <v>693128908</v>
      </c>
      <c r="MD402">
        <v>695044412</v>
      </c>
      <c r="ME402">
        <v>696937068</v>
      </c>
      <c r="MF402">
        <v>698836792</v>
      </c>
      <c r="MG402">
        <v>700729336</v>
      </c>
      <c r="MH402">
        <v>702624632</v>
      </c>
      <c r="MI402">
        <v>704511864</v>
      </c>
      <c r="MJ402">
        <v>706411344</v>
      </c>
      <c r="MK402">
        <v>708290888</v>
      </c>
      <c r="ML402">
        <v>710170704</v>
      </c>
      <c r="MM402">
        <v>712037124</v>
      </c>
      <c r="MN402">
        <v>713904712</v>
      </c>
      <c r="MO402">
        <v>715772588</v>
      </c>
      <c r="MP402">
        <v>717640172</v>
      </c>
      <c r="MQ402">
        <v>719484576</v>
      </c>
      <c r="MR402">
        <v>721339856</v>
      </c>
      <c r="MS402">
        <v>723187908</v>
      </c>
      <c r="MT402">
        <v>725032376</v>
      </c>
      <c r="MU402">
        <v>726874408</v>
      </c>
      <c r="MV402">
        <v>728708348</v>
      </c>
      <c r="MW402">
        <v>730536860</v>
      </c>
      <c r="MX402">
        <v>732360232</v>
      </c>
      <c r="MY402">
        <v>734186148</v>
      </c>
      <c r="MZ402">
        <v>736012872</v>
      </c>
      <c r="NA402">
        <v>737827680</v>
      </c>
      <c r="NB402">
        <v>739632864</v>
      </c>
      <c r="NC402">
        <v>741443156</v>
      </c>
      <c r="ND402">
        <v>743243508</v>
      </c>
      <c r="NE402">
        <v>745037928</v>
      </c>
      <c r="NF402">
        <v>746830468</v>
      </c>
      <c r="NG402">
        <v>748613988</v>
      </c>
      <c r="NH402">
        <v>750407852</v>
      </c>
      <c r="NI402">
        <v>752200620</v>
      </c>
      <c r="NJ402">
        <v>753974472</v>
      </c>
      <c r="NK402">
        <v>755745888</v>
      </c>
      <c r="NL402">
        <v>757519172</v>
      </c>
      <c r="NM402">
        <v>759278280</v>
      </c>
      <c r="NN402">
        <v>761037736</v>
      </c>
      <c r="NO402">
        <v>762785424</v>
      </c>
      <c r="NP402">
        <v>764542664</v>
      </c>
      <c r="NQ402">
        <v>766285084</v>
      </c>
      <c r="NR402">
        <v>768030348</v>
      </c>
      <c r="NS402">
        <v>769758596</v>
      </c>
      <c r="NT402">
        <v>771491968</v>
      </c>
      <c r="NU402">
        <v>773213968</v>
      </c>
      <c r="NV402">
        <v>774930164</v>
      </c>
      <c r="NW402">
        <v>776648276</v>
      </c>
      <c r="NX402">
        <v>778352980</v>
      </c>
      <c r="NY402">
        <v>780062696</v>
      </c>
      <c r="NZ402">
        <v>781758892</v>
      </c>
      <c r="OA402">
        <v>783454532</v>
      </c>
      <c r="OB402">
        <v>785140944</v>
      </c>
      <c r="OC402">
        <v>786829468</v>
      </c>
      <c r="OD402">
        <v>788508140</v>
      </c>
      <c r="OE402">
        <v>790190444</v>
      </c>
      <c r="OF402">
        <v>791857644</v>
      </c>
      <c r="OG402">
        <v>793525944</v>
      </c>
      <c r="OH402">
        <v>795186000</v>
      </c>
      <c r="OI402">
        <v>796841756</v>
      </c>
      <c r="OJ402">
        <v>798496960</v>
      </c>
      <c r="OK402">
        <v>800147832</v>
      </c>
      <c r="OL402">
        <v>801795120</v>
      </c>
      <c r="OM402">
        <v>803430648</v>
      </c>
      <c r="ON402">
        <v>805068208</v>
      </c>
      <c r="OO402">
        <v>806697376</v>
      </c>
      <c r="OP402">
        <v>808311932</v>
      </c>
      <c r="OQ402">
        <v>809927044</v>
      </c>
      <c r="OR402">
        <v>811532752</v>
      </c>
      <c r="OS402">
        <v>813148788</v>
      </c>
      <c r="OT402">
        <v>814753848</v>
      </c>
      <c r="OU402">
        <v>816353636</v>
      </c>
      <c r="OV402">
        <v>817938392</v>
      </c>
      <c r="OW402">
        <v>819531868</v>
      </c>
      <c r="OX402">
        <v>821122440</v>
      </c>
      <c r="OY402">
        <v>822697380</v>
      </c>
      <c r="OZ402">
        <v>824264772</v>
      </c>
      <c r="PA402">
        <v>825830472</v>
      </c>
      <c r="PB402">
        <v>827391912</v>
      </c>
      <c r="PC402">
        <v>828942832</v>
      </c>
      <c r="PD402">
        <v>830498188</v>
      </c>
      <c r="PE402">
        <v>832047328</v>
      </c>
      <c r="PF402">
        <v>833590044</v>
      </c>
      <c r="PG402">
        <v>835119040</v>
      </c>
      <c r="PH402">
        <v>836643608</v>
      </c>
      <c r="PI402">
        <v>838160588</v>
      </c>
      <c r="PJ402">
        <v>839687500</v>
      </c>
      <c r="PK402">
        <v>841216080</v>
      </c>
      <c r="PL402">
        <v>842725496</v>
      </c>
      <c r="PM402">
        <v>844221072</v>
      </c>
      <c r="PN402">
        <v>845722784</v>
      </c>
      <c r="PO402">
        <v>847219588</v>
      </c>
      <c r="PP402">
        <v>848705080</v>
      </c>
      <c r="PQ402">
        <v>850197972</v>
      </c>
      <c r="PR402">
        <v>851679132</v>
      </c>
      <c r="PS402">
        <v>853140956</v>
      </c>
      <c r="PT402">
        <v>854603928</v>
      </c>
      <c r="PU402">
        <v>856071752</v>
      </c>
      <c r="PV402">
        <v>857521512</v>
      </c>
      <c r="PW402">
        <v>858972152</v>
      </c>
      <c r="PX402">
        <v>860414236</v>
      </c>
      <c r="PY402">
        <v>861849052</v>
      </c>
      <c r="PZ402">
        <v>863277516</v>
      </c>
      <c r="QA402">
        <v>864705856</v>
      </c>
      <c r="QB402">
        <v>866139764</v>
      </c>
      <c r="QC402">
        <v>867560232</v>
      </c>
      <c r="QD402">
        <v>868975396</v>
      </c>
      <c r="QE402">
        <v>870386252</v>
      </c>
      <c r="QF402">
        <v>871796616</v>
      </c>
      <c r="QG402">
        <v>873191700</v>
      </c>
      <c r="QH402">
        <v>874584820</v>
      </c>
      <c r="QI402">
        <v>875976520</v>
      </c>
      <c r="QJ402">
        <v>877363228</v>
      </c>
      <c r="QK402">
        <v>878745492</v>
      </c>
      <c r="QL402">
        <v>880111808</v>
      </c>
      <c r="QM402">
        <v>881476652</v>
      </c>
      <c r="QN402">
        <v>882839476</v>
      </c>
      <c r="QO402">
        <v>884195712</v>
      </c>
      <c r="QP402">
        <v>885541988</v>
      </c>
      <c r="QQ402">
        <v>886883096</v>
      </c>
      <c r="QR402">
        <v>888228420</v>
      </c>
      <c r="QS402">
        <v>889568416</v>
      </c>
      <c r="QT402">
        <v>890892672</v>
      </c>
      <c r="QU402">
        <v>892220328</v>
      </c>
      <c r="QV402">
        <v>893549156</v>
      </c>
      <c r="QW402">
        <v>894863292</v>
      </c>
      <c r="QX402">
        <v>896175544</v>
      </c>
      <c r="QY402">
        <v>897484004</v>
      </c>
      <c r="QZ402">
        <v>898780052</v>
      </c>
      <c r="RA402">
        <v>900086436</v>
      </c>
      <c r="RB402">
        <v>901376104</v>
      </c>
      <c r="RC402">
        <v>902662476</v>
      </c>
      <c r="RD402">
        <v>903953964</v>
      </c>
      <c r="RE402">
        <v>905226824</v>
      </c>
      <c r="RF402">
        <v>906506172</v>
      </c>
      <c r="RG402">
        <v>907762988</v>
      </c>
      <c r="RH402">
        <v>909014044</v>
      </c>
      <c r="RI402">
        <v>910270844</v>
      </c>
      <c r="RJ402">
        <v>911518724</v>
      </c>
      <c r="RK402">
        <v>912763948</v>
      </c>
      <c r="RL402">
        <v>914004404</v>
      </c>
      <c r="RM402">
        <v>915240692</v>
      </c>
      <c r="RN402">
        <v>916474876</v>
      </c>
      <c r="RO402">
        <v>917707056</v>
      </c>
      <c r="RP402">
        <v>918928076</v>
      </c>
      <c r="RQ402">
        <v>920136128</v>
      </c>
      <c r="RR402">
        <v>921340176</v>
      </c>
      <c r="RS402">
        <v>922539404</v>
      </c>
      <c r="RT402">
        <v>923749812</v>
      </c>
      <c r="RU402">
        <v>924949796</v>
      </c>
      <c r="RV402">
        <v>926145236</v>
      </c>
      <c r="RW402">
        <v>927329624</v>
      </c>
      <c r="RX402">
        <v>928502476</v>
      </c>
      <c r="RY402">
        <v>929676484</v>
      </c>
      <c r="RZ402">
        <v>930844688</v>
      </c>
      <c r="SA402">
        <v>932018916</v>
      </c>
      <c r="SB402">
        <v>933177500</v>
      </c>
      <c r="SC402">
        <v>934337812</v>
      </c>
      <c r="SD402">
        <v>935496828</v>
      </c>
      <c r="SE402">
        <v>936643204</v>
      </c>
      <c r="SF402">
        <v>937789240</v>
      </c>
      <c r="SG402">
        <v>938930836</v>
      </c>
      <c r="SH402">
        <v>940069748</v>
      </c>
      <c r="SI402">
        <v>941198328</v>
      </c>
      <c r="SJ402">
        <v>942319900</v>
      </c>
      <c r="SK402">
        <v>943440884</v>
      </c>
      <c r="SL402">
        <v>944556988</v>
      </c>
      <c r="SM402">
        <v>945665644</v>
      </c>
      <c r="SN402">
        <v>946772768</v>
      </c>
      <c r="SO402">
        <v>947872672</v>
      </c>
      <c r="SP402">
        <v>948969192</v>
      </c>
      <c r="SQ402">
        <v>950066264</v>
      </c>
      <c r="SR402">
        <v>951154596</v>
      </c>
      <c r="SS402">
        <v>952244900</v>
      </c>
      <c r="ST402">
        <v>953336528</v>
      </c>
      <c r="SU402">
        <v>954410788</v>
      </c>
      <c r="SV402">
        <v>955483288</v>
      </c>
      <c r="SW402">
        <v>956542280</v>
      </c>
      <c r="SX402">
        <v>957613836</v>
      </c>
      <c r="SY402">
        <v>958674244</v>
      </c>
      <c r="SZ402">
        <v>959734156</v>
      </c>
      <c r="TA402">
        <v>960782896</v>
      </c>
      <c r="TB402">
        <v>961831452</v>
      </c>
      <c r="TC402">
        <v>962879252</v>
      </c>
      <c r="TD402">
        <v>963916444</v>
      </c>
      <c r="TE402">
        <v>964958064</v>
      </c>
      <c r="TF402">
        <v>965983692</v>
      </c>
      <c r="TG402">
        <v>967004560</v>
      </c>
      <c r="TH402">
        <v>968033124</v>
      </c>
      <c r="TI402">
        <v>969052148</v>
      </c>
      <c r="TJ402">
        <v>970074832</v>
      </c>
      <c r="TK402">
        <v>971081764</v>
      </c>
      <c r="TL402">
        <v>972087884</v>
      </c>
      <c r="TM402">
        <v>973089864</v>
      </c>
      <c r="TN402">
        <v>974088748</v>
      </c>
      <c r="TO402">
        <v>975082344</v>
      </c>
      <c r="TP402">
        <v>976075980</v>
      </c>
      <c r="TQ402">
        <v>977070184</v>
      </c>
      <c r="TR402">
        <v>978053176</v>
      </c>
      <c r="TS402">
        <v>979037312</v>
      </c>
      <c r="TT402">
        <v>980013868</v>
      </c>
      <c r="TU402">
        <v>980988956</v>
      </c>
      <c r="TV402">
        <v>981962064</v>
      </c>
      <c r="TW402">
        <v>982924988</v>
      </c>
      <c r="TX402">
        <v>983886596</v>
      </c>
      <c r="TY402">
        <v>984854132</v>
      </c>
      <c r="TZ402">
        <v>985816576</v>
      </c>
      <c r="UA402">
        <v>986764812</v>
      </c>
      <c r="UB402">
        <v>987711356</v>
      </c>
      <c r="UC402">
        <v>988660648</v>
      </c>
      <c r="UD402">
        <v>989606780</v>
      </c>
      <c r="UE402">
        <v>990548548</v>
      </c>
      <c r="UF402">
        <v>991472208</v>
      </c>
      <c r="UG402">
        <v>992399064</v>
      </c>
      <c r="UH402">
        <v>993339004</v>
      </c>
      <c r="UI402">
        <v>994261864</v>
      </c>
      <c r="UJ402">
        <v>995181988</v>
      </c>
      <c r="UK402">
        <v>996100456</v>
      </c>
      <c r="UL402">
        <v>997022800</v>
      </c>
      <c r="UM402">
        <v>997934224</v>
      </c>
      <c r="UN402">
        <v>998848332</v>
      </c>
      <c r="UO402">
        <v>999750288</v>
      </c>
      <c r="UP402">
        <v>1000661212</v>
      </c>
      <c r="UQ402">
        <v>1001558664</v>
      </c>
      <c r="UR402">
        <v>1002460468</v>
      </c>
      <c r="US402">
        <v>1003357000</v>
      </c>
      <c r="UT402">
        <v>1004252604</v>
      </c>
      <c r="UU402">
        <v>1005146172</v>
      </c>
      <c r="UV402">
        <v>1006035048</v>
      </c>
      <c r="UW402">
        <v>1006920040</v>
      </c>
      <c r="UX402">
        <v>1007803752</v>
      </c>
      <c r="UY402">
        <v>1008686556</v>
      </c>
      <c r="UZ402">
        <v>1009563224</v>
      </c>
      <c r="VA402">
        <v>1010437568</v>
      </c>
      <c r="VB402">
        <v>1011311008</v>
      </c>
      <c r="VC402">
        <v>1012172596</v>
      </c>
      <c r="VD402">
        <v>1013043724</v>
      </c>
      <c r="VE402">
        <v>1013905860</v>
      </c>
      <c r="VF402">
        <v>1014762608</v>
      </c>
      <c r="VG402">
        <v>1015623588</v>
      </c>
      <c r="VH402">
        <v>1016488532</v>
      </c>
      <c r="VI402">
        <v>1017349632</v>
      </c>
      <c r="VJ402">
        <v>1018201012</v>
      </c>
      <c r="VK402">
        <v>1019055924</v>
      </c>
      <c r="VL402">
        <v>1019903408</v>
      </c>
      <c r="VM402">
        <v>1020743312</v>
      </c>
      <c r="VN402">
        <v>1021581244</v>
      </c>
      <c r="VO402">
        <v>1022425648</v>
      </c>
      <c r="VP402">
        <v>1023265372</v>
      </c>
      <c r="VQ402">
        <v>1024102004</v>
      </c>
      <c r="VR402">
        <v>1024932572</v>
      </c>
      <c r="VS402">
        <v>1025758004</v>
      </c>
      <c r="VT402">
        <v>1026583896</v>
      </c>
      <c r="VU402">
        <v>1027413460</v>
      </c>
      <c r="VV402">
        <v>1028243656</v>
      </c>
      <c r="VW402">
        <v>1029070964</v>
      </c>
      <c r="VX402">
        <v>1029888280</v>
      </c>
      <c r="VY402">
        <v>1030706344</v>
      </c>
      <c r="VZ402">
        <v>1031524928</v>
      </c>
      <c r="WA402">
        <v>1032333288</v>
      </c>
      <c r="WB402">
        <v>1033151880</v>
      </c>
      <c r="WC402">
        <v>1033957792</v>
      </c>
      <c r="WD402">
        <v>1034764104</v>
      </c>
    </row>
    <row r="403" spans="1:602" x14ac:dyDescent="0.55000000000000004">
      <c r="A403" t="s">
        <v>402</v>
      </c>
      <c r="B403">
        <v>0</v>
      </c>
      <c r="C403">
        <v>0</v>
      </c>
      <c r="D403">
        <v>415708</v>
      </c>
      <c r="E403">
        <v>798351</v>
      </c>
      <c r="F403">
        <v>1128608</v>
      </c>
      <c r="G403">
        <v>1527768</v>
      </c>
      <c r="H403">
        <v>1866020</v>
      </c>
      <c r="I403">
        <v>2259888</v>
      </c>
      <c r="J403">
        <v>2524345</v>
      </c>
      <c r="K403">
        <v>2935714</v>
      </c>
      <c r="L403">
        <v>3294635</v>
      </c>
      <c r="M403">
        <v>3567650</v>
      </c>
      <c r="N403">
        <v>3889909</v>
      </c>
      <c r="O403">
        <v>4188394</v>
      </c>
      <c r="P403">
        <v>4502478</v>
      </c>
      <c r="Q403">
        <v>4833617</v>
      </c>
      <c r="R403">
        <v>5221269</v>
      </c>
      <c r="S403">
        <v>5457411</v>
      </c>
      <c r="T403">
        <v>5791660</v>
      </c>
      <c r="U403">
        <v>6143422</v>
      </c>
      <c r="V403">
        <v>6431255</v>
      </c>
      <c r="W403">
        <v>6743693</v>
      </c>
      <c r="X403">
        <v>7019535</v>
      </c>
      <c r="Y403">
        <v>7346295</v>
      </c>
      <c r="Z403">
        <v>7711326</v>
      </c>
      <c r="AA403">
        <v>8033008</v>
      </c>
      <c r="AB403">
        <v>8348378</v>
      </c>
      <c r="AC403">
        <v>8664314</v>
      </c>
      <c r="AD403">
        <v>9054694</v>
      </c>
      <c r="AE403">
        <v>9342085</v>
      </c>
      <c r="AF403">
        <v>9593458</v>
      </c>
      <c r="AG403">
        <v>9898496</v>
      </c>
      <c r="AH403">
        <v>10215569</v>
      </c>
      <c r="AI403">
        <v>10472539</v>
      </c>
      <c r="AJ403">
        <v>10809616</v>
      </c>
      <c r="AK403">
        <v>11068812</v>
      </c>
      <c r="AL403">
        <v>11351529</v>
      </c>
      <c r="AM403">
        <v>11664457</v>
      </c>
      <c r="AN403">
        <v>11913035</v>
      </c>
      <c r="AO403">
        <v>12246037</v>
      </c>
      <c r="AP403">
        <v>12540677</v>
      </c>
      <c r="AQ403">
        <v>12792085</v>
      </c>
      <c r="AR403">
        <v>13108423</v>
      </c>
      <c r="AS403">
        <v>13431165</v>
      </c>
      <c r="AT403">
        <v>13711035</v>
      </c>
      <c r="AU403">
        <v>14023288</v>
      </c>
      <c r="AV403">
        <v>14366734</v>
      </c>
      <c r="AW403">
        <v>14663763</v>
      </c>
      <c r="AX403">
        <v>14997412</v>
      </c>
      <c r="AY403">
        <v>15336567</v>
      </c>
      <c r="AZ403">
        <v>15617754</v>
      </c>
      <c r="BA403">
        <v>15928365</v>
      </c>
      <c r="BB403">
        <v>16287826</v>
      </c>
      <c r="BC403">
        <v>16583318</v>
      </c>
      <c r="BD403">
        <v>16848447</v>
      </c>
      <c r="BE403">
        <v>17061163</v>
      </c>
      <c r="BF403">
        <v>17328905</v>
      </c>
      <c r="BG403">
        <v>17583725</v>
      </c>
      <c r="BH403">
        <v>17928963</v>
      </c>
      <c r="BI403">
        <v>18210785</v>
      </c>
      <c r="BJ403">
        <v>18553502</v>
      </c>
      <c r="BK403">
        <v>18919322</v>
      </c>
      <c r="BL403">
        <v>19165019</v>
      </c>
      <c r="BM403">
        <v>19430007</v>
      </c>
      <c r="BN403">
        <v>19690488</v>
      </c>
      <c r="BO403">
        <v>19977153</v>
      </c>
      <c r="BP403">
        <v>20334376</v>
      </c>
      <c r="BQ403">
        <v>20631836</v>
      </c>
      <c r="BR403">
        <v>20878288</v>
      </c>
      <c r="BS403">
        <v>21179565</v>
      </c>
      <c r="BT403">
        <v>21440880</v>
      </c>
      <c r="BU403">
        <v>21665260</v>
      </c>
      <c r="BV403">
        <v>21936584</v>
      </c>
      <c r="BW403">
        <v>22210499</v>
      </c>
      <c r="BX403">
        <v>22463747</v>
      </c>
      <c r="BY403">
        <v>22702739</v>
      </c>
      <c r="BZ403">
        <v>22921748</v>
      </c>
      <c r="CA403">
        <v>23263387</v>
      </c>
      <c r="CB403">
        <v>23426574</v>
      </c>
      <c r="CC403">
        <v>23703355</v>
      </c>
      <c r="CD403">
        <v>23974503</v>
      </c>
      <c r="CE403">
        <v>24197646</v>
      </c>
      <c r="CF403">
        <v>24459742</v>
      </c>
      <c r="CG403">
        <v>24752387</v>
      </c>
      <c r="CH403">
        <v>24970529</v>
      </c>
      <c r="CI403">
        <v>25220308</v>
      </c>
      <c r="CJ403">
        <v>25503123</v>
      </c>
      <c r="CK403">
        <v>25790847</v>
      </c>
      <c r="CL403">
        <v>26121914</v>
      </c>
      <c r="CM403">
        <v>26354794</v>
      </c>
      <c r="CN403">
        <v>26636187</v>
      </c>
      <c r="CO403">
        <v>26895904</v>
      </c>
      <c r="CP403">
        <v>27158193</v>
      </c>
      <c r="CQ403">
        <v>27405355</v>
      </c>
      <c r="CR403">
        <v>27657114</v>
      </c>
      <c r="CS403">
        <v>27930721</v>
      </c>
      <c r="CT403">
        <v>28147881</v>
      </c>
      <c r="CU403">
        <v>28514148</v>
      </c>
      <c r="CV403">
        <v>28786644</v>
      </c>
      <c r="CW403">
        <v>29086240</v>
      </c>
      <c r="CX403">
        <v>29352060</v>
      </c>
      <c r="CY403">
        <v>29651014</v>
      </c>
      <c r="CZ403">
        <v>29891679</v>
      </c>
      <c r="DA403">
        <v>30123390</v>
      </c>
      <c r="DB403">
        <v>30357165</v>
      </c>
      <c r="DC403">
        <v>30554041</v>
      </c>
      <c r="DD403">
        <v>30735216</v>
      </c>
      <c r="DE403">
        <v>31030158</v>
      </c>
      <c r="DF403">
        <v>31318562</v>
      </c>
      <c r="DG403">
        <v>31536247</v>
      </c>
      <c r="DH403">
        <v>31849518</v>
      </c>
      <c r="DI403">
        <v>32158161</v>
      </c>
      <c r="DJ403">
        <v>32473885</v>
      </c>
      <c r="DK403">
        <v>32742608</v>
      </c>
      <c r="DL403">
        <v>32986916</v>
      </c>
      <c r="DM403">
        <v>33217521</v>
      </c>
      <c r="DN403">
        <v>33420136</v>
      </c>
      <c r="DO403">
        <v>33674668</v>
      </c>
      <c r="DP403">
        <v>33884143</v>
      </c>
      <c r="DQ403">
        <v>34148220</v>
      </c>
      <c r="DR403">
        <v>34429743</v>
      </c>
      <c r="DS403">
        <v>34657224</v>
      </c>
      <c r="DT403">
        <v>34937458</v>
      </c>
      <c r="DU403">
        <v>35173891</v>
      </c>
      <c r="DV403">
        <v>35440098</v>
      </c>
      <c r="DW403">
        <v>35672473</v>
      </c>
      <c r="DX403">
        <v>35914053</v>
      </c>
      <c r="DY403">
        <v>36217909</v>
      </c>
      <c r="DZ403">
        <v>36465562</v>
      </c>
      <c r="EA403">
        <v>36664654</v>
      </c>
      <c r="EB403">
        <v>36895054</v>
      </c>
      <c r="EC403">
        <v>37152115</v>
      </c>
      <c r="ED403">
        <v>37415253</v>
      </c>
      <c r="EE403">
        <v>37685893</v>
      </c>
      <c r="EF403">
        <v>37883217</v>
      </c>
      <c r="EG403">
        <v>38174971</v>
      </c>
      <c r="EH403">
        <v>38354570</v>
      </c>
      <c r="EI403">
        <v>38615995</v>
      </c>
      <c r="EJ403">
        <v>38833107</v>
      </c>
      <c r="EK403">
        <v>39068481</v>
      </c>
      <c r="EL403">
        <v>39353358</v>
      </c>
      <c r="EM403">
        <v>39627410</v>
      </c>
      <c r="EN403">
        <v>39903607</v>
      </c>
      <c r="EO403">
        <v>40145850</v>
      </c>
      <c r="EP403">
        <v>40345094</v>
      </c>
      <c r="EQ403">
        <v>40619478</v>
      </c>
      <c r="ER403">
        <v>40838028</v>
      </c>
      <c r="ES403">
        <v>41150889</v>
      </c>
      <c r="ET403">
        <v>41363152</v>
      </c>
      <c r="EU403">
        <v>41672709</v>
      </c>
      <c r="EV403">
        <v>41859571</v>
      </c>
      <c r="EW403">
        <v>42154014</v>
      </c>
      <c r="EX403">
        <v>42370697</v>
      </c>
      <c r="EY403">
        <v>42628584</v>
      </c>
      <c r="EZ403">
        <v>42849304</v>
      </c>
      <c r="FA403">
        <v>43164772</v>
      </c>
      <c r="FB403">
        <v>43372834</v>
      </c>
      <c r="FC403">
        <v>43511955</v>
      </c>
      <c r="FD403">
        <v>43776783</v>
      </c>
      <c r="FE403">
        <v>43990365</v>
      </c>
      <c r="FF403">
        <v>44161310</v>
      </c>
      <c r="FG403">
        <v>44436985</v>
      </c>
      <c r="FH403">
        <v>44676872</v>
      </c>
      <c r="FI403">
        <v>44890145</v>
      </c>
      <c r="FJ403">
        <v>45135269</v>
      </c>
      <c r="FK403">
        <v>45367477</v>
      </c>
      <c r="FL403">
        <v>45648452</v>
      </c>
      <c r="FM403">
        <v>45886753</v>
      </c>
      <c r="FN403">
        <v>46160874</v>
      </c>
      <c r="FO403">
        <v>46368552</v>
      </c>
      <c r="FP403">
        <v>46618275</v>
      </c>
      <c r="FQ403">
        <v>46877158</v>
      </c>
      <c r="FR403">
        <v>47082358</v>
      </c>
      <c r="FS403">
        <v>47272713</v>
      </c>
      <c r="FT403">
        <v>47492997</v>
      </c>
      <c r="FU403">
        <v>47729380</v>
      </c>
      <c r="FV403">
        <v>47945960</v>
      </c>
      <c r="FW403">
        <v>48166446</v>
      </c>
      <c r="FX403">
        <v>48438786</v>
      </c>
      <c r="FY403">
        <v>48653536</v>
      </c>
      <c r="FZ403">
        <v>48970799</v>
      </c>
      <c r="GA403">
        <v>49257352</v>
      </c>
      <c r="GB403">
        <v>49544428</v>
      </c>
      <c r="GC403">
        <v>49753317</v>
      </c>
      <c r="GD403">
        <v>49965949</v>
      </c>
      <c r="GE403">
        <v>50221729</v>
      </c>
      <c r="GF403">
        <v>50452793</v>
      </c>
      <c r="GG403">
        <v>50734113</v>
      </c>
      <c r="GH403">
        <v>50919830</v>
      </c>
      <c r="GI403">
        <v>51180700</v>
      </c>
      <c r="GJ403">
        <v>51447460</v>
      </c>
      <c r="GK403">
        <v>51688592</v>
      </c>
      <c r="GL403">
        <v>51981049</v>
      </c>
      <c r="GM403">
        <v>52221571</v>
      </c>
      <c r="GN403">
        <v>52473648</v>
      </c>
      <c r="GO403">
        <v>52638340</v>
      </c>
      <c r="GP403">
        <v>52834421</v>
      </c>
      <c r="GQ403">
        <v>53077605</v>
      </c>
      <c r="GR403">
        <v>53307559</v>
      </c>
      <c r="GS403">
        <v>53513955</v>
      </c>
      <c r="GT403">
        <v>53770250</v>
      </c>
      <c r="GU403">
        <v>53956440</v>
      </c>
      <c r="GV403">
        <v>54121664</v>
      </c>
      <c r="GW403">
        <v>54393189</v>
      </c>
      <c r="GX403">
        <v>54705717</v>
      </c>
      <c r="GY403">
        <v>54887088</v>
      </c>
      <c r="GZ403">
        <v>55184538</v>
      </c>
      <c r="HA403">
        <v>55434599</v>
      </c>
      <c r="HB403">
        <v>55765365</v>
      </c>
      <c r="HC403">
        <v>55985425</v>
      </c>
      <c r="HD403">
        <v>56233162</v>
      </c>
      <c r="HE403">
        <v>56493970</v>
      </c>
      <c r="HF403">
        <v>56702316</v>
      </c>
      <c r="HG403">
        <v>56902425</v>
      </c>
      <c r="HH403">
        <v>57162363</v>
      </c>
      <c r="HI403">
        <v>57446243</v>
      </c>
      <c r="HJ403">
        <v>57766196</v>
      </c>
      <c r="HK403">
        <v>58105264</v>
      </c>
      <c r="HL403">
        <v>58338276</v>
      </c>
      <c r="HM403">
        <v>58606708</v>
      </c>
      <c r="HN403">
        <v>58861053</v>
      </c>
      <c r="HO403">
        <v>59117583</v>
      </c>
      <c r="HP403">
        <v>59342222</v>
      </c>
      <c r="HQ403">
        <v>59645941</v>
      </c>
      <c r="HR403">
        <v>59887080</v>
      </c>
      <c r="HS403">
        <v>60189283</v>
      </c>
      <c r="HT403">
        <v>60431791</v>
      </c>
      <c r="HU403">
        <v>60666976</v>
      </c>
      <c r="HV403">
        <v>60888505</v>
      </c>
      <c r="HW403">
        <v>61192195</v>
      </c>
      <c r="HX403">
        <v>61483632</v>
      </c>
      <c r="HY403">
        <v>61799904</v>
      </c>
      <c r="HZ403">
        <v>61999458</v>
      </c>
      <c r="IA403">
        <v>62237862</v>
      </c>
      <c r="IB403">
        <v>62471131</v>
      </c>
      <c r="IC403">
        <v>62784473</v>
      </c>
      <c r="ID403">
        <v>63078389</v>
      </c>
      <c r="IE403">
        <v>63418005</v>
      </c>
      <c r="IF403">
        <v>63649106</v>
      </c>
      <c r="IG403">
        <v>63898314</v>
      </c>
      <c r="IH403">
        <v>64180851</v>
      </c>
      <c r="II403">
        <v>64483126</v>
      </c>
      <c r="IJ403">
        <v>64816645</v>
      </c>
      <c r="IK403">
        <v>65039842</v>
      </c>
      <c r="IL403">
        <v>65381365</v>
      </c>
      <c r="IM403">
        <v>65672914</v>
      </c>
      <c r="IN403">
        <v>65913073</v>
      </c>
      <c r="IO403">
        <v>66167720</v>
      </c>
      <c r="IP403">
        <v>66463256</v>
      </c>
      <c r="IQ403">
        <v>66748298</v>
      </c>
      <c r="IR403">
        <v>67038078</v>
      </c>
      <c r="IS403">
        <v>67347709</v>
      </c>
      <c r="IT403">
        <v>67667661</v>
      </c>
      <c r="IU403">
        <v>67923445</v>
      </c>
      <c r="IV403">
        <v>68214729</v>
      </c>
      <c r="IW403">
        <v>68466659</v>
      </c>
      <c r="IX403">
        <v>68704250</v>
      </c>
      <c r="IY403">
        <v>69006638</v>
      </c>
      <c r="IZ403">
        <v>69313927</v>
      </c>
      <c r="JA403">
        <v>69614943</v>
      </c>
      <c r="JB403">
        <v>69899880</v>
      </c>
      <c r="JC403">
        <v>70118571</v>
      </c>
      <c r="JD403">
        <v>70427006</v>
      </c>
      <c r="JE403">
        <v>70750441</v>
      </c>
      <c r="JF403">
        <v>71019937</v>
      </c>
      <c r="JG403">
        <v>71370172</v>
      </c>
      <c r="JH403">
        <v>71696227</v>
      </c>
      <c r="JI403">
        <v>71957994</v>
      </c>
      <c r="JJ403">
        <v>72275242</v>
      </c>
      <c r="JK403">
        <v>72572119</v>
      </c>
      <c r="JL403">
        <v>72887653</v>
      </c>
      <c r="JM403">
        <v>73164409</v>
      </c>
      <c r="JN403">
        <v>73417922</v>
      </c>
      <c r="JO403">
        <v>73690844</v>
      </c>
      <c r="JP403">
        <v>73947249</v>
      </c>
      <c r="JQ403">
        <v>74321844</v>
      </c>
      <c r="JR403">
        <v>74576041</v>
      </c>
      <c r="JS403">
        <v>74885640</v>
      </c>
      <c r="JT403">
        <v>75211454</v>
      </c>
      <c r="JU403">
        <v>75567997</v>
      </c>
      <c r="JV403">
        <v>75862213</v>
      </c>
      <c r="JW403">
        <v>76135580</v>
      </c>
      <c r="JX403">
        <v>76477251</v>
      </c>
      <c r="JY403">
        <v>76766781</v>
      </c>
      <c r="JZ403">
        <v>77027636</v>
      </c>
      <c r="KA403">
        <v>77282014</v>
      </c>
      <c r="KB403">
        <v>77591678</v>
      </c>
      <c r="KC403">
        <v>77900228</v>
      </c>
      <c r="KD403">
        <v>78131239</v>
      </c>
      <c r="KE403">
        <v>78359053</v>
      </c>
      <c r="KF403">
        <v>78691729</v>
      </c>
      <c r="KG403">
        <v>79010231</v>
      </c>
      <c r="KH403">
        <v>79259157</v>
      </c>
      <c r="KI403">
        <v>79569701</v>
      </c>
      <c r="KJ403">
        <v>79901174</v>
      </c>
      <c r="KK403">
        <v>80215251</v>
      </c>
      <c r="KL403">
        <v>80493128</v>
      </c>
      <c r="KM403">
        <v>80781082</v>
      </c>
      <c r="KN403">
        <v>81080089</v>
      </c>
      <c r="KO403">
        <v>81378226</v>
      </c>
      <c r="KP403">
        <v>81681754</v>
      </c>
      <c r="KQ403">
        <v>82013523</v>
      </c>
      <c r="KR403">
        <v>82353347</v>
      </c>
      <c r="KS403">
        <v>82557979</v>
      </c>
      <c r="KT403">
        <v>82795682</v>
      </c>
      <c r="KU403">
        <v>83061462</v>
      </c>
      <c r="KV403">
        <v>83333844</v>
      </c>
      <c r="KW403">
        <v>83673936</v>
      </c>
      <c r="KX403">
        <v>83943898</v>
      </c>
      <c r="KY403">
        <v>84313148</v>
      </c>
      <c r="KZ403">
        <v>84594178</v>
      </c>
      <c r="LA403">
        <v>84845488</v>
      </c>
      <c r="LB403">
        <v>85078824</v>
      </c>
      <c r="LC403">
        <v>85357133</v>
      </c>
      <c r="LD403">
        <v>85565297</v>
      </c>
      <c r="LE403">
        <v>85798120</v>
      </c>
      <c r="LF403">
        <v>86071228</v>
      </c>
      <c r="LG403">
        <v>86336081</v>
      </c>
      <c r="LH403">
        <v>86664672</v>
      </c>
      <c r="LI403">
        <v>86942370</v>
      </c>
      <c r="LJ403">
        <v>87221672</v>
      </c>
      <c r="LK403">
        <v>87494424</v>
      </c>
      <c r="LL403">
        <v>87767799</v>
      </c>
      <c r="LM403">
        <v>88086729</v>
      </c>
      <c r="LN403">
        <v>88368361</v>
      </c>
      <c r="LO403">
        <v>88554304</v>
      </c>
      <c r="LP403">
        <v>88802012</v>
      </c>
      <c r="LQ403">
        <v>89087339</v>
      </c>
      <c r="LR403">
        <v>89362746</v>
      </c>
      <c r="LS403">
        <v>89662757</v>
      </c>
      <c r="LT403">
        <v>89942532</v>
      </c>
      <c r="LU403">
        <v>90208524</v>
      </c>
      <c r="LV403">
        <v>90523424</v>
      </c>
      <c r="LW403">
        <v>90836019</v>
      </c>
      <c r="LX403">
        <v>91141890</v>
      </c>
      <c r="LY403">
        <v>91380838</v>
      </c>
      <c r="LZ403">
        <v>91620845</v>
      </c>
      <c r="MA403">
        <v>91931184</v>
      </c>
      <c r="MB403">
        <v>92214472</v>
      </c>
      <c r="MC403">
        <v>92503180</v>
      </c>
      <c r="MD403">
        <v>92838982</v>
      </c>
      <c r="ME403">
        <v>93069937</v>
      </c>
      <c r="MF403">
        <v>93366064</v>
      </c>
      <c r="MG403">
        <v>93631033</v>
      </c>
      <c r="MH403">
        <v>93891506</v>
      </c>
      <c r="MI403">
        <v>94209800</v>
      </c>
      <c r="MJ403">
        <v>94474131</v>
      </c>
      <c r="MK403">
        <v>94754301</v>
      </c>
      <c r="ML403">
        <v>95134629</v>
      </c>
      <c r="MM403">
        <v>95430365</v>
      </c>
      <c r="MN403">
        <v>95731314</v>
      </c>
      <c r="MO403">
        <v>95979721</v>
      </c>
      <c r="MP403">
        <v>96288340</v>
      </c>
      <c r="MQ403">
        <v>96538033</v>
      </c>
      <c r="MR403">
        <v>96791558</v>
      </c>
      <c r="MS403">
        <v>97086343</v>
      </c>
      <c r="MT403">
        <v>97402353</v>
      </c>
      <c r="MU403">
        <v>97747671</v>
      </c>
      <c r="MV403">
        <v>98079377</v>
      </c>
      <c r="MW403">
        <v>98396899</v>
      </c>
      <c r="MX403">
        <v>98680404</v>
      </c>
      <c r="MY403">
        <v>99006089</v>
      </c>
      <c r="MZ403">
        <v>99331468</v>
      </c>
      <c r="NA403">
        <v>99694111</v>
      </c>
      <c r="NB403">
        <v>99984015</v>
      </c>
      <c r="NC403">
        <v>100288046</v>
      </c>
      <c r="ND403">
        <v>100616882</v>
      </c>
      <c r="NE403">
        <v>100948532</v>
      </c>
      <c r="NF403">
        <v>101253696</v>
      </c>
      <c r="NG403">
        <v>101510429</v>
      </c>
      <c r="NH403">
        <v>101780132</v>
      </c>
      <c r="NI403">
        <v>102065041</v>
      </c>
      <c r="NJ403">
        <v>102404212</v>
      </c>
      <c r="NK403">
        <v>102675438</v>
      </c>
      <c r="NL403">
        <v>102982915</v>
      </c>
      <c r="NM403">
        <v>103280722</v>
      </c>
      <c r="NN403">
        <v>103661776</v>
      </c>
      <c r="NO403">
        <v>103960530</v>
      </c>
      <c r="NP403">
        <v>104280017</v>
      </c>
      <c r="NQ403">
        <v>104603383</v>
      </c>
      <c r="NR403">
        <v>104899564</v>
      </c>
      <c r="NS403">
        <v>105260174</v>
      </c>
      <c r="NT403">
        <v>105548093</v>
      </c>
      <c r="NU403">
        <v>105909299</v>
      </c>
      <c r="NV403">
        <v>106311756</v>
      </c>
      <c r="NW403">
        <v>106636383</v>
      </c>
      <c r="NX403">
        <v>106920958</v>
      </c>
      <c r="NY403">
        <v>107178610</v>
      </c>
      <c r="NZ403">
        <v>107588277</v>
      </c>
      <c r="OA403">
        <v>107833832</v>
      </c>
      <c r="OB403">
        <v>108128016</v>
      </c>
      <c r="OC403">
        <v>108448352</v>
      </c>
      <c r="OD403">
        <v>108886776</v>
      </c>
      <c r="OE403">
        <v>109162720</v>
      </c>
      <c r="OF403">
        <v>109465329</v>
      </c>
      <c r="OG403">
        <v>109763611</v>
      </c>
      <c r="OH403">
        <v>110047483</v>
      </c>
      <c r="OI403">
        <v>110398589</v>
      </c>
      <c r="OJ403">
        <v>110717688</v>
      </c>
      <c r="OK403">
        <v>111004266</v>
      </c>
      <c r="OL403">
        <v>111301755</v>
      </c>
      <c r="OM403">
        <v>111552156</v>
      </c>
      <c r="ON403">
        <v>111832526</v>
      </c>
      <c r="OO403">
        <v>112151067</v>
      </c>
      <c r="OP403">
        <v>112514908</v>
      </c>
      <c r="OQ403">
        <v>112934146</v>
      </c>
      <c r="OR403">
        <v>113328518</v>
      </c>
      <c r="OS403">
        <v>113659678</v>
      </c>
      <c r="OT403">
        <v>114068208</v>
      </c>
      <c r="OU403">
        <v>114351860</v>
      </c>
      <c r="OV403">
        <v>114707426</v>
      </c>
      <c r="OW403">
        <v>115014198</v>
      </c>
      <c r="OX403">
        <v>115328102</v>
      </c>
      <c r="OY403">
        <v>115685092</v>
      </c>
      <c r="OZ403">
        <v>116013908</v>
      </c>
      <c r="PA403">
        <v>116367773</v>
      </c>
      <c r="PB403">
        <v>116685899</v>
      </c>
      <c r="PC403">
        <v>116963518</v>
      </c>
      <c r="PD403">
        <v>117324386</v>
      </c>
      <c r="PE403">
        <v>117703437</v>
      </c>
      <c r="PF403">
        <v>117989690</v>
      </c>
      <c r="PG403">
        <v>118365336</v>
      </c>
      <c r="PH403">
        <v>118614483</v>
      </c>
      <c r="PI403">
        <v>118876701</v>
      </c>
      <c r="PJ403">
        <v>119169730</v>
      </c>
      <c r="PK403">
        <v>119539017</v>
      </c>
      <c r="PL403">
        <v>119852352</v>
      </c>
      <c r="PM403">
        <v>120177013</v>
      </c>
      <c r="PN403">
        <v>120532983</v>
      </c>
      <c r="PO403">
        <v>120870340</v>
      </c>
      <c r="PP403">
        <v>121231521</v>
      </c>
      <c r="PQ403">
        <v>121479806</v>
      </c>
      <c r="PR403">
        <v>121807379</v>
      </c>
      <c r="PS403">
        <v>122125351</v>
      </c>
      <c r="PT403">
        <v>122475252</v>
      </c>
      <c r="PU403">
        <v>122751552</v>
      </c>
      <c r="PV403">
        <v>123160571</v>
      </c>
      <c r="PW403">
        <v>123437006</v>
      </c>
      <c r="PX403">
        <v>123734781</v>
      </c>
      <c r="PY403">
        <v>123997229</v>
      </c>
      <c r="PZ403">
        <v>124278412</v>
      </c>
      <c r="QA403">
        <v>124647452</v>
      </c>
      <c r="QB403">
        <v>124970392</v>
      </c>
      <c r="QC403">
        <v>125285462</v>
      </c>
      <c r="QD403">
        <v>125584763</v>
      </c>
      <c r="QE403">
        <v>125923632</v>
      </c>
      <c r="QF403">
        <v>126258737</v>
      </c>
      <c r="QG403">
        <v>126551353</v>
      </c>
      <c r="QH403">
        <v>126907615</v>
      </c>
      <c r="QI403">
        <v>127291298</v>
      </c>
      <c r="QJ403">
        <v>127547639</v>
      </c>
      <c r="QK403">
        <v>127756740</v>
      </c>
      <c r="QL403">
        <v>128068269</v>
      </c>
      <c r="QM403">
        <v>128460714</v>
      </c>
      <c r="QN403">
        <v>128756331</v>
      </c>
      <c r="QO403">
        <v>129045873</v>
      </c>
      <c r="QP403">
        <v>129397111</v>
      </c>
      <c r="QQ403">
        <v>129714091</v>
      </c>
      <c r="QR403">
        <v>130080071</v>
      </c>
      <c r="QS403">
        <v>130384281</v>
      </c>
      <c r="QT403">
        <v>130665759</v>
      </c>
      <c r="QU403">
        <v>130933343</v>
      </c>
      <c r="QV403">
        <v>131243394</v>
      </c>
      <c r="QW403">
        <v>131590089</v>
      </c>
      <c r="QX403">
        <v>131937016</v>
      </c>
      <c r="QY403">
        <v>132190666</v>
      </c>
      <c r="QZ403">
        <v>132535857</v>
      </c>
      <c r="RA403">
        <v>132808347</v>
      </c>
      <c r="RB403">
        <v>133124169</v>
      </c>
      <c r="RC403">
        <v>133433944</v>
      </c>
      <c r="RD403">
        <v>133807711</v>
      </c>
      <c r="RE403">
        <v>134185948</v>
      </c>
      <c r="RF403">
        <v>134506676</v>
      </c>
      <c r="RG403">
        <v>134871870</v>
      </c>
      <c r="RH403">
        <v>135192502</v>
      </c>
      <c r="RI403">
        <v>135508590</v>
      </c>
      <c r="RJ403">
        <v>135840872</v>
      </c>
      <c r="RK403">
        <v>136174975</v>
      </c>
      <c r="RL403">
        <v>136554308</v>
      </c>
      <c r="RM403">
        <v>136899675</v>
      </c>
      <c r="RN403">
        <v>137216855</v>
      </c>
      <c r="RO403">
        <v>137547034</v>
      </c>
      <c r="RP403">
        <v>137857790</v>
      </c>
      <c r="RQ403">
        <v>138204227</v>
      </c>
      <c r="RR403">
        <v>138517145</v>
      </c>
      <c r="RS403">
        <v>138809290</v>
      </c>
      <c r="RT403">
        <v>139152403</v>
      </c>
      <c r="RU403">
        <v>139572908</v>
      </c>
      <c r="RV403">
        <v>139943583</v>
      </c>
      <c r="RW403">
        <v>140275184</v>
      </c>
      <c r="RX403">
        <v>140633270</v>
      </c>
      <c r="RY403">
        <v>140970122</v>
      </c>
      <c r="RZ403">
        <v>141330055</v>
      </c>
      <c r="SA403">
        <v>141730582</v>
      </c>
      <c r="SB403">
        <v>142003892</v>
      </c>
      <c r="SC403">
        <v>142248827</v>
      </c>
      <c r="SD403">
        <v>142569657</v>
      </c>
      <c r="SE403">
        <v>142897737</v>
      </c>
      <c r="SF403">
        <v>143318502</v>
      </c>
      <c r="SG403">
        <v>143683888</v>
      </c>
      <c r="SH403">
        <v>144067333</v>
      </c>
      <c r="SI403">
        <v>144425566</v>
      </c>
      <c r="SJ403">
        <v>144852845</v>
      </c>
      <c r="SK403">
        <v>145204170</v>
      </c>
      <c r="SL403">
        <v>145500406</v>
      </c>
      <c r="SM403">
        <v>145765650</v>
      </c>
      <c r="SN403">
        <v>146092485</v>
      </c>
      <c r="SO403">
        <v>146444278</v>
      </c>
      <c r="SP403">
        <v>146797624</v>
      </c>
      <c r="SQ403">
        <v>147074098</v>
      </c>
      <c r="SR403">
        <v>147442600</v>
      </c>
      <c r="SS403">
        <v>147733059</v>
      </c>
      <c r="ST403">
        <v>148024536</v>
      </c>
      <c r="SU403">
        <v>148352291</v>
      </c>
      <c r="SV403">
        <v>148667059</v>
      </c>
      <c r="SW403">
        <v>148971882</v>
      </c>
      <c r="SX403">
        <v>149341701</v>
      </c>
      <c r="SY403">
        <v>149729302</v>
      </c>
      <c r="SZ403">
        <v>150041692</v>
      </c>
      <c r="TA403">
        <v>150400681</v>
      </c>
      <c r="TB403">
        <v>150618302</v>
      </c>
      <c r="TC403">
        <v>150975561</v>
      </c>
      <c r="TD403">
        <v>151302745</v>
      </c>
      <c r="TE403">
        <v>151594577</v>
      </c>
      <c r="TF403">
        <v>151879255</v>
      </c>
      <c r="TG403">
        <v>152244974</v>
      </c>
      <c r="TH403">
        <v>152545453</v>
      </c>
      <c r="TI403">
        <v>152920754</v>
      </c>
      <c r="TJ403">
        <v>153305434</v>
      </c>
      <c r="TK403">
        <v>153622768</v>
      </c>
      <c r="TL403">
        <v>153985455</v>
      </c>
      <c r="TM403">
        <v>154368792</v>
      </c>
      <c r="TN403">
        <v>154697618</v>
      </c>
      <c r="TO403">
        <v>155019284</v>
      </c>
      <c r="TP403">
        <v>155306130</v>
      </c>
      <c r="TQ403">
        <v>155638799</v>
      </c>
      <c r="TR403">
        <v>156000886</v>
      </c>
      <c r="TS403">
        <v>156373853</v>
      </c>
      <c r="TT403">
        <v>156711370</v>
      </c>
      <c r="TU403">
        <v>157033411</v>
      </c>
      <c r="TV403">
        <v>157364827</v>
      </c>
      <c r="TW403">
        <v>157708978</v>
      </c>
      <c r="TX403">
        <v>158067124</v>
      </c>
      <c r="TY403">
        <v>158426713</v>
      </c>
      <c r="TZ403">
        <v>158866827</v>
      </c>
      <c r="UA403">
        <v>159227895</v>
      </c>
      <c r="UB403">
        <v>159627025</v>
      </c>
      <c r="UC403">
        <v>159969637</v>
      </c>
      <c r="UD403">
        <v>160356402</v>
      </c>
      <c r="UE403">
        <v>160682197</v>
      </c>
      <c r="UF403">
        <v>160973633</v>
      </c>
      <c r="UG403">
        <v>161316633</v>
      </c>
      <c r="UH403">
        <v>161681628</v>
      </c>
      <c r="UI403">
        <v>162100097</v>
      </c>
      <c r="UJ403">
        <v>162484523</v>
      </c>
      <c r="UK403">
        <v>162844878</v>
      </c>
      <c r="UL403">
        <v>163237488</v>
      </c>
      <c r="UM403">
        <v>163591232</v>
      </c>
      <c r="UN403">
        <v>163881982</v>
      </c>
      <c r="UO403">
        <v>164222464</v>
      </c>
      <c r="UP403">
        <v>164549096</v>
      </c>
      <c r="UQ403">
        <v>164869317</v>
      </c>
      <c r="UR403">
        <v>165273711</v>
      </c>
      <c r="US403">
        <v>165640796</v>
      </c>
      <c r="UT403">
        <v>166019509</v>
      </c>
      <c r="UU403">
        <v>166352460</v>
      </c>
      <c r="UV403">
        <v>166681711</v>
      </c>
      <c r="UW403">
        <v>167076870</v>
      </c>
      <c r="UX403">
        <v>167470757</v>
      </c>
      <c r="UY403">
        <v>167873914</v>
      </c>
      <c r="UZ403">
        <v>168194319</v>
      </c>
      <c r="VA403">
        <v>168550575</v>
      </c>
      <c r="VB403">
        <v>168909393</v>
      </c>
      <c r="VC403">
        <v>169276511</v>
      </c>
      <c r="VD403">
        <v>169614840</v>
      </c>
      <c r="VE403">
        <v>169988126</v>
      </c>
      <c r="VF403">
        <v>170360148</v>
      </c>
      <c r="VG403">
        <v>170642213</v>
      </c>
      <c r="VH403">
        <v>171026141</v>
      </c>
      <c r="VI403">
        <v>171353309</v>
      </c>
      <c r="VJ403">
        <v>171714546</v>
      </c>
      <c r="VK403">
        <v>172026073</v>
      </c>
      <c r="VL403">
        <v>172420993</v>
      </c>
      <c r="VM403">
        <v>172686182</v>
      </c>
      <c r="VN403">
        <v>173026618</v>
      </c>
      <c r="VO403">
        <v>173450493</v>
      </c>
      <c r="VP403">
        <v>173862572</v>
      </c>
      <c r="VQ403">
        <v>174227689</v>
      </c>
      <c r="VR403">
        <v>174591137</v>
      </c>
      <c r="VS403">
        <v>174890707</v>
      </c>
      <c r="VT403">
        <v>175268015</v>
      </c>
      <c r="VU403">
        <v>175575601</v>
      </c>
      <c r="VV403">
        <v>175942285</v>
      </c>
      <c r="VW403">
        <v>176229268</v>
      </c>
      <c r="VX403">
        <v>176593053</v>
      </c>
      <c r="VY403">
        <v>176917161</v>
      </c>
      <c r="VZ403">
        <v>177233953</v>
      </c>
      <c r="WA403">
        <v>177537798</v>
      </c>
      <c r="WB403">
        <v>177872672</v>
      </c>
      <c r="WC403">
        <v>178183899</v>
      </c>
      <c r="WD403">
        <v>178537352</v>
      </c>
    </row>
    <row r="404" spans="1:602" x14ac:dyDescent="0.55000000000000004">
      <c r="A404" t="s">
        <v>403</v>
      </c>
      <c r="B404">
        <v>0</v>
      </c>
      <c r="C404">
        <v>0</v>
      </c>
      <c r="D404">
        <v>417705</v>
      </c>
      <c r="E404">
        <v>813015</v>
      </c>
      <c r="F404">
        <v>1170725</v>
      </c>
      <c r="G404">
        <v>1611855</v>
      </c>
      <c r="H404">
        <v>2003372</v>
      </c>
      <c r="I404">
        <v>2456938</v>
      </c>
      <c r="J404">
        <v>2784191</v>
      </c>
      <c r="K404">
        <v>3260442</v>
      </c>
      <c r="L404">
        <v>3684815</v>
      </c>
      <c r="M404">
        <v>4023432</v>
      </c>
      <c r="N404">
        <v>4411605</v>
      </c>
      <c r="O404">
        <v>4776184</v>
      </c>
      <c r="P404">
        <v>5156759</v>
      </c>
      <c r="Q404">
        <v>5555239</v>
      </c>
      <c r="R404">
        <v>6011116</v>
      </c>
      <c r="S404">
        <v>6316510</v>
      </c>
      <c r="T404">
        <v>6721321</v>
      </c>
      <c r="U404">
        <v>7144310</v>
      </c>
      <c r="V404">
        <v>7504191</v>
      </c>
      <c r="W404">
        <v>7890153</v>
      </c>
      <c r="X404">
        <v>8240402</v>
      </c>
      <c r="Y404">
        <v>8642986</v>
      </c>
      <c r="Z404">
        <v>9084605</v>
      </c>
      <c r="AA404">
        <v>9483484</v>
      </c>
      <c r="AB404">
        <v>9877527</v>
      </c>
      <c r="AC404">
        <v>10273420</v>
      </c>
      <c r="AD404">
        <v>10745162</v>
      </c>
      <c r="AE404">
        <v>11114775</v>
      </c>
      <c r="AF404">
        <v>11449142</v>
      </c>
      <c r="AG404">
        <v>11838052</v>
      </c>
      <c r="AH404">
        <v>12240709</v>
      </c>
      <c r="AI404">
        <v>12584229</v>
      </c>
      <c r="AJ404">
        <v>13008576</v>
      </c>
      <c r="AK404">
        <v>13355987</v>
      </c>
      <c r="AL404">
        <v>13728327</v>
      </c>
      <c r="AM404">
        <v>14131795</v>
      </c>
      <c r="AN404">
        <v>14472809</v>
      </c>
      <c r="AO404">
        <v>14898619</v>
      </c>
      <c r="AP404">
        <v>15286796</v>
      </c>
      <c r="AQ404">
        <v>15633035</v>
      </c>
      <c r="AR404">
        <v>16045451</v>
      </c>
      <c r="AS404">
        <v>16464673</v>
      </c>
      <c r="AT404">
        <v>16842602</v>
      </c>
      <c r="AU404">
        <v>17253526</v>
      </c>
      <c r="AV404">
        <v>17696459</v>
      </c>
      <c r="AW404">
        <v>18093889</v>
      </c>
      <c r="AX404">
        <v>18529049</v>
      </c>
      <c r="AY404">
        <v>18970507</v>
      </c>
      <c r="AZ404">
        <v>19355274</v>
      </c>
      <c r="BA404">
        <v>19770199</v>
      </c>
      <c r="BB404">
        <v>20234568</v>
      </c>
      <c r="BC404">
        <v>20636488</v>
      </c>
      <c r="BD404">
        <v>21008805</v>
      </c>
      <c r="BE404">
        <v>21328955</v>
      </c>
      <c r="BF404">
        <v>21705240</v>
      </c>
      <c r="BG404">
        <v>22069066</v>
      </c>
      <c r="BH404">
        <v>22524385</v>
      </c>
      <c r="BI404">
        <v>22917276</v>
      </c>
      <c r="BJ404">
        <v>23372345</v>
      </c>
      <c r="BK404">
        <v>23850599</v>
      </c>
      <c r="BL404">
        <v>24209661</v>
      </c>
      <c r="BM404">
        <v>24588586</v>
      </c>
      <c r="BN404">
        <v>24963993</v>
      </c>
      <c r="BO404">
        <v>25365878</v>
      </c>
      <c r="BP404">
        <v>25839361</v>
      </c>
      <c r="BQ404">
        <v>26253986</v>
      </c>
      <c r="BR404">
        <v>26618678</v>
      </c>
      <c r="BS404">
        <v>27038308</v>
      </c>
      <c r="BT404">
        <v>27418495</v>
      </c>
      <c r="BU404">
        <v>27762722</v>
      </c>
      <c r="BV404">
        <v>28154106</v>
      </c>
      <c r="BW404">
        <v>28548951</v>
      </c>
      <c r="BX404">
        <v>28924217</v>
      </c>
      <c r="BY404">
        <v>29285562</v>
      </c>
      <c r="BZ404">
        <v>29628121</v>
      </c>
      <c r="CA404">
        <v>30093272</v>
      </c>
      <c r="CB404">
        <v>30380180</v>
      </c>
      <c r="CC404">
        <v>30782474</v>
      </c>
      <c r="CD404">
        <v>31179071</v>
      </c>
      <c r="CE404">
        <v>31528732</v>
      </c>
      <c r="CF404">
        <v>31917876</v>
      </c>
      <c r="CG404">
        <v>32338384</v>
      </c>
      <c r="CH404">
        <v>32684091</v>
      </c>
      <c r="CI404">
        <v>33062256</v>
      </c>
      <c r="CJ404">
        <v>33474098</v>
      </c>
      <c r="CK404">
        <v>33891696</v>
      </c>
      <c r="CL404">
        <v>34353279</v>
      </c>
      <c r="CM404">
        <v>34717432</v>
      </c>
      <c r="CN404">
        <v>35130048</v>
      </c>
      <c r="CO404">
        <v>35521364</v>
      </c>
      <c r="CP404">
        <v>35916435</v>
      </c>
      <c r="CQ404">
        <v>36296482</v>
      </c>
      <c r="CR404">
        <v>36681739</v>
      </c>
      <c r="CS404">
        <v>37089301</v>
      </c>
      <c r="CT404">
        <v>37440667</v>
      </c>
      <c r="CU404">
        <v>37941570</v>
      </c>
      <c r="CV404">
        <v>38349341</v>
      </c>
      <c r="CW404">
        <v>38784684</v>
      </c>
      <c r="CX404">
        <v>39186309</v>
      </c>
      <c r="CY404">
        <v>39621472</v>
      </c>
      <c r="CZ404">
        <v>39999001</v>
      </c>
      <c r="DA404">
        <v>40367503</v>
      </c>
      <c r="DB404">
        <v>40739803</v>
      </c>
      <c r="DC404">
        <v>41074847</v>
      </c>
      <c r="DD404">
        <v>41395029</v>
      </c>
      <c r="DE404">
        <v>41829022</v>
      </c>
      <c r="DF404">
        <v>42257068</v>
      </c>
      <c r="DG404">
        <v>42615170</v>
      </c>
      <c r="DH404">
        <v>43069150</v>
      </c>
      <c r="DI404">
        <v>43518184</v>
      </c>
      <c r="DJ404">
        <v>43974961</v>
      </c>
      <c r="DK404">
        <v>44384775</v>
      </c>
      <c r="DL404">
        <v>44770933</v>
      </c>
      <c r="DM404">
        <v>45142919</v>
      </c>
      <c r="DN404">
        <v>45487910</v>
      </c>
      <c r="DO404">
        <v>45884737</v>
      </c>
      <c r="DP404">
        <v>46236965</v>
      </c>
      <c r="DQ404">
        <v>46644457</v>
      </c>
      <c r="DR404">
        <v>47069525</v>
      </c>
      <c r="DS404">
        <v>47441760</v>
      </c>
      <c r="DT404">
        <v>47865948</v>
      </c>
      <c r="DU404">
        <v>48246874</v>
      </c>
      <c r="DV404">
        <v>48658423</v>
      </c>
      <c r="DW404">
        <v>49036521</v>
      </c>
      <c r="DX404">
        <v>49424013</v>
      </c>
      <c r="DY404">
        <v>49873434</v>
      </c>
      <c r="DZ404">
        <v>50267080</v>
      </c>
      <c r="EA404">
        <v>50612501</v>
      </c>
      <c r="EB404">
        <v>50989271</v>
      </c>
      <c r="EC404">
        <v>51392900</v>
      </c>
      <c r="ED404">
        <v>51802784</v>
      </c>
      <c r="EE404">
        <v>52220483</v>
      </c>
      <c r="EF404">
        <v>52566172</v>
      </c>
      <c r="EG404">
        <v>53005507</v>
      </c>
      <c r="EH404">
        <v>53333327</v>
      </c>
      <c r="EI404">
        <v>53742725</v>
      </c>
      <c r="EJ404">
        <v>54108100</v>
      </c>
      <c r="EK404">
        <v>54491978</v>
      </c>
      <c r="EL404">
        <v>54925506</v>
      </c>
      <c r="EM404">
        <v>55349072</v>
      </c>
      <c r="EN404">
        <v>55774088</v>
      </c>
      <c r="EO404">
        <v>56165745</v>
      </c>
      <c r="EP404">
        <v>56514433</v>
      </c>
      <c r="EQ404">
        <v>56938411</v>
      </c>
      <c r="ER404">
        <v>57306918</v>
      </c>
      <c r="ES404">
        <v>57770305</v>
      </c>
      <c r="ET404">
        <v>58132304</v>
      </c>
      <c r="EU404">
        <v>58592283</v>
      </c>
      <c r="EV404">
        <v>58929432</v>
      </c>
      <c r="EW404">
        <v>59374583</v>
      </c>
      <c r="EX404">
        <v>59741511</v>
      </c>
      <c r="EY404">
        <v>60150325</v>
      </c>
      <c r="EZ404">
        <v>60522261</v>
      </c>
      <c r="FA404">
        <v>60988828</v>
      </c>
      <c r="FB404">
        <v>61348268</v>
      </c>
      <c r="FC404">
        <v>61638514</v>
      </c>
      <c r="FD404">
        <v>62054514</v>
      </c>
      <c r="FE404">
        <v>62420123</v>
      </c>
      <c r="FF404">
        <v>62742772</v>
      </c>
      <c r="FG404">
        <v>63169946</v>
      </c>
      <c r="FH404">
        <v>63561924</v>
      </c>
      <c r="FI404">
        <v>63926749</v>
      </c>
      <c r="FJ404">
        <v>64323259</v>
      </c>
      <c r="FK404">
        <v>64707533</v>
      </c>
      <c r="FL404">
        <v>65139797</v>
      </c>
      <c r="FM404">
        <v>65530713</v>
      </c>
      <c r="FN404">
        <v>65957039</v>
      </c>
      <c r="FO404">
        <v>66316207</v>
      </c>
      <c r="FP404">
        <v>66718531</v>
      </c>
      <c r="FQ404">
        <v>67129549</v>
      </c>
      <c r="FR404">
        <v>67487080</v>
      </c>
      <c r="FS404">
        <v>67829224</v>
      </c>
      <c r="FT404">
        <v>68202092</v>
      </c>
      <c r="FU404">
        <v>68591356</v>
      </c>
      <c r="FV404">
        <v>68960191</v>
      </c>
      <c r="FW404">
        <v>69332677</v>
      </c>
      <c r="FX404">
        <v>69757480</v>
      </c>
      <c r="FY404">
        <v>70124839</v>
      </c>
      <c r="FZ404">
        <v>70594318</v>
      </c>
      <c r="GA404">
        <v>71033490</v>
      </c>
      <c r="GB404">
        <v>71473314</v>
      </c>
      <c r="GC404">
        <v>71834507</v>
      </c>
      <c r="GD404">
        <v>72199137</v>
      </c>
      <c r="GE404">
        <v>72607112</v>
      </c>
      <c r="GF404">
        <v>72990944</v>
      </c>
      <c r="GG404">
        <v>73424312</v>
      </c>
      <c r="GH404">
        <v>73762552</v>
      </c>
      <c r="GI404">
        <v>74175154</v>
      </c>
      <c r="GJ404">
        <v>74594137</v>
      </c>
      <c r="GK404">
        <v>74987061</v>
      </c>
      <c r="GL404">
        <v>75431360</v>
      </c>
      <c r="GM404">
        <v>75823501</v>
      </c>
      <c r="GN404">
        <v>76226695</v>
      </c>
      <c r="GO404">
        <v>76542906</v>
      </c>
      <c r="GP404">
        <v>76890296</v>
      </c>
      <c r="GQ404">
        <v>77283985</v>
      </c>
      <c r="GR404">
        <v>77664399</v>
      </c>
      <c r="GS404">
        <v>78021417</v>
      </c>
      <c r="GT404">
        <v>78427351</v>
      </c>
      <c r="GU404">
        <v>78762752</v>
      </c>
      <c r="GV404">
        <v>79077019</v>
      </c>
      <c r="GW404">
        <v>79496396</v>
      </c>
      <c r="GX404">
        <v>79956305</v>
      </c>
      <c r="GY404">
        <v>80284383</v>
      </c>
      <c r="GZ404">
        <v>80726968</v>
      </c>
      <c r="HA404">
        <v>81120403</v>
      </c>
      <c r="HB404">
        <v>81592927</v>
      </c>
      <c r="HC404">
        <v>81952260</v>
      </c>
      <c r="HD404">
        <v>82337149</v>
      </c>
      <c r="HE404">
        <v>82733090</v>
      </c>
      <c r="HF404">
        <v>83074481</v>
      </c>
      <c r="HG404">
        <v>83405203</v>
      </c>
      <c r="HH404">
        <v>83794256</v>
      </c>
      <c r="HI404">
        <v>84206330</v>
      </c>
      <c r="HJ404">
        <v>84652539</v>
      </c>
      <c r="HK404">
        <v>85116767</v>
      </c>
      <c r="HL404">
        <v>85473888</v>
      </c>
      <c r="HM404">
        <v>85865812</v>
      </c>
      <c r="HN404">
        <v>86242523</v>
      </c>
      <c r="HO404">
        <v>86621226</v>
      </c>
      <c r="HP404">
        <v>86967401</v>
      </c>
      <c r="HQ404">
        <v>87392054</v>
      </c>
      <c r="HR404">
        <v>87753543</v>
      </c>
      <c r="HS404">
        <v>88175687</v>
      </c>
      <c r="HT404">
        <v>88537398</v>
      </c>
      <c r="HU404">
        <v>88891151</v>
      </c>
      <c r="HV404">
        <v>89230521</v>
      </c>
      <c r="HW404">
        <v>89652139</v>
      </c>
      <c r="HX404">
        <v>90061355</v>
      </c>
      <c r="HY404">
        <v>90494772</v>
      </c>
      <c r="HZ404">
        <v>90811966</v>
      </c>
      <c r="IA404">
        <v>91167380</v>
      </c>
      <c r="IB404">
        <v>91517090</v>
      </c>
      <c r="IC404">
        <v>91946449</v>
      </c>
      <c r="ID404">
        <v>92356787</v>
      </c>
      <c r="IE404">
        <v>92812325</v>
      </c>
      <c r="IF404">
        <v>93159307</v>
      </c>
      <c r="IG404">
        <v>93524064</v>
      </c>
      <c r="IH404">
        <v>93921696</v>
      </c>
      <c r="II404">
        <v>94339568</v>
      </c>
      <c r="IJ404">
        <v>94788120</v>
      </c>
      <c r="IK404">
        <v>95126938</v>
      </c>
      <c r="IL404">
        <v>95583817</v>
      </c>
      <c r="IM404">
        <v>95990809</v>
      </c>
      <c r="IN404">
        <v>96345711</v>
      </c>
      <c r="IO404">
        <v>96715544</v>
      </c>
      <c r="IP404">
        <v>97125468</v>
      </c>
      <c r="IQ404">
        <v>97525387</v>
      </c>
      <c r="IR404">
        <v>97929551</v>
      </c>
      <c r="IS404">
        <v>98353269</v>
      </c>
      <c r="IT404">
        <v>98787837</v>
      </c>
      <c r="IU404">
        <v>99157555</v>
      </c>
      <c r="IV404">
        <v>99563026</v>
      </c>
      <c r="IW404">
        <v>99929054</v>
      </c>
      <c r="IX404">
        <v>100280845</v>
      </c>
      <c r="IY404">
        <v>100696775</v>
      </c>
      <c r="IZ404">
        <v>101117527</v>
      </c>
      <c r="JA404">
        <v>101531850</v>
      </c>
      <c r="JB404">
        <v>101930023</v>
      </c>
      <c r="JC404">
        <v>102262143</v>
      </c>
      <c r="JD404">
        <v>102683418</v>
      </c>
      <c r="JE404">
        <v>103120182</v>
      </c>
      <c r="JF404">
        <v>103502651</v>
      </c>
      <c r="JG404">
        <v>103965510</v>
      </c>
      <c r="JH404">
        <v>104404540</v>
      </c>
      <c r="JI404">
        <v>104778938</v>
      </c>
      <c r="JJ404">
        <v>105207775</v>
      </c>
      <c r="JK404">
        <v>105617541</v>
      </c>
      <c r="JL404">
        <v>106045078</v>
      </c>
      <c r="JM404">
        <v>106433377</v>
      </c>
      <c r="JN404">
        <v>106799365</v>
      </c>
      <c r="JO404">
        <v>107184217</v>
      </c>
      <c r="JP404">
        <v>107552084</v>
      </c>
      <c r="JQ404">
        <v>108038338</v>
      </c>
      <c r="JR404">
        <v>108404077</v>
      </c>
      <c r="JS404">
        <v>108825264</v>
      </c>
      <c r="JT404">
        <v>109262476</v>
      </c>
      <c r="JU404">
        <v>109730224</v>
      </c>
      <c r="JV404">
        <v>110135184</v>
      </c>
      <c r="JW404">
        <v>110518789</v>
      </c>
      <c r="JX404">
        <v>110971410</v>
      </c>
      <c r="JY404">
        <v>111371966</v>
      </c>
      <c r="JZ404">
        <v>111742902</v>
      </c>
      <c r="KA404">
        <v>112107917</v>
      </c>
      <c r="KB404">
        <v>112527755</v>
      </c>
      <c r="KC404">
        <v>112946700</v>
      </c>
      <c r="KD404">
        <v>113287861</v>
      </c>
      <c r="KE404">
        <v>113625552</v>
      </c>
      <c r="KF404">
        <v>114067785</v>
      </c>
      <c r="KG404">
        <v>114495591</v>
      </c>
      <c r="KH404">
        <v>114854204</v>
      </c>
      <c r="KI404">
        <v>115274043</v>
      </c>
      <c r="KJ404">
        <v>115715204</v>
      </c>
      <c r="KK404">
        <v>116138376</v>
      </c>
      <c r="KL404">
        <v>116524805</v>
      </c>
      <c r="KM404">
        <v>116921223</v>
      </c>
      <c r="KN404">
        <v>117328533</v>
      </c>
      <c r="KO404">
        <v>117734845</v>
      </c>
      <c r="KP404">
        <v>118146754</v>
      </c>
      <c r="KQ404">
        <v>118586211</v>
      </c>
      <c r="KR404">
        <v>119033560</v>
      </c>
      <c r="KS404">
        <v>119346346</v>
      </c>
      <c r="KT404">
        <v>119691235</v>
      </c>
      <c r="KU404">
        <v>120064451</v>
      </c>
      <c r="KV404">
        <v>120443707</v>
      </c>
      <c r="KW404">
        <v>120891453</v>
      </c>
      <c r="KX404">
        <v>121268396</v>
      </c>
      <c r="KY404">
        <v>121744110</v>
      </c>
      <c r="KZ404">
        <v>122131876</v>
      </c>
      <c r="LA404">
        <v>122489550</v>
      </c>
      <c r="LB404">
        <v>122828765</v>
      </c>
      <c r="LC404">
        <v>123212870</v>
      </c>
      <c r="LD404">
        <v>123526797</v>
      </c>
      <c r="LE404">
        <v>123865244</v>
      </c>
      <c r="LF404">
        <v>124243454</v>
      </c>
      <c r="LG404">
        <v>124613922</v>
      </c>
      <c r="LH404">
        <v>125047796</v>
      </c>
      <c r="LI404">
        <v>125430050</v>
      </c>
      <c r="LJ404">
        <v>125814229</v>
      </c>
      <c r="LK404">
        <v>126191631</v>
      </c>
      <c r="LL404">
        <v>126569220</v>
      </c>
      <c r="LM404">
        <v>126992109</v>
      </c>
      <c r="LN404">
        <v>127377868</v>
      </c>
      <c r="LO404">
        <v>127667640</v>
      </c>
      <c r="LP404">
        <v>128019461</v>
      </c>
      <c r="LQ404">
        <v>128408139</v>
      </c>
      <c r="LR404">
        <v>128786746</v>
      </c>
      <c r="LS404">
        <v>129190094</v>
      </c>
      <c r="LT404">
        <v>129572826</v>
      </c>
      <c r="LU404">
        <v>129941403</v>
      </c>
      <c r="LV404">
        <v>130358579</v>
      </c>
      <c r="LW404">
        <v>130773420</v>
      </c>
      <c r="LX404">
        <v>131181213</v>
      </c>
      <c r="LY404">
        <v>131521899</v>
      </c>
      <c r="LZ404">
        <v>131863981</v>
      </c>
      <c r="MA404">
        <v>132275906</v>
      </c>
      <c r="MB404">
        <v>132660684</v>
      </c>
      <c r="MC404">
        <v>133050191</v>
      </c>
      <c r="MD404">
        <v>133487229</v>
      </c>
      <c r="ME404">
        <v>133818136</v>
      </c>
      <c r="MF404">
        <v>134214516</v>
      </c>
      <c r="MG404">
        <v>134579453</v>
      </c>
      <c r="MH404">
        <v>134940080</v>
      </c>
      <c r="MI404">
        <v>135358038</v>
      </c>
      <c r="MJ404">
        <v>135722697</v>
      </c>
      <c r="MK404">
        <v>136102197</v>
      </c>
      <c r="ML404">
        <v>136581891</v>
      </c>
      <c r="MM404">
        <v>136976284</v>
      </c>
      <c r="MN404">
        <v>137375848</v>
      </c>
      <c r="MO404">
        <v>137722868</v>
      </c>
      <c r="MP404">
        <v>138130065</v>
      </c>
      <c r="MQ404">
        <v>138477239</v>
      </c>
      <c r="MR404">
        <v>138828712</v>
      </c>
      <c r="MS404">
        <v>139221046</v>
      </c>
      <c r="MT404">
        <v>139634459</v>
      </c>
      <c r="MU404">
        <v>140077015</v>
      </c>
      <c r="MV404">
        <v>140505628</v>
      </c>
      <c r="MW404">
        <v>140919662</v>
      </c>
      <c r="MX404">
        <v>141299482</v>
      </c>
      <c r="MY404">
        <v>141721490</v>
      </c>
      <c r="MZ404">
        <v>142143346</v>
      </c>
      <c r="NA404">
        <v>142601783</v>
      </c>
      <c r="NB404">
        <v>142986953</v>
      </c>
      <c r="NC404">
        <v>143386493</v>
      </c>
      <c r="ND404">
        <v>143810327</v>
      </c>
      <c r="NE404">
        <v>144236676</v>
      </c>
      <c r="NF404">
        <v>144636373</v>
      </c>
      <c r="NG404">
        <v>144987234</v>
      </c>
      <c r="NH404">
        <v>145351569</v>
      </c>
      <c r="NI404">
        <v>145731132</v>
      </c>
      <c r="NJ404">
        <v>146163872</v>
      </c>
      <c r="NK404">
        <v>146528552</v>
      </c>
      <c r="NL404">
        <v>146929576</v>
      </c>
      <c r="NM404">
        <v>147320122</v>
      </c>
      <c r="NN404">
        <v>147793984</v>
      </c>
      <c r="NO404">
        <v>148184946</v>
      </c>
      <c r="NP404">
        <v>148597025</v>
      </c>
      <c r="NQ404">
        <v>149012272</v>
      </c>
      <c r="NR404">
        <v>149400423</v>
      </c>
      <c r="NS404">
        <v>149852163</v>
      </c>
      <c r="NT404">
        <v>150231379</v>
      </c>
      <c r="NU404">
        <v>150683387</v>
      </c>
      <c r="NV404">
        <v>151176315</v>
      </c>
      <c r="NW404">
        <v>151591490</v>
      </c>
      <c r="NX404">
        <v>151965867</v>
      </c>
      <c r="NY404">
        <v>152313556</v>
      </c>
      <c r="NZ404">
        <v>152812548</v>
      </c>
      <c r="OA404">
        <v>153147447</v>
      </c>
      <c r="OB404">
        <v>153530450</v>
      </c>
      <c r="OC404">
        <v>153939725</v>
      </c>
      <c r="OD404">
        <v>154466611</v>
      </c>
      <c r="OE404">
        <v>154831107</v>
      </c>
      <c r="OF404">
        <v>155221518</v>
      </c>
      <c r="OG404">
        <v>155607695</v>
      </c>
      <c r="OH404">
        <v>155978985</v>
      </c>
      <c r="OI404">
        <v>156417238</v>
      </c>
      <c r="OJ404">
        <v>156823538</v>
      </c>
      <c r="OK404">
        <v>157197006</v>
      </c>
      <c r="OL404">
        <v>157581217</v>
      </c>
      <c r="OM404">
        <v>157917678</v>
      </c>
      <c r="ON404">
        <v>158284232</v>
      </c>
      <c r="OO404">
        <v>158688499</v>
      </c>
      <c r="OP404">
        <v>159137225</v>
      </c>
      <c r="OQ404">
        <v>159641463</v>
      </c>
      <c r="OR404">
        <v>160120348</v>
      </c>
      <c r="OS404">
        <v>160536523</v>
      </c>
      <c r="OT404">
        <v>161029542</v>
      </c>
      <c r="OU404">
        <v>161397397</v>
      </c>
      <c r="OV404">
        <v>161836316</v>
      </c>
      <c r="OW404">
        <v>162226911</v>
      </c>
      <c r="OX404">
        <v>162624344</v>
      </c>
      <c r="OY404">
        <v>163064179</v>
      </c>
      <c r="OZ404">
        <v>163475405</v>
      </c>
      <c r="PA404">
        <v>163911527</v>
      </c>
      <c r="PB404">
        <v>164311739</v>
      </c>
      <c r="PC404">
        <v>164670878</v>
      </c>
      <c r="PD404">
        <v>165113517</v>
      </c>
      <c r="PE404">
        <v>165574013</v>
      </c>
      <c r="PF404">
        <v>165941361</v>
      </c>
      <c r="PG404">
        <v>166397336</v>
      </c>
      <c r="PH404">
        <v>166726573</v>
      </c>
      <c r="PI404">
        <v>167068490</v>
      </c>
      <c r="PJ404">
        <v>167441661</v>
      </c>
      <c r="PK404">
        <v>167891245</v>
      </c>
      <c r="PL404">
        <v>168283834</v>
      </c>
      <c r="PM404">
        <v>168687043</v>
      </c>
      <c r="PN404">
        <v>169121805</v>
      </c>
      <c r="PO404">
        <v>169537735</v>
      </c>
      <c r="PP404">
        <v>169976929</v>
      </c>
      <c r="PQ404">
        <v>170303541</v>
      </c>
      <c r="PR404">
        <v>170708804</v>
      </c>
      <c r="PS404">
        <v>171103440</v>
      </c>
      <c r="PT404">
        <v>171530066</v>
      </c>
      <c r="PU404">
        <v>171883360</v>
      </c>
      <c r="PV404">
        <v>172368379</v>
      </c>
      <c r="PW404">
        <v>172720950</v>
      </c>
      <c r="PX404">
        <v>173094294</v>
      </c>
      <c r="PY404">
        <v>173431952</v>
      </c>
      <c r="PZ404">
        <v>173787961</v>
      </c>
      <c r="QA404">
        <v>174231874</v>
      </c>
      <c r="QB404">
        <v>174629917</v>
      </c>
      <c r="QC404">
        <v>175019432</v>
      </c>
      <c r="QD404">
        <v>175392804</v>
      </c>
      <c r="QE404">
        <v>175805631</v>
      </c>
      <c r="QF404">
        <v>176214603</v>
      </c>
      <c r="QG404">
        <v>176580378</v>
      </c>
      <c r="QH404">
        <v>177009614</v>
      </c>
      <c r="QI404">
        <v>177466190</v>
      </c>
      <c r="QJ404">
        <v>177795158</v>
      </c>
      <c r="QK404">
        <v>178076637</v>
      </c>
      <c r="QL404">
        <v>178459669</v>
      </c>
      <c r="QM404">
        <v>178923557</v>
      </c>
      <c r="QN404">
        <v>179290522</v>
      </c>
      <c r="QO404">
        <v>179651025</v>
      </c>
      <c r="QP404">
        <v>180072710</v>
      </c>
      <c r="QQ404">
        <v>180459883</v>
      </c>
      <c r="QR404">
        <v>180896198</v>
      </c>
      <c r="QS404">
        <v>181270505</v>
      </c>
      <c r="QT404">
        <v>181621275</v>
      </c>
      <c r="QU404">
        <v>181958323</v>
      </c>
      <c r="QV404">
        <v>182337849</v>
      </c>
      <c r="QW404">
        <v>182753274</v>
      </c>
      <c r="QX404">
        <v>183168808</v>
      </c>
      <c r="QY404">
        <v>183490883</v>
      </c>
      <c r="QZ404">
        <v>183903768</v>
      </c>
      <c r="RA404">
        <v>184244470</v>
      </c>
      <c r="RB404">
        <v>184627697</v>
      </c>
      <c r="RC404">
        <v>185004657</v>
      </c>
      <c r="RD404">
        <v>185445814</v>
      </c>
      <c r="RE404">
        <v>185890500</v>
      </c>
      <c r="RF404">
        <v>186278031</v>
      </c>
      <c r="RG404">
        <v>186708889</v>
      </c>
      <c r="RH404">
        <v>187094859</v>
      </c>
      <c r="RI404">
        <v>187476525</v>
      </c>
      <c r="RJ404">
        <v>187873887</v>
      </c>
      <c r="RK404">
        <v>188272946</v>
      </c>
      <c r="RL404">
        <v>188717023</v>
      </c>
      <c r="RM404">
        <v>189126886</v>
      </c>
      <c r="RN404">
        <v>189508440</v>
      </c>
      <c r="RO404">
        <v>189902864</v>
      </c>
      <c r="RP404">
        <v>190277267</v>
      </c>
      <c r="RQ404">
        <v>190686691</v>
      </c>
      <c r="RR404">
        <v>191062405</v>
      </c>
      <c r="RS404">
        <v>191416995</v>
      </c>
      <c r="RT404">
        <v>191823230</v>
      </c>
      <c r="RU404">
        <v>192306235</v>
      </c>
      <c r="RV404">
        <v>192739176</v>
      </c>
      <c r="RW404">
        <v>193132478</v>
      </c>
      <c r="RX404">
        <v>193551593</v>
      </c>
      <c r="RY404">
        <v>193949595</v>
      </c>
      <c r="RZ404">
        <v>194370359</v>
      </c>
      <c r="SA404">
        <v>194832013</v>
      </c>
      <c r="SB404">
        <v>195165659</v>
      </c>
      <c r="SC404">
        <v>195470994</v>
      </c>
      <c r="SD404">
        <v>195852146</v>
      </c>
      <c r="SE404">
        <v>196239872</v>
      </c>
      <c r="SF404">
        <v>196720242</v>
      </c>
      <c r="SG404">
        <v>197145045</v>
      </c>
      <c r="SH404">
        <v>197587720</v>
      </c>
      <c r="SI404">
        <v>198004624</v>
      </c>
      <c r="SJ404">
        <v>198490252</v>
      </c>
      <c r="SK404">
        <v>198899869</v>
      </c>
      <c r="SL404">
        <v>199254139</v>
      </c>
      <c r="SM404">
        <v>199576983</v>
      </c>
      <c r="SN404">
        <v>199961365</v>
      </c>
      <c r="SO404">
        <v>200370368</v>
      </c>
      <c r="SP404">
        <v>200780652</v>
      </c>
      <c r="SQ404">
        <v>201114168</v>
      </c>
      <c r="SR404">
        <v>201539229</v>
      </c>
      <c r="SS404">
        <v>201886292</v>
      </c>
      <c r="ST404">
        <v>202234498</v>
      </c>
      <c r="SU404">
        <v>202618066</v>
      </c>
      <c r="SV404">
        <v>202988535</v>
      </c>
      <c r="SW404">
        <v>203348340</v>
      </c>
      <c r="SX404">
        <v>203773790</v>
      </c>
      <c r="SY404">
        <v>204216393</v>
      </c>
      <c r="SZ404">
        <v>204583757</v>
      </c>
      <c r="TA404">
        <v>204997173</v>
      </c>
      <c r="TB404">
        <v>205269241</v>
      </c>
      <c r="TC404">
        <v>205680816</v>
      </c>
      <c r="TD404">
        <v>206061776</v>
      </c>
      <c r="TE404">
        <v>206407631</v>
      </c>
      <c r="TF404">
        <v>206745444</v>
      </c>
      <c r="TG404">
        <v>207164062</v>
      </c>
      <c r="TH404">
        <v>207517866</v>
      </c>
      <c r="TI404">
        <v>207945975</v>
      </c>
      <c r="TJ404">
        <v>208383656</v>
      </c>
      <c r="TK404">
        <v>208753169</v>
      </c>
      <c r="TL404">
        <v>209167974</v>
      </c>
      <c r="TM404">
        <v>209603218</v>
      </c>
      <c r="TN404">
        <v>209983769</v>
      </c>
      <c r="TO404">
        <v>210356952</v>
      </c>
      <c r="TP404">
        <v>210695277</v>
      </c>
      <c r="TQ404">
        <v>211079355</v>
      </c>
      <c r="TR404">
        <v>211492272</v>
      </c>
      <c r="TS404">
        <v>211916169</v>
      </c>
      <c r="TT404">
        <v>212304251</v>
      </c>
      <c r="TU404">
        <v>212676742</v>
      </c>
      <c r="TV404">
        <v>213058475</v>
      </c>
      <c r="TW404">
        <v>213452459</v>
      </c>
      <c r="TX404">
        <v>213860307</v>
      </c>
      <c r="TY404">
        <v>214269986</v>
      </c>
      <c r="TZ404">
        <v>214759845</v>
      </c>
      <c r="UA404">
        <v>215169946</v>
      </c>
      <c r="UB404">
        <v>215617974</v>
      </c>
      <c r="UC404">
        <v>216009665</v>
      </c>
      <c r="UD404">
        <v>216445261</v>
      </c>
      <c r="UE404">
        <v>216819724</v>
      </c>
      <c r="UF404">
        <v>217158893</v>
      </c>
      <c r="UG404">
        <v>217549723</v>
      </c>
      <c r="UH404">
        <v>217963247</v>
      </c>
      <c r="UI404">
        <v>218429389</v>
      </c>
      <c r="UJ404">
        <v>218861286</v>
      </c>
      <c r="UK404">
        <v>219269054</v>
      </c>
      <c r="UL404">
        <v>219709266</v>
      </c>
      <c r="UM404">
        <v>220110112</v>
      </c>
      <c r="UN404">
        <v>220447999</v>
      </c>
      <c r="UO404">
        <v>220835040</v>
      </c>
      <c r="UP404">
        <v>221208661</v>
      </c>
      <c r="UQ404">
        <v>221575209</v>
      </c>
      <c r="UR404">
        <v>222026144</v>
      </c>
      <c r="US404">
        <v>222439460</v>
      </c>
      <c r="UT404">
        <v>222864352</v>
      </c>
      <c r="UU404">
        <v>223243369</v>
      </c>
      <c r="UV404">
        <v>223618463</v>
      </c>
      <c r="UW404">
        <v>224059280</v>
      </c>
      <c r="UX404">
        <v>224498731</v>
      </c>
      <c r="UY404">
        <v>224947413</v>
      </c>
      <c r="UZ404">
        <v>225312997</v>
      </c>
      <c r="VA404">
        <v>225714311</v>
      </c>
      <c r="VB404">
        <v>226118113</v>
      </c>
      <c r="VC404">
        <v>226529640</v>
      </c>
      <c r="VD404">
        <v>226912833</v>
      </c>
      <c r="VE404">
        <v>227330529</v>
      </c>
      <c r="VF404">
        <v>227746680</v>
      </c>
      <c r="VG404">
        <v>228073070</v>
      </c>
      <c r="VH404">
        <v>228501510</v>
      </c>
      <c r="VI404">
        <v>228872971</v>
      </c>
      <c r="VJ404">
        <v>229278033</v>
      </c>
      <c r="VK404">
        <v>229633562</v>
      </c>
      <c r="VL404">
        <v>230072085</v>
      </c>
      <c r="VM404">
        <v>230380524</v>
      </c>
      <c r="VN404">
        <v>230764103</v>
      </c>
      <c r="VO404">
        <v>231231433</v>
      </c>
      <c r="VP404">
        <v>231686719</v>
      </c>
      <c r="VQ404">
        <v>232094888</v>
      </c>
      <c r="VR404">
        <v>232501108</v>
      </c>
      <c r="VS404">
        <v>232843156</v>
      </c>
      <c r="VT404">
        <v>233262965</v>
      </c>
      <c r="VU404">
        <v>233613198</v>
      </c>
      <c r="VV404">
        <v>234022597</v>
      </c>
      <c r="VW404">
        <v>234352107</v>
      </c>
      <c r="VX404">
        <v>234757951</v>
      </c>
      <c r="VY404">
        <v>235124123</v>
      </c>
      <c r="VZ404">
        <v>235482981</v>
      </c>
      <c r="WA404">
        <v>235828388</v>
      </c>
      <c r="WB404">
        <v>236205308</v>
      </c>
      <c r="WC404">
        <v>236557941</v>
      </c>
      <c r="WD404">
        <v>236952826</v>
      </c>
    </row>
    <row r="405" spans="1:602" x14ac:dyDescent="0.55000000000000004">
      <c r="A405" t="s">
        <v>404</v>
      </c>
      <c r="B405">
        <v>0</v>
      </c>
      <c r="C405">
        <v>0</v>
      </c>
      <c r="D405">
        <v>306419</v>
      </c>
      <c r="E405">
        <v>680218</v>
      </c>
      <c r="F405">
        <v>1054742</v>
      </c>
      <c r="G405">
        <v>1430264</v>
      </c>
      <c r="H405">
        <v>1803878</v>
      </c>
      <c r="I405">
        <v>2177731</v>
      </c>
      <c r="J405">
        <v>2550093</v>
      </c>
      <c r="K405">
        <v>2924144</v>
      </c>
      <c r="L405">
        <v>3297997</v>
      </c>
      <c r="M405">
        <v>3673800</v>
      </c>
      <c r="N405">
        <v>4047798</v>
      </c>
      <c r="O405">
        <v>4421508</v>
      </c>
      <c r="P405">
        <v>4794351</v>
      </c>
      <c r="Q405">
        <v>5168827</v>
      </c>
      <c r="R405">
        <v>5542631</v>
      </c>
      <c r="S405">
        <v>5917925</v>
      </c>
      <c r="T405">
        <v>6291431</v>
      </c>
      <c r="U405">
        <v>6664222</v>
      </c>
      <c r="V405">
        <v>7038595</v>
      </c>
      <c r="W405">
        <v>7412239</v>
      </c>
      <c r="X405">
        <v>7785689</v>
      </c>
      <c r="Y405">
        <v>8158940</v>
      </c>
      <c r="Z405">
        <v>8532814</v>
      </c>
      <c r="AA405">
        <v>8907456</v>
      </c>
      <c r="AB405">
        <v>9280348</v>
      </c>
      <c r="AC405">
        <v>9653968</v>
      </c>
      <c r="AD405">
        <v>10029618</v>
      </c>
      <c r="AE405">
        <v>10403273</v>
      </c>
      <c r="AF405">
        <v>10777225</v>
      </c>
      <c r="AG405">
        <v>11149173</v>
      </c>
      <c r="AH405">
        <v>11524417</v>
      </c>
      <c r="AI405">
        <v>11898685</v>
      </c>
      <c r="AJ405">
        <v>12273116</v>
      </c>
      <c r="AK405">
        <v>12648366</v>
      </c>
      <c r="AL405">
        <v>13024255</v>
      </c>
      <c r="AM405">
        <v>13399890</v>
      </c>
      <c r="AN405">
        <v>13774744</v>
      </c>
      <c r="AO405">
        <v>14152207</v>
      </c>
      <c r="AP405">
        <v>14527359</v>
      </c>
      <c r="AQ405">
        <v>14904892</v>
      </c>
      <c r="AR405">
        <v>15281115</v>
      </c>
      <c r="AS405">
        <v>15659009</v>
      </c>
      <c r="AT405">
        <v>16036484</v>
      </c>
      <c r="AU405">
        <v>16414943</v>
      </c>
      <c r="AV405">
        <v>16791679</v>
      </c>
      <c r="AW405">
        <v>17169575</v>
      </c>
      <c r="AX405">
        <v>17549286</v>
      </c>
      <c r="AY405">
        <v>17928034</v>
      </c>
      <c r="AZ405">
        <v>18307637</v>
      </c>
      <c r="BA405">
        <v>18687821</v>
      </c>
      <c r="BB405">
        <v>19066127</v>
      </c>
      <c r="BC405">
        <v>19444883</v>
      </c>
      <c r="BD405">
        <v>19826460</v>
      </c>
      <c r="BE405">
        <v>20203653</v>
      </c>
      <c r="BF405">
        <v>20583742</v>
      </c>
      <c r="BG405">
        <v>20964382</v>
      </c>
      <c r="BH405">
        <v>21346212</v>
      </c>
      <c r="BI405">
        <v>21727919</v>
      </c>
      <c r="BJ405">
        <v>22108624</v>
      </c>
      <c r="BK405">
        <v>22489958</v>
      </c>
      <c r="BL405">
        <v>22870431</v>
      </c>
      <c r="BM405">
        <v>23250357</v>
      </c>
      <c r="BN405">
        <v>23632446</v>
      </c>
      <c r="BO405">
        <v>24014408</v>
      </c>
      <c r="BP405">
        <v>24394359</v>
      </c>
      <c r="BQ405">
        <v>24774787</v>
      </c>
      <c r="BR405">
        <v>25155857</v>
      </c>
      <c r="BS405">
        <v>25536886</v>
      </c>
      <c r="BT405">
        <v>25918476</v>
      </c>
      <c r="BU405">
        <v>26301659</v>
      </c>
      <c r="BV405">
        <v>26682084</v>
      </c>
      <c r="BW405">
        <v>27062663</v>
      </c>
      <c r="BX405">
        <v>27443731</v>
      </c>
      <c r="BY405">
        <v>27825366</v>
      </c>
      <c r="BZ405">
        <v>28206526</v>
      </c>
      <c r="CA405">
        <v>28588464</v>
      </c>
      <c r="CB405">
        <v>28970888</v>
      </c>
      <c r="CC405">
        <v>29352985</v>
      </c>
      <c r="CD405">
        <v>29734619</v>
      </c>
      <c r="CE405">
        <v>30117717</v>
      </c>
      <c r="CF405">
        <v>30498627</v>
      </c>
      <c r="CG405">
        <v>30879851</v>
      </c>
      <c r="CH405">
        <v>31257985</v>
      </c>
      <c r="CI405">
        <v>31639379</v>
      </c>
      <c r="CJ405">
        <v>32020645</v>
      </c>
      <c r="CK405">
        <v>32400221</v>
      </c>
      <c r="CL405">
        <v>32781403</v>
      </c>
      <c r="CM405">
        <v>33163415</v>
      </c>
      <c r="CN405">
        <v>33545276</v>
      </c>
      <c r="CO405">
        <v>33928561</v>
      </c>
      <c r="CP405">
        <v>34308175</v>
      </c>
      <c r="CQ405">
        <v>34688979</v>
      </c>
      <c r="CR405">
        <v>35069100</v>
      </c>
      <c r="CS405">
        <v>35448834</v>
      </c>
      <c r="CT405">
        <v>35829371</v>
      </c>
      <c r="CU405">
        <v>36210344</v>
      </c>
      <c r="CV405">
        <v>36591331</v>
      </c>
      <c r="CW405">
        <v>36972811</v>
      </c>
      <c r="CX405">
        <v>37353615</v>
      </c>
      <c r="CY405">
        <v>37731689</v>
      </c>
      <c r="CZ405">
        <v>38112553</v>
      </c>
      <c r="DA405">
        <v>38493252</v>
      </c>
      <c r="DB405">
        <v>38873105</v>
      </c>
      <c r="DC405">
        <v>39253841</v>
      </c>
      <c r="DD405">
        <v>39633197</v>
      </c>
      <c r="DE405">
        <v>40014964</v>
      </c>
      <c r="DF405">
        <v>40397922</v>
      </c>
      <c r="DG405">
        <v>40778937</v>
      </c>
      <c r="DH405">
        <v>41160275</v>
      </c>
      <c r="DI405">
        <v>41541554</v>
      </c>
      <c r="DJ405">
        <v>41921064</v>
      </c>
      <c r="DK405">
        <v>42300368</v>
      </c>
      <c r="DL405">
        <v>42680124</v>
      </c>
      <c r="DM405">
        <v>43059163</v>
      </c>
      <c r="DN405">
        <v>43439345</v>
      </c>
      <c r="DO405">
        <v>43820090</v>
      </c>
      <c r="DP405">
        <v>44199524</v>
      </c>
      <c r="DQ405">
        <v>44580540</v>
      </c>
      <c r="DR405">
        <v>44960422</v>
      </c>
      <c r="DS405">
        <v>45343372</v>
      </c>
      <c r="DT405">
        <v>45722226</v>
      </c>
      <c r="DU405">
        <v>46101255</v>
      </c>
      <c r="DV405">
        <v>46481374</v>
      </c>
      <c r="DW405">
        <v>46860323</v>
      </c>
      <c r="DX405">
        <v>47241055</v>
      </c>
      <c r="DY405">
        <v>47619889</v>
      </c>
      <c r="DZ405">
        <v>47999195</v>
      </c>
      <c r="EA405">
        <v>48377521</v>
      </c>
      <c r="EB405">
        <v>48757340</v>
      </c>
      <c r="EC405">
        <v>49135055</v>
      </c>
      <c r="ED405">
        <v>49515983</v>
      </c>
      <c r="EE405">
        <v>49896175</v>
      </c>
      <c r="EF405">
        <v>50276249</v>
      </c>
      <c r="EG405">
        <v>50653416</v>
      </c>
      <c r="EH405">
        <v>51031364</v>
      </c>
      <c r="EI405">
        <v>51409823</v>
      </c>
      <c r="EJ405">
        <v>51788492</v>
      </c>
      <c r="EK405">
        <v>52167217</v>
      </c>
      <c r="EL405">
        <v>52545592</v>
      </c>
      <c r="EM405">
        <v>52924481</v>
      </c>
      <c r="EN405">
        <v>53301931</v>
      </c>
      <c r="EO405">
        <v>53680090</v>
      </c>
      <c r="EP405">
        <v>54058101</v>
      </c>
      <c r="EQ405">
        <v>54435354</v>
      </c>
      <c r="ER405">
        <v>54813614</v>
      </c>
      <c r="ES405">
        <v>55191363</v>
      </c>
      <c r="ET405">
        <v>55569858</v>
      </c>
      <c r="EU405">
        <v>55947722</v>
      </c>
      <c r="EV405">
        <v>56323828</v>
      </c>
      <c r="EW405">
        <v>56701395</v>
      </c>
      <c r="EX405">
        <v>57075880</v>
      </c>
      <c r="EY405">
        <v>57455039</v>
      </c>
      <c r="EZ405">
        <v>57832560</v>
      </c>
      <c r="FA405">
        <v>58210161</v>
      </c>
      <c r="FB405">
        <v>58586882</v>
      </c>
      <c r="FC405">
        <v>58961893</v>
      </c>
      <c r="FD405">
        <v>59338232</v>
      </c>
      <c r="FE405">
        <v>59717084</v>
      </c>
      <c r="FF405">
        <v>60093399</v>
      </c>
      <c r="FG405">
        <v>60467977</v>
      </c>
      <c r="FH405">
        <v>60843118</v>
      </c>
      <c r="FI405">
        <v>61218290</v>
      </c>
      <c r="FJ405">
        <v>61594281</v>
      </c>
      <c r="FK405">
        <v>61968567</v>
      </c>
      <c r="FL405">
        <v>62343076</v>
      </c>
      <c r="FM405">
        <v>62718951</v>
      </c>
      <c r="FN405">
        <v>63094131</v>
      </c>
      <c r="FO405">
        <v>63470347</v>
      </c>
      <c r="FP405">
        <v>63844108</v>
      </c>
      <c r="FQ405">
        <v>64216894</v>
      </c>
      <c r="FR405">
        <v>64590570</v>
      </c>
      <c r="FS405">
        <v>64963228</v>
      </c>
      <c r="FT405">
        <v>65334848</v>
      </c>
      <c r="FU405">
        <v>65707047</v>
      </c>
      <c r="FV405">
        <v>66080162</v>
      </c>
      <c r="FW405">
        <v>66451568</v>
      </c>
      <c r="FX405">
        <v>66824250</v>
      </c>
      <c r="FY405">
        <v>67195644</v>
      </c>
      <c r="FZ405">
        <v>67565801</v>
      </c>
      <c r="GA405">
        <v>67935816</v>
      </c>
      <c r="GB405">
        <v>68306092</v>
      </c>
      <c r="GC405">
        <v>68675018</v>
      </c>
      <c r="GD405">
        <v>69042885</v>
      </c>
      <c r="GE405">
        <v>69411744</v>
      </c>
      <c r="GF405">
        <v>69779361</v>
      </c>
      <c r="GG405">
        <v>70147340</v>
      </c>
      <c r="GH405">
        <v>70512586</v>
      </c>
      <c r="GI405">
        <v>70877127</v>
      </c>
      <c r="GJ405">
        <v>71241903</v>
      </c>
      <c r="GK405">
        <v>71605838</v>
      </c>
      <c r="GL405">
        <v>71967558</v>
      </c>
      <c r="GM405">
        <v>72330470</v>
      </c>
      <c r="GN405">
        <v>72691542</v>
      </c>
      <c r="GO405">
        <v>73049930</v>
      </c>
      <c r="GP405">
        <v>73405912</v>
      </c>
      <c r="GQ405">
        <v>73759344</v>
      </c>
      <c r="GR405">
        <v>74109470</v>
      </c>
      <c r="GS405">
        <v>74457119</v>
      </c>
      <c r="GT405">
        <v>74802721</v>
      </c>
      <c r="GU405">
        <v>75142891</v>
      </c>
      <c r="GV405">
        <v>75476412</v>
      </c>
      <c r="GW405">
        <v>75801728</v>
      </c>
      <c r="GX405">
        <v>76118143</v>
      </c>
      <c r="GY405">
        <v>76424511</v>
      </c>
      <c r="GZ405">
        <v>76716767</v>
      </c>
      <c r="HA405">
        <v>76993181</v>
      </c>
      <c r="HB405">
        <v>77247511</v>
      </c>
      <c r="HC405">
        <v>77481582</v>
      </c>
      <c r="HD405">
        <v>77693045</v>
      </c>
      <c r="HE405">
        <v>77885279</v>
      </c>
      <c r="HF405">
        <v>78060888</v>
      </c>
      <c r="HG405">
        <v>78226015</v>
      </c>
      <c r="HH405">
        <v>78383713</v>
      </c>
      <c r="HI405">
        <v>78537100</v>
      </c>
      <c r="HJ405">
        <v>78689445</v>
      </c>
      <c r="HK405">
        <v>78841382</v>
      </c>
      <c r="HL405">
        <v>78992283</v>
      </c>
      <c r="HM405">
        <v>79144321</v>
      </c>
      <c r="HN405">
        <v>79296952</v>
      </c>
      <c r="HO405">
        <v>79450720</v>
      </c>
      <c r="HP405">
        <v>79605852</v>
      </c>
      <c r="HQ405">
        <v>79761728</v>
      </c>
      <c r="HR405">
        <v>79918606</v>
      </c>
      <c r="HS405">
        <v>80076935</v>
      </c>
      <c r="HT405">
        <v>80236006</v>
      </c>
      <c r="HU405">
        <v>80395518</v>
      </c>
      <c r="HV405">
        <v>80555673</v>
      </c>
      <c r="HW405">
        <v>80716651</v>
      </c>
      <c r="HX405">
        <v>80878643</v>
      </c>
      <c r="HY405">
        <v>81041457</v>
      </c>
      <c r="HZ405">
        <v>81204943</v>
      </c>
      <c r="IA405">
        <v>81368923</v>
      </c>
      <c r="IB405">
        <v>81532987</v>
      </c>
      <c r="IC405">
        <v>81696882</v>
      </c>
      <c r="ID405">
        <v>81861648</v>
      </c>
      <c r="IE405">
        <v>82026903</v>
      </c>
      <c r="IF405">
        <v>82192252</v>
      </c>
      <c r="IG405">
        <v>82356776</v>
      </c>
      <c r="IH405">
        <v>82522115</v>
      </c>
      <c r="II405">
        <v>82687481</v>
      </c>
      <c r="IJ405">
        <v>82852510</v>
      </c>
      <c r="IK405">
        <v>83018438</v>
      </c>
      <c r="IL405">
        <v>83184299</v>
      </c>
      <c r="IM405">
        <v>83350200</v>
      </c>
      <c r="IN405">
        <v>83515583</v>
      </c>
      <c r="IO405">
        <v>83681177</v>
      </c>
      <c r="IP405">
        <v>83845923</v>
      </c>
      <c r="IQ405">
        <v>84011063</v>
      </c>
      <c r="IR405">
        <v>84175561</v>
      </c>
      <c r="IS405">
        <v>84339874</v>
      </c>
      <c r="IT405">
        <v>84505787</v>
      </c>
      <c r="IU405">
        <v>84669823</v>
      </c>
      <c r="IV405">
        <v>84834179</v>
      </c>
      <c r="IW405">
        <v>84998929</v>
      </c>
      <c r="IX405">
        <v>85163654</v>
      </c>
      <c r="IY405">
        <v>85327736</v>
      </c>
      <c r="IZ405">
        <v>85491526</v>
      </c>
      <c r="JA405">
        <v>85655317</v>
      </c>
      <c r="JB405">
        <v>85818409</v>
      </c>
      <c r="JC405">
        <v>85982429</v>
      </c>
      <c r="JD405">
        <v>86145023</v>
      </c>
      <c r="JE405">
        <v>86308246</v>
      </c>
      <c r="JF405">
        <v>86471569</v>
      </c>
      <c r="JG405">
        <v>86634269</v>
      </c>
      <c r="JH405">
        <v>86797027</v>
      </c>
      <c r="JI405">
        <v>86959858</v>
      </c>
      <c r="JJ405">
        <v>87121133</v>
      </c>
      <c r="JK405">
        <v>87283918</v>
      </c>
      <c r="JL405">
        <v>87445584</v>
      </c>
      <c r="JM405">
        <v>87606171</v>
      </c>
      <c r="JN405">
        <v>87769156</v>
      </c>
      <c r="JO405">
        <v>87930776</v>
      </c>
      <c r="JP405">
        <v>88091624</v>
      </c>
      <c r="JQ405">
        <v>88252729</v>
      </c>
      <c r="JR405">
        <v>88413905</v>
      </c>
      <c r="JS405">
        <v>88575329</v>
      </c>
      <c r="JT405">
        <v>88736097</v>
      </c>
      <c r="JU405">
        <v>88897062</v>
      </c>
      <c r="JV405">
        <v>89056985</v>
      </c>
      <c r="JW405">
        <v>89216269</v>
      </c>
      <c r="JX405">
        <v>89376206</v>
      </c>
      <c r="JY405">
        <v>89536984</v>
      </c>
      <c r="JZ405">
        <v>89696410</v>
      </c>
      <c r="KA405">
        <v>89856611</v>
      </c>
      <c r="KB405">
        <v>90015811</v>
      </c>
      <c r="KC405">
        <v>90175099</v>
      </c>
      <c r="KD405">
        <v>90334802</v>
      </c>
      <c r="KE405">
        <v>90494200</v>
      </c>
      <c r="KF405">
        <v>90652644</v>
      </c>
      <c r="KG405">
        <v>90811041</v>
      </c>
      <c r="KH405">
        <v>90969469</v>
      </c>
      <c r="KI405">
        <v>91127643</v>
      </c>
      <c r="KJ405">
        <v>91286220</v>
      </c>
      <c r="KK405">
        <v>91444784</v>
      </c>
      <c r="KL405">
        <v>91601970</v>
      </c>
      <c r="KM405">
        <v>91759298</v>
      </c>
      <c r="KN405">
        <v>91916007</v>
      </c>
      <c r="KO405">
        <v>92072511</v>
      </c>
      <c r="KP405">
        <v>92229379</v>
      </c>
      <c r="KQ405">
        <v>92385367</v>
      </c>
      <c r="KR405">
        <v>92541759</v>
      </c>
      <c r="KS405">
        <v>92697912</v>
      </c>
      <c r="KT405">
        <v>92853455</v>
      </c>
      <c r="KU405">
        <v>93009064</v>
      </c>
      <c r="KV405">
        <v>93164525</v>
      </c>
      <c r="KW405">
        <v>93320221</v>
      </c>
      <c r="KX405">
        <v>93475344</v>
      </c>
      <c r="KY405">
        <v>93630622</v>
      </c>
      <c r="KZ405">
        <v>93785238</v>
      </c>
      <c r="LA405">
        <v>93939959</v>
      </c>
      <c r="LB405">
        <v>94093697</v>
      </c>
      <c r="LC405">
        <v>94247518</v>
      </c>
      <c r="LD405">
        <v>94401763</v>
      </c>
      <c r="LE405">
        <v>94555153</v>
      </c>
      <c r="LF405">
        <v>94707693</v>
      </c>
      <c r="LG405">
        <v>94860954</v>
      </c>
      <c r="LH405">
        <v>95013614</v>
      </c>
      <c r="LI405">
        <v>95165865</v>
      </c>
      <c r="LJ405">
        <v>95318217</v>
      </c>
      <c r="LK405">
        <v>95470784</v>
      </c>
      <c r="LL405">
        <v>95622706</v>
      </c>
      <c r="LM405">
        <v>95773825</v>
      </c>
      <c r="LN405">
        <v>95925471</v>
      </c>
      <c r="LO405">
        <v>96076698</v>
      </c>
      <c r="LP405">
        <v>96228645</v>
      </c>
      <c r="LQ405">
        <v>96379658</v>
      </c>
      <c r="LR405">
        <v>96530350</v>
      </c>
      <c r="LS405">
        <v>96680867</v>
      </c>
      <c r="LT405">
        <v>96831082</v>
      </c>
      <c r="LU405">
        <v>96980776</v>
      </c>
      <c r="LV405">
        <v>97130406</v>
      </c>
      <c r="LW405">
        <v>97279795</v>
      </c>
      <c r="LX405">
        <v>97429025</v>
      </c>
      <c r="LY405">
        <v>97577847</v>
      </c>
      <c r="LZ405">
        <v>97726883</v>
      </c>
      <c r="MA405">
        <v>97875317</v>
      </c>
      <c r="MB405">
        <v>98023861</v>
      </c>
      <c r="MC405">
        <v>98171304</v>
      </c>
      <c r="MD405">
        <v>98319493</v>
      </c>
      <c r="ME405">
        <v>98466238</v>
      </c>
      <c r="MF405">
        <v>98613566</v>
      </c>
      <c r="MG405">
        <v>98760242</v>
      </c>
      <c r="MH405">
        <v>98907076</v>
      </c>
      <c r="MI405">
        <v>99053471</v>
      </c>
      <c r="MJ405">
        <v>99200390</v>
      </c>
      <c r="MK405">
        <v>99346270</v>
      </c>
      <c r="ML405">
        <v>99491994</v>
      </c>
      <c r="MM405">
        <v>99636394</v>
      </c>
      <c r="MN405">
        <v>99781244</v>
      </c>
      <c r="MO405">
        <v>99926411</v>
      </c>
      <c r="MP405">
        <v>100071171</v>
      </c>
      <c r="MQ405">
        <v>100214288</v>
      </c>
      <c r="MR405">
        <v>100358464</v>
      </c>
      <c r="MS405">
        <v>100502465</v>
      </c>
      <c r="MT405">
        <v>100645647</v>
      </c>
      <c r="MU405">
        <v>100788747</v>
      </c>
      <c r="MV405">
        <v>100931354</v>
      </c>
      <c r="MW405">
        <v>101074014</v>
      </c>
      <c r="MX405">
        <v>101215601</v>
      </c>
      <c r="MY405">
        <v>101357825</v>
      </c>
      <c r="MZ405">
        <v>101499698</v>
      </c>
      <c r="NA405">
        <v>101641258</v>
      </c>
      <c r="NB405">
        <v>101781961</v>
      </c>
      <c r="NC405">
        <v>101923002</v>
      </c>
      <c r="ND405">
        <v>102063172</v>
      </c>
      <c r="NE405">
        <v>102203597</v>
      </c>
      <c r="NF405">
        <v>102343599</v>
      </c>
      <c r="NG405">
        <v>102482866</v>
      </c>
      <c r="NH405">
        <v>102622843</v>
      </c>
      <c r="NI405">
        <v>102762566</v>
      </c>
      <c r="NJ405">
        <v>102901327</v>
      </c>
      <c r="NK405">
        <v>103039939</v>
      </c>
      <c r="NL405">
        <v>103178616</v>
      </c>
      <c r="NM405">
        <v>103316521</v>
      </c>
      <c r="NN405">
        <v>103454019</v>
      </c>
      <c r="NO405">
        <v>103591231</v>
      </c>
      <c r="NP405">
        <v>103728524</v>
      </c>
      <c r="NQ405">
        <v>103865192</v>
      </c>
      <c r="NR405">
        <v>104002203</v>
      </c>
      <c r="NS405">
        <v>104137699</v>
      </c>
      <c r="NT405">
        <v>104274097</v>
      </c>
      <c r="NU405">
        <v>104409140</v>
      </c>
      <c r="NV405">
        <v>104544249</v>
      </c>
      <c r="NW405">
        <v>104678998</v>
      </c>
      <c r="NX405">
        <v>104813002</v>
      </c>
      <c r="NY405">
        <v>104947489</v>
      </c>
      <c r="NZ405">
        <v>105081379</v>
      </c>
      <c r="OA405">
        <v>105214580</v>
      </c>
      <c r="OB405">
        <v>105347501</v>
      </c>
      <c r="OC405">
        <v>105480498</v>
      </c>
      <c r="OD405">
        <v>105612619</v>
      </c>
      <c r="OE405">
        <v>105745477</v>
      </c>
      <c r="OF405">
        <v>105877127</v>
      </c>
      <c r="OG405">
        <v>106008504</v>
      </c>
      <c r="OH405">
        <v>106139447</v>
      </c>
      <c r="OI405">
        <v>106270365</v>
      </c>
      <c r="OJ405">
        <v>106400966</v>
      </c>
      <c r="OK405">
        <v>106531797</v>
      </c>
      <c r="OL405">
        <v>106661817</v>
      </c>
      <c r="OM405">
        <v>106791417</v>
      </c>
      <c r="ON405">
        <v>106921109</v>
      </c>
      <c r="OO405">
        <v>107050225</v>
      </c>
      <c r="OP405">
        <v>107178365</v>
      </c>
      <c r="OQ405">
        <v>107306307</v>
      </c>
      <c r="OR405">
        <v>107433598</v>
      </c>
      <c r="OS405">
        <v>107561908</v>
      </c>
      <c r="OT405">
        <v>107689098</v>
      </c>
      <c r="OU405">
        <v>107816346</v>
      </c>
      <c r="OV405">
        <v>107942334</v>
      </c>
      <c r="OW405">
        <v>108068901</v>
      </c>
      <c r="OX405">
        <v>108195813</v>
      </c>
      <c r="OY405">
        <v>108321348</v>
      </c>
      <c r="OZ405">
        <v>108446185</v>
      </c>
      <c r="PA405">
        <v>108571225</v>
      </c>
      <c r="PB405">
        <v>108695504</v>
      </c>
      <c r="PC405">
        <v>108819445</v>
      </c>
      <c r="PD405">
        <v>108943488</v>
      </c>
      <c r="PE405">
        <v>109067083</v>
      </c>
      <c r="PF405">
        <v>109190458</v>
      </c>
      <c r="PG405">
        <v>109312785</v>
      </c>
      <c r="PH405">
        <v>109434876</v>
      </c>
      <c r="PI405">
        <v>109556587</v>
      </c>
      <c r="PJ405">
        <v>109678737</v>
      </c>
      <c r="PK405">
        <v>109801243</v>
      </c>
      <c r="PL405">
        <v>109922468</v>
      </c>
      <c r="PM405">
        <v>110042328</v>
      </c>
      <c r="PN405">
        <v>110163033</v>
      </c>
      <c r="PO405">
        <v>110283653</v>
      </c>
      <c r="PP405">
        <v>110402905</v>
      </c>
      <c r="PQ405">
        <v>110522896</v>
      </c>
      <c r="PR405">
        <v>110642280</v>
      </c>
      <c r="PS405">
        <v>110760336</v>
      </c>
      <c r="PT405">
        <v>110878274</v>
      </c>
      <c r="PU405">
        <v>110996750</v>
      </c>
      <c r="PV405">
        <v>111113982</v>
      </c>
      <c r="PW405">
        <v>111230897</v>
      </c>
      <c r="PX405">
        <v>111347745</v>
      </c>
      <c r="PY405">
        <v>111464090</v>
      </c>
      <c r="PZ405">
        <v>111579921</v>
      </c>
      <c r="QA405">
        <v>111695581</v>
      </c>
      <c r="QB405">
        <v>111811599</v>
      </c>
      <c r="QC405">
        <v>111926979</v>
      </c>
      <c r="QD405">
        <v>112042091</v>
      </c>
      <c r="QE405">
        <v>112156437</v>
      </c>
      <c r="QF405">
        <v>112270922</v>
      </c>
      <c r="QG405">
        <v>112384169</v>
      </c>
      <c r="QH405">
        <v>112497683</v>
      </c>
      <c r="QI405">
        <v>112610775</v>
      </c>
      <c r="QJ405">
        <v>112723561</v>
      </c>
      <c r="QK405">
        <v>112836388</v>
      </c>
      <c r="QL405">
        <v>112947900</v>
      </c>
      <c r="QM405">
        <v>113059208</v>
      </c>
      <c r="QN405">
        <v>113170576</v>
      </c>
      <c r="QO405">
        <v>113281172</v>
      </c>
      <c r="QP405">
        <v>113391374</v>
      </c>
      <c r="QQ405">
        <v>113501129</v>
      </c>
      <c r="QR405">
        <v>113611131</v>
      </c>
      <c r="QS405">
        <v>113720768</v>
      </c>
      <c r="QT405">
        <v>113829378</v>
      </c>
      <c r="QU405">
        <v>113938157</v>
      </c>
      <c r="QV405">
        <v>114047265</v>
      </c>
      <c r="QW405">
        <v>114155150</v>
      </c>
      <c r="QX405">
        <v>114263157</v>
      </c>
      <c r="QY405">
        <v>114370700</v>
      </c>
      <c r="QZ405">
        <v>114477682</v>
      </c>
      <c r="RA405">
        <v>114585246</v>
      </c>
      <c r="RB405">
        <v>114691506</v>
      </c>
      <c r="RC405">
        <v>114797588</v>
      </c>
      <c r="RD405">
        <v>114904457</v>
      </c>
      <c r="RE405">
        <v>115009743</v>
      </c>
      <c r="RF405">
        <v>115115441</v>
      </c>
      <c r="RG405">
        <v>115219486</v>
      </c>
      <c r="RH405">
        <v>115323036</v>
      </c>
      <c r="RI405">
        <v>115427199</v>
      </c>
      <c r="RJ405">
        <v>115530760</v>
      </c>
      <c r="RK405">
        <v>115634096</v>
      </c>
      <c r="RL405">
        <v>115737109</v>
      </c>
      <c r="RM405">
        <v>115840161</v>
      </c>
      <c r="RN405">
        <v>115942523</v>
      </c>
      <c r="RO405">
        <v>116044955</v>
      </c>
      <c r="RP405">
        <v>116146611</v>
      </c>
      <c r="RQ405">
        <v>116247594</v>
      </c>
      <c r="RR405">
        <v>116347746</v>
      </c>
      <c r="RS405">
        <v>116447844</v>
      </c>
      <c r="RT405">
        <v>116548955</v>
      </c>
      <c r="RU405">
        <v>116649253</v>
      </c>
      <c r="RV405">
        <v>116749252</v>
      </c>
      <c r="RW405">
        <v>116848370</v>
      </c>
      <c r="RX405">
        <v>116946702</v>
      </c>
      <c r="RY405">
        <v>117045252</v>
      </c>
      <c r="RZ405">
        <v>117143392</v>
      </c>
      <c r="SA405">
        <v>117241774</v>
      </c>
      <c r="SB405">
        <v>117339350</v>
      </c>
      <c r="SC405">
        <v>117436352</v>
      </c>
      <c r="SD405">
        <v>117533856</v>
      </c>
      <c r="SE405">
        <v>117630535</v>
      </c>
      <c r="SF405">
        <v>117726862</v>
      </c>
      <c r="SG405">
        <v>117822865</v>
      </c>
      <c r="SH405">
        <v>117918809</v>
      </c>
      <c r="SI405">
        <v>118014225</v>
      </c>
      <c r="SJ405">
        <v>118108796</v>
      </c>
      <c r="SK405">
        <v>118203511</v>
      </c>
      <c r="SL405">
        <v>118297679</v>
      </c>
      <c r="SM405">
        <v>118391722</v>
      </c>
      <c r="SN405">
        <v>118485457</v>
      </c>
      <c r="SO405">
        <v>118578455</v>
      </c>
      <c r="SP405">
        <v>118671431</v>
      </c>
      <c r="SQ405">
        <v>118764625</v>
      </c>
      <c r="SR405">
        <v>118856867</v>
      </c>
      <c r="SS405">
        <v>118949576</v>
      </c>
      <c r="ST405">
        <v>119042180</v>
      </c>
      <c r="SU405">
        <v>119133767</v>
      </c>
      <c r="SV405">
        <v>119224911</v>
      </c>
      <c r="SW405">
        <v>119315191</v>
      </c>
      <c r="SX405">
        <v>119406630</v>
      </c>
      <c r="SY405">
        <v>119497168</v>
      </c>
      <c r="SZ405">
        <v>119587615</v>
      </c>
      <c r="TA405">
        <v>119677404</v>
      </c>
      <c r="TB405">
        <v>119766682</v>
      </c>
      <c r="TC405">
        <v>119856484</v>
      </c>
      <c r="TD405">
        <v>119945307</v>
      </c>
      <c r="TE405">
        <v>120034417</v>
      </c>
      <c r="TF405">
        <v>120122650</v>
      </c>
      <c r="TG405">
        <v>120210115</v>
      </c>
      <c r="TH405">
        <v>120298472</v>
      </c>
      <c r="TI405">
        <v>120386076</v>
      </c>
      <c r="TJ405">
        <v>120473835</v>
      </c>
      <c r="TK405">
        <v>120560594</v>
      </c>
      <c r="TL405">
        <v>120647122</v>
      </c>
      <c r="TM405">
        <v>120733517</v>
      </c>
      <c r="TN405">
        <v>120819511</v>
      </c>
      <c r="TO405">
        <v>120904964</v>
      </c>
      <c r="TP405">
        <v>120990636</v>
      </c>
      <c r="TQ405">
        <v>121076714</v>
      </c>
      <c r="TR405">
        <v>121161730</v>
      </c>
      <c r="TS405">
        <v>121247163</v>
      </c>
      <c r="TT405">
        <v>121331461</v>
      </c>
      <c r="TU405">
        <v>121415807</v>
      </c>
      <c r="TV405">
        <v>121500191</v>
      </c>
      <c r="TW405">
        <v>121583622</v>
      </c>
      <c r="TX405">
        <v>121667164</v>
      </c>
      <c r="TY405">
        <v>121750946</v>
      </c>
      <c r="TZ405">
        <v>121834724</v>
      </c>
      <c r="UA405">
        <v>121916950</v>
      </c>
      <c r="UB405">
        <v>121999461</v>
      </c>
      <c r="UC405">
        <v>122081732</v>
      </c>
      <c r="UD405">
        <v>122164431</v>
      </c>
      <c r="UE405">
        <v>122246403</v>
      </c>
      <c r="UF405">
        <v>122326898</v>
      </c>
      <c r="UG405">
        <v>122407880</v>
      </c>
      <c r="UH405">
        <v>122489699</v>
      </c>
      <c r="UI405">
        <v>122570494</v>
      </c>
      <c r="UJ405">
        <v>122651008</v>
      </c>
      <c r="UK405">
        <v>122731432</v>
      </c>
      <c r="UL405">
        <v>122812073</v>
      </c>
      <c r="UM405">
        <v>122891728</v>
      </c>
      <c r="UN405">
        <v>122971826</v>
      </c>
      <c r="UO405">
        <v>123050874</v>
      </c>
      <c r="UP405">
        <v>123130744</v>
      </c>
      <c r="UQ405">
        <v>123209329</v>
      </c>
      <c r="UR405">
        <v>123288433</v>
      </c>
      <c r="US405">
        <v>123367202</v>
      </c>
      <c r="UT405">
        <v>123445927</v>
      </c>
      <c r="UU405">
        <v>123524425</v>
      </c>
      <c r="UV405">
        <v>123602615</v>
      </c>
      <c r="UW405">
        <v>123680435</v>
      </c>
      <c r="UX405">
        <v>123758292</v>
      </c>
      <c r="UY405">
        <v>123835935</v>
      </c>
      <c r="UZ405">
        <v>123913150</v>
      </c>
      <c r="VA405">
        <v>123990071</v>
      </c>
      <c r="VB405">
        <v>124067080</v>
      </c>
      <c r="VC405">
        <v>124143387</v>
      </c>
      <c r="VD405">
        <v>124220314</v>
      </c>
      <c r="VE405">
        <v>124296431</v>
      </c>
      <c r="VF405">
        <v>124372077</v>
      </c>
      <c r="VG405">
        <v>124448344</v>
      </c>
      <c r="VH405">
        <v>124524699</v>
      </c>
      <c r="VI405">
        <v>124601183</v>
      </c>
      <c r="VJ405">
        <v>124676430</v>
      </c>
      <c r="VK405">
        <v>124752200</v>
      </c>
      <c r="VL405">
        <v>124827480</v>
      </c>
      <c r="VM405">
        <v>124901824</v>
      </c>
      <c r="VN405">
        <v>124976170</v>
      </c>
      <c r="VO405">
        <v>125050938</v>
      </c>
      <c r="VP405">
        <v>125125664</v>
      </c>
      <c r="VQ405">
        <v>125199841</v>
      </c>
      <c r="VR405">
        <v>125273817</v>
      </c>
      <c r="VS405">
        <v>125347075</v>
      </c>
      <c r="VT405">
        <v>125420559</v>
      </c>
      <c r="VU405">
        <v>125494232</v>
      </c>
      <c r="VV405">
        <v>125568014</v>
      </c>
      <c r="VW405">
        <v>125641857</v>
      </c>
      <c r="VX405">
        <v>125714557</v>
      </c>
      <c r="VY405">
        <v>125787398</v>
      </c>
      <c r="VZ405">
        <v>125860251</v>
      </c>
      <c r="WA405">
        <v>125932406</v>
      </c>
      <c r="WB405">
        <v>126005646</v>
      </c>
      <c r="WC405">
        <v>126077494</v>
      </c>
      <c r="WD405">
        <v>126149569</v>
      </c>
    </row>
    <row r="406" spans="1:602" x14ac:dyDescent="0.55000000000000004">
      <c r="A406" t="s">
        <v>405</v>
      </c>
      <c r="B406">
        <v>0</v>
      </c>
      <c r="C406">
        <v>0</v>
      </c>
      <c r="D406">
        <v>85442</v>
      </c>
      <c r="E406">
        <v>197625</v>
      </c>
      <c r="F406">
        <v>301804</v>
      </c>
      <c r="G406">
        <v>401778</v>
      </c>
      <c r="H406">
        <v>498132</v>
      </c>
      <c r="I406">
        <v>592554</v>
      </c>
      <c r="J406">
        <v>685552</v>
      </c>
      <c r="K406">
        <v>777784</v>
      </c>
      <c r="L406">
        <v>869507</v>
      </c>
      <c r="M406">
        <v>961029</v>
      </c>
      <c r="N406">
        <v>1052043</v>
      </c>
      <c r="O406">
        <v>1141560</v>
      </c>
      <c r="P406">
        <v>1229071</v>
      </c>
      <c r="Q406">
        <v>1315982</v>
      </c>
      <c r="R406">
        <v>1401938</v>
      </c>
      <c r="S406">
        <v>1487336</v>
      </c>
      <c r="T406">
        <v>1572428</v>
      </c>
      <c r="U406">
        <v>1655642</v>
      </c>
      <c r="V406">
        <v>1738458</v>
      </c>
      <c r="W406">
        <v>1819666</v>
      </c>
      <c r="X406">
        <v>1901100</v>
      </c>
      <c r="Y406">
        <v>1980446</v>
      </c>
      <c r="Z406">
        <v>2060537</v>
      </c>
      <c r="AA406">
        <v>2139450</v>
      </c>
      <c r="AB406">
        <v>2216287</v>
      </c>
      <c r="AC406">
        <v>2294796</v>
      </c>
      <c r="AD406">
        <v>2373381</v>
      </c>
      <c r="AE406">
        <v>2450742</v>
      </c>
      <c r="AF406">
        <v>2526915</v>
      </c>
      <c r="AG406">
        <v>2602632</v>
      </c>
      <c r="AH406">
        <v>2679545</v>
      </c>
      <c r="AI406">
        <v>2756763</v>
      </c>
      <c r="AJ406">
        <v>2833490</v>
      </c>
      <c r="AK406">
        <v>2908964</v>
      </c>
      <c r="AL406">
        <v>2985349</v>
      </c>
      <c r="AM406">
        <v>3062078</v>
      </c>
      <c r="AN406">
        <v>3136437</v>
      </c>
      <c r="AO406">
        <v>3213334</v>
      </c>
      <c r="AP406">
        <v>3289957</v>
      </c>
      <c r="AQ406">
        <v>3366056</v>
      </c>
      <c r="AR406">
        <v>3441368</v>
      </c>
      <c r="AS406">
        <v>3517034</v>
      </c>
      <c r="AT406">
        <v>3592429</v>
      </c>
      <c r="AU406">
        <v>3668358</v>
      </c>
      <c r="AV406">
        <v>3743788</v>
      </c>
      <c r="AW406">
        <v>3817874</v>
      </c>
      <c r="AX406">
        <v>3894490</v>
      </c>
      <c r="AY406">
        <v>3969366</v>
      </c>
      <c r="AZ406">
        <v>4044441</v>
      </c>
      <c r="BA406">
        <v>4120173</v>
      </c>
      <c r="BB406">
        <v>4195084</v>
      </c>
      <c r="BC406">
        <v>4269150</v>
      </c>
      <c r="BD406">
        <v>4345545</v>
      </c>
      <c r="BE406">
        <v>4419618</v>
      </c>
      <c r="BF406">
        <v>4495286</v>
      </c>
      <c r="BG406">
        <v>4568284</v>
      </c>
      <c r="BH406">
        <v>4644082</v>
      </c>
      <c r="BI406">
        <v>4719793</v>
      </c>
      <c r="BJ406">
        <v>4795377</v>
      </c>
      <c r="BK406">
        <v>4871634</v>
      </c>
      <c r="BL406">
        <v>4945655</v>
      </c>
      <c r="BM406">
        <v>5018827</v>
      </c>
      <c r="BN406">
        <v>5093881</v>
      </c>
      <c r="BO406">
        <v>5167696</v>
      </c>
      <c r="BP406">
        <v>5243770</v>
      </c>
      <c r="BQ406">
        <v>5317545</v>
      </c>
      <c r="BR406">
        <v>5392814</v>
      </c>
      <c r="BS406">
        <v>5468112</v>
      </c>
      <c r="BT406">
        <v>5542607</v>
      </c>
      <c r="BU406">
        <v>5616549</v>
      </c>
      <c r="BV406">
        <v>5690991</v>
      </c>
      <c r="BW406">
        <v>5764802</v>
      </c>
      <c r="BX406">
        <v>5838235</v>
      </c>
      <c r="BY406">
        <v>5914005</v>
      </c>
      <c r="BZ406">
        <v>5987186</v>
      </c>
      <c r="CA406">
        <v>6059250</v>
      </c>
      <c r="CB406">
        <v>6133796</v>
      </c>
      <c r="CC406">
        <v>6207873</v>
      </c>
      <c r="CD406">
        <v>6283043</v>
      </c>
      <c r="CE406">
        <v>6357546</v>
      </c>
      <c r="CF406">
        <v>6431806</v>
      </c>
      <c r="CG406">
        <v>6505674</v>
      </c>
      <c r="CH406">
        <v>6579988</v>
      </c>
      <c r="CI406">
        <v>6653938</v>
      </c>
      <c r="CJ406">
        <v>6727285</v>
      </c>
      <c r="CK406">
        <v>6802029</v>
      </c>
      <c r="CL406">
        <v>6875978</v>
      </c>
      <c r="CM406">
        <v>6950378</v>
      </c>
      <c r="CN406">
        <v>7023471</v>
      </c>
      <c r="CO406">
        <v>7097188</v>
      </c>
      <c r="CP406">
        <v>7170415</v>
      </c>
      <c r="CQ406">
        <v>7243776</v>
      </c>
      <c r="CR406">
        <v>7316539</v>
      </c>
      <c r="CS406">
        <v>7390143</v>
      </c>
      <c r="CT406">
        <v>7463377</v>
      </c>
      <c r="CU406">
        <v>7537846</v>
      </c>
      <c r="CV406">
        <v>7611374</v>
      </c>
      <c r="CW406">
        <v>7682862</v>
      </c>
      <c r="CX406">
        <v>7753354</v>
      </c>
      <c r="CY406">
        <v>7825102</v>
      </c>
      <c r="CZ406">
        <v>7897707</v>
      </c>
      <c r="DA406">
        <v>7971480</v>
      </c>
      <c r="DB406">
        <v>8046001</v>
      </c>
      <c r="DC406">
        <v>8117902</v>
      </c>
      <c r="DD406">
        <v>8188642</v>
      </c>
      <c r="DE406">
        <v>8259887</v>
      </c>
      <c r="DF406">
        <v>8332794</v>
      </c>
      <c r="DG406">
        <v>8405507</v>
      </c>
      <c r="DH406">
        <v>8477098</v>
      </c>
      <c r="DI406">
        <v>8548057</v>
      </c>
      <c r="DJ406">
        <v>8618806</v>
      </c>
      <c r="DK406">
        <v>8690031</v>
      </c>
      <c r="DL406">
        <v>8761157</v>
      </c>
      <c r="DM406">
        <v>8827545</v>
      </c>
      <c r="DN406">
        <v>8895711</v>
      </c>
      <c r="DO406">
        <v>8968444</v>
      </c>
      <c r="DP406">
        <v>9037560</v>
      </c>
      <c r="DQ406">
        <v>9107921</v>
      </c>
      <c r="DR406">
        <v>9178294</v>
      </c>
      <c r="DS406">
        <v>9249505</v>
      </c>
      <c r="DT406">
        <v>9319233</v>
      </c>
      <c r="DU406">
        <v>9390066</v>
      </c>
      <c r="DV406">
        <v>9460961</v>
      </c>
      <c r="DW406">
        <v>9529018</v>
      </c>
      <c r="DX406">
        <v>9600426</v>
      </c>
      <c r="DY406">
        <v>9667368</v>
      </c>
      <c r="DZ406">
        <v>9737130</v>
      </c>
      <c r="EA406">
        <v>9807419</v>
      </c>
      <c r="EB406">
        <v>9874677</v>
      </c>
      <c r="EC406">
        <v>9942809</v>
      </c>
      <c r="ED406">
        <v>10011547</v>
      </c>
      <c r="EE406">
        <v>10078072</v>
      </c>
      <c r="EF406">
        <v>10145284</v>
      </c>
      <c r="EG406">
        <v>10214156</v>
      </c>
      <c r="EH406">
        <v>10282830</v>
      </c>
      <c r="EI406">
        <v>10349148</v>
      </c>
      <c r="EJ406">
        <v>10415533</v>
      </c>
      <c r="EK406">
        <v>10481051</v>
      </c>
      <c r="EL406">
        <v>10549135</v>
      </c>
      <c r="EM406">
        <v>10614771</v>
      </c>
      <c r="EN406">
        <v>10680219</v>
      </c>
      <c r="EO406">
        <v>10748238</v>
      </c>
      <c r="EP406">
        <v>10816521</v>
      </c>
      <c r="EQ406">
        <v>10882052</v>
      </c>
      <c r="ER406">
        <v>10947240</v>
      </c>
      <c r="ES406">
        <v>11010299</v>
      </c>
      <c r="ET406">
        <v>11072982</v>
      </c>
      <c r="EU406">
        <v>11138509</v>
      </c>
      <c r="EV406">
        <v>11202723</v>
      </c>
      <c r="EW406">
        <v>11266310</v>
      </c>
      <c r="EX406">
        <v>11328566</v>
      </c>
      <c r="EY406">
        <v>11393083</v>
      </c>
      <c r="EZ406">
        <v>11454376</v>
      </c>
      <c r="FA406">
        <v>11518713</v>
      </c>
      <c r="FB406">
        <v>11580641</v>
      </c>
      <c r="FC406">
        <v>11641726</v>
      </c>
      <c r="FD406">
        <v>11700281</v>
      </c>
      <c r="FE406">
        <v>11764323</v>
      </c>
      <c r="FF406">
        <v>11825953</v>
      </c>
      <c r="FG406">
        <v>11884322</v>
      </c>
      <c r="FH406">
        <v>11943981</v>
      </c>
      <c r="FI406">
        <v>12002478</v>
      </c>
      <c r="FJ406">
        <v>12061458</v>
      </c>
      <c r="FK406">
        <v>12118910</v>
      </c>
      <c r="FL406">
        <v>12178332</v>
      </c>
      <c r="FM406">
        <v>12234792</v>
      </c>
      <c r="FN406">
        <v>12291362</v>
      </c>
      <c r="FO406">
        <v>12348913</v>
      </c>
      <c r="FP406">
        <v>12405237</v>
      </c>
      <c r="FQ406">
        <v>12461830</v>
      </c>
      <c r="FR406">
        <v>12519071</v>
      </c>
      <c r="FS406">
        <v>12573560</v>
      </c>
      <c r="FT406">
        <v>12629053</v>
      </c>
      <c r="FU406">
        <v>12684299</v>
      </c>
      <c r="FV406">
        <v>12736120</v>
      </c>
      <c r="FW406">
        <v>12790310</v>
      </c>
      <c r="FX406">
        <v>12843823</v>
      </c>
      <c r="FY406">
        <v>12895528</v>
      </c>
      <c r="FZ406">
        <v>12949429</v>
      </c>
      <c r="GA406">
        <v>13002070</v>
      </c>
      <c r="GB406">
        <v>13053396</v>
      </c>
      <c r="GC406">
        <v>13105470</v>
      </c>
      <c r="GD406">
        <v>13156777</v>
      </c>
      <c r="GE406">
        <v>13207412</v>
      </c>
      <c r="GF406">
        <v>13257401</v>
      </c>
      <c r="GG406">
        <v>13305575</v>
      </c>
      <c r="GH406">
        <v>13353659</v>
      </c>
      <c r="GI406">
        <v>13398189</v>
      </c>
      <c r="GJ406">
        <v>13445132</v>
      </c>
      <c r="GK406">
        <v>13492441</v>
      </c>
      <c r="GL406">
        <v>13538486</v>
      </c>
      <c r="GM406">
        <v>13583411</v>
      </c>
      <c r="GN406">
        <v>13625708</v>
      </c>
      <c r="GO406">
        <v>13668268</v>
      </c>
      <c r="GP406">
        <v>13706644</v>
      </c>
      <c r="GQ406">
        <v>13745346</v>
      </c>
      <c r="GR406">
        <v>13781358</v>
      </c>
      <c r="GS406">
        <v>13817541</v>
      </c>
      <c r="GT406">
        <v>13853135</v>
      </c>
      <c r="GU406">
        <v>13883745</v>
      </c>
      <c r="GV406">
        <v>13912956</v>
      </c>
      <c r="GW406">
        <v>13938435</v>
      </c>
      <c r="GX406">
        <v>13958190</v>
      </c>
      <c r="GY406">
        <v>13973598</v>
      </c>
      <c r="GZ406">
        <v>13982616</v>
      </c>
      <c r="HA406">
        <v>13984299</v>
      </c>
      <c r="HB406">
        <v>13975555</v>
      </c>
      <c r="HC406">
        <v>13960234</v>
      </c>
      <c r="HD406">
        <v>13938917</v>
      </c>
      <c r="HE406">
        <v>13907250</v>
      </c>
      <c r="HF406">
        <v>13871469</v>
      </c>
      <c r="HG406">
        <v>13831689</v>
      </c>
      <c r="HH406">
        <v>13788402</v>
      </c>
      <c r="HI406">
        <v>13743568</v>
      </c>
      <c r="HJ406">
        <v>13696443</v>
      </c>
      <c r="HK406">
        <v>13649668</v>
      </c>
      <c r="HL406">
        <v>13603365</v>
      </c>
      <c r="HM406">
        <v>13557032</v>
      </c>
      <c r="HN406">
        <v>13511875</v>
      </c>
      <c r="HO406">
        <v>13465909</v>
      </c>
      <c r="HP406">
        <v>13423642</v>
      </c>
      <c r="HQ406">
        <v>13381530</v>
      </c>
      <c r="HR406">
        <v>13339686</v>
      </c>
      <c r="HS406">
        <v>13300227</v>
      </c>
      <c r="HT406">
        <v>13257470</v>
      </c>
      <c r="HU406">
        <v>13217239</v>
      </c>
      <c r="HV406">
        <v>13175697</v>
      </c>
      <c r="HW406">
        <v>13135550</v>
      </c>
      <c r="HX406">
        <v>13098669</v>
      </c>
      <c r="HY406">
        <v>13061439</v>
      </c>
      <c r="HZ406">
        <v>13024691</v>
      </c>
      <c r="IA406">
        <v>12988002</v>
      </c>
      <c r="IB406">
        <v>12951863</v>
      </c>
      <c r="IC406">
        <v>12915335</v>
      </c>
      <c r="ID406">
        <v>12879606</v>
      </c>
      <c r="IE406">
        <v>12844741</v>
      </c>
      <c r="IF406">
        <v>12809596</v>
      </c>
      <c r="IG406">
        <v>12773440</v>
      </c>
      <c r="IH406">
        <v>12739404</v>
      </c>
      <c r="II406">
        <v>12705140</v>
      </c>
      <c r="IJ406">
        <v>12672727</v>
      </c>
      <c r="IK406">
        <v>12641991</v>
      </c>
      <c r="IL406">
        <v>12612159</v>
      </c>
      <c r="IM406">
        <v>12580448</v>
      </c>
      <c r="IN406">
        <v>12549013</v>
      </c>
      <c r="IO406">
        <v>12515466</v>
      </c>
      <c r="IP406">
        <v>12484592</v>
      </c>
      <c r="IQ406">
        <v>12452900</v>
      </c>
      <c r="IR406">
        <v>12420648</v>
      </c>
      <c r="IS406">
        <v>12390548</v>
      </c>
      <c r="IT406">
        <v>12359880</v>
      </c>
      <c r="IU406">
        <v>12330137</v>
      </c>
      <c r="IV406">
        <v>12299153</v>
      </c>
      <c r="IW406">
        <v>12268773</v>
      </c>
      <c r="IX406">
        <v>12238630</v>
      </c>
      <c r="IY406">
        <v>12207360</v>
      </c>
      <c r="IZ406">
        <v>12175896</v>
      </c>
      <c r="JA406">
        <v>12144270</v>
      </c>
      <c r="JB406">
        <v>12113780</v>
      </c>
      <c r="JC406">
        <v>12081760</v>
      </c>
      <c r="JD406">
        <v>12051619</v>
      </c>
      <c r="JE406">
        <v>12022059</v>
      </c>
      <c r="JF406">
        <v>11991389</v>
      </c>
      <c r="JG406">
        <v>11959033</v>
      </c>
      <c r="JH406">
        <v>11930380</v>
      </c>
      <c r="JI406">
        <v>11899294</v>
      </c>
      <c r="JJ406">
        <v>11868341</v>
      </c>
      <c r="JK406">
        <v>11839262</v>
      </c>
      <c r="JL406">
        <v>11809907</v>
      </c>
      <c r="JM406">
        <v>11780174</v>
      </c>
      <c r="JN406">
        <v>11750002</v>
      </c>
      <c r="JO406">
        <v>11720980</v>
      </c>
      <c r="JP406">
        <v>11691103</v>
      </c>
      <c r="JQ406">
        <v>11662470</v>
      </c>
      <c r="JR406">
        <v>11632436</v>
      </c>
      <c r="JS406">
        <v>11604026</v>
      </c>
      <c r="JT406">
        <v>11574500</v>
      </c>
      <c r="JU406">
        <v>11543056</v>
      </c>
      <c r="JV406">
        <v>11513954</v>
      </c>
      <c r="JW406">
        <v>11483893</v>
      </c>
      <c r="JX406">
        <v>11453490</v>
      </c>
      <c r="JY406">
        <v>11425360</v>
      </c>
      <c r="JZ406">
        <v>11394826</v>
      </c>
      <c r="KA406">
        <v>11367035</v>
      </c>
      <c r="KB406">
        <v>11335828</v>
      </c>
      <c r="KC406">
        <v>11307449</v>
      </c>
      <c r="KD406">
        <v>11279082</v>
      </c>
      <c r="KE406">
        <v>11249662</v>
      </c>
      <c r="KF406">
        <v>11218791</v>
      </c>
      <c r="KG406">
        <v>11188143</v>
      </c>
      <c r="KH406">
        <v>11160359</v>
      </c>
      <c r="KI406">
        <v>11130986</v>
      </c>
      <c r="KJ406">
        <v>11101188</v>
      </c>
      <c r="KK406">
        <v>11070098</v>
      </c>
      <c r="KL406">
        <v>11040235</v>
      </c>
      <c r="KM406">
        <v>11010066</v>
      </c>
      <c r="KN406">
        <v>10978782</v>
      </c>
      <c r="KO406">
        <v>10947661</v>
      </c>
      <c r="KP406">
        <v>10916445</v>
      </c>
      <c r="KQ406">
        <v>10884705</v>
      </c>
      <c r="KR406">
        <v>10853874</v>
      </c>
      <c r="KS406">
        <v>10823859</v>
      </c>
      <c r="KT406">
        <v>10792251</v>
      </c>
      <c r="KU406">
        <v>10761609</v>
      </c>
      <c r="KV406">
        <v>10732164</v>
      </c>
      <c r="KW406">
        <v>10701006</v>
      </c>
      <c r="KX406">
        <v>10668298</v>
      </c>
      <c r="KY406">
        <v>10636678</v>
      </c>
      <c r="KZ406">
        <v>10604892</v>
      </c>
      <c r="LA406">
        <v>10573299</v>
      </c>
      <c r="LB406">
        <v>10539872</v>
      </c>
      <c r="LC406">
        <v>10506670</v>
      </c>
      <c r="LD406">
        <v>10475415</v>
      </c>
      <c r="LE406">
        <v>10443283</v>
      </c>
      <c r="LF406">
        <v>10409371</v>
      </c>
      <c r="LG406">
        <v>10377673</v>
      </c>
      <c r="LH406">
        <v>10344635</v>
      </c>
      <c r="LI406">
        <v>10312259</v>
      </c>
      <c r="LJ406">
        <v>10279023</v>
      </c>
      <c r="LK406">
        <v>10246452</v>
      </c>
      <c r="LL406">
        <v>10212521</v>
      </c>
      <c r="LM406">
        <v>10179774</v>
      </c>
      <c r="LN406">
        <v>10147247</v>
      </c>
      <c r="LO406">
        <v>10113660</v>
      </c>
      <c r="LP406">
        <v>10080834</v>
      </c>
      <c r="LQ406">
        <v>10046915</v>
      </c>
      <c r="LR406">
        <v>10012717</v>
      </c>
      <c r="LS406">
        <v>9979266</v>
      </c>
      <c r="LT406">
        <v>9944890</v>
      </c>
      <c r="LU406">
        <v>9910722</v>
      </c>
      <c r="LV406">
        <v>9875255</v>
      </c>
      <c r="LW406">
        <v>9841306</v>
      </c>
      <c r="LX406">
        <v>9806894</v>
      </c>
      <c r="LY406">
        <v>9772554</v>
      </c>
      <c r="LZ406">
        <v>9740312</v>
      </c>
      <c r="MA406">
        <v>9703970</v>
      </c>
      <c r="MB406">
        <v>9668948</v>
      </c>
      <c r="MC406">
        <v>9632481</v>
      </c>
      <c r="MD406">
        <v>9596933</v>
      </c>
      <c r="ME406">
        <v>9561833</v>
      </c>
      <c r="MF406">
        <v>9528109</v>
      </c>
      <c r="MG406">
        <v>9492412</v>
      </c>
      <c r="MH406">
        <v>9456414</v>
      </c>
      <c r="MI406">
        <v>9418336</v>
      </c>
      <c r="MJ406">
        <v>9382175</v>
      </c>
      <c r="MK406">
        <v>9345994</v>
      </c>
      <c r="ML406">
        <v>9309286</v>
      </c>
      <c r="MM406">
        <v>9270830</v>
      </c>
      <c r="MN406">
        <v>9235985</v>
      </c>
      <c r="MO406">
        <v>9198443</v>
      </c>
      <c r="MP406">
        <v>9162578</v>
      </c>
      <c r="MQ406">
        <v>9124720</v>
      </c>
      <c r="MR406">
        <v>9087806</v>
      </c>
      <c r="MS406">
        <v>9049773</v>
      </c>
      <c r="MT406">
        <v>9014493</v>
      </c>
      <c r="MU406">
        <v>8979224</v>
      </c>
      <c r="MV406">
        <v>8940603</v>
      </c>
      <c r="MW406">
        <v>8901402</v>
      </c>
      <c r="MX406">
        <v>8863980</v>
      </c>
      <c r="MY406">
        <v>8826426</v>
      </c>
      <c r="MZ406">
        <v>8788921</v>
      </c>
      <c r="NA406">
        <v>8751534</v>
      </c>
      <c r="NB406">
        <v>8712190</v>
      </c>
      <c r="NC406">
        <v>8674759</v>
      </c>
      <c r="ND406">
        <v>8635260</v>
      </c>
      <c r="NE406">
        <v>8598866</v>
      </c>
      <c r="NF406">
        <v>8562180</v>
      </c>
      <c r="NG406">
        <v>8524466</v>
      </c>
      <c r="NH406">
        <v>8485283</v>
      </c>
      <c r="NI406">
        <v>8446550</v>
      </c>
      <c r="NJ406">
        <v>8408708</v>
      </c>
      <c r="NK406">
        <v>8370722</v>
      </c>
      <c r="NL406">
        <v>8335062</v>
      </c>
      <c r="NM406">
        <v>8295265</v>
      </c>
      <c r="NN406">
        <v>8256246</v>
      </c>
      <c r="NO406">
        <v>8217716</v>
      </c>
      <c r="NP406">
        <v>8179818</v>
      </c>
      <c r="NQ406">
        <v>8141099</v>
      </c>
      <c r="NR406">
        <v>8102597</v>
      </c>
      <c r="NS406">
        <v>8060194</v>
      </c>
      <c r="NT406">
        <v>8020930</v>
      </c>
      <c r="NU406">
        <v>7981341</v>
      </c>
      <c r="NV406">
        <v>7940407</v>
      </c>
      <c r="NW406">
        <v>7901672</v>
      </c>
      <c r="NX406">
        <v>7860002</v>
      </c>
      <c r="NY406">
        <v>7820007</v>
      </c>
      <c r="NZ406">
        <v>7780698</v>
      </c>
      <c r="OA406">
        <v>7742247</v>
      </c>
      <c r="OB406">
        <v>7701327</v>
      </c>
      <c r="OC406">
        <v>7660536</v>
      </c>
      <c r="OD406">
        <v>7621389</v>
      </c>
      <c r="OE406">
        <v>7582256</v>
      </c>
      <c r="OF406">
        <v>7544424</v>
      </c>
      <c r="OG406">
        <v>7503385</v>
      </c>
      <c r="OH406">
        <v>7462764</v>
      </c>
      <c r="OI406">
        <v>7423754</v>
      </c>
      <c r="OJ406">
        <v>7385587</v>
      </c>
      <c r="OK406">
        <v>7346266</v>
      </c>
      <c r="OL406">
        <v>7305860</v>
      </c>
      <c r="OM406">
        <v>7265355</v>
      </c>
      <c r="ON406">
        <v>7224437</v>
      </c>
      <c r="OO406">
        <v>7184039</v>
      </c>
      <c r="OP406">
        <v>7143032</v>
      </c>
      <c r="OQ406">
        <v>7102381</v>
      </c>
      <c r="OR406">
        <v>7061092</v>
      </c>
      <c r="OS406">
        <v>7022561</v>
      </c>
      <c r="OT406">
        <v>6982056</v>
      </c>
      <c r="OU406">
        <v>6941937</v>
      </c>
      <c r="OV406">
        <v>6902111</v>
      </c>
      <c r="OW406">
        <v>6862065</v>
      </c>
      <c r="OX406">
        <v>6823300</v>
      </c>
      <c r="OY406">
        <v>6781642</v>
      </c>
      <c r="OZ406">
        <v>6741796</v>
      </c>
      <c r="PA406">
        <v>6699917</v>
      </c>
      <c r="PB406">
        <v>6660981</v>
      </c>
      <c r="PC406">
        <v>6621474</v>
      </c>
      <c r="PD406">
        <v>6580986</v>
      </c>
      <c r="PE406">
        <v>6542010</v>
      </c>
      <c r="PF406">
        <v>6502909</v>
      </c>
      <c r="PG406">
        <v>6461184</v>
      </c>
      <c r="PH406">
        <v>6421774</v>
      </c>
      <c r="PI406">
        <v>6380773</v>
      </c>
      <c r="PJ406">
        <v>6343038</v>
      </c>
      <c r="PK406">
        <v>6304502</v>
      </c>
      <c r="PL406">
        <v>6266611</v>
      </c>
      <c r="PM406">
        <v>6227137</v>
      </c>
      <c r="PN406">
        <v>6188120</v>
      </c>
      <c r="PO406">
        <v>6148094</v>
      </c>
      <c r="PP406">
        <v>6111582</v>
      </c>
      <c r="PQ406">
        <v>6073218</v>
      </c>
      <c r="PR406">
        <v>6033272</v>
      </c>
      <c r="PS406">
        <v>5994160</v>
      </c>
      <c r="PT406">
        <v>5954877</v>
      </c>
      <c r="PU406">
        <v>5913633</v>
      </c>
      <c r="PV406">
        <v>5874682</v>
      </c>
      <c r="PW406">
        <v>5836655</v>
      </c>
      <c r="PX406">
        <v>5798370</v>
      </c>
      <c r="PY406">
        <v>5758149</v>
      </c>
      <c r="PZ406">
        <v>5717839</v>
      </c>
      <c r="QA406">
        <v>5680957</v>
      </c>
      <c r="QB406">
        <v>5645651</v>
      </c>
      <c r="QC406">
        <v>5607969</v>
      </c>
      <c r="QD406">
        <v>5569872</v>
      </c>
      <c r="QE406">
        <v>5531635</v>
      </c>
      <c r="QF406">
        <v>5493349</v>
      </c>
      <c r="QG406">
        <v>5456360</v>
      </c>
      <c r="QH406">
        <v>5420174</v>
      </c>
      <c r="QI406">
        <v>5383475</v>
      </c>
      <c r="QJ406">
        <v>5346612</v>
      </c>
      <c r="QK406">
        <v>5310349</v>
      </c>
      <c r="QL406">
        <v>5272817</v>
      </c>
      <c r="QM406">
        <v>5236456</v>
      </c>
      <c r="QN406">
        <v>5199250</v>
      </c>
      <c r="QO406">
        <v>5162621</v>
      </c>
      <c r="QP406">
        <v>5126040</v>
      </c>
      <c r="QQ406">
        <v>5090983</v>
      </c>
      <c r="QR406">
        <v>5054119</v>
      </c>
      <c r="QS406">
        <v>5021698</v>
      </c>
      <c r="QT406">
        <v>4985715</v>
      </c>
      <c r="QU406">
        <v>4953104</v>
      </c>
      <c r="QV406">
        <v>4919545</v>
      </c>
      <c r="QW406">
        <v>4884044</v>
      </c>
      <c r="QX406">
        <v>4849966</v>
      </c>
      <c r="QY406">
        <v>4815855</v>
      </c>
      <c r="QZ406">
        <v>4781855</v>
      </c>
      <c r="RA406">
        <v>4748552</v>
      </c>
      <c r="RB406">
        <v>4712915</v>
      </c>
      <c r="RC406">
        <v>4678588</v>
      </c>
      <c r="RD406">
        <v>4646310</v>
      </c>
      <c r="RE406">
        <v>4612667</v>
      </c>
      <c r="RF406">
        <v>4577997</v>
      </c>
      <c r="RG406">
        <v>4543651</v>
      </c>
      <c r="RH406">
        <v>4511672</v>
      </c>
      <c r="RI406">
        <v>4479907</v>
      </c>
      <c r="RJ406">
        <v>4447493</v>
      </c>
      <c r="RK406">
        <v>4415472</v>
      </c>
      <c r="RL406">
        <v>4383621</v>
      </c>
      <c r="RM406">
        <v>4352790</v>
      </c>
      <c r="RN406">
        <v>4322928</v>
      </c>
      <c r="RO406">
        <v>4291531</v>
      </c>
      <c r="RP406">
        <v>4260003</v>
      </c>
      <c r="RQ406">
        <v>4227508</v>
      </c>
      <c r="RR406">
        <v>4195624</v>
      </c>
      <c r="RS406">
        <v>4166426</v>
      </c>
      <c r="RT406">
        <v>4137141</v>
      </c>
      <c r="RU406">
        <v>4107916</v>
      </c>
      <c r="RV406">
        <v>4078246</v>
      </c>
      <c r="RW406">
        <v>4047283</v>
      </c>
      <c r="RX406">
        <v>4016894</v>
      </c>
      <c r="RY406">
        <v>3986845</v>
      </c>
      <c r="RZ406">
        <v>3956835</v>
      </c>
      <c r="SA406">
        <v>3927798</v>
      </c>
      <c r="SB406">
        <v>3899603</v>
      </c>
      <c r="SC406">
        <v>3872403</v>
      </c>
      <c r="SD406">
        <v>3844429</v>
      </c>
      <c r="SE406">
        <v>3816297</v>
      </c>
      <c r="SF406">
        <v>3789172</v>
      </c>
      <c r="SG406">
        <v>3761803</v>
      </c>
      <c r="SH406">
        <v>3734479</v>
      </c>
      <c r="SI406">
        <v>3706629</v>
      </c>
      <c r="SJ406">
        <v>3679361</v>
      </c>
      <c r="SK406">
        <v>3652701</v>
      </c>
      <c r="SL406">
        <v>3626023</v>
      </c>
      <c r="SM406">
        <v>3600902</v>
      </c>
      <c r="SN406">
        <v>3576073</v>
      </c>
      <c r="SO406">
        <v>3548332</v>
      </c>
      <c r="SP406">
        <v>3522216</v>
      </c>
      <c r="SQ406">
        <v>3497439</v>
      </c>
      <c r="SR406">
        <v>3472861</v>
      </c>
      <c r="SS406">
        <v>3449654</v>
      </c>
      <c r="ST406">
        <v>3425822</v>
      </c>
      <c r="SU406">
        <v>3402209</v>
      </c>
      <c r="SV406">
        <v>3378054</v>
      </c>
      <c r="SW406">
        <v>3352994</v>
      </c>
      <c r="SX406">
        <v>3330336</v>
      </c>
      <c r="SY406">
        <v>3306494</v>
      </c>
      <c r="SZ406">
        <v>3282366</v>
      </c>
      <c r="TA406">
        <v>3260028</v>
      </c>
      <c r="TB406">
        <v>3237470</v>
      </c>
      <c r="TC406">
        <v>3215121</v>
      </c>
      <c r="TD406">
        <v>3191687</v>
      </c>
      <c r="TE406">
        <v>3168507</v>
      </c>
      <c r="TF406">
        <v>3147374</v>
      </c>
      <c r="TG406">
        <v>3124181</v>
      </c>
      <c r="TH406">
        <v>3103394</v>
      </c>
      <c r="TI406">
        <v>3082877</v>
      </c>
      <c r="TJ406">
        <v>3061178</v>
      </c>
      <c r="TK406">
        <v>3039724</v>
      </c>
      <c r="TL406">
        <v>3019457</v>
      </c>
      <c r="TM406">
        <v>2998298</v>
      </c>
      <c r="TN406">
        <v>2978740</v>
      </c>
      <c r="TO406">
        <v>2960048</v>
      </c>
      <c r="TP406">
        <v>2940107</v>
      </c>
      <c r="TQ406">
        <v>2919307</v>
      </c>
      <c r="TR406">
        <v>2900284</v>
      </c>
      <c r="TS406">
        <v>2882416</v>
      </c>
      <c r="TT406">
        <v>2861584</v>
      </c>
      <c r="TU406">
        <v>2841078</v>
      </c>
      <c r="TV406">
        <v>2821069</v>
      </c>
      <c r="TW406">
        <v>2802427</v>
      </c>
      <c r="TX406">
        <v>2783919</v>
      </c>
      <c r="TY406">
        <v>2765973</v>
      </c>
      <c r="TZ406">
        <v>2749134</v>
      </c>
      <c r="UA406">
        <v>2732073</v>
      </c>
      <c r="UB406">
        <v>2714196</v>
      </c>
      <c r="UC406">
        <v>2695793</v>
      </c>
      <c r="UD406">
        <v>2677285</v>
      </c>
      <c r="UE406">
        <v>2660559</v>
      </c>
      <c r="UF406">
        <v>2643839</v>
      </c>
      <c r="UG406">
        <v>2627335</v>
      </c>
      <c r="UH406">
        <v>2610774</v>
      </c>
      <c r="UI406">
        <v>2593028</v>
      </c>
      <c r="UJ406">
        <v>2576072</v>
      </c>
      <c r="UK406">
        <v>2559856</v>
      </c>
      <c r="UL406">
        <v>2543994</v>
      </c>
      <c r="UM406">
        <v>2528358</v>
      </c>
      <c r="UN406">
        <v>2513009</v>
      </c>
      <c r="UO406">
        <v>2497580</v>
      </c>
      <c r="UP406">
        <v>2482861</v>
      </c>
      <c r="UQ406">
        <v>2469326</v>
      </c>
      <c r="UR406">
        <v>2453686</v>
      </c>
      <c r="US406">
        <v>2439912</v>
      </c>
      <c r="UT406">
        <v>2425959</v>
      </c>
      <c r="UU406">
        <v>2412572</v>
      </c>
      <c r="UV406">
        <v>2398859</v>
      </c>
      <c r="UW406">
        <v>2384653</v>
      </c>
      <c r="UX406">
        <v>2371741</v>
      </c>
      <c r="UY406">
        <v>2357968</v>
      </c>
      <c r="UZ406">
        <v>2345799</v>
      </c>
      <c r="VA406">
        <v>2332712</v>
      </c>
      <c r="VB406">
        <v>2320397</v>
      </c>
      <c r="VC406">
        <v>2306551</v>
      </c>
      <c r="VD406">
        <v>2293833</v>
      </c>
      <c r="VE406">
        <v>2281920</v>
      </c>
      <c r="VF406">
        <v>2270355</v>
      </c>
      <c r="VG406">
        <v>2258638</v>
      </c>
      <c r="VH406">
        <v>2246100</v>
      </c>
      <c r="VI406">
        <v>2235024</v>
      </c>
      <c r="VJ406">
        <v>2223912</v>
      </c>
      <c r="VK406">
        <v>2212620</v>
      </c>
      <c r="VL406">
        <v>2201470</v>
      </c>
      <c r="VM406">
        <v>2189153</v>
      </c>
      <c r="VN406">
        <v>2179214</v>
      </c>
      <c r="VO406">
        <v>2167725</v>
      </c>
      <c r="VP406">
        <v>2156658</v>
      </c>
      <c r="VQ406">
        <v>2145443</v>
      </c>
      <c r="VR406">
        <v>2133984</v>
      </c>
      <c r="VS406">
        <v>2123820</v>
      </c>
      <c r="VT406">
        <v>2114558</v>
      </c>
      <c r="VU406">
        <v>2105826</v>
      </c>
      <c r="VV406">
        <v>2094623</v>
      </c>
      <c r="VW406">
        <v>2084814</v>
      </c>
      <c r="VX406">
        <v>2075228</v>
      </c>
      <c r="VY406">
        <v>2066142</v>
      </c>
      <c r="VZ406">
        <v>2056707</v>
      </c>
      <c r="WA406">
        <v>2047284</v>
      </c>
      <c r="WB406">
        <v>2038326</v>
      </c>
      <c r="WC406">
        <v>2027512</v>
      </c>
      <c r="WD406">
        <v>2017448</v>
      </c>
    </row>
    <row r="407" spans="1:602" x14ac:dyDescent="0.55000000000000004">
      <c r="A407" t="s">
        <v>406</v>
      </c>
      <c r="B407">
        <v>0</v>
      </c>
      <c r="C407">
        <v>0</v>
      </c>
      <c r="D407">
        <v>72</v>
      </c>
      <c r="E407">
        <v>1209</v>
      </c>
      <c r="F407">
        <v>4950</v>
      </c>
      <c r="G407">
        <v>13341</v>
      </c>
      <c r="H407">
        <v>27903</v>
      </c>
      <c r="I407">
        <v>48996</v>
      </c>
      <c r="J407">
        <v>77778</v>
      </c>
      <c r="K407">
        <v>113562</v>
      </c>
      <c r="L407">
        <v>156429</v>
      </c>
      <c r="M407">
        <v>206199</v>
      </c>
      <c r="N407">
        <v>263469</v>
      </c>
      <c r="O407">
        <v>326769</v>
      </c>
      <c r="P407">
        <v>395913</v>
      </c>
      <c r="Q407">
        <v>470544</v>
      </c>
      <c r="R407">
        <v>551283</v>
      </c>
      <c r="S407">
        <v>637059</v>
      </c>
      <c r="T407">
        <v>728907</v>
      </c>
      <c r="U407">
        <v>825900</v>
      </c>
      <c r="V407">
        <v>928569</v>
      </c>
      <c r="W407">
        <v>1035108</v>
      </c>
      <c r="X407">
        <v>1147794</v>
      </c>
      <c r="Y407">
        <v>1264536</v>
      </c>
      <c r="Z407">
        <v>1387119</v>
      </c>
      <c r="AA407">
        <v>1514496</v>
      </c>
      <c r="AB407">
        <v>1645074</v>
      </c>
      <c r="AC407">
        <v>1781985</v>
      </c>
      <c r="AD407">
        <v>1923804</v>
      </c>
      <c r="AE407">
        <v>2069451</v>
      </c>
      <c r="AF407">
        <v>2219616</v>
      </c>
      <c r="AG407">
        <v>2374986</v>
      </c>
      <c r="AH407">
        <v>2534961</v>
      </c>
      <c r="AI407">
        <v>2700294</v>
      </c>
      <c r="AJ407">
        <v>2869053</v>
      </c>
      <c r="AK407">
        <v>3041703</v>
      </c>
      <c r="AL407">
        <v>3219180</v>
      </c>
      <c r="AM407">
        <v>3401409</v>
      </c>
      <c r="AN407">
        <v>3587127</v>
      </c>
      <c r="AO407">
        <v>3777573</v>
      </c>
      <c r="AP407">
        <v>3973146</v>
      </c>
      <c r="AQ407">
        <v>4171623</v>
      </c>
      <c r="AR407">
        <v>4373970</v>
      </c>
      <c r="AS407">
        <v>4580334</v>
      </c>
      <c r="AT407">
        <v>4790691</v>
      </c>
      <c r="AU407">
        <v>5005329</v>
      </c>
      <c r="AV407">
        <v>5223795</v>
      </c>
      <c r="AW407">
        <v>5445489</v>
      </c>
      <c r="AX407">
        <v>5672619</v>
      </c>
      <c r="AY407">
        <v>5902014</v>
      </c>
      <c r="AZ407">
        <v>6135660</v>
      </c>
      <c r="BA407">
        <v>6372480</v>
      </c>
      <c r="BB407">
        <v>6613836</v>
      </c>
      <c r="BC407">
        <v>6857727</v>
      </c>
      <c r="BD407">
        <v>7105761</v>
      </c>
      <c r="BE407">
        <v>7357554</v>
      </c>
      <c r="BF407">
        <v>7613070</v>
      </c>
      <c r="BG407">
        <v>7870272</v>
      </c>
      <c r="BH407">
        <v>8132349</v>
      </c>
      <c r="BI407">
        <v>8398215</v>
      </c>
      <c r="BJ407">
        <v>8667543</v>
      </c>
      <c r="BK407">
        <v>8940315</v>
      </c>
      <c r="BL407">
        <v>9215133</v>
      </c>
      <c r="BM407">
        <v>9492030</v>
      </c>
      <c r="BN407">
        <v>9773559</v>
      </c>
      <c r="BO407">
        <v>10057410</v>
      </c>
      <c r="BP407">
        <v>10347270</v>
      </c>
      <c r="BQ407">
        <v>10638297</v>
      </c>
      <c r="BR407">
        <v>10933728</v>
      </c>
      <c r="BS407">
        <v>11232159</v>
      </c>
      <c r="BT407">
        <v>11532807</v>
      </c>
      <c r="BU407">
        <v>11835645</v>
      </c>
      <c r="BV407">
        <v>12142203</v>
      </c>
      <c r="BW407">
        <v>12451581</v>
      </c>
      <c r="BX407">
        <v>12763968</v>
      </c>
      <c r="BY407">
        <v>13080150</v>
      </c>
      <c r="BZ407">
        <v>13397256</v>
      </c>
      <c r="CA407">
        <v>13717335</v>
      </c>
      <c r="CB407">
        <v>14041515</v>
      </c>
      <c r="CC407">
        <v>14368644</v>
      </c>
      <c r="CD407">
        <v>14698161</v>
      </c>
      <c r="CE407">
        <v>15030795</v>
      </c>
      <c r="CF407">
        <v>15366261</v>
      </c>
      <c r="CG407">
        <v>15703773</v>
      </c>
      <c r="CH407">
        <v>16043958</v>
      </c>
      <c r="CI407">
        <v>16387359</v>
      </c>
      <c r="CJ407">
        <v>16732701</v>
      </c>
      <c r="CK407">
        <v>17082090</v>
      </c>
      <c r="CL407">
        <v>17433726</v>
      </c>
      <c r="CM407">
        <v>17787576</v>
      </c>
      <c r="CN407">
        <v>18142959</v>
      </c>
      <c r="CO407">
        <v>18501192</v>
      </c>
      <c r="CP407">
        <v>18862167</v>
      </c>
      <c r="CQ407">
        <v>19226112</v>
      </c>
      <c r="CR407">
        <v>19590903</v>
      </c>
      <c r="CS407">
        <v>19960041</v>
      </c>
      <c r="CT407">
        <v>20331018</v>
      </c>
      <c r="CU407">
        <v>20704098</v>
      </c>
      <c r="CV407">
        <v>21078723</v>
      </c>
      <c r="CW407">
        <v>21454878</v>
      </c>
      <c r="CX407">
        <v>21832071</v>
      </c>
      <c r="CY407">
        <v>22213290</v>
      </c>
      <c r="CZ407">
        <v>22596981</v>
      </c>
      <c r="DA407">
        <v>22983687</v>
      </c>
      <c r="DB407">
        <v>23373597</v>
      </c>
      <c r="DC407">
        <v>23763978</v>
      </c>
      <c r="DD407">
        <v>24155958</v>
      </c>
      <c r="DE407">
        <v>24548997</v>
      </c>
      <c r="DF407">
        <v>24945666</v>
      </c>
      <c r="DG407">
        <v>25345161</v>
      </c>
      <c r="DH407">
        <v>25745142</v>
      </c>
      <c r="DI407">
        <v>26147268</v>
      </c>
      <c r="DJ407">
        <v>26550711</v>
      </c>
      <c r="DK407">
        <v>26956344</v>
      </c>
      <c r="DL407">
        <v>27363942</v>
      </c>
      <c r="DM407">
        <v>27769665</v>
      </c>
      <c r="DN407">
        <v>28178661</v>
      </c>
      <c r="DO407">
        <v>28593498</v>
      </c>
      <c r="DP407">
        <v>29007903</v>
      </c>
      <c r="DQ407">
        <v>29424798</v>
      </c>
      <c r="DR407">
        <v>29844099</v>
      </c>
      <c r="DS407">
        <v>30264324</v>
      </c>
      <c r="DT407">
        <v>30685686</v>
      </c>
      <c r="DU407">
        <v>31110876</v>
      </c>
      <c r="DV407">
        <v>31537272</v>
      </c>
      <c r="DW407">
        <v>31963782</v>
      </c>
      <c r="DX407">
        <v>32394534</v>
      </c>
      <c r="DY407">
        <v>32824518</v>
      </c>
      <c r="DZ407">
        <v>33258093</v>
      </c>
      <c r="EA407">
        <v>33692592</v>
      </c>
      <c r="EB407">
        <v>34126710</v>
      </c>
      <c r="EC407">
        <v>34563360</v>
      </c>
      <c r="ED407">
        <v>35001948</v>
      </c>
      <c r="EE407">
        <v>35441226</v>
      </c>
      <c r="EF407">
        <v>35882121</v>
      </c>
      <c r="EG407">
        <v>36326388</v>
      </c>
      <c r="EH407">
        <v>36772176</v>
      </c>
      <c r="EI407">
        <v>37217058</v>
      </c>
      <c r="EJ407">
        <v>37664508</v>
      </c>
      <c r="EK407">
        <v>38111757</v>
      </c>
      <c r="EL407">
        <v>38563455</v>
      </c>
      <c r="EM407">
        <v>39014757</v>
      </c>
      <c r="EN407">
        <v>39467472</v>
      </c>
      <c r="EO407">
        <v>39923745</v>
      </c>
      <c r="EP407">
        <v>40381050</v>
      </c>
      <c r="EQ407">
        <v>40838349</v>
      </c>
      <c r="ER407">
        <v>41297202</v>
      </c>
      <c r="ES407">
        <v>41755503</v>
      </c>
      <c r="ET407">
        <v>42214128</v>
      </c>
      <c r="EU407">
        <v>42677331</v>
      </c>
      <c r="EV407">
        <v>43141473</v>
      </c>
      <c r="EW407">
        <v>43606320</v>
      </c>
      <c r="EX407">
        <v>44070783</v>
      </c>
      <c r="EY407">
        <v>44537640</v>
      </c>
      <c r="EZ407">
        <v>45004677</v>
      </c>
      <c r="FA407">
        <v>45474945</v>
      </c>
      <c r="FB407">
        <v>45943581</v>
      </c>
      <c r="FC407">
        <v>46414008</v>
      </c>
      <c r="FD407">
        <v>46884252</v>
      </c>
      <c r="FE407">
        <v>47359494</v>
      </c>
      <c r="FF407">
        <v>47833377</v>
      </c>
      <c r="FG407">
        <v>48306087</v>
      </c>
      <c r="FH407">
        <v>48781332</v>
      </c>
      <c r="FI407">
        <v>49257537</v>
      </c>
      <c r="FJ407">
        <v>49734807</v>
      </c>
      <c r="FK407">
        <v>50212389</v>
      </c>
      <c r="FL407">
        <v>50692251</v>
      </c>
      <c r="FM407">
        <v>51170199</v>
      </c>
      <c r="FN407">
        <v>51649635</v>
      </c>
      <c r="FO407">
        <v>52131105</v>
      </c>
      <c r="FP407">
        <v>52613586</v>
      </c>
      <c r="FQ407">
        <v>53097075</v>
      </c>
      <c r="FR407">
        <v>53581674</v>
      </c>
      <c r="FS407">
        <v>54064977</v>
      </c>
      <c r="FT407">
        <v>54552054</v>
      </c>
      <c r="FU407">
        <v>55039122</v>
      </c>
      <c r="FV407">
        <v>55524264</v>
      </c>
      <c r="FW407">
        <v>56012685</v>
      </c>
      <c r="FX407">
        <v>56501595</v>
      </c>
      <c r="FY407">
        <v>56989653</v>
      </c>
      <c r="FZ407">
        <v>57480138</v>
      </c>
      <c r="GA407">
        <v>57971694</v>
      </c>
      <c r="GB407">
        <v>58462716</v>
      </c>
      <c r="GC407">
        <v>58956051</v>
      </c>
      <c r="GD407">
        <v>59450253</v>
      </c>
      <c r="GE407">
        <v>59943777</v>
      </c>
      <c r="GF407">
        <v>60439371</v>
      </c>
      <c r="GG407">
        <v>60933099</v>
      </c>
      <c r="GH407">
        <v>61428444</v>
      </c>
      <c r="GI407">
        <v>61921299</v>
      </c>
      <c r="GJ407">
        <v>62417583</v>
      </c>
      <c r="GK407">
        <v>62915580</v>
      </c>
      <c r="GL407">
        <v>63413733</v>
      </c>
      <c r="GM407">
        <v>63911715</v>
      </c>
      <c r="GN407">
        <v>64408239</v>
      </c>
      <c r="GO407">
        <v>64907196</v>
      </c>
      <c r="GP407">
        <v>65403264</v>
      </c>
      <c r="GQ407">
        <v>65902020</v>
      </c>
      <c r="GR407">
        <v>66399078</v>
      </c>
      <c r="GS407">
        <v>66899175</v>
      </c>
      <c r="GT407">
        <v>67399557</v>
      </c>
      <c r="GU407">
        <v>67898301</v>
      </c>
      <c r="GV407">
        <v>68399211</v>
      </c>
      <c r="GW407">
        <v>68900532</v>
      </c>
      <c r="GX407">
        <v>69401043</v>
      </c>
      <c r="GY407">
        <v>69902298</v>
      </c>
      <c r="GZ407">
        <v>70403244</v>
      </c>
      <c r="HA407">
        <v>70903275</v>
      </c>
      <c r="HB407">
        <v>71402574</v>
      </c>
      <c r="HC407">
        <v>71903820</v>
      </c>
      <c r="HD407">
        <v>72406971</v>
      </c>
      <c r="HE407">
        <v>72908076</v>
      </c>
      <c r="HF407">
        <v>73411044</v>
      </c>
      <c r="HG407">
        <v>73913961</v>
      </c>
      <c r="HH407">
        <v>74415387</v>
      </c>
      <c r="HI407">
        <v>74916942</v>
      </c>
      <c r="HJ407">
        <v>75416157</v>
      </c>
      <c r="HK407">
        <v>75915537</v>
      </c>
      <c r="HL407">
        <v>76415145</v>
      </c>
      <c r="HM407">
        <v>76914450</v>
      </c>
      <c r="HN407">
        <v>77414394</v>
      </c>
      <c r="HO407">
        <v>77912919</v>
      </c>
      <c r="HP407">
        <v>78413748</v>
      </c>
      <c r="HQ407">
        <v>78912993</v>
      </c>
      <c r="HR407">
        <v>79412031</v>
      </c>
      <c r="HS407">
        <v>79911744</v>
      </c>
      <c r="HT407">
        <v>80407596</v>
      </c>
      <c r="HU407">
        <v>80905299</v>
      </c>
      <c r="HV407">
        <v>81399915</v>
      </c>
      <c r="HW407">
        <v>81895446</v>
      </c>
      <c r="HX407">
        <v>82393110</v>
      </c>
      <c r="HY407">
        <v>82889433</v>
      </c>
      <c r="HZ407">
        <v>83385180</v>
      </c>
      <c r="IA407">
        <v>83880825</v>
      </c>
      <c r="IB407">
        <v>84375378</v>
      </c>
      <c r="IC407">
        <v>84869121</v>
      </c>
      <c r="ID407">
        <v>85362018</v>
      </c>
      <c r="IE407">
        <v>85856244</v>
      </c>
      <c r="IF407">
        <v>86349144</v>
      </c>
      <c r="IG407">
        <v>86840928</v>
      </c>
      <c r="IH407">
        <v>87333165</v>
      </c>
      <c r="II407">
        <v>87823869</v>
      </c>
      <c r="IJ407">
        <v>88316223</v>
      </c>
      <c r="IK407">
        <v>88809174</v>
      </c>
      <c r="IL407">
        <v>89303043</v>
      </c>
      <c r="IM407">
        <v>89794206</v>
      </c>
      <c r="IN407">
        <v>90283971</v>
      </c>
      <c r="IO407">
        <v>90772089</v>
      </c>
      <c r="IP407">
        <v>91262307</v>
      </c>
      <c r="IQ407">
        <v>91750953</v>
      </c>
      <c r="IR407">
        <v>92238411</v>
      </c>
      <c r="IS407">
        <v>92726487</v>
      </c>
      <c r="IT407">
        <v>93214701</v>
      </c>
      <c r="IU407">
        <v>93703410</v>
      </c>
      <c r="IV407">
        <v>94190331</v>
      </c>
      <c r="IW407">
        <v>94675818</v>
      </c>
      <c r="IX407">
        <v>95161302</v>
      </c>
      <c r="IY407">
        <v>95646570</v>
      </c>
      <c r="IZ407">
        <v>96130050</v>
      </c>
      <c r="JA407">
        <v>96612822</v>
      </c>
      <c r="JB407">
        <v>97095483</v>
      </c>
      <c r="JC407">
        <v>97576947</v>
      </c>
      <c r="JD407">
        <v>98059041</v>
      </c>
      <c r="JE407">
        <v>98541351</v>
      </c>
      <c r="JF407">
        <v>99021945</v>
      </c>
      <c r="JG407">
        <v>99500823</v>
      </c>
      <c r="JH407">
        <v>99982296</v>
      </c>
      <c r="JI407">
        <v>100461405</v>
      </c>
      <c r="JJ407">
        <v>100939806</v>
      </c>
      <c r="JK407">
        <v>101418225</v>
      </c>
      <c r="JL407">
        <v>101896428</v>
      </c>
      <c r="JM407">
        <v>102374844</v>
      </c>
      <c r="JN407">
        <v>102851772</v>
      </c>
      <c r="JO407">
        <v>103328304</v>
      </c>
      <c r="JP407">
        <v>103803882</v>
      </c>
      <c r="JQ407">
        <v>104280273</v>
      </c>
      <c r="JR407">
        <v>104754852</v>
      </c>
      <c r="JS407">
        <v>105229449</v>
      </c>
      <c r="JT407">
        <v>105703008</v>
      </c>
      <c r="JU407">
        <v>106174440</v>
      </c>
      <c r="JV407">
        <v>106646607</v>
      </c>
      <c r="JW407">
        <v>107118474</v>
      </c>
      <c r="JX407">
        <v>107589177</v>
      </c>
      <c r="JY407">
        <v>108060906</v>
      </c>
      <c r="JZ407">
        <v>108530274</v>
      </c>
      <c r="KA407">
        <v>109001073</v>
      </c>
      <c r="KB407">
        <v>109469028</v>
      </c>
      <c r="KC407">
        <v>109938705</v>
      </c>
      <c r="KD407">
        <v>110408166</v>
      </c>
      <c r="KE407">
        <v>110875314</v>
      </c>
      <c r="KF407">
        <v>111340428</v>
      </c>
      <c r="KG407">
        <v>111804897</v>
      </c>
      <c r="KH407">
        <v>112271730</v>
      </c>
      <c r="KI407">
        <v>112736136</v>
      </c>
      <c r="KJ407">
        <v>113199636</v>
      </c>
      <c r="KK407">
        <v>113661705</v>
      </c>
      <c r="KL407">
        <v>114124227</v>
      </c>
      <c r="KM407">
        <v>114585996</v>
      </c>
      <c r="KN407">
        <v>115045920</v>
      </c>
      <c r="KO407">
        <v>115506030</v>
      </c>
      <c r="KP407">
        <v>115964481</v>
      </c>
      <c r="KQ407">
        <v>116421864</v>
      </c>
      <c r="KR407">
        <v>116879949</v>
      </c>
      <c r="KS407">
        <v>117337080</v>
      </c>
      <c r="KT407">
        <v>117792384</v>
      </c>
      <c r="KU407">
        <v>118248264</v>
      </c>
      <c r="KV407">
        <v>118704366</v>
      </c>
      <c r="KW407">
        <v>119158968</v>
      </c>
      <c r="KX407">
        <v>119610843</v>
      </c>
      <c r="KY407">
        <v>120062289</v>
      </c>
      <c r="KZ407">
        <v>120514920</v>
      </c>
      <c r="LA407">
        <v>120966030</v>
      </c>
      <c r="LB407">
        <v>121414107</v>
      </c>
      <c r="LC407">
        <v>121862772</v>
      </c>
      <c r="LD407">
        <v>122312118</v>
      </c>
      <c r="LE407">
        <v>122759781</v>
      </c>
      <c r="LF407">
        <v>123204573</v>
      </c>
      <c r="LG407">
        <v>123650727</v>
      </c>
      <c r="LH407">
        <v>124095348</v>
      </c>
      <c r="LI407">
        <v>124540122</v>
      </c>
      <c r="LJ407">
        <v>124983369</v>
      </c>
      <c r="LK407">
        <v>125425914</v>
      </c>
      <c r="LL407">
        <v>125866719</v>
      </c>
      <c r="LM407">
        <v>126308289</v>
      </c>
      <c r="LN407">
        <v>126749004</v>
      </c>
      <c r="LO407">
        <v>127188429</v>
      </c>
      <c r="LP407">
        <v>127628130</v>
      </c>
      <c r="LQ407">
        <v>128064993</v>
      </c>
      <c r="LR407">
        <v>128501091</v>
      </c>
      <c r="LS407">
        <v>128936745</v>
      </c>
      <c r="LT407">
        <v>129371763</v>
      </c>
      <c r="LU407">
        <v>129805278</v>
      </c>
      <c r="LV407">
        <v>130237890</v>
      </c>
      <c r="LW407">
        <v>130670268</v>
      </c>
      <c r="LX407">
        <v>131100858</v>
      </c>
      <c r="LY407">
        <v>131531256</v>
      </c>
      <c r="LZ407">
        <v>131963637</v>
      </c>
      <c r="MA407">
        <v>132391110</v>
      </c>
      <c r="MB407">
        <v>132817965</v>
      </c>
      <c r="MC407">
        <v>133242852</v>
      </c>
      <c r="MD407">
        <v>133667802</v>
      </c>
      <c r="ME407">
        <v>134092392</v>
      </c>
      <c r="MF407">
        <v>134517627</v>
      </c>
      <c r="MG407">
        <v>134940660</v>
      </c>
      <c r="MH407">
        <v>135362844</v>
      </c>
      <c r="MI407">
        <v>135782334</v>
      </c>
      <c r="MJ407">
        <v>136202361</v>
      </c>
      <c r="MK407">
        <v>136620813</v>
      </c>
      <c r="ML407">
        <v>137038395</v>
      </c>
      <c r="MM407">
        <v>137453412</v>
      </c>
      <c r="MN407">
        <v>137871147</v>
      </c>
      <c r="MO407">
        <v>138285333</v>
      </c>
      <c r="MP407">
        <v>138699360</v>
      </c>
      <c r="MQ407">
        <v>139109652</v>
      </c>
      <c r="MR407">
        <v>139521480</v>
      </c>
      <c r="MS407">
        <v>139931229</v>
      </c>
      <c r="MT407">
        <v>140342418</v>
      </c>
      <c r="MU407">
        <v>140751438</v>
      </c>
      <c r="MV407">
        <v>141158049</v>
      </c>
      <c r="MW407">
        <v>141562695</v>
      </c>
      <c r="MX407">
        <v>141967689</v>
      </c>
      <c r="MY407">
        <v>142372665</v>
      </c>
      <c r="MZ407">
        <v>142776021</v>
      </c>
      <c r="NA407">
        <v>143178384</v>
      </c>
      <c r="NB407">
        <v>143578152</v>
      </c>
      <c r="NC407">
        <v>143977920</v>
      </c>
      <c r="ND407">
        <v>144374883</v>
      </c>
      <c r="NE407">
        <v>144774252</v>
      </c>
      <c r="NF407">
        <v>145172631</v>
      </c>
      <c r="NG407">
        <v>145569489</v>
      </c>
      <c r="NH407">
        <v>145963806</v>
      </c>
      <c r="NI407">
        <v>146357712</v>
      </c>
      <c r="NJ407">
        <v>146750190</v>
      </c>
      <c r="NK407">
        <v>147142599</v>
      </c>
      <c r="NL407">
        <v>147535065</v>
      </c>
      <c r="NM407">
        <v>147923469</v>
      </c>
      <c r="NN407">
        <v>148310991</v>
      </c>
      <c r="NO407">
        <v>148697469</v>
      </c>
      <c r="NP407">
        <v>149083431</v>
      </c>
      <c r="NQ407">
        <v>149468226</v>
      </c>
      <c r="NR407">
        <v>149852589</v>
      </c>
      <c r="NS407">
        <v>150232920</v>
      </c>
      <c r="NT407">
        <v>150613347</v>
      </c>
      <c r="NU407">
        <v>150992577</v>
      </c>
      <c r="NV407">
        <v>151369419</v>
      </c>
      <c r="NW407">
        <v>151747317</v>
      </c>
      <c r="NX407">
        <v>152120868</v>
      </c>
      <c r="NY407">
        <v>152495871</v>
      </c>
      <c r="NZ407">
        <v>152869911</v>
      </c>
      <c r="OA407">
        <v>153243324</v>
      </c>
      <c r="OB407">
        <v>153613104</v>
      </c>
      <c r="OC407">
        <v>153982179</v>
      </c>
      <c r="OD407">
        <v>154351572</v>
      </c>
      <c r="OE407">
        <v>154719570</v>
      </c>
      <c r="OF407">
        <v>155087751</v>
      </c>
      <c r="OG407">
        <v>155452098</v>
      </c>
      <c r="OH407">
        <v>155815749</v>
      </c>
      <c r="OI407">
        <v>156179325</v>
      </c>
      <c r="OJ407">
        <v>156542880</v>
      </c>
      <c r="OK407">
        <v>156904311</v>
      </c>
      <c r="OL407">
        <v>157263681</v>
      </c>
      <c r="OM407">
        <v>157622271</v>
      </c>
      <c r="ON407">
        <v>157977402</v>
      </c>
      <c r="OO407">
        <v>158332560</v>
      </c>
      <c r="OP407">
        <v>158686368</v>
      </c>
      <c r="OQ407">
        <v>159038487</v>
      </c>
      <c r="OR407">
        <v>159389559</v>
      </c>
      <c r="OS407">
        <v>159740529</v>
      </c>
      <c r="OT407">
        <v>160089432</v>
      </c>
      <c r="OU407">
        <v>160437045</v>
      </c>
      <c r="OV407">
        <v>160784346</v>
      </c>
      <c r="OW407">
        <v>161129655</v>
      </c>
      <c r="OX407">
        <v>161474988</v>
      </c>
      <c r="OY407">
        <v>161817423</v>
      </c>
      <c r="OZ407">
        <v>162158796</v>
      </c>
      <c r="PA407">
        <v>162497022</v>
      </c>
      <c r="PB407">
        <v>162837240</v>
      </c>
      <c r="PC407">
        <v>163175211</v>
      </c>
      <c r="PD407">
        <v>163511217</v>
      </c>
      <c r="PE407">
        <v>163846371</v>
      </c>
      <c r="PF407">
        <v>164180652</v>
      </c>
      <c r="PG407">
        <v>164512290</v>
      </c>
      <c r="PH407">
        <v>164843442</v>
      </c>
      <c r="PI407">
        <v>165171345</v>
      </c>
      <c r="PJ407">
        <v>165501975</v>
      </c>
      <c r="PK407">
        <v>165830043</v>
      </c>
      <c r="PL407">
        <v>166157013</v>
      </c>
      <c r="PM407">
        <v>166481073</v>
      </c>
      <c r="PN407">
        <v>166804770</v>
      </c>
      <c r="PO407">
        <v>167125977</v>
      </c>
      <c r="PP407">
        <v>167448684</v>
      </c>
      <c r="PQ407">
        <v>167768493</v>
      </c>
      <c r="PR407">
        <v>168086211</v>
      </c>
      <c r="PS407">
        <v>168402906</v>
      </c>
      <c r="PT407">
        <v>168717879</v>
      </c>
      <c r="PU407">
        <v>169029828</v>
      </c>
      <c r="PV407">
        <v>169342386</v>
      </c>
      <c r="PW407">
        <v>169653951</v>
      </c>
      <c r="PX407">
        <v>169963734</v>
      </c>
      <c r="PY407">
        <v>170271606</v>
      </c>
      <c r="PZ407">
        <v>170577471</v>
      </c>
      <c r="QA407">
        <v>170884806</v>
      </c>
      <c r="QB407">
        <v>171192447</v>
      </c>
      <c r="QC407">
        <v>171495885</v>
      </c>
      <c r="QD407">
        <v>171798066</v>
      </c>
      <c r="QE407">
        <v>172099209</v>
      </c>
      <c r="QF407">
        <v>172398600</v>
      </c>
      <c r="QG407">
        <v>172697895</v>
      </c>
      <c r="QH407">
        <v>172996047</v>
      </c>
      <c r="QI407">
        <v>173292117</v>
      </c>
      <c r="QJ407">
        <v>173586564</v>
      </c>
      <c r="QK407">
        <v>173880546</v>
      </c>
      <c r="QL407">
        <v>174171042</v>
      </c>
      <c r="QM407">
        <v>174461757</v>
      </c>
      <c r="QN407">
        <v>174750168</v>
      </c>
      <c r="QO407">
        <v>175037145</v>
      </c>
      <c r="QP407">
        <v>175323855</v>
      </c>
      <c r="QQ407">
        <v>175610127</v>
      </c>
      <c r="QR407">
        <v>175893633</v>
      </c>
      <c r="QS407">
        <v>176178417</v>
      </c>
      <c r="QT407">
        <v>176459673</v>
      </c>
      <c r="QU407">
        <v>176741682</v>
      </c>
      <c r="QV407">
        <v>177021810</v>
      </c>
      <c r="QW407">
        <v>177298779</v>
      </c>
      <c r="QX407">
        <v>177576360</v>
      </c>
      <c r="QY407">
        <v>177852840</v>
      </c>
      <c r="QZ407">
        <v>178127193</v>
      </c>
      <c r="RA407">
        <v>178400685</v>
      </c>
      <c r="RB407">
        <v>178671597</v>
      </c>
      <c r="RC407">
        <v>178942095</v>
      </c>
      <c r="RD407">
        <v>179212272</v>
      </c>
      <c r="RE407">
        <v>179480133</v>
      </c>
      <c r="RF407">
        <v>179745183</v>
      </c>
      <c r="RG407">
        <v>180009612</v>
      </c>
      <c r="RH407">
        <v>180273894</v>
      </c>
      <c r="RI407">
        <v>180537513</v>
      </c>
      <c r="RJ407">
        <v>180798909</v>
      </c>
      <c r="RK407">
        <v>181059783</v>
      </c>
      <c r="RL407">
        <v>181319427</v>
      </c>
      <c r="RM407">
        <v>181577727</v>
      </c>
      <c r="RN407">
        <v>181835454</v>
      </c>
      <c r="RO407">
        <v>182090334</v>
      </c>
      <c r="RP407">
        <v>182343504</v>
      </c>
      <c r="RQ407">
        <v>182595390</v>
      </c>
      <c r="RR407">
        <v>182846133</v>
      </c>
      <c r="RS407">
        <v>183098082</v>
      </c>
      <c r="RT407">
        <v>183348429</v>
      </c>
      <c r="RU407">
        <v>183597054</v>
      </c>
      <c r="RV407">
        <v>183844326</v>
      </c>
      <c r="RW407">
        <v>184089732</v>
      </c>
      <c r="RX407">
        <v>184334142</v>
      </c>
      <c r="RY407">
        <v>184575966</v>
      </c>
      <c r="RZ407">
        <v>184817823</v>
      </c>
      <c r="SA407">
        <v>185058456</v>
      </c>
      <c r="SB407">
        <v>185298426</v>
      </c>
      <c r="SC407">
        <v>185537928</v>
      </c>
      <c r="SD407">
        <v>185775135</v>
      </c>
      <c r="SE407">
        <v>186011805</v>
      </c>
      <c r="SF407">
        <v>186247536</v>
      </c>
      <c r="SG407">
        <v>186481860</v>
      </c>
      <c r="SH407">
        <v>186714135</v>
      </c>
      <c r="SI407">
        <v>186945837</v>
      </c>
      <c r="SJ407">
        <v>187176150</v>
      </c>
      <c r="SK407">
        <v>187405794</v>
      </c>
      <c r="SL407">
        <v>187634478</v>
      </c>
      <c r="SM407">
        <v>187861953</v>
      </c>
      <c r="SN407">
        <v>188089848</v>
      </c>
      <c r="SO407">
        <v>188313612</v>
      </c>
      <c r="SP407">
        <v>188537412</v>
      </c>
      <c r="SQ407">
        <v>188760768</v>
      </c>
      <c r="SR407">
        <v>188982693</v>
      </c>
      <c r="SS407">
        <v>189205350</v>
      </c>
      <c r="ST407">
        <v>189425418</v>
      </c>
      <c r="SU407">
        <v>189644382</v>
      </c>
      <c r="SV407">
        <v>189862494</v>
      </c>
      <c r="SW407">
        <v>190078323</v>
      </c>
      <c r="SX407">
        <v>190295319</v>
      </c>
      <c r="SY407">
        <v>190510494</v>
      </c>
      <c r="SZ407">
        <v>190723140</v>
      </c>
      <c r="TA407">
        <v>190936473</v>
      </c>
      <c r="TB407">
        <v>191147841</v>
      </c>
      <c r="TC407">
        <v>191359179</v>
      </c>
      <c r="TD407">
        <v>191568336</v>
      </c>
      <c r="TE407">
        <v>191776182</v>
      </c>
      <c r="TF407">
        <v>191984154</v>
      </c>
      <c r="TG407">
        <v>192190383</v>
      </c>
      <c r="TH407">
        <v>192396270</v>
      </c>
      <c r="TI407">
        <v>192602004</v>
      </c>
      <c r="TJ407">
        <v>192805176</v>
      </c>
      <c r="TK407">
        <v>193007529</v>
      </c>
      <c r="TL407">
        <v>193209465</v>
      </c>
      <c r="TM407">
        <v>193409760</v>
      </c>
      <c r="TN407">
        <v>193610733</v>
      </c>
      <c r="TO407">
        <v>193810227</v>
      </c>
      <c r="TP407">
        <v>194008329</v>
      </c>
      <c r="TQ407">
        <v>194204415</v>
      </c>
      <c r="TR407">
        <v>194400792</v>
      </c>
      <c r="TS407">
        <v>194597007</v>
      </c>
      <c r="TT407">
        <v>194789628</v>
      </c>
      <c r="TU407">
        <v>194982090</v>
      </c>
      <c r="TV407">
        <v>195174285</v>
      </c>
      <c r="TW407">
        <v>195366087</v>
      </c>
      <c r="TX407">
        <v>195557106</v>
      </c>
      <c r="TY407">
        <v>195747480</v>
      </c>
      <c r="TZ407">
        <v>195937566</v>
      </c>
      <c r="UA407">
        <v>196126206</v>
      </c>
      <c r="UB407">
        <v>196313214</v>
      </c>
      <c r="UC407">
        <v>196500093</v>
      </c>
      <c r="UD407">
        <v>196685178</v>
      </c>
      <c r="UE407">
        <v>196870809</v>
      </c>
      <c r="UF407">
        <v>197054886</v>
      </c>
      <c r="UG407">
        <v>197238477</v>
      </c>
      <c r="UH407">
        <v>197421273</v>
      </c>
      <c r="UI407">
        <v>197602341</v>
      </c>
      <c r="UJ407">
        <v>197782986</v>
      </c>
      <c r="UK407">
        <v>197963013</v>
      </c>
      <c r="UL407">
        <v>198142104</v>
      </c>
      <c r="UM407">
        <v>198321096</v>
      </c>
      <c r="UN407">
        <v>198499131</v>
      </c>
      <c r="UO407">
        <v>198676299</v>
      </c>
      <c r="UP407">
        <v>198853590</v>
      </c>
      <c r="UQ407">
        <v>199030956</v>
      </c>
      <c r="UR407">
        <v>199205469</v>
      </c>
      <c r="US407">
        <v>199380096</v>
      </c>
      <c r="UT407">
        <v>199553886</v>
      </c>
      <c r="UU407">
        <v>199727886</v>
      </c>
      <c r="UV407">
        <v>199900173</v>
      </c>
      <c r="UW407">
        <v>200071434</v>
      </c>
      <c r="UX407">
        <v>200242980</v>
      </c>
      <c r="UY407">
        <v>200413095</v>
      </c>
      <c r="UZ407">
        <v>200583441</v>
      </c>
      <c r="VA407">
        <v>200751975</v>
      </c>
      <c r="VB407">
        <v>200920926</v>
      </c>
      <c r="VC407">
        <v>201088707</v>
      </c>
      <c r="VD407">
        <v>201255867</v>
      </c>
      <c r="VE407">
        <v>201422640</v>
      </c>
      <c r="VF407">
        <v>201589527</v>
      </c>
      <c r="VG407">
        <v>201755289</v>
      </c>
      <c r="VH407">
        <v>201919773</v>
      </c>
      <c r="VI407">
        <v>202084530</v>
      </c>
      <c r="VJ407">
        <v>202248933</v>
      </c>
      <c r="VK407">
        <v>202412211</v>
      </c>
      <c r="VL407">
        <v>202574712</v>
      </c>
      <c r="VM407">
        <v>202736058</v>
      </c>
      <c r="VN407">
        <v>202898397</v>
      </c>
      <c r="VO407">
        <v>203058918</v>
      </c>
      <c r="VP407">
        <v>203218791</v>
      </c>
      <c r="VQ407">
        <v>203378862</v>
      </c>
      <c r="VR407">
        <v>203537793</v>
      </c>
      <c r="VS407">
        <v>203696241</v>
      </c>
      <c r="VT407">
        <v>203854941</v>
      </c>
      <c r="VU407">
        <v>204013686</v>
      </c>
      <c r="VV407">
        <v>204169776</v>
      </c>
      <c r="VW407">
        <v>204326334</v>
      </c>
      <c r="VX407">
        <v>204482733</v>
      </c>
      <c r="VY407">
        <v>204639264</v>
      </c>
      <c r="VZ407">
        <v>204793656</v>
      </c>
      <c r="WA407">
        <v>204948438</v>
      </c>
      <c r="WB407">
        <v>205102677</v>
      </c>
      <c r="WC407">
        <v>205255299</v>
      </c>
      <c r="WD407">
        <v>205407486</v>
      </c>
    </row>
    <row r="408" spans="1:602" x14ac:dyDescent="0.55000000000000004">
      <c r="A408" t="s">
        <v>407</v>
      </c>
      <c r="B408">
        <v>100000000</v>
      </c>
      <c r="C408">
        <v>100000000</v>
      </c>
      <c r="D408">
        <v>99914558</v>
      </c>
      <c r="E408">
        <v>99802375</v>
      </c>
      <c r="F408">
        <v>99698196</v>
      </c>
      <c r="G408">
        <v>99598222</v>
      </c>
      <c r="H408">
        <v>99501868</v>
      </c>
      <c r="I408">
        <v>99407446</v>
      </c>
      <c r="J408">
        <v>99314448</v>
      </c>
      <c r="K408">
        <v>99222216</v>
      </c>
      <c r="L408">
        <v>99130493</v>
      </c>
      <c r="M408">
        <v>99038971</v>
      </c>
      <c r="N408">
        <v>98947957</v>
      </c>
      <c r="O408">
        <v>98858440</v>
      </c>
      <c r="P408">
        <v>98770929</v>
      </c>
      <c r="Q408">
        <v>98684018</v>
      </c>
      <c r="R408">
        <v>98598062</v>
      </c>
      <c r="S408">
        <v>98512664</v>
      </c>
      <c r="T408">
        <v>98427572</v>
      </c>
      <c r="U408">
        <v>98344358</v>
      </c>
      <c r="V408">
        <v>98261542</v>
      </c>
      <c r="W408">
        <v>98180334</v>
      </c>
      <c r="X408">
        <v>98098900</v>
      </c>
      <c r="Y408">
        <v>98019554</v>
      </c>
      <c r="Z408">
        <v>97939463</v>
      </c>
      <c r="AA408">
        <v>97860550</v>
      </c>
      <c r="AB408">
        <v>97783713</v>
      </c>
      <c r="AC408">
        <v>97705204</v>
      </c>
      <c r="AD408">
        <v>97626619</v>
      </c>
      <c r="AE408">
        <v>97549258</v>
      </c>
      <c r="AF408">
        <v>97473085</v>
      </c>
      <c r="AG408">
        <v>97397368</v>
      </c>
      <c r="AH408">
        <v>97320455</v>
      </c>
      <c r="AI408">
        <v>97243237</v>
      </c>
      <c r="AJ408">
        <v>97166510</v>
      </c>
      <c r="AK408">
        <v>97091036</v>
      </c>
      <c r="AL408">
        <v>97014651</v>
      </c>
      <c r="AM408">
        <v>96937922</v>
      </c>
      <c r="AN408">
        <v>96863563</v>
      </c>
      <c r="AO408">
        <v>96786666</v>
      </c>
      <c r="AP408">
        <v>96710043</v>
      </c>
      <c r="AQ408">
        <v>96633944</v>
      </c>
      <c r="AR408">
        <v>96558632</v>
      </c>
      <c r="AS408">
        <v>96482966</v>
      </c>
      <c r="AT408">
        <v>96407571</v>
      </c>
      <c r="AU408">
        <v>96331642</v>
      </c>
      <c r="AV408">
        <v>96256212</v>
      </c>
      <c r="AW408">
        <v>96182126</v>
      </c>
      <c r="AX408">
        <v>96105510</v>
      </c>
      <c r="AY408">
        <v>96030634</v>
      </c>
      <c r="AZ408">
        <v>95955559</v>
      </c>
      <c r="BA408">
        <v>95879827</v>
      </c>
      <c r="BB408">
        <v>95804916</v>
      </c>
      <c r="BC408">
        <v>95730850</v>
      </c>
      <c r="BD408">
        <v>95654455</v>
      </c>
      <c r="BE408">
        <v>95580382</v>
      </c>
      <c r="BF408">
        <v>95504714</v>
      </c>
      <c r="BG408">
        <v>95431716</v>
      </c>
      <c r="BH408">
        <v>95355918</v>
      </c>
      <c r="BI408">
        <v>95280207</v>
      </c>
      <c r="BJ408">
        <v>95204623</v>
      </c>
      <c r="BK408">
        <v>95128366</v>
      </c>
      <c r="BL408">
        <v>95054345</v>
      </c>
      <c r="BM408">
        <v>94981173</v>
      </c>
      <c r="BN408">
        <v>94906119</v>
      </c>
      <c r="BO408">
        <v>94832304</v>
      </c>
      <c r="BP408">
        <v>94756230</v>
      </c>
      <c r="BQ408">
        <v>94682455</v>
      </c>
      <c r="BR408">
        <v>94607186</v>
      </c>
      <c r="BS408">
        <v>94531888</v>
      </c>
      <c r="BT408">
        <v>94457393</v>
      </c>
      <c r="BU408">
        <v>94383451</v>
      </c>
      <c r="BV408">
        <v>94309009</v>
      </c>
      <c r="BW408">
        <v>94235198</v>
      </c>
      <c r="BX408">
        <v>94161765</v>
      </c>
      <c r="BY408">
        <v>94085995</v>
      </c>
      <c r="BZ408">
        <v>94012814</v>
      </c>
      <c r="CA408">
        <v>93940750</v>
      </c>
      <c r="CB408">
        <v>93866204</v>
      </c>
      <c r="CC408">
        <v>93792127</v>
      </c>
      <c r="CD408">
        <v>93716957</v>
      </c>
      <c r="CE408">
        <v>93642454</v>
      </c>
      <c r="CF408">
        <v>93568194</v>
      </c>
      <c r="CG408">
        <v>93494326</v>
      </c>
      <c r="CH408">
        <v>93420012</v>
      </c>
      <c r="CI408">
        <v>93346062</v>
      </c>
      <c r="CJ408">
        <v>93272715</v>
      </c>
      <c r="CK408">
        <v>93197971</v>
      </c>
      <c r="CL408">
        <v>93124022</v>
      </c>
      <c r="CM408">
        <v>93049622</v>
      </c>
      <c r="CN408">
        <v>92976529</v>
      </c>
      <c r="CO408">
        <v>92902812</v>
      </c>
      <c r="CP408">
        <v>92829585</v>
      </c>
      <c r="CQ408">
        <v>92756224</v>
      </c>
      <c r="CR408">
        <v>92683461</v>
      </c>
      <c r="CS408">
        <v>92609857</v>
      </c>
      <c r="CT408">
        <v>92536623</v>
      </c>
      <c r="CU408">
        <v>92462154</v>
      </c>
      <c r="CV408">
        <v>92388626</v>
      </c>
      <c r="CW408">
        <v>92317138</v>
      </c>
      <c r="CX408">
        <v>92246646</v>
      </c>
      <c r="CY408">
        <v>92174898</v>
      </c>
      <c r="CZ408">
        <v>92102293</v>
      </c>
      <c r="DA408">
        <v>92028520</v>
      </c>
      <c r="DB408">
        <v>91953999</v>
      </c>
      <c r="DC408">
        <v>91882098</v>
      </c>
      <c r="DD408">
        <v>91811358</v>
      </c>
      <c r="DE408">
        <v>91740113</v>
      </c>
      <c r="DF408">
        <v>91667206</v>
      </c>
      <c r="DG408">
        <v>91594493</v>
      </c>
      <c r="DH408">
        <v>91522902</v>
      </c>
      <c r="DI408">
        <v>91451943</v>
      </c>
      <c r="DJ408">
        <v>91381194</v>
      </c>
      <c r="DK408">
        <v>91309969</v>
      </c>
      <c r="DL408">
        <v>91238843</v>
      </c>
      <c r="DM408">
        <v>91172455</v>
      </c>
      <c r="DN408">
        <v>91104289</v>
      </c>
      <c r="DO408">
        <v>91031556</v>
      </c>
      <c r="DP408">
        <v>90962440</v>
      </c>
      <c r="DQ408">
        <v>90892079</v>
      </c>
      <c r="DR408">
        <v>90821706</v>
      </c>
      <c r="DS408">
        <v>90750495</v>
      </c>
      <c r="DT408">
        <v>90680767</v>
      </c>
      <c r="DU408">
        <v>90609934</v>
      </c>
      <c r="DV408">
        <v>90539039</v>
      </c>
      <c r="DW408">
        <v>90470982</v>
      </c>
      <c r="DX408">
        <v>90399574</v>
      </c>
      <c r="DY408">
        <v>90332632</v>
      </c>
      <c r="DZ408">
        <v>90262870</v>
      </c>
      <c r="EA408">
        <v>90192581</v>
      </c>
      <c r="EB408">
        <v>90125323</v>
      </c>
      <c r="EC408">
        <v>90057191</v>
      </c>
      <c r="ED408">
        <v>89988453</v>
      </c>
      <c r="EE408">
        <v>89921928</v>
      </c>
      <c r="EF408">
        <v>89854716</v>
      </c>
      <c r="EG408">
        <v>89785844</v>
      </c>
      <c r="EH408">
        <v>89717170</v>
      </c>
      <c r="EI408">
        <v>89650852</v>
      </c>
      <c r="EJ408">
        <v>89584467</v>
      </c>
      <c r="EK408">
        <v>89518949</v>
      </c>
      <c r="EL408">
        <v>89450865</v>
      </c>
      <c r="EM408">
        <v>89385229</v>
      </c>
      <c r="EN408">
        <v>89319781</v>
      </c>
      <c r="EO408">
        <v>89251762</v>
      </c>
      <c r="EP408">
        <v>89183479</v>
      </c>
      <c r="EQ408">
        <v>89117948</v>
      </c>
      <c r="ER408">
        <v>89052760</v>
      </c>
      <c r="ES408">
        <v>88989701</v>
      </c>
      <c r="ET408">
        <v>88927018</v>
      </c>
      <c r="EU408">
        <v>88861491</v>
      </c>
      <c r="EV408">
        <v>88797277</v>
      </c>
      <c r="EW408">
        <v>88733690</v>
      </c>
      <c r="EX408">
        <v>88671434</v>
      </c>
      <c r="EY408">
        <v>88606917</v>
      </c>
      <c r="EZ408">
        <v>88545624</v>
      </c>
      <c r="FA408">
        <v>88481287</v>
      </c>
      <c r="FB408">
        <v>88419359</v>
      </c>
      <c r="FC408">
        <v>88358274</v>
      </c>
      <c r="FD408">
        <v>88299719</v>
      </c>
      <c r="FE408">
        <v>88235677</v>
      </c>
      <c r="FF408">
        <v>88174047</v>
      </c>
      <c r="FG408">
        <v>88115678</v>
      </c>
      <c r="FH408">
        <v>88056019</v>
      </c>
      <c r="FI408">
        <v>87997522</v>
      </c>
      <c r="FJ408">
        <v>87938542</v>
      </c>
      <c r="FK408">
        <v>87881090</v>
      </c>
      <c r="FL408">
        <v>87821668</v>
      </c>
      <c r="FM408">
        <v>87765208</v>
      </c>
      <c r="FN408">
        <v>87708638</v>
      </c>
      <c r="FO408">
        <v>87651087</v>
      </c>
      <c r="FP408">
        <v>87594763</v>
      </c>
      <c r="FQ408">
        <v>87538170</v>
      </c>
      <c r="FR408">
        <v>87480929</v>
      </c>
      <c r="FS408">
        <v>87426440</v>
      </c>
      <c r="FT408">
        <v>87370947</v>
      </c>
      <c r="FU408">
        <v>87315701</v>
      </c>
      <c r="FV408">
        <v>87263880</v>
      </c>
      <c r="FW408">
        <v>87209690</v>
      </c>
      <c r="FX408">
        <v>87156177</v>
      </c>
      <c r="FY408">
        <v>87104472</v>
      </c>
      <c r="FZ408">
        <v>87050571</v>
      </c>
      <c r="GA408">
        <v>86997930</v>
      </c>
      <c r="GB408">
        <v>86946604</v>
      </c>
      <c r="GC408">
        <v>86894530</v>
      </c>
      <c r="GD408">
        <v>86843223</v>
      </c>
      <c r="GE408">
        <v>86792588</v>
      </c>
      <c r="GF408">
        <v>86742599</v>
      </c>
      <c r="GG408">
        <v>86694425</v>
      </c>
      <c r="GH408">
        <v>86646341</v>
      </c>
      <c r="GI408">
        <v>86601811</v>
      </c>
      <c r="GJ408">
        <v>86554868</v>
      </c>
      <c r="GK408">
        <v>86507559</v>
      </c>
      <c r="GL408">
        <v>86461514</v>
      </c>
      <c r="GM408">
        <v>86416589</v>
      </c>
      <c r="GN408">
        <v>86374292</v>
      </c>
      <c r="GO408">
        <v>86331732</v>
      </c>
      <c r="GP408">
        <v>86293356</v>
      </c>
      <c r="GQ408">
        <v>86254654</v>
      </c>
      <c r="GR408">
        <v>86218642</v>
      </c>
      <c r="GS408">
        <v>86182459</v>
      </c>
      <c r="GT408">
        <v>86146865</v>
      </c>
      <c r="GU408">
        <v>86116255</v>
      </c>
      <c r="GV408">
        <v>86087044</v>
      </c>
      <c r="GW408">
        <v>86061565</v>
      </c>
      <c r="GX408">
        <v>86041810</v>
      </c>
      <c r="GY408">
        <v>86026402</v>
      </c>
      <c r="GZ408">
        <v>86017384</v>
      </c>
      <c r="HA408">
        <v>86015701</v>
      </c>
      <c r="HB408">
        <v>86024445</v>
      </c>
      <c r="HC408">
        <v>86039766</v>
      </c>
      <c r="HD408">
        <v>86061083</v>
      </c>
      <c r="HE408">
        <v>86092750</v>
      </c>
      <c r="HF408">
        <v>86128531</v>
      </c>
      <c r="HG408">
        <v>86168311</v>
      </c>
      <c r="HH408">
        <v>86211598</v>
      </c>
      <c r="HI408">
        <v>86256432</v>
      </c>
      <c r="HJ408">
        <v>86303557</v>
      </c>
      <c r="HK408">
        <v>86350332</v>
      </c>
      <c r="HL408">
        <v>86396635</v>
      </c>
      <c r="HM408">
        <v>86442968</v>
      </c>
      <c r="HN408">
        <v>86488125</v>
      </c>
      <c r="HO408">
        <v>86534091</v>
      </c>
      <c r="HP408">
        <v>86576358</v>
      </c>
      <c r="HQ408">
        <v>86618470</v>
      </c>
      <c r="HR408">
        <v>86660314</v>
      </c>
      <c r="HS408">
        <v>86699773</v>
      </c>
      <c r="HT408">
        <v>86742530</v>
      </c>
      <c r="HU408">
        <v>86782761</v>
      </c>
      <c r="HV408">
        <v>86824303</v>
      </c>
      <c r="HW408">
        <v>86864450</v>
      </c>
      <c r="HX408">
        <v>86901331</v>
      </c>
      <c r="HY408">
        <v>86938561</v>
      </c>
      <c r="HZ408">
        <v>86975309</v>
      </c>
      <c r="IA408">
        <v>87011998</v>
      </c>
      <c r="IB408">
        <v>87048137</v>
      </c>
      <c r="IC408">
        <v>87084665</v>
      </c>
      <c r="ID408">
        <v>87120394</v>
      </c>
      <c r="IE408">
        <v>87155259</v>
      </c>
      <c r="IF408">
        <v>87190404</v>
      </c>
      <c r="IG408">
        <v>87226560</v>
      </c>
      <c r="IH408">
        <v>87260596</v>
      </c>
      <c r="II408">
        <v>87294860</v>
      </c>
      <c r="IJ408">
        <v>87327273</v>
      </c>
      <c r="IK408">
        <v>87358009</v>
      </c>
      <c r="IL408">
        <v>87387841</v>
      </c>
      <c r="IM408">
        <v>87419552</v>
      </c>
      <c r="IN408">
        <v>87450987</v>
      </c>
      <c r="IO408">
        <v>87484534</v>
      </c>
      <c r="IP408">
        <v>87515408</v>
      </c>
      <c r="IQ408">
        <v>87547100</v>
      </c>
      <c r="IR408">
        <v>87579352</v>
      </c>
      <c r="IS408">
        <v>87609452</v>
      </c>
      <c r="IT408">
        <v>87640120</v>
      </c>
      <c r="IU408">
        <v>87669863</v>
      </c>
      <c r="IV408">
        <v>87700847</v>
      </c>
      <c r="IW408">
        <v>87731227</v>
      </c>
      <c r="IX408">
        <v>87761370</v>
      </c>
      <c r="IY408">
        <v>87792640</v>
      </c>
      <c r="IZ408">
        <v>87824104</v>
      </c>
      <c r="JA408">
        <v>87855730</v>
      </c>
      <c r="JB408">
        <v>87886220</v>
      </c>
      <c r="JC408">
        <v>87918240</v>
      </c>
      <c r="JD408">
        <v>87948381</v>
      </c>
      <c r="JE408">
        <v>87977941</v>
      </c>
      <c r="JF408">
        <v>88008611</v>
      </c>
      <c r="JG408">
        <v>88040967</v>
      </c>
      <c r="JH408">
        <v>88069620</v>
      </c>
      <c r="JI408">
        <v>88100706</v>
      </c>
      <c r="JJ408">
        <v>88131659</v>
      </c>
      <c r="JK408">
        <v>88160738</v>
      </c>
      <c r="JL408">
        <v>88190093</v>
      </c>
      <c r="JM408">
        <v>88219826</v>
      </c>
      <c r="JN408">
        <v>88249998</v>
      </c>
      <c r="JO408">
        <v>88279020</v>
      </c>
      <c r="JP408">
        <v>88308897</v>
      </c>
      <c r="JQ408">
        <v>88337530</v>
      </c>
      <c r="JR408">
        <v>88367564</v>
      </c>
      <c r="JS408">
        <v>88395974</v>
      </c>
      <c r="JT408">
        <v>88425500</v>
      </c>
      <c r="JU408">
        <v>88456944</v>
      </c>
      <c r="JV408">
        <v>88486046</v>
      </c>
      <c r="JW408">
        <v>88516107</v>
      </c>
      <c r="JX408">
        <v>88546510</v>
      </c>
      <c r="JY408">
        <v>88574640</v>
      </c>
      <c r="JZ408">
        <v>88605174</v>
      </c>
      <c r="KA408">
        <v>88632965</v>
      </c>
      <c r="KB408">
        <v>88664172</v>
      </c>
      <c r="KC408">
        <v>88692551</v>
      </c>
      <c r="KD408">
        <v>88720918</v>
      </c>
      <c r="KE408">
        <v>88750338</v>
      </c>
      <c r="KF408">
        <v>88781209</v>
      </c>
      <c r="KG408">
        <v>88811857</v>
      </c>
      <c r="KH408">
        <v>88839641</v>
      </c>
      <c r="KI408">
        <v>88869014</v>
      </c>
      <c r="KJ408">
        <v>88898812</v>
      </c>
      <c r="KK408">
        <v>88929902</v>
      </c>
      <c r="KL408">
        <v>88959765</v>
      </c>
      <c r="KM408">
        <v>88989934</v>
      </c>
      <c r="KN408">
        <v>89021218</v>
      </c>
      <c r="KO408">
        <v>89052339</v>
      </c>
      <c r="KP408">
        <v>89083555</v>
      </c>
      <c r="KQ408">
        <v>89115295</v>
      </c>
      <c r="KR408">
        <v>89146126</v>
      </c>
      <c r="KS408">
        <v>89176141</v>
      </c>
      <c r="KT408">
        <v>89207749</v>
      </c>
      <c r="KU408">
        <v>89238391</v>
      </c>
      <c r="KV408">
        <v>89267836</v>
      </c>
      <c r="KW408">
        <v>89298994</v>
      </c>
      <c r="KX408">
        <v>89331702</v>
      </c>
      <c r="KY408">
        <v>89363322</v>
      </c>
      <c r="KZ408">
        <v>89395108</v>
      </c>
      <c r="LA408">
        <v>89426701</v>
      </c>
      <c r="LB408">
        <v>89460128</v>
      </c>
      <c r="LC408">
        <v>89493330</v>
      </c>
      <c r="LD408">
        <v>89524585</v>
      </c>
      <c r="LE408">
        <v>89556717</v>
      </c>
      <c r="LF408">
        <v>89590629</v>
      </c>
      <c r="LG408">
        <v>89622327</v>
      </c>
      <c r="LH408">
        <v>89655365</v>
      </c>
      <c r="LI408">
        <v>89687741</v>
      </c>
      <c r="LJ408">
        <v>89720977</v>
      </c>
      <c r="LK408">
        <v>89753548</v>
      </c>
      <c r="LL408">
        <v>89787479</v>
      </c>
      <c r="LM408">
        <v>89820226</v>
      </c>
      <c r="LN408">
        <v>89852753</v>
      </c>
      <c r="LO408">
        <v>89886340</v>
      </c>
      <c r="LP408">
        <v>89919166</v>
      </c>
      <c r="LQ408">
        <v>89953085</v>
      </c>
      <c r="LR408">
        <v>89987283</v>
      </c>
      <c r="LS408">
        <v>90020734</v>
      </c>
      <c r="LT408">
        <v>90055110</v>
      </c>
      <c r="LU408">
        <v>90089278</v>
      </c>
      <c r="LV408">
        <v>90124745</v>
      </c>
      <c r="LW408">
        <v>90158694</v>
      </c>
      <c r="LX408">
        <v>90193106</v>
      </c>
      <c r="LY408">
        <v>90227446</v>
      </c>
      <c r="LZ408">
        <v>90259688</v>
      </c>
      <c r="MA408">
        <v>90296030</v>
      </c>
      <c r="MB408">
        <v>90331052</v>
      </c>
      <c r="MC408">
        <v>90367519</v>
      </c>
      <c r="MD408">
        <v>90403067</v>
      </c>
      <c r="ME408">
        <v>90438167</v>
      </c>
      <c r="MF408">
        <v>90471891</v>
      </c>
      <c r="MG408">
        <v>90507588</v>
      </c>
      <c r="MH408">
        <v>90543586</v>
      </c>
      <c r="MI408">
        <v>90581664</v>
      </c>
      <c r="MJ408">
        <v>90617825</v>
      </c>
      <c r="MK408">
        <v>90654006</v>
      </c>
      <c r="ML408">
        <v>90690714</v>
      </c>
      <c r="MM408">
        <v>90729170</v>
      </c>
      <c r="MN408">
        <v>90764015</v>
      </c>
      <c r="MO408">
        <v>90801557</v>
      </c>
      <c r="MP408">
        <v>90837422</v>
      </c>
      <c r="MQ408">
        <v>90875280</v>
      </c>
      <c r="MR408">
        <v>90912194</v>
      </c>
      <c r="MS408">
        <v>90950227</v>
      </c>
      <c r="MT408">
        <v>90985507</v>
      </c>
      <c r="MU408">
        <v>91020776</v>
      </c>
      <c r="MV408">
        <v>91059397</v>
      </c>
      <c r="MW408">
        <v>91098598</v>
      </c>
      <c r="MX408">
        <v>91136020</v>
      </c>
      <c r="MY408">
        <v>91173574</v>
      </c>
      <c r="MZ408">
        <v>91211079</v>
      </c>
      <c r="NA408">
        <v>91248466</v>
      </c>
      <c r="NB408">
        <v>91287810</v>
      </c>
      <c r="NC408">
        <v>91325241</v>
      </c>
      <c r="ND408">
        <v>91364740</v>
      </c>
      <c r="NE408">
        <v>91401134</v>
      </c>
      <c r="NF408">
        <v>91437820</v>
      </c>
      <c r="NG408">
        <v>91475534</v>
      </c>
      <c r="NH408">
        <v>91514717</v>
      </c>
      <c r="NI408">
        <v>91553450</v>
      </c>
      <c r="NJ408">
        <v>91591292</v>
      </c>
      <c r="NK408">
        <v>91629278</v>
      </c>
      <c r="NL408">
        <v>91664938</v>
      </c>
      <c r="NM408">
        <v>91704735</v>
      </c>
      <c r="NN408">
        <v>91743754</v>
      </c>
      <c r="NO408">
        <v>91782284</v>
      </c>
      <c r="NP408">
        <v>91820182</v>
      </c>
      <c r="NQ408">
        <v>91858901</v>
      </c>
      <c r="NR408">
        <v>91897403</v>
      </c>
      <c r="NS408">
        <v>91939806</v>
      </c>
      <c r="NT408">
        <v>91979070</v>
      </c>
      <c r="NU408">
        <v>92018659</v>
      </c>
      <c r="NV408">
        <v>92059593</v>
      </c>
      <c r="NW408">
        <v>92098328</v>
      </c>
      <c r="NX408">
        <v>92139998</v>
      </c>
      <c r="NY408">
        <v>92179993</v>
      </c>
      <c r="NZ408">
        <v>92219302</v>
      </c>
      <c r="OA408">
        <v>92257753</v>
      </c>
      <c r="OB408">
        <v>92298673</v>
      </c>
      <c r="OC408">
        <v>92339464</v>
      </c>
      <c r="OD408">
        <v>92378611</v>
      </c>
      <c r="OE408">
        <v>92417744</v>
      </c>
      <c r="OF408">
        <v>92455576</v>
      </c>
      <c r="OG408">
        <v>92496615</v>
      </c>
      <c r="OH408">
        <v>92537236</v>
      </c>
      <c r="OI408">
        <v>92576246</v>
      </c>
      <c r="OJ408">
        <v>92614413</v>
      </c>
      <c r="OK408">
        <v>92653734</v>
      </c>
      <c r="OL408">
        <v>92694140</v>
      </c>
      <c r="OM408">
        <v>92734645</v>
      </c>
      <c r="ON408">
        <v>92775563</v>
      </c>
      <c r="OO408">
        <v>92815961</v>
      </c>
      <c r="OP408">
        <v>92856968</v>
      </c>
      <c r="OQ408">
        <v>92897619</v>
      </c>
      <c r="OR408">
        <v>92938908</v>
      </c>
      <c r="OS408">
        <v>92977439</v>
      </c>
      <c r="OT408">
        <v>93017944</v>
      </c>
      <c r="OU408">
        <v>93058063</v>
      </c>
      <c r="OV408">
        <v>93097889</v>
      </c>
      <c r="OW408">
        <v>93137935</v>
      </c>
      <c r="OX408">
        <v>93176700</v>
      </c>
      <c r="OY408">
        <v>93218358</v>
      </c>
      <c r="OZ408">
        <v>93258204</v>
      </c>
      <c r="PA408">
        <v>93300083</v>
      </c>
      <c r="PB408">
        <v>93339019</v>
      </c>
      <c r="PC408">
        <v>93378526</v>
      </c>
      <c r="PD408">
        <v>93419014</v>
      </c>
      <c r="PE408">
        <v>93457990</v>
      </c>
      <c r="PF408">
        <v>93497091</v>
      </c>
      <c r="PG408">
        <v>93538816</v>
      </c>
      <c r="PH408">
        <v>93578226</v>
      </c>
      <c r="PI408">
        <v>93619227</v>
      </c>
      <c r="PJ408">
        <v>93656962</v>
      </c>
      <c r="PK408">
        <v>93695498</v>
      </c>
      <c r="PL408">
        <v>93733389</v>
      </c>
      <c r="PM408">
        <v>93772863</v>
      </c>
      <c r="PN408">
        <v>93811880</v>
      </c>
      <c r="PO408">
        <v>93851906</v>
      </c>
      <c r="PP408">
        <v>93888418</v>
      </c>
      <c r="PQ408">
        <v>93926782</v>
      </c>
      <c r="PR408">
        <v>93966728</v>
      </c>
      <c r="PS408">
        <v>94005840</v>
      </c>
      <c r="PT408">
        <v>94045123</v>
      </c>
      <c r="PU408">
        <v>94086367</v>
      </c>
      <c r="PV408">
        <v>94125318</v>
      </c>
      <c r="PW408">
        <v>94163345</v>
      </c>
      <c r="PX408">
        <v>94201630</v>
      </c>
      <c r="PY408">
        <v>94241851</v>
      </c>
      <c r="PZ408">
        <v>94282161</v>
      </c>
      <c r="QA408">
        <v>94319043</v>
      </c>
      <c r="QB408">
        <v>94354349</v>
      </c>
      <c r="QC408">
        <v>94392031</v>
      </c>
      <c r="QD408">
        <v>94430128</v>
      </c>
      <c r="QE408">
        <v>94468365</v>
      </c>
      <c r="QF408">
        <v>94506651</v>
      </c>
      <c r="QG408">
        <v>94543640</v>
      </c>
      <c r="QH408">
        <v>94579826</v>
      </c>
      <c r="QI408">
        <v>94616525</v>
      </c>
      <c r="QJ408">
        <v>94653388</v>
      </c>
      <c r="QK408">
        <v>94689651</v>
      </c>
      <c r="QL408">
        <v>94727183</v>
      </c>
      <c r="QM408">
        <v>94763544</v>
      </c>
      <c r="QN408">
        <v>94800750</v>
      </c>
      <c r="QO408">
        <v>94837379</v>
      </c>
      <c r="QP408">
        <v>94873960</v>
      </c>
      <c r="QQ408">
        <v>94909017</v>
      </c>
      <c r="QR408">
        <v>94945881</v>
      </c>
      <c r="QS408">
        <v>94978302</v>
      </c>
      <c r="QT408">
        <v>95014285</v>
      </c>
      <c r="QU408">
        <v>95046896</v>
      </c>
      <c r="QV408">
        <v>95080455</v>
      </c>
      <c r="QW408">
        <v>95115956</v>
      </c>
      <c r="QX408">
        <v>95150034</v>
      </c>
      <c r="QY408">
        <v>95184145</v>
      </c>
      <c r="QZ408">
        <v>95218145</v>
      </c>
      <c r="RA408">
        <v>95251448</v>
      </c>
      <c r="RB408">
        <v>95287085</v>
      </c>
      <c r="RC408">
        <v>95321412</v>
      </c>
      <c r="RD408">
        <v>95353690</v>
      </c>
      <c r="RE408">
        <v>95387333</v>
      </c>
      <c r="RF408">
        <v>95422003</v>
      </c>
      <c r="RG408">
        <v>95456349</v>
      </c>
      <c r="RH408">
        <v>95488328</v>
      </c>
      <c r="RI408">
        <v>95520093</v>
      </c>
      <c r="RJ408">
        <v>95552507</v>
      </c>
      <c r="RK408">
        <v>95584528</v>
      </c>
      <c r="RL408">
        <v>95616379</v>
      </c>
      <c r="RM408">
        <v>95647210</v>
      </c>
      <c r="RN408">
        <v>95677072</v>
      </c>
      <c r="RO408">
        <v>95708469</v>
      </c>
      <c r="RP408">
        <v>95739997</v>
      </c>
      <c r="RQ408">
        <v>95772492</v>
      </c>
      <c r="RR408">
        <v>95804376</v>
      </c>
      <c r="RS408">
        <v>95833574</v>
      </c>
      <c r="RT408">
        <v>95862859</v>
      </c>
      <c r="RU408">
        <v>95892084</v>
      </c>
      <c r="RV408">
        <v>95921754</v>
      </c>
      <c r="RW408">
        <v>95952717</v>
      </c>
      <c r="RX408">
        <v>95983106</v>
      </c>
      <c r="RY408">
        <v>96013155</v>
      </c>
      <c r="RZ408">
        <v>96043165</v>
      </c>
      <c r="SA408">
        <v>96072202</v>
      </c>
      <c r="SB408">
        <v>96100397</v>
      </c>
      <c r="SC408">
        <v>96127597</v>
      </c>
      <c r="SD408">
        <v>96155571</v>
      </c>
      <c r="SE408">
        <v>96183703</v>
      </c>
      <c r="SF408">
        <v>96210828</v>
      </c>
      <c r="SG408">
        <v>96238197</v>
      </c>
      <c r="SH408">
        <v>96265521</v>
      </c>
      <c r="SI408">
        <v>96293371</v>
      </c>
      <c r="SJ408">
        <v>96320639</v>
      </c>
      <c r="SK408">
        <v>96347299</v>
      </c>
      <c r="SL408">
        <v>96373977</v>
      </c>
      <c r="SM408">
        <v>96399098</v>
      </c>
      <c r="SN408">
        <v>96423927</v>
      </c>
      <c r="SO408">
        <v>96451668</v>
      </c>
      <c r="SP408">
        <v>96477784</v>
      </c>
      <c r="SQ408">
        <v>96502561</v>
      </c>
      <c r="SR408">
        <v>96527139</v>
      </c>
      <c r="SS408">
        <v>96550346</v>
      </c>
      <c r="ST408">
        <v>96574178</v>
      </c>
      <c r="SU408">
        <v>96597791</v>
      </c>
      <c r="SV408">
        <v>96621946</v>
      </c>
      <c r="SW408">
        <v>96647006</v>
      </c>
      <c r="SX408">
        <v>96669664</v>
      </c>
      <c r="SY408">
        <v>96693506</v>
      </c>
      <c r="SZ408">
        <v>96717634</v>
      </c>
      <c r="TA408">
        <v>96739972</v>
      </c>
      <c r="TB408">
        <v>96762530</v>
      </c>
      <c r="TC408">
        <v>96784879</v>
      </c>
      <c r="TD408">
        <v>96808313</v>
      </c>
      <c r="TE408">
        <v>96831493</v>
      </c>
      <c r="TF408">
        <v>96852626</v>
      </c>
      <c r="TG408">
        <v>96875819</v>
      </c>
      <c r="TH408">
        <v>96896606</v>
      </c>
      <c r="TI408">
        <v>96917123</v>
      </c>
      <c r="TJ408">
        <v>96938822</v>
      </c>
      <c r="TK408">
        <v>96960276</v>
      </c>
      <c r="TL408">
        <v>96980543</v>
      </c>
      <c r="TM408">
        <v>97001702</v>
      </c>
      <c r="TN408">
        <v>97021260</v>
      </c>
      <c r="TO408">
        <v>97039952</v>
      </c>
      <c r="TP408">
        <v>97059893</v>
      </c>
      <c r="TQ408">
        <v>97080693</v>
      </c>
      <c r="TR408">
        <v>97099716</v>
      </c>
      <c r="TS408">
        <v>97117584</v>
      </c>
      <c r="TT408">
        <v>97138416</v>
      </c>
      <c r="TU408">
        <v>97158922</v>
      </c>
      <c r="TV408">
        <v>97178931</v>
      </c>
      <c r="TW408">
        <v>97197573</v>
      </c>
      <c r="TX408">
        <v>97216081</v>
      </c>
      <c r="TY408">
        <v>97234027</v>
      </c>
      <c r="TZ408">
        <v>97250866</v>
      </c>
      <c r="UA408">
        <v>97267927</v>
      </c>
      <c r="UB408">
        <v>97285804</v>
      </c>
      <c r="UC408">
        <v>97304207</v>
      </c>
      <c r="UD408">
        <v>97322715</v>
      </c>
      <c r="UE408">
        <v>97339441</v>
      </c>
      <c r="UF408">
        <v>97356161</v>
      </c>
      <c r="UG408">
        <v>97372665</v>
      </c>
      <c r="UH408">
        <v>97389226</v>
      </c>
      <c r="UI408">
        <v>97406972</v>
      </c>
      <c r="UJ408">
        <v>97423928</v>
      </c>
      <c r="UK408">
        <v>97440144</v>
      </c>
      <c r="UL408">
        <v>97456006</v>
      </c>
      <c r="UM408">
        <v>97471642</v>
      </c>
      <c r="UN408">
        <v>97486991</v>
      </c>
      <c r="UO408">
        <v>97502420</v>
      </c>
      <c r="UP408">
        <v>97517139</v>
      </c>
      <c r="UQ408">
        <v>97530674</v>
      </c>
      <c r="UR408">
        <v>97546314</v>
      </c>
      <c r="US408">
        <v>97560088</v>
      </c>
      <c r="UT408">
        <v>97574041</v>
      </c>
      <c r="UU408">
        <v>97587428</v>
      </c>
      <c r="UV408">
        <v>97601141</v>
      </c>
      <c r="UW408">
        <v>97615347</v>
      </c>
      <c r="UX408">
        <v>97628259</v>
      </c>
      <c r="UY408">
        <v>97642032</v>
      </c>
      <c r="UZ408">
        <v>97654201</v>
      </c>
      <c r="VA408">
        <v>97667288</v>
      </c>
      <c r="VB408">
        <v>97679603</v>
      </c>
      <c r="VC408">
        <v>97693449</v>
      </c>
      <c r="VD408">
        <v>97706167</v>
      </c>
      <c r="VE408">
        <v>97718080</v>
      </c>
      <c r="VF408">
        <v>97729645</v>
      </c>
      <c r="VG408">
        <v>97741362</v>
      </c>
      <c r="VH408">
        <v>97753900</v>
      </c>
      <c r="VI408">
        <v>97764976</v>
      </c>
      <c r="VJ408">
        <v>97776088</v>
      </c>
      <c r="VK408">
        <v>97787380</v>
      </c>
      <c r="VL408">
        <v>97798530</v>
      </c>
      <c r="VM408">
        <v>97810847</v>
      </c>
      <c r="VN408">
        <v>97820786</v>
      </c>
      <c r="VO408">
        <v>97832275</v>
      </c>
      <c r="VP408">
        <v>97843342</v>
      </c>
      <c r="VQ408">
        <v>97854557</v>
      </c>
      <c r="VR408">
        <v>97866016</v>
      </c>
      <c r="VS408">
        <v>97876180</v>
      </c>
      <c r="VT408">
        <v>97885442</v>
      </c>
      <c r="VU408">
        <v>97894174</v>
      </c>
      <c r="VV408">
        <v>97905377</v>
      </c>
      <c r="VW408">
        <v>97915186</v>
      </c>
      <c r="VX408">
        <v>97924772</v>
      </c>
      <c r="VY408">
        <v>97933858</v>
      </c>
      <c r="VZ408">
        <v>97943293</v>
      </c>
      <c r="WA408">
        <v>97952716</v>
      </c>
      <c r="WB408">
        <v>97961674</v>
      </c>
      <c r="WC408">
        <v>97972488</v>
      </c>
      <c r="WD408">
        <v>97982552</v>
      </c>
    </row>
    <row r="409" spans="1:602" x14ac:dyDescent="0.55000000000000004">
      <c r="A409" t="s">
        <v>408</v>
      </c>
      <c r="B409">
        <v>100000000</v>
      </c>
      <c r="C409">
        <v>100000000</v>
      </c>
      <c r="D409">
        <v>99987356</v>
      </c>
      <c r="E409">
        <v>99987629</v>
      </c>
      <c r="F409">
        <v>99987565</v>
      </c>
      <c r="G409">
        <v>99987404</v>
      </c>
      <c r="H409">
        <v>99987428</v>
      </c>
      <c r="I409">
        <v>99987379</v>
      </c>
      <c r="J409">
        <v>99987373</v>
      </c>
      <c r="K409">
        <v>99987263</v>
      </c>
      <c r="L409">
        <v>99987172</v>
      </c>
      <c r="M409">
        <v>99987304</v>
      </c>
      <c r="N409">
        <v>99987130</v>
      </c>
      <c r="O409">
        <v>99987327</v>
      </c>
      <c r="P409">
        <v>99987302</v>
      </c>
      <c r="Q409">
        <v>99987417</v>
      </c>
      <c r="R409">
        <v>99987309</v>
      </c>
      <c r="S409">
        <v>99987130</v>
      </c>
      <c r="T409">
        <v>99987249</v>
      </c>
      <c r="U409">
        <v>99987503</v>
      </c>
      <c r="V409">
        <v>99987117</v>
      </c>
      <c r="W409">
        <v>99987146</v>
      </c>
      <c r="X409">
        <v>99987138</v>
      </c>
      <c r="Y409">
        <v>99987057</v>
      </c>
      <c r="Z409">
        <v>99987261</v>
      </c>
      <c r="AA409">
        <v>99986966</v>
      </c>
      <c r="AB409">
        <v>99987263</v>
      </c>
      <c r="AC409">
        <v>99987150</v>
      </c>
      <c r="AD409">
        <v>99987026</v>
      </c>
      <c r="AE409">
        <v>99987232</v>
      </c>
      <c r="AF409">
        <v>99987276</v>
      </c>
      <c r="AG409">
        <v>99987234</v>
      </c>
      <c r="AH409">
        <v>99986905</v>
      </c>
      <c r="AI409">
        <v>99987030</v>
      </c>
      <c r="AJ409">
        <v>99987137</v>
      </c>
      <c r="AK409">
        <v>99987002</v>
      </c>
      <c r="AL409">
        <v>99987223</v>
      </c>
      <c r="AM409">
        <v>99987074</v>
      </c>
      <c r="AN409">
        <v>99986871</v>
      </c>
      <c r="AO409">
        <v>99987072</v>
      </c>
      <c r="AP409">
        <v>99986999</v>
      </c>
      <c r="AQ409">
        <v>99986982</v>
      </c>
      <c r="AR409">
        <v>99986991</v>
      </c>
      <c r="AS409">
        <v>99986762</v>
      </c>
      <c r="AT409">
        <v>99986814</v>
      </c>
      <c r="AU409">
        <v>99986911</v>
      </c>
      <c r="AV409">
        <v>99986929</v>
      </c>
      <c r="AW409">
        <v>99986843</v>
      </c>
      <c r="AX409">
        <v>99986825</v>
      </c>
      <c r="AY409">
        <v>99986799</v>
      </c>
      <c r="AZ409">
        <v>99986803</v>
      </c>
      <c r="BA409">
        <v>99986872</v>
      </c>
      <c r="BB409">
        <v>99986671</v>
      </c>
      <c r="BC409">
        <v>99986644</v>
      </c>
      <c r="BD409">
        <v>99986664</v>
      </c>
      <c r="BE409">
        <v>99986536</v>
      </c>
      <c r="BF409">
        <v>99986531</v>
      </c>
      <c r="BG409">
        <v>99986612</v>
      </c>
      <c r="BH409">
        <v>99986643</v>
      </c>
      <c r="BI409">
        <v>99986497</v>
      </c>
      <c r="BJ409">
        <v>99986703</v>
      </c>
      <c r="BK409">
        <v>99986667</v>
      </c>
      <c r="BL409">
        <v>99986809</v>
      </c>
      <c r="BM409">
        <v>99986802</v>
      </c>
      <c r="BN409">
        <v>99986480</v>
      </c>
      <c r="BO409">
        <v>99986473</v>
      </c>
      <c r="BP409">
        <v>99986671</v>
      </c>
      <c r="BQ409">
        <v>99986513</v>
      </c>
      <c r="BR409">
        <v>99986311</v>
      </c>
      <c r="BS409">
        <v>99986651</v>
      </c>
      <c r="BT409">
        <v>99986260</v>
      </c>
      <c r="BU409">
        <v>99986395</v>
      </c>
      <c r="BV409">
        <v>99986514</v>
      </c>
      <c r="BW409">
        <v>99986466</v>
      </c>
      <c r="BX409">
        <v>99986452</v>
      </c>
      <c r="BY409">
        <v>99986278</v>
      </c>
      <c r="BZ409">
        <v>99986653</v>
      </c>
      <c r="CA409">
        <v>99986360</v>
      </c>
      <c r="CB409">
        <v>99986322</v>
      </c>
      <c r="CC409">
        <v>99986331</v>
      </c>
      <c r="CD409">
        <v>99986163</v>
      </c>
      <c r="CE409">
        <v>99986287</v>
      </c>
      <c r="CF409">
        <v>99986372</v>
      </c>
      <c r="CG409">
        <v>99986288</v>
      </c>
      <c r="CH409">
        <v>99986621</v>
      </c>
      <c r="CI409">
        <v>99986387</v>
      </c>
      <c r="CJ409">
        <v>99986321</v>
      </c>
      <c r="CK409">
        <v>99986337</v>
      </c>
      <c r="CL409">
        <v>99986409</v>
      </c>
      <c r="CM409">
        <v>99986228</v>
      </c>
      <c r="CN409">
        <v>99986448</v>
      </c>
      <c r="CO409">
        <v>99986279</v>
      </c>
      <c r="CP409">
        <v>99986342</v>
      </c>
      <c r="CQ409">
        <v>99986260</v>
      </c>
      <c r="CR409">
        <v>99986339</v>
      </c>
      <c r="CS409">
        <v>99986268</v>
      </c>
      <c r="CT409">
        <v>99986357</v>
      </c>
      <c r="CU409">
        <v>99986248</v>
      </c>
      <c r="CV409">
        <v>99986242</v>
      </c>
      <c r="CW409">
        <v>99985953</v>
      </c>
      <c r="CX409">
        <v>99986197</v>
      </c>
      <c r="CY409">
        <v>99986317</v>
      </c>
      <c r="CZ409">
        <v>99986289</v>
      </c>
      <c r="DA409">
        <v>99986148</v>
      </c>
      <c r="DB409">
        <v>99986086</v>
      </c>
      <c r="DC409">
        <v>99986136</v>
      </c>
      <c r="DD409">
        <v>99986086</v>
      </c>
      <c r="DE409">
        <v>99986092</v>
      </c>
      <c r="DF409">
        <v>99986071</v>
      </c>
      <c r="DG409">
        <v>99986182</v>
      </c>
      <c r="DH409">
        <v>99986021</v>
      </c>
      <c r="DI409">
        <v>99985807</v>
      </c>
      <c r="DJ409">
        <v>99986133</v>
      </c>
      <c r="DK409">
        <v>99986284</v>
      </c>
      <c r="DL409">
        <v>99985949</v>
      </c>
      <c r="DM409">
        <v>99986026</v>
      </c>
      <c r="DN409">
        <v>99985984</v>
      </c>
      <c r="DO409">
        <v>99986094</v>
      </c>
      <c r="DP409">
        <v>99986138</v>
      </c>
      <c r="DQ409">
        <v>99986091</v>
      </c>
      <c r="DR409">
        <v>99985865</v>
      </c>
      <c r="DS409">
        <v>99985906</v>
      </c>
      <c r="DT409">
        <v>99985823</v>
      </c>
      <c r="DU409">
        <v>99986036</v>
      </c>
      <c r="DV409">
        <v>99985864</v>
      </c>
      <c r="DW409">
        <v>99985923</v>
      </c>
      <c r="DX409">
        <v>99986061</v>
      </c>
      <c r="DY409">
        <v>99985769</v>
      </c>
      <c r="DZ409">
        <v>99985771</v>
      </c>
      <c r="EA409">
        <v>99986152</v>
      </c>
      <c r="EB409">
        <v>99985926</v>
      </c>
      <c r="EC409">
        <v>99985971</v>
      </c>
      <c r="ED409">
        <v>99985970</v>
      </c>
      <c r="EE409">
        <v>99985535</v>
      </c>
      <c r="EF409">
        <v>99985880</v>
      </c>
      <c r="EG409">
        <v>99985951</v>
      </c>
      <c r="EH409">
        <v>99985851</v>
      </c>
      <c r="EI409">
        <v>99986130</v>
      </c>
      <c r="EJ409">
        <v>99985869</v>
      </c>
      <c r="EK409">
        <v>99985862</v>
      </c>
      <c r="EL409">
        <v>99985801</v>
      </c>
      <c r="EM409">
        <v>99985715</v>
      </c>
      <c r="EN409">
        <v>99985885</v>
      </c>
      <c r="EO409">
        <v>99985782</v>
      </c>
      <c r="EP409">
        <v>99985750</v>
      </c>
      <c r="EQ409">
        <v>99985831</v>
      </c>
      <c r="ER409">
        <v>99985873</v>
      </c>
      <c r="ES409">
        <v>99985775</v>
      </c>
      <c r="ET409">
        <v>99985808</v>
      </c>
      <c r="EU409">
        <v>99985820</v>
      </c>
      <c r="EV409">
        <v>99985844</v>
      </c>
      <c r="EW409">
        <v>99985839</v>
      </c>
      <c r="EX409">
        <v>99985974</v>
      </c>
      <c r="EY409">
        <v>99985884</v>
      </c>
      <c r="EZ409">
        <v>99985670</v>
      </c>
      <c r="FA409">
        <v>99985747</v>
      </c>
      <c r="FB409">
        <v>99985845</v>
      </c>
      <c r="FC409">
        <v>99985793</v>
      </c>
      <c r="FD409">
        <v>99985703</v>
      </c>
      <c r="FE409">
        <v>99985685</v>
      </c>
      <c r="FF409">
        <v>99985878</v>
      </c>
      <c r="FG409">
        <v>99985900</v>
      </c>
      <c r="FH409">
        <v>99985745</v>
      </c>
      <c r="FI409">
        <v>99985821</v>
      </c>
      <c r="FJ409">
        <v>99985577</v>
      </c>
      <c r="FK409">
        <v>99985728</v>
      </c>
      <c r="FL409">
        <v>99985859</v>
      </c>
      <c r="FM409">
        <v>99985536</v>
      </c>
      <c r="FN409">
        <v>99985558</v>
      </c>
      <c r="FO409">
        <v>99985697</v>
      </c>
      <c r="FP409">
        <v>99985730</v>
      </c>
      <c r="FQ409">
        <v>99985535</v>
      </c>
      <c r="FR409">
        <v>99985876</v>
      </c>
      <c r="FS409">
        <v>99985783</v>
      </c>
      <c r="FT409">
        <v>99985647</v>
      </c>
      <c r="FU409">
        <v>99985765</v>
      </c>
      <c r="FV409">
        <v>99985514</v>
      </c>
      <c r="FW409">
        <v>99985755</v>
      </c>
      <c r="FX409">
        <v>99985741</v>
      </c>
      <c r="FY409">
        <v>99985692</v>
      </c>
      <c r="FZ409">
        <v>99985818</v>
      </c>
      <c r="GA409">
        <v>99985893</v>
      </c>
      <c r="GB409">
        <v>99985922</v>
      </c>
      <c r="GC409">
        <v>99985903</v>
      </c>
      <c r="GD409">
        <v>99985866</v>
      </c>
      <c r="GE409">
        <v>99985999</v>
      </c>
      <c r="GF409">
        <v>99985819</v>
      </c>
      <c r="GG409">
        <v>99985836</v>
      </c>
      <c r="GH409">
        <v>99986063</v>
      </c>
      <c r="GI409">
        <v>99986039</v>
      </c>
      <c r="GJ409">
        <v>99985920</v>
      </c>
      <c r="GK409">
        <v>99986069</v>
      </c>
      <c r="GL409">
        <v>99986128</v>
      </c>
      <c r="GM409">
        <v>99986203</v>
      </c>
      <c r="GN409">
        <v>99986141</v>
      </c>
      <c r="GO409">
        <v>99986167</v>
      </c>
      <c r="GP409">
        <v>99986422</v>
      </c>
      <c r="GQ409">
        <v>99986517</v>
      </c>
      <c r="GR409">
        <v>99986722</v>
      </c>
      <c r="GS409">
        <v>99986859</v>
      </c>
      <c r="GT409">
        <v>99987105</v>
      </c>
      <c r="GU409">
        <v>99987520</v>
      </c>
      <c r="GV409">
        <v>99987639</v>
      </c>
      <c r="GW409">
        <v>99988234</v>
      </c>
      <c r="GX409">
        <v>99988754</v>
      </c>
      <c r="GY409">
        <v>99989167</v>
      </c>
      <c r="GZ409">
        <v>99989979</v>
      </c>
      <c r="HA409">
        <v>99991019</v>
      </c>
      <c r="HB409">
        <v>99992211</v>
      </c>
      <c r="HC409">
        <v>99993179</v>
      </c>
      <c r="HD409">
        <v>99994146</v>
      </c>
      <c r="HE409">
        <v>99995015</v>
      </c>
      <c r="HF409">
        <v>99995655</v>
      </c>
      <c r="HG409">
        <v>99996182</v>
      </c>
      <c r="HH409">
        <v>99996471</v>
      </c>
      <c r="HI409">
        <v>99996608</v>
      </c>
      <c r="HJ409">
        <v>99996695</v>
      </c>
      <c r="HK409">
        <v>99996781</v>
      </c>
      <c r="HL409">
        <v>99996800</v>
      </c>
      <c r="HM409">
        <v>99996917</v>
      </c>
      <c r="HN409">
        <v>99996775</v>
      </c>
      <c r="HO409">
        <v>99996783</v>
      </c>
      <c r="HP409">
        <v>99996730</v>
      </c>
      <c r="HQ409">
        <v>99996743</v>
      </c>
      <c r="HR409">
        <v>99996732</v>
      </c>
      <c r="HS409">
        <v>99996672</v>
      </c>
      <c r="HT409">
        <v>99996665</v>
      </c>
      <c r="HU409">
        <v>99996563</v>
      </c>
      <c r="HV409">
        <v>99996603</v>
      </c>
      <c r="HW409">
        <v>99996534</v>
      </c>
      <c r="HX409">
        <v>99996680</v>
      </c>
      <c r="HY409">
        <v>99996536</v>
      </c>
      <c r="HZ409">
        <v>99996606</v>
      </c>
      <c r="IA409">
        <v>99996454</v>
      </c>
      <c r="IB409">
        <v>99996398</v>
      </c>
      <c r="IC409">
        <v>99996478</v>
      </c>
      <c r="ID409">
        <v>99996467</v>
      </c>
      <c r="IE409">
        <v>99996477</v>
      </c>
      <c r="IF409">
        <v>99996388</v>
      </c>
      <c r="IG409">
        <v>99996496</v>
      </c>
      <c r="IH409">
        <v>99996263</v>
      </c>
      <c r="II409">
        <v>99996332</v>
      </c>
      <c r="IJ409">
        <v>99996396</v>
      </c>
      <c r="IK409">
        <v>99996399</v>
      </c>
      <c r="IL409">
        <v>99996295</v>
      </c>
      <c r="IM409">
        <v>99996351</v>
      </c>
      <c r="IN409">
        <v>99996383</v>
      </c>
      <c r="IO409">
        <v>99996292</v>
      </c>
      <c r="IP409">
        <v>99996399</v>
      </c>
      <c r="IQ409">
        <v>99996196</v>
      </c>
      <c r="IR409">
        <v>99996233</v>
      </c>
      <c r="IS409">
        <v>99996381</v>
      </c>
      <c r="IT409">
        <v>99996295</v>
      </c>
      <c r="IU409">
        <v>99996300</v>
      </c>
      <c r="IV409">
        <v>99996325</v>
      </c>
      <c r="IW409">
        <v>99996343</v>
      </c>
      <c r="IX409">
        <v>99996421</v>
      </c>
      <c r="IY409">
        <v>99996397</v>
      </c>
      <c r="IZ409">
        <v>99996358</v>
      </c>
      <c r="JA409">
        <v>99996277</v>
      </c>
      <c r="JB409">
        <v>99996333</v>
      </c>
      <c r="JC409">
        <v>99996409</v>
      </c>
      <c r="JD409">
        <v>99996362</v>
      </c>
      <c r="JE409">
        <v>99996460</v>
      </c>
      <c r="JF409">
        <v>99996372</v>
      </c>
      <c r="JG409">
        <v>99996481</v>
      </c>
      <c r="JH409">
        <v>99996459</v>
      </c>
      <c r="JI409">
        <v>99996424</v>
      </c>
      <c r="JJ409">
        <v>99996394</v>
      </c>
      <c r="JK409">
        <v>99996317</v>
      </c>
      <c r="JL409">
        <v>99996501</v>
      </c>
      <c r="JM409">
        <v>99996528</v>
      </c>
      <c r="JN409">
        <v>99996421</v>
      </c>
      <c r="JO409">
        <v>99996460</v>
      </c>
      <c r="JP409">
        <v>99996459</v>
      </c>
      <c r="JQ409">
        <v>99996545</v>
      </c>
      <c r="JR409">
        <v>99996424</v>
      </c>
      <c r="JS409">
        <v>99996401</v>
      </c>
      <c r="JT409">
        <v>99996586</v>
      </c>
      <c r="JU409">
        <v>99996514</v>
      </c>
      <c r="JV409">
        <v>99996498</v>
      </c>
      <c r="JW409">
        <v>99996522</v>
      </c>
      <c r="JX409">
        <v>99996505</v>
      </c>
      <c r="JY409">
        <v>99996453</v>
      </c>
      <c r="JZ409">
        <v>99996417</v>
      </c>
      <c r="KA409">
        <v>99996589</v>
      </c>
      <c r="KB409">
        <v>99996631</v>
      </c>
      <c r="KC409">
        <v>99996664</v>
      </c>
      <c r="KD409">
        <v>99996569</v>
      </c>
      <c r="KE409">
        <v>99996673</v>
      </c>
      <c r="KF409">
        <v>99996537</v>
      </c>
      <c r="KG409">
        <v>99996575</v>
      </c>
      <c r="KH409">
        <v>99996544</v>
      </c>
      <c r="KI409">
        <v>99996598</v>
      </c>
      <c r="KJ409">
        <v>99996521</v>
      </c>
      <c r="KK409">
        <v>99996470</v>
      </c>
      <c r="KL409">
        <v>99996674</v>
      </c>
      <c r="KM409">
        <v>99996670</v>
      </c>
      <c r="KN409">
        <v>99996665</v>
      </c>
      <c r="KO409">
        <v>99996775</v>
      </c>
      <c r="KP409">
        <v>99996746</v>
      </c>
      <c r="KQ409">
        <v>99996722</v>
      </c>
      <c r="KR409">
        <v>99996724</v>
      </c>
      <c r="KS409">
        <v>99996646</v>
      </c>
      <c r="KT409">
        <v>99996650</v>
      </c>
      <c r="KU409">
        <v>99996722</v>
      </c>
      <c r="KV409">
        <v>99996651</v>
      </c>
      <c r="KW409">
        <v>99996694</v>
      </c>
      <c r="KX409">
        <v>99996728</v>
      </c>
      <c r="KY409">
        <v>99996765</v>
      </c>
      <c r="KZ409">
        <v>99996777</v>
      </c>
      <c r="LA409">
        <v>99996773</v>
      </c>
      <c r="LB409">
        <v>99996802</v>
      </c>
      <c r="LC409">
        <v>99996774</v>
      </c>
      <c r="LD409">
        <v>99996743</v>
      </c>
      <c r="LE409">
        <v>99996720</v>
      </c>
      <c r="LF409">
        <v>99996695</v>
      </c>
      <c r="LG409">
        <v>99996808</v>
      </c>
      <c r="LH409">
        <v>99996814</v>
      </c>
      <c r="LI409">
        <v>99996833</v>
      </c>
      <c r="LJ409">
        <v>99996826</v>
      </c>
      <c r="LK409">
        <v>99996822</v>
      </c>
      <c r="LL409">
        <v>99996912</v>
      </c>
      <c r="LM409">
        <v>99996951</v>
      </c>
      <c r="LN409">
        <v>99996828</v>
      </c>
      <c r="LO409">
        <v>99996893</v>
      </c>
      <c r="LP409">
        <v>99996842</v>
      </c>
      <c r="LQ409">
        <v>99996973</v>
      </c>
      <c r="LR409">
        <v>99996903</v>
      </c>
      <c r="LS409">
        <v>99996883</v>
      </c>
      <c r="LT409">
        <v>99996885</v>
      </c>
      <c r="LU409">
        <v>99996922</v>
      </c>
      <c r="LV409">
        <v>99996991</v>
      </c>
      <c r="LW409">
        <v>99996958</v>
      </c>
      <c r="LX409">
        <v>99996946</v>
      </c>
      <c r="LY409">
        <v>99996981</v>
      </c>
      <c r="LZ409">
        <v>99996983</v>
      </c>
      <c r="MA409">
        <v>99996913</v>
      </c>
      <c r="MB409">
        <v>99997032</v>
      </c>
      <c r="MC409">
        <v>99997042</v>
      </c>
      <c r="MD409">
        <v>99997004</v>
      </c>
      <c r="ME409">
        <v>99997008</v>
      </c>
      <c r="MF409">
        <v>99997055</v>
      </c>
      <c r="MG409">
        <v>99996995</v>
      </c>
      <c r="MH409">
        <v>99997089</v>
      </c>
      <c r="MI409">
        <v>99997102</v>
      </c>
      <c r="MJ409">
        <v>99997071</v>
      </c>
      <c r="MK409">
        <v>99997185</v>
      </c>
      <c r="ML409">
        <v>99997151</v>
      </c>
      <c r="MM409">
        <v>99997070</v>
      </c>
      <c r="MN409">
        <v>99997143</v>
      </c>
      <c r="MO409">
        <v>99997105</v>
      </c>
      <c r="MP409">
        <v>99997060</v>
      </c>
      <c r="MQ409">
        <v>99997130</v>
      </c>
      <c r="MR409">
        <v>99997225</v>
      </c>
      <c r="MS409">
        <v>99997090</v>
      </c>
      <c r="MT409">
        <v>99997162</v>
      </c>
      <c r="MU409">
        <v>99997257</v>
      </c>
      <c r="MV409">
        <v>99997275</v>
      </c>
      <c r="MW409">
        <v>99997228</v>
      </c>
      <c r="MX409">
        <v>99997316</v>
      </c>
      <c r="MY409">
        <v>99997207</v>
      </c>
      <c r="MZ409">
        <v>99997244</v>
      </c>
      <c r="NA409">
        <v>99997215</v>
      </c>
      <c r="NB409">
        <v>99997256</v>
      </c>
      <c r="NC409">
        <v>99997196</v>
      </c>
      <c r="ND409">
        <v>99997346</v>
      </c>
      <c r="NE409">
        <v>99997283</v>
      </c>
      <c r="NF409">
        <v>99997272</v>
      </c>
      <c r="NG409">
        <v>99997342</v>
      </c>
      <c r="NH409">
        <v>99997397</v>
      </c>
      <c r="NI409">
        <v>99997297</v>
      </c>
      <c r="NJ409">
        <v>99997336</v>
      </c>
      <c r="NK409">
        <v>99997389</v>
      </c>
      <c r="NL409">
        <v>99997425</v>
      </c>
      <c r="NM409">
        <v>99997388</v>
      </c>
      <c r="NN409">
        <v>99997403</v>
      </c>
      <c r="NO409">
        <v>99997443</v>
      </c>
      <c r="NP409">
        <v>99997333</v>
      </c>
      <c r="NQ409">
        <v>99997425</v>
      </c>
      <c r="NR409">
        <v>99997440</v>
      </c>
      <c r="NS409">
        <v>99997447</v>
      </c>
      <c r="NT409">
        <v>99997468</v>
      </c>
      <c r="NU409">
        <v>99997579</v>
      </c>
      <c r="NV409">
        <v>99997409</v>
      </c>
      <c r="NW409">
        <v>99997493</v>
      </c>
      <c r="NX409">
        <v>99997560</v>
      </c>
      <c r="NY409">
        <v>99997590</v>
      </c>
      <c r="NZ409">
        <v>99997535</v>
      </c>
      <c r="OA409">
        <v>99997605</v>
      </c>
      <c r="OB409">
        <v>99997533</v>
      </c>
      <c r="OC409">
        <v>99997582</v>
      </c>
      <c r="OD409">
        <v>99997534</v>
      </c>
      <c r="OE409">
        <v>99997591</v>
      </c>
      <c r="OF409">
        <v>99997645</v>
      </c>
      <c r="OG409">
        <v>99997657</v>
      </c>
      <c r="OH409">
        <v>99997745</v>
      </c>
      <c r="OI409">
        <v>99997676</v>
      </c>
      <c r="OJ409">
        <v>99997626</v>
      </c>
      <c r="OK409">
        <v>99997719</v>
      </c>
      <c r="OL409">
        <v>99997680</v>
      </c>
      <c r="OM409">
        <v>99997731</v>
      </c>
      <c r="ON409">
        <v>99997661</v>
      </c>
      <c r="OO409">
        <v>99997701</v>
      </c>
      <c r="OP409">
        <v>99997809</v>
      </c>
      <c r="OQ409">
        <v>99997719</v>
      </c>
      <c r="OR409">
        <v>99997815</v>
      </c>
      <c r="OS409">
        <v>99997789</v>
      </c>
      <c r="OT409">
        <v>99997797</v>
      </c>
      <c r="OU409">
        <v>99997741</v>
      </c>
      <c r="OV409">
        <v>99997820</v>
      </c>
      <c r="OW409">
        <v>99997890</v>
      </c>
      <c r="OX409">
        <v>99997888</v>
      </c>
      <c r="OY409">
        <v>99997797</v>
      </c>
      <c r="OZ409">
        <v>99997811</v>
      </c>
      <c r="PA409">
        <v>99997912</v>
      </c>
      <c r="PB409">
        <v>99997940</v>
      </c>
      <c r="PC409">
        <v>99997830</v>
      </c>
      <c r="PD409">
        <v>99997973</v>
      </c>
      <c r="PE409">
        <v>99997881</v>
      </c>
      <c r="PF409">
        <v>99997982</v>
      </c>
      <c r="PG409">
        <v>99998032</v>
      </c>
      <c r="PH409">
        <v>99997959</v>
      </c>
      <c r="PI409">
        <v>99998024</v>
      </c>
      <c r="PJ409">
        <v>99997897</v>
      </c>
      <c r="PK409">
        <v>99998006</v>
      </c>
      <c r="PL409">
        <v>99998008</v>
      </c>
      <c r="PM409">
        <v>99998011</v>
      </c>
      <c r="PN409">
        <v>99998082</v>
      </c>
      <c r="PO409">
        <v>99998079</v>
      </c>
      <c r="PP409">
        <v>99998053</v>
      </c>
      <c r="PQ409">
        <v>99998063</v>
      </c>
      <c r="PR409">
        <v>99998145</v>
      </c>
      <c r="PS409">
        <v>99998093</v>
      </c>
      <c r="PT409">
        <v>99998202</v>
      </c>
      <c r="PU409">
        <v>99998112</v>
      </c>
      <c r="PV409">
        <v>99998158</v>
      </c>
      <c r="PW409">
        <v>99998128</v>
      </c>
      <c r="PX409">
        <v>99998204</v>
      </c>
      <c r="PY409">
        <v>99998174</v>
      </c>
      <c r="PZ409">
        <v>99998309</v>
      </c>
      <c r="QA409">
        <v>99998277</v>
      </c>
      <c r="QB409">
        <v>99998144</v>
      </c>
      <c r="QC409">
        <v>99998308</v>
      </c>
      <c r="QD409">
        <v>99998213</v>
      </c>
      <c r="QE409">
        <v>99998279</v>
      </c>
      <c r="QF409">
        <v>99998244</v>
      </c>
      <c r="QG409">
        <v>99998315</v>
      </c>
      <c r="QH409">
        <v>99998250</v>
      </c>
      <c r="QI409">
        <v>99998336</v>
      </c>
      <c r="QJ409">
        <v>99998351</v>
      </c>
      <c r="QK409">
        <v>99998348</v>
      </c>
      <c r="QL409">
        <v>99998413</v>
      </c>
      <c r="QM409">
        <v>99998330</v>
      </c>
      <c r="QN409">
        <v>99998417</v>
      </c>
      <c r="QO409">
        <v>99998386</v>
      </c>
      <c r="QP409">
        <v>99998372</v>
      </c>
      <c r="QQ409">
        <v>99998402</v>
      </c>
      <c r="QR409">
        <v>99998407</v>
      </c>
      <c r="QS409">
        <v>99998436</v>
      </c>
      <c r="QT409">
        <v>99998409</v>
      </c>
      <c r="QU409">
        <v>99998484</v>
      </c>
      <c r="QV409">
        <v>99998481</v>
      </c>
      <c r="QW409">
        <v>99998504</v>
      </c>
      <c r="QX409">
        <v>99998517</v>
      </c>
      <c r="QY409">
        <v>99998480</v>
      </c>
      <c r="QZ409">
        <v>99998546</v>
      </c>
      <c r="RA409">
        <v>99998549</v>
      </c>
      <c r="RB409">
        <v>99998522</v>
      </c>
      <c r="RC409">
        <v>99998559</v>
      </c>
      <c r="RD409">
        <v>99998565</v>
      </c>
      <c r="RE409">
        <v>99998576</v>
      </c>
      <c r="RF409">
        <v>99998576</v>
      </c>
      <c r="RG409">
        <v>99998613</v>
      </c>
      <c r="RH409">
        <v>99998663</v>
      </c>
      <c r="RI409">
        <v>99998558</v>
      </c>
      <c r="RJ409">
        <v>99998659</v>
      </c>
      <c r="RK409">
        <v>99998584</v>
      </c>
      <c r="RL409">
        <v>99998586</v>
      </c>
      <c r="RM409">
        <v>99998654</v>
      </c>
      <c r="RN409">
        <v>99998642</v>
      </c>
      <c r="RO409">
        <v>99998672</v>
      </c>
      <c r="RP409">
        <v>99998618</v>
      </c>
      <c r="RQ409">
        <v>99998708</v>
      </c>
      <c r="RR409">
        <v>99998685</v>
      </c>
      <c r="RS409">
        <v>99998777</v>
      </c>
      <c r="RT409">
        <v>99998681</v>
      </c>
      <c r="RU409">
        <v>99998726</v>
      </c>
      <c r="RV409">
        <v>99998698</v>
      </c>
      <c r="RW409">
        <v>99998751</v>
      </c>
      <c r="RX409">
        <v>99998799</v>
      </c>
      <c r="RY409">
        <v>99998808</v>
      </c>
      <c r="RZ409">
        <v>99998819</v>
      </c>
      <c r="SA409">
        <v>99998764</v>
      </c>
      <c r="SB409">
        <v>99998816</v>
      </c>
      <c r="SC409">
        <v>99998758</v>
      </c>
      <c r="SD409">
        <v>99998781</v>
      </c>
      <c r="SE409">
        <v>99998852</v>
      </c>
      <c r="SF409">
        <v>99998819</v>
      </c>
      <c r="SG409">
        <v>99998804</v>
      </c>
      <c r="SH409">
        <v>99998825</v>
      </c>
      <c r="SI409">
        <v>99998886</v>
      </c>
      <c r="SJ409">
        <v>99998918</v>
      </c>
      <c r="SK409">
        <v>99998904</v>
      </c>
      <c r="SL409">
        <v>99998886</v>
      </c>
      <c r="SM409">
        <v>99998911</v>
      </c>
      <c r="SN409">
        <v>99998949</v>
      </c>
      <c r="SO409">
        <v>99998946</v>
      </c>
      <c r="SP409">
        <v>99998908</v>
      </c>
      <c r="SQ409">
        <v>99998931</v>
      </c>
      <c r="SR409">
        <v>99998942</v>
      </c>
      <c r="SS409">
        <v>99998937</v>
      </c>
      <c r="ST409">
        <v>99998995</v>
      </c>
      <c r="SU409">
        <v>99999005</v>
      </c>
      <c r="SV409">
        <v>99999005</v>
      </c>
      <c r="SW409">
        <v>99998960</v>
      </c>
      <c r="SX409">
        <v>99998982</v>
      </c>
      <c r="SY409">
        <v>99998978</v>
      </c>
      <c r="SZ409">
        <v>99999002</v>
      </c>
      <c r="TA409">
        <v>99999054</v>
      </c>
      <c r="TB409">
        <v>99999045</v>
      </c>
      <c r="TC409">
        <v>99999020</v>
      </c>
      <c r="TD409">
        <v>99999059</v>
      </c>
      <c r="TE409">
        <v>99999070</v>
      </c>
      <c r="TF409">
        <v>99999087</v>
      </c>
      <c r="TG409">
        <v>99999082</v>
      </c>
      <c r="TH409">
        <v>99999091</v>
      </c>
      <c r="TI409">
        <v>99999037</v>
      </c>
      <c r="TJ409">
        <v>99999106</v>
      </c>
      <c r="TK409">
        <v>99999117</v>
      </c>
      <c r="TL409">
        <v>99999146</v>
      </c>
      <c r="TM409">
        <v>99999167</v>
      </c>
      <c r="TN409">
        <v>99999148</v>
      </c>
      <c r="TO409">
        <v>99999129</v>
      </c>
      <c r="TP409">
        <v>99999165</v>
      </c>
      <c r="TQ409">
        <v>99999162</v>
      </c>
      <c r="TR409">
        <v>99999146</v>
      </c>
      <c r="TS409">
        <v>99999208</v>
      </c>
      <c r="TT409">
        <v>99999179</v>
      </c>
      <c r="TU409">
        <v>99999205</v>
      </c>
      <c r="TV409">
        <v>99999165</v>
      </c>
      <c r="TW409">
        <v>99999193</v>
      </c>
      <c r="TX409">
        <v>99999201</v>
      </c>
      <c r="TY409">
        <v>99999243</v>
      </c>
      <c r="TZ409">
        <v>99999202</v>
      </c>
      <c r="UA409">
        <v>99999214</v>
      </c>
      <c r="UB409">
        <v>99999209</v>
      </c>
      <c r="UC409">
        <v>99999195</v>
      </c>
      <c r="UD409">
        <v>99999223</v>
      </c>
      <c r="UE409">
        <v>99999245</v>
      </c>
      <c r="UF409">
        <v>99999270</v>
      </c>
      <c r="UG409">
        <v>99999230</v>
      </c>
      <c r="UH409">
        <v>99999300</v>
      </c>
      <c r="UI409">
        <v>99999278</v>
      </c>
      <c r="UJ409">
        <v>99999270</v>
      </c>
      <c r="UK409">
        <v>99999260</v>
      </c>
      <c r="UL409">
        <v>99999275</v>
      </c>
      <c r="UM409">
        <v>99999262</v>
      </c>
      <c r="UN409">
        <v>99999266</v>
      </c>
      <c r="UO409">
        <v>99999303</v>
      </c>
      <c r="UP409">
        <v>99999268</v>
      </c>
      <c r="UQ409">
        <v>99999297</v>
      </c>
      <c r="UR409">
        <v>99999391</v>
      </c>
      <c r="US409">
        <v>99999352</v>
      </c>
      <c r="UT409">
        <v>99999274</v>
      </c>
      <c r="UU409">
        <v>99999265</v>
      </c>
      <c r="UV409">
        <v>99999327</v>
      </c>
      <c r="UW409">
        <v>99999304</v>
      </c>
      <c r="UX409">
        <v>99999325</v>
      </c>
      <c r="UY409">
        <v>99999348</v>
      </c>
      <c r="UZ409">
        <v>99999297</v>
      </c>
      <c r="VA409">
        <v>99999366</v>
      </c>
      <c r="VB409">
        <v>99999379</v>
      </c>
      <c r="VC409">
        <v>99999352</v>
      </c>
      <c r="VD409">
        <v>99999377</v>
      </c>
      <c r="VE409">
        <v>99999341</v>
      </c>
      <c r="VF409">
        <v>99999370</v>
      </c>
      <c r="VG409">
        <v>99999404</v>
      </c>
      <c r="VH409">
        <v>99999329</v>
      </c>
      <c r="VI409">
        <v>99999386</v>
      </c>
      <c r="VJ409">
        <v>99999407</v>
      </c>
      <c r="VK409">
        <v>99999395</v>
      </c>
      <c r="VL409">
        <v>99999436</v>
      </c>
      <c r="VM409">
        <v>99999415</v>
      </c>
      <c r="VN409">
        <v>99999414</v>
      </c>
      <c r="VO409">
        <v>99999402</v>
      </c>
      <c r="VP409">
        <v>99999446</v>
      </c>
      <c r="VQ409">
        <v>99999439</v>
      </c>
      <c r="VR409">
        <v>99999408</v>
      </c>
      <c r="VS409">
        <v>99999431</v>
      </c>
      <c r="VT409">
        <v>99999450</v>
      </c>
      <c r="VU409">
        <v>99999419</v>
      </c>
      <c r="VV409">
        <v>99999477</v>
      </c>
      <c r="VW409">
        <v>99999417</v>
      </c>
      <c r="VX409">
        <v>99999471</v>
      </c>
      <c r="VY409">
        <v>99999425</v>
      </c>
      <c r="VZ409">
        <v>99999453</v>
      </c>
      <c r="WA409">
        <v>99999417</v>
      </c>
      <c r="WB409">
        <v>99999460</v>
      </c>
      <c r="WC409">
        <v>99999478</v>
      </c>
      <c r="WD409">
        <v>99999461</v>
      </c>
    </row>
    <row r="410" spans="1:602" x14ac:dyDescent="0.55000000000000004">
      <c r="A410" t="s">
        <v>409</v>
      </c>
      <c r="B410">
        <v>0</v>
      </c>
      <c r="C410">
        <v>0</v>
      </c>
      <c r="D410">
        <v>12644</v>
      </c>
      <c r="E410">
        <v>12371</v>
      </c>
      <c r="F410">
        <v>12435</v>
      </c>
      <c r="G410">
        <v>12596</v>
      </c>
      <c r="H410">
        <v>12572</v>
      </c>
      <c r="I410">
        <v>12621</v>
      </c>
      <c r="J410">
        <v>12627</v>
      </c>
      <c r="K410">
        <v>12737</v>
      </c>
      <c r="L410">
        <v>12828</v>
      </c>
      <c r="M410">
        <v>12696</v>
      </c>
      <c r="N410">
        <v>12870</v>
      </c>
      <c r="O410">
        <v>12673</v>
      </c>
      <c r="P410">
        <v>12698</v>
      </c>
      <c r="Q410">
        <v>12583</v>
      </c>
      <c r="R410">
        <v>12691</v>
      </c>
      <c r="S410">
        <v>12870</v>
      </c>
      <c r="T410">
        <v>12751</v>
      </c>
      <c r="U410">
        <v>12497</v>
      </c>
      <c r="V410">
        <v>12883</v>
      </c>
      <c r="W410">
        <v>12854</v>
      </c>
      <c r="X410">
        <v>12862</v>
      </c>
      <c r="Y410">
        <v>12943</v>
      </c>
      <c r="Z410">
        <v>12739</v>
      </c>
      <c r="AA410">
        <v>13034</v>
      </c>
      <c r="AB410">
        <v>12737</v>
      </c>
      <c r="AC410">
        <v>12850</v>
      </c>
      <c r="AD410">
        <v>12974</v>
      </c>
      <c r="AE410">
        <v>12768</v>
      </c>
      <c r="AF410">
        <v>12724</v>
      </c>
      <c r="AG410">
        <v>12766</v>
      </c>
      <c r="AH410">
        <v>13095</v>
      </c>
      <c r="AI410">
        <v>12970</v>
      </c>
      <c r="AJ410">
        <v>12863</v>
      </c>
      <c r="AK410">
        <v>12998</v>
      </c>
      <c r="AL410">
        <v>12777</v>
      </c>
      <c r="AM410">
        <v>12926</v>
      </c>
      <c r="AN410">
        <v>13129</v>
      </c>
      <c r="AO410">
        <v>12928</v>
      </c>
      <c r="AP410">
        <v>13001</v>
      </c>
      <c r="AQ410">
        <v>13018</v>
      </c>
      <c r="AR410">
        <v>13009</v>
      </c>
      <c r="AS410">
        <v>13238</v>
      </c>
      <c r="AT410">
        <v>13186</v>
      </c>
      <c r="AU410">
        <v>13089</v>
      </c>
      <c r="AV410">
        <v>13071</v>
      </c>
      <c r="AW410">
        <v>13157</v>
      </c>
      <c r="AX410">
        <v>13175</v>
      </c>
      <c r="AY410">
        <v>13201</v>
      </c>
      <c r="AZ410">
        <v>13197</v>
      </c>
      <c r="BA410">
        <v>13128</v>
      </c>
      <c r="BB410">
        <v>13329</v>
      </c>
      <c r="BC410">
        <v>13356</v>
      </c>
      <c r="BD410">
        <v>13336</v>
      </c>
      <c r="BE410">
        <v>13464</v>
      </c>
      <c r="BF410">
        <v>13469</v>
      </c>
      <c r="BG410">
        <v>13388</v>
      </c>
      <c r="BH410">
        <v>13357</v>
      </c>
      <c r="BI410">
        <v>13503</v>
      </c>
      <c r="BJ410">
        <v>13297</v>
      </c>
      <c r="BK410">
        <v>13333</v>
      </c>
      <c r="BL410">
        <v>13191</v>
      </c>
      <c r="BM410">
        <v>13198</v>
      </c>
      <c r="BN410">
        <v>13520</v>
      </c>
      <c r="BO410">
        <v>13527</v>
      </c>
      <c r="BP410">
        <v>13329</v>
      </c>
      <c r="BQ410">
        <v>13487</v>
      </c>
      <c r="BR410">
        <v>13689</v>
      </c>
      <c r="BS410">
        <v>13349</v>
      </c>
      <c r="BT410">
        <v>13740</v>
      </c>
      <c r="BU410">
        <v>13605</v>
      </c>
      <c r="BV410">
        <v>13486</v>
      </c>
      <c r="BW410">
        <v>13534</v>
      </c>
      <c r="BX410">
        <v>13548</v>
      </c>
      <c r="BY410">
        <v>13722</v>
      </c>
      <c r="BZ410">
        <v>13347</v>
      </c>
      <c r="CA410">
        <v>13640</v>
      </c>
      <c r="CB410">
        <v>13678</v>
      </c>
      <c r="CC410">
        <v>13669</v>
      </c>
      <c r="CD410">
        <v>13837</v>
      </c>
      <c r="CE410">
        <v>13713</v>
      </c>
      <c r="CF410">
        <v>13628</v>
      </c>
      <c r="CG410">
        <v>13712</v>
      </c>
      <c r="CH410">
        <v>13379</v>
      </c>
      <c r="CI410">
        <v>13613</v>
      </c>
      <c r="CJ410">
        <v>13679</v>
      </c>
      <c r="CK410">
        <v>13663</v>
      </c>
      <c r="CL410">
        <v>13591</v>
      </c>
      <c r="CM410">
        <v>13772</v>
      </c>
      <c r="CN410">
        <v>13552</v>
      </c>
      <c r="CO410">
        <v>13721</v>
      </c>
      <c r="CP410">
        <v>13658</v>
      </c>
      <c r="CQ410">
        <v>13740</v>
      </c>
      <c r="CR410">
        <v>13661</v>
      </c>
      <c r="CS410">
        <v>13732</v>
      </c>
      <c r="CT410">
        <v>13643</v>
      </c>
      <c r="CU410">
        <v>13752</v>
      </c>
      <c r="CV410">
        <v>13758</v>
      </c>
      <c r="CW410">
        <v>14047</v>
      </c>
      <c r="CX410">
        <v>13803</v>
      </c>
      <c r="CY410">
        <v>13683</v>
      </c>
      <c r="CZ410">
        <v>13711</v>
      </c>
      <c r="DA410">
        <v>13852</v>
      </c>
      <c r="DB410">
        <v>13914</v>
      </c>
      <c r="DC410">
        <v>13864</v>
      </c>
      <c r="DD410">
        <v>13914</v>
      </c>
      <c r="DE410">
        <v>13908</v>
      </c>
      <c r="DF410">
        <v>13929</v>
      </c>
      <c r="DG410">
        <v>13818</v>
      </c>
      <c r="DH410">
        <v>13979</v>
      </c>
      <c r="DI410">
        <v>14193</v>
      </c>
      <c r="DJ410">
        <v>13867</v>
      </c>
      <c r="DK410">
        <v>13716</v>
      </c>
      <c r="DL410">
        <v>14051</v>
      </c>
      <c r="DM410">
        <v>13974</v>
      </c>
      <c r="DN410">
        <v>14016</v>
      </c>
      <c r="DO410">
        <v>13906</v>
      </c>
      <c r="DP410">
        <v>13862</v>
      </c>
      <c r="DQ410">
        <v>13909</v>
      </c>
      <c r="DR410">
        <v>14135</v>
      </c>
      <c r="DS410">
        <v>14094</v>
      </c>
      <c r="DT410">
        <v>14177</v>
      </c>
      <c r="DU410">
        <v>13964</v>
      </c>
      <c r="DV410">
        <v>14136</v>
      </c>
      <c r="DW410">
        <v>14077</v>
      </c>
      <c r="DX410">
        <v>13939</v>
      </c>
      <c r="DY410">
        <v>14231</v>
      </c>
      <c r="DZ410">
        <v>14229</v>
      </c>
      <c r="EA410">
        <v>13848</v>
      </c>
      <c r="EB410">
        <v>14074</v>
      </c>
      <c r="EC410">
        <v>14029</v>
      </c>
      <c r="ED410">
        <v>14030</v>
      </c>
      <c r="EE410">
        <v>14465</v>
      </c>
      <c r="EF410">
        <v>14120</v>
      </c>
      <c r="EG410">
        <v>14049</v>
      </c>
      <c r="EH410">
        <v>14149</v>
      </c>
      <c r="EI410">
        <v>13870</v>
      </c>
      <c r="EJ410">
        <v>14131</v>
      </c>
      <c r="EK410">
        <v>14138</v>
      </c>
      <c r="EL410">
        <v>14199</v>
      </c>
      <c r="EM410">
        <v>14285</v>
      </c>
      <c r="EN410">
        <v>14115</v>
      </c>
      <c r="EO410">
        <v>14218</v>
      </c>
      <c r="EP410">
        <v>14250</v>
      </c>
      <c r="EQ410">
        <v>14169</v>
      </c>
      <c r="ER410">
        <v>14127</v>
      </c>
      <c r="ES410">
        <v>14225</v>
      </c>
      <c r="ET410">
        <v>14192</v>
      </c>
      <c r="EU410">
        <v>14180</v>
      </c>
      <c r="EV410">
        <v>14156</v>
      </c>
      <c r="EW410">
        <v>14161</v>
      </c>
      <c r="EX410">
        <v>14026</v>
      </c>
      <c r="EY410">
        <v>14116</v>
      </c>
      <c r="EZ410">
        <v>14330</v>
      </c>
      <c r="FA410">
        <v>14253</v>
      </c>
      <c r="FB410">
        <v>14155</v>
      </c>
      <c r="FC410">
        <v>14207</v>
      </c>
      <c r="FD410">
        <v>14297</v>
      </c>
      <c r="FE410">
        <v>14315</v>
      </c>
      <c r="FF410">
        <v>14122</v>
      </c>
      <c r="FG410">
        <v>14100</v>
      </c>
      <c r="FH410">
        <v>14255</v>
      </c>
      <c r="FI410">
        <v>14179</v>
      </c>
      <c r="FJ410">
        <v>14423</v>
      </c>
      <c r="FK410">
        <v>14272</v>
      </c>
      <c r="FL410">
        <v>14141</v>
      </c>
      <c r="FM410">
        <v>14464</v>
      </c>
      <c r="FN410">
        <v>14442</v>
      </c>
      <c r="FO410">
        <v>14303</v>
      </c>
      <c r="FP410">
        <v>14270</v>
      </c>
      <c r="FQ410">
        <v>14465</v>
      </c>
      <c r="FR410">
        <v>14124</v>
      </c>
      <c r="FS410">
        <v>14217</v>
      </c>
      <c r="FT410">
        <v>14353</v>
      </c>
      <c r="FU410">
        <v>14235</v>
      </c>
      <c r="FV410">
        <v>14486</v>
      </c>
      <c r="FW410">
        <v>14245</v>
      </c>
      <c r="FX410">
        <v>14259</v>
      </c>
      <c r="FY410">
        <v>14308</v>
      </c>
      <c r="FZ410">
        <v>14182</v>
      </c>
      <c r="GA410">
        <v>14107</v>
      </c>
      <c r="GB410">
        <v>14078</v>
      </c>
      <c r="GC410">
        <v>14097</v>
      </c>
      <c r="GD410">
        <v>14134</v>
      </c>
      <c r="GE410">
        <v>14001</v>
      </c>
      <c r="GF410">
        <v>14181</v>
      </c>
      <c r="GG410">
        <v>14164</v>
      </c>
      <c r="GH410">
        <v>13937</v>
      </c>
      <c r="GI410">
        <v>13961</v>
      </c>
      <c r="GJ410">
        <v>14080</v>
      </c>
      <c r="GK410">
        <v>13931</v>
      </c>
      <c r="GL410">
        <v>13872</v>
      </c>
      <c r="GM410">
        <v>13797</v>
      </c>
      <c r="GN410">
        <v>13859</v>
      </c>
      <c r="GO410">
        <v>13833</v>
      </c>
      <c r="GP410">
        <v>13578</v>
      </c>
      <c r="GQ410">
        <v>13483</v>
      </c>
      <c r="GR410">
        <v>13278</v>
      </c>
      <c r="GS410">
        <v>13141</v>
      </c>
      <c r="GT410">
        <v>12895</v>
      </c>
      <c r="GU410">
        <v>12480</v>
      </c>
      <c r="GV410">
        <v>12361</v>
      </c>
      <c r="GW410">
        <v>11766</v>
      </c>
      <c r="GX410">
        <v>11246</v>
      </c>
      <c r="GY410">
        <v>10833</v>
      </c>
      <c r="GZ410">
        <v>10021</v>
      </c>
      <c r="HA410">
        <v>8981</v>
      </c>
      <c r="HB410">
        <v>7789</v>
      </c>
      <c r="HC410">
        <v>6821</v>
      </c>
      <c r="HD410">
        <v>5854</v>
      </c>
      <c r="HE410">
        <v>4985</v>
      </c>
      <c r="HF410">
        <v>4345</v>
      </c>
      <c r="HG410">
        <v>3818</v>
      </c>
      <c r="HH410">
        <v>3529</v>
      </c>
      <c r="HI410">
        <v>3392</v>
      </c>
      <c r="HJ410">
        <v>3305</v>
      </c>
      <c r="HK410">
        <v>3219</v>
      </c>
      <c r="HL410">
        <v>3200</v>
      </c>
      <c r="HM410">
        <v>3083</v>
      </c>
      <c r="HN410">
        <v>3225</v>
      </c>
      <c r="HO410">
        <v>3217</v>
      </c>
      <c r="HP410">
        <v>3270</v>
      </c>
      <c r="HQ410">
        <v>3257</v>
      </c>
      <c r="HR410">
        <v>3268</v>
      </c>
      <c r="HS410">
        <v>3328</v>
      </c>
      <c r="HT410">
        <v>3335</v>
      </c>
      <c r="HU410">
        <v>3437</v>
      </c>
      <c r="HV410">
        <v>3397</v>
      </c>
      <c r="HW410">
        <v>3466</v>
      </c>
      <c r="HX410">
        <v>3320</v>
      </c>
      <c r="HY410">
        <v>3464</v>
      </c>
      <c r="HZ410">
        <v>3394</v>
      </c>
      <c r="IA410">
        <v>3546</v>
      </c>
      <c r="IB410">
        <v>3602</v>
      </c>
      <c r="IC410">
        <v>3522</v>
      </c>
      <c r="ID410">
        <v>3533</v>
      </c>
      <c r="IE410">
        <v>3523</v>
      </c>
      <c r="IF410">
        <v>3612</v>
      </c>
      <c r="IG410">
        <v>3504</v>
      </c>
      <c r="IH410">
        <v>3737</v>
      </c>
      <c r="II410">
        <v>3668</v>
      </c>
      <c r="IJ410">
        <v>3604</v>
      </c>
      <c r="IK410">
        <v>3601</v>
      </c>
      <c r="IL410">
        <v>3705</v>
      </c>
      <c r="IM410">
        <v>3649</v>
      </c>
      <c r="IN410">
        <v>3617</v>
      </c>
      <c r="IO410">
        <v>3708</v>
      </c>
      <c r="IP410">
        <v>3601</v>
      </c>
      <c r="IQ410">
        <v>3804</v>
      </c>
      <c r="IR410">
        <v>3767</v>
      </c>
      <c r="IS410">
        <v>3619</v>
      </c>
      <c r="IT410">
        <v>3705</v>
      </c>
      <c r="IU410">
        <v>3700</v>
      </c>
      <c r="IV410">
        <v>3675</v>
      </c>
      <c r="IW410">
        <v>3657</v>
      </c>
      <c r="IX410">
        <v>3579</v>
      </c>
      <c r="IY410">
        <v>3603</v>
      </c>
      <c r="IZ410">
        <v>3642</v>
      </c>
      <c r="JA410">
        <v>3723</v>
      </c>
      <c r="JB410">
        <v>3667</v>
      </c>
      <c r="JC410">
        <v>3591</v>
      </c>
      <c r="JD410">
        <v>3638</v>
      </c>
      <c r="JE410">
        <v>3540</v>
      </c>
      <c r="JF410">
        <v>3628</v>
      </c>
      <c r="JG410">
        <v>3519</v>
      </c>
      <c r="JH410">
        <v>3541</v>
      </c>
      <c r="JI410">
        <v>3576</v>
      </c>
      <c r="JJ410">
        <v>3606</v>
      </c>
      <c r="JK410">
        <v>3683</v>
      </c>
      <c r="JL410">
        <v>3499</v>
      </c>
      <c r="JM410">
        <v>3472</v>
      </c>
      <c r="JN410">
        <v>3579</v>
      </c>
      <c r="JO410">
        <v>3540</v>
      </c>
      <c r="JP410">
        <v>3541</v>
      </c>
      <c r="JQ410">
        <v>3455</v>
      </c>
      <c r="JR410">
        <v>3576</v>
      </c>
      <c r="JS410">
        <v>3599</v>
      </c>
      <c r="JT410">
        <v>3414</v>
      </c>
      <c r="JU410">
        <v>3486</v>
      </c>
      <c r="JV410">
        <v>3502</v>
      </c>
      <c r="JW410">
        <v>3478</v>
      </c>
      <c r="JX410">
        <v>3495</v>
      </c>
      <c r="JY410">
        <v>3547</v>
      </c>
      <c r="JZ410">
        <v>3583</v>
      </c>
      <c r="KA410">
        <v>3411</v>
      </c>
      <c r="KB410">
        <v>3369</v>
      </c>
      <c r="KC410">
        <v>3336</v>
      </c>
      <c r="KD410">
        <v>3431</v>
      </c>
      <c r="KE410">
        <v>3327</v>
      </c>
      <c r="KF410">
        <v>3463</v>
      </c>
      <c r="KG410">
        <v>3425</v>
      </c>
      <c r="KH410">
        <v>3456</v>
      </c>
      <c r="KI410">
        <v>3402</v>
      </c>
      <c r="KJ410">
        <v>3479</v>
      </c>
      <c r="KK410">
        <v>3530</v>
      </c>
      <c r="KL410">
        <v>3326</v>
      </c>
      <c r="KM410">
        <v>3330</v>
      </c>
      <c r="KN410">
        <v>3335</v>
      </c>
      <c r="KO410">
        <v>3225</v>
      </c>
      <c r="KP410">
        <v>3254</v>
      </c>
      <c r="KQ410">
        <v>3278</v>
      </c>
      <c r="KR410">
        <v>3276</v>
      </c>
      <c r="KS410">
        <v>3354</v>
      </c>
      <c r="KT410">
        <v>3350</v>
      </c>
      <c r="KU410">
        <v>3278</v>
      </c>
      <c r="KV410">
        <v>3349</v>
      </c>
      <c r="KW410">
        <v>3306</v>
      </c>
      <c r="KX410">
        <v>3272</v>
      </c>
      <c r="KY410">
        <v>3235</v>
      </c>
      <c r="KZ410">
        <v>3223</v>
      </c>
      <c r="LA410">
        <v>3227</v>
      </c>
      <c r="LB410">
        <v>3198</v>
      </c>
      <c r="LC410">
        <v>3226</v>
      </c>
      <c r="LD410">
        <v>3257</v>
      </c>
      <c r="LE410">
        <v>3280</v>
      </c>
      <c r="LF410">
        <v>3305</v>
      </c>
      <c r="LG410">
        <v>3192</v>
      </c>
      <c r="LH410">
        <v>3186</v>
      </c>
      <c r="LI410">
        <v>3167</v>
      </c>
      <c r="LJ410">
        <v>3174</v>
      </c>
      <c r="LK410">
        <v>3178</v>
      </c>
      <c r="LL410">
        <v>3088</v>
      </c>
      <c r="LM410">
        <v>3049</v>
      </c>
      <c r="LN410">
        <v>3172</v>
      </c>
      <c r="LO410">
        <v>3107</v>
      </c>
      <c r="LP410">
        <v>3158</v>
      </c>
      <c r="LQ410">
        <v>3027</v>
      </c>
      <c r="LR410">
        <v>3097</v>
      </c>
      <c r="LS410">
        <v>3117</v>
      </c>
      <c r="LT410">
        <v>3115</v>
      </c>
      <c r="LU410">
        <v>3078</v>
      </c>
      <c r="LV410">
        <v>3009</v>
      </c>
      <c r="LW410">
        <v>3042</v>
      </c>
      <c r="LX410">
        <v>3054</v>
      </c>
      <c r="LY410">
        <v>3019</v>
      </c>
      <c r="LZ410">
        <v>3017</v>
      </c>
      <c r="MA410">
        <v>3087</v>
      </c>
      <c r="MB410">
        <v>2968</v>
      </c>
      <c r="MC410">
        <v>2958</v>
      </c>
      <c r="MD410">
        <v>2996</v>
      </c>
      <c r="ME410">
        <v>2992</v>
      </c>
      <c r="MF410">
        <v>2945</v>
      </c>
      <c r="MG410">
        <v>3005</v>
      </c>
      <c r="MH410">
        <v>2911</v>
      </c>
      <c r="MI410">
        <v>2898</v>
      </c>
      <c r="MJ410">
        <v>2929</v>
      </c>
      <c r="MK410">
        <v>2815</v>
      </c>
      <c r="ML410">
        <v>2849</v>
      </c>
      <c r="MM410">
        <v>2930</v>
      </c>
      <c r="MN410">
        <v>2857</v>
      </c>
      <c r="MO410">
        <v>2895</v>
      </c>
      <c r="MP410">
        <v>2940</v>
      </c>
      <c r="MQ410">
        <v>2870</v>
      </c>
      <c r="MR410">
        <v>2775</v>
      </c>
      <c r="MS410">
        <v>2910</v>
      </c>
      <c r="MT410">
        <v>2838</v>
      </c>
      <c r="MU410">
        <v>2743</v>
      </c>
      <c r="MV410">
        <v>2725</v>
      </c>
      <c r="MW410">
        <v>2772</v>
      </c>
      <c r="MX410">
        <v>2684</v>
      </c>
      <c r="MY410">
        <v>2793</v>
      </c>
      <c r="MZ410">
        <v>2756</v>
      </c>
      <c r="NA410">
        <v>2785</v>
      </c>
      <c r="NB410">
        <v>2744</v>
      </c>
      <c r="NC410">
        <v>2804</v>
      </c>
      <c r="ND410">
        <v>2654</v>
      </c>
      <c r="NE410">
        <v>2717</v>
      </c>
      <c r="NF410">
        <v>2728</v>
      </c>
      <c r="NG410">
        <v>2658</v>
      </c>
      <c r="NH410">
        <v>2603</v>
      </c>
      <c r="NI410">
        <v>2703</v>
      </c>
      <c r="NJ410">
        <v>2664</v>
      </c>
      <c r="NK410">
        <v>2611</v>
      </c>
      <c r="NL410">
        <v>2575</v>
      </c>
      <c r="NM410">
        <v>2612</v>
      </c>
      <c r="NN410">
        <v>2597</v>
      </c>
      <c r="NO410">
        <v>2557</v>
      </c>
      <c r="NP410">
        <v>2667</v>
      </c>
      <c r="NQ410">
        <v>2575</v>
      </c>
      <c r="NR410">
        <v>2560</v>
      </c>
      <c r="NS410">
        <v>2553</v>
      </c>
      <c r="NT410">
        <v>2532</v>
      </c>
      <c r="NU410">
        <v>2421</v>
      </c>
      <c r="NV410">
        <v>2591</v>
      </c>
      <c r="NW410">
        <v>2507</v>
      </c>
      <c r="NX410">
        <v>2440</v>
      </c>
      <c r="NY410">
        <v>2410</v>
      </c>
      <c r="NZ410">
        <v>2465</v>
      </c>
      <c r="OA410">
        <v>2395</v>
      </c>
      <c r="OB410">
        <v>2467</v>
      </c>
      <c r="OC410">
        <v>2418</v>
      </c>
      <c r="OD410">
        <v>2466</v>
      </c>
      <c r="OE410">
        <v>2409</v>
      </c>
      <c r="OF410">
        <v>2355</v>
      </c>
      <c r="OG410">
        <v>2343</v>
      </c>
      <c r="OH410">
        <v>2255</v>
      </c>
      <c r="OI410">
        <v>2324</v>
      </c>
      <c r="OJ410">
        <v>2374</v>
      </c>
      <c r="OK410">
        <v>2281</v>
      </c>
      <c r="OL410">
        <v>2320</v>
      </c>
      <c r="OM410">
        <v>2269</v>
      </c>
      <c r="ON410">
        <v>2339</v>
      </c>
      <c r="OO410">
        <v>2299</v>
      </c>
      <c r="OP410">
        <v>2191</v>
      </c>
      <c r="OQ410">
        <v>2281</v>
      </c>
      <c r="OR410">
        <v>2185</v>
      </c>
      <c r="OS410">
        <v>2211</v>
      </c>
      <c r="OT410">
        <v>2203</v>
      </c>
      <c r="OU410">
        <v>2259</v>
      </c>
      <c r="OV410">
        <v>2180</v>
      </c>
      <c r="OW410">
        <v>2110</v>
      </c>
      <c r="OX410">
        <v>2112</v>
      </c>
      <c r="OY410">
        <v>2203</v>
      </c>
      <c r="OZ410">
        <v>2189</v>
      </c>
      <c r="PA410">
        <v>2088</v>
      </c>
      <c r="PB410">
        <v>2060</v>
      </c>
      <c r="PC410">
        <v>2170</v>
      </c>
      <c r="PD410">
        <v>2027</v>
      </c>
      <c r="PE410">
        <v>2119</v>
      </c>
      <c r="PF410">
        <v>2018</v>
      </c>
      <c r="PG410">
        <v>1968</v>
      </c>
      <c r="PH410">
        <v>2041</v>
      </c>
      <c r="PI410">
        <v>1976</v>
      </c>
      <c r="PJ410">
        <v>2103</v>
      </c>
      <c r="PK410">
        <v>1994</v>
      </c>
      <c r="PL410">
        <v>1992</v>
      </c>
      <c r="PM410">
        <v>1989</v>
      </c>
      <c r="PN410">
        <v>1918</v>
      </c>
      <c r="PO410">
        <v>1921</v>
      </c>
      <c r="PP410">
        <v>1947</v>
      </c>
      <c r="PQ410">
        <v>1937</v>
      </c>
      <c r="PR410">
        <v>1855</v>
      </c>
      <c r="PS410">
        <v>1907</v>
      </c>
      <c r="PT410">
        <v>1798</v>
      </c>
      <c r="PU410">
        <v>1888</v>
      </c>
      <c r="PV410">
        <v>1842</v>
      </c>
      <c r="PW410">
        <v>1872</v>
      </c>
      <c r="PX410">
        <v>1796</v>
      </c>
      <c r="PY410">
        <v>1826</v>
      </c>
      <c r="PZ410">
        <v>1691</v>
      </c>
      <c r="QA410">
        <v>1723</v>
      </c>
      <c r="QB410">
        <v>1856</v>
      </c>
      <c r="QC410">
        <v>1692</v>
      </c>
      <c r="QD410">
        <v>1787</v>
      </c>
      <c r="QE410">
        <v>1721</v>
      </c>
      <c r="QF410">
        <v>1756</v>
      </c>
      <c r="QG410">
        <v>1685</v>
      </c>
      <c r="QH410">
        <v>1750</v>
      </c>
      <c r="QI410">
        <v>1664</v>
      </c>
      <c r="QJ410">
        <v>1649</v>
      </c>
      <c r="QK410">
        <v>1652</v>
      </c>
      <c r="QL410">
        <v>1587</v>
      </c>
      <c r="QM410">
        <v>1670</v>
      </c>
      <c r="QN410">
        <v>1583</v>
      </c>
      <c r="QO410">
        <v>1614</v>
      </c>
      <c r="QP410">
        <v>1628</v>
      </c>
      <c r="QQ410">
        <v>1598</v>
      </c>
      <c r="QR410">
        <v>1593</v>
      </c>
      <c r="QS410">
        <v>1564</v>
      </c>
      <c r="QT410">
        <v>1591</v>
      </c>
      <c r="QU410">
        <v>1516</v>
      </c>
      <c r="QV410">
        <v>1519</v>
      </c>
      <c r="QW410">
        <v>1496</v>
      </c>
      <c r="QX410">
        <v>1483</v>
      </c>
      <c r="QY410">
        <v>1520</v>
      </c>
      <c r="QZ410">
        <v>1454</v>
      </c>
      <c r="RA410">
        <v>1451</v>
      </c>
      <c r="RB410">
        <v>1478</v>
      </c>
      <c r="RC410">
        <v>1441</v>
      </c>
      <c r="RD410">
        <v>1435</v>
      </c>
      <c r="RE410">
        <v>1424</v>
      </c>
      <c r="RF410">
        <v>1424</v>
      </c>
      <c r="RG410">
        <v>1387</v>
      </c>
      <c r="RH410">
        <v>1337</v>
      </c>
      <c r="RI410">
        <v>1442</v>
      </c>
      <c r="RJ410">
        <v>1341</v>
      </c>
      <c r="RK410">
        <v>1416</v>
      </c>
      <c r="RL410">
        <v>1414</v>
      </c>
      <c r="RM410">
        <v>1346</v>
      </c>
      <c r="RN410">
        <v>1358</v>
      </c>
      <c r="RO410">
        <v>1328</v>
      </c>
      <c r="RP410">
        <v>1382</v>
      </c>
      <c r="RQ410">
        <v>1292</v>
      </c>
      <c r="RR410">
        <v>1315</v>
      </c>
      <c r="RS410">
        <v>1223</v>
      </c>
      <c r="RT410">
        <v>1319</v>
      </c>
      <c r="RU410">
        <v>1274</v>
      </c>
      <c r="RV410">
        <v>1302</v>
      </c>
      <c r="RW410">
        <v>1249</v>
      </c>
      <c r="RX410">
        <v>1201</v>
      </c>
      <c r="RY410">
        <v>1192</v>
      </c>
      <c r="RZ410">
        <v>1181</v>
      </c>
      <c r="SA410">
        <v>1236</v>
      </c>
      <c r="SB410">
        <v>1184</v>
      </c>
      <c r="SC410">
        <v>1242</v>
      </c>
      <c r="SD410">
        <v>1219</v>
      </c>
      <c r="SE410">
        <v>1148</v>
      </c>
      <c r="SF410">
        <v>1181</v>
      </c>
      <c r="SG410">
        <v>1196</v>
      </c>
      <c r="SH410">
        <v>1175</v>
      </c>
      <c r="SI410">
        <v>1114</v>
      </c>
      <c r="SJ410">
        <v>1082</v>
      </c>
      <c r="SK410">
        <v>1096</v>
      </c>
      <c r="SL410">
        <v>1114</v>
      </c>
      <c r="SM410">
        <v>1089</v>
      </c>
      <c r="SN410">
        <v>1051</v>
      </c>
      <c r="SO410">
        <v>1054</v>
      </c>
      <c r="SP410">
        <v>1092</v>
      </c>
      <c r="SQ410">
        <v>1069</v>
      </c>
      <c r="SR410">
        <v>1058</v>
      </c>
      <c r="SS410">
        <v>1063</v>
      </c>
      <c r="ST410">
        <v>1005</v>
      </c>
      <c r="SU410">
        <v>995</v>
      </c>
      <c r="SV410">
        <v>995</v>
      </c>
      <c r="SW410">
        <v>1040</v>
      </c>
      <c r="SX410">
        <v>1018</v>
      </c>
      <c r="SY410">
        <v>1022</v>
      </c>
      <c r="SZ410">
        <v>998</v>
      </c>
      <c r="TA410">
        <v>946</v>
      </c>
      <c r="TB410">
        <v>955</v>
      </c>
      <c r="TC410">
        <v>980</v>
      </c>
      <c r="TD410">
        <v>941</v>
      </c>
      <c r="TE410">
        <v>930</v>
      </c>
      <c r="TF410">
        <v>913</v>
      </c>
      <c r="TG410">
        <v>918</v>
      </c>
      <c r="TH410">
        <v>909</v>
      </c>
      <c r="TI410">
        <v>963</v>
      </c>
      <c r="TJ410">
        <v>894</v>
      </c>
      <c r="TK410">
        <v>883</v>
      </c>
      <c r="TL410">
        <v>854</v>
      </c>
      <c r="TM410">
        <v>833</v>
      </c>
      <c r="TN410">
        <v>852</v>
      </c>
      <c r="TO410">
        <v>871</v>
      </c>
      <c r="TP410">
        <v>835</v>
      </c>
      <c r="TQ410">
        <v>838</v>
      </c>
      <c r="TR410">
        <v>854</v>
      </c>
      <c r="TS410">
        <v>792</v>
      </c>
      <c r="TT410">
        <v>821</v>
      </c>
      <c r="TU410">
        <v>795</v>
      </c>
      <c r="TV410">
        <v>835</v>
      </c>
      <c r="TW410">
        <v>807</v>
      </c>
      <c r="TX410">
        <v>799</v>
      </c>
      <c r="TY410">
        <v>757</v>
      </c>
      <c r="TZ410">
        <v>798</v>
      </c>
      <c r="UA410">
        <v>786</v>
      </c>
      <c r="UB410">
        <v>791</v>
      </c>
      <c r="UC410">
        <v>805</v>
      </c>
      <c r="UD410">
        <v>777</v>
      </c>
      <c r="UE410">
        <v>755</v>
      </c>
      <c r="UF410">
        <v>730</v>
      </c>
      <c r="UG410">
        <v>770</v>
      </c>
      <c r="UH410">
        <v>700</v>
      </c>
      <c r="UI410">
        <v>722</v>
      </c>
      <c r="UJ410">
        <v>730</v>
      </c>
      <c r="UK410">
        <v>740</v>
      </c>
      <c r="UL410">
        <v>725</v>
      </c>
      <c r="UM410">
        <v>738</v>
      </c>
      <c r="UN410">
        <v>734</v>
      </c>
      <c r="UO410">
        <v>697</v>
      </c>
      <c r="UP410">
        <v>732</v>
      </c>
      <c r="UQ410">
        <v>703</v>
      </c>
      <c r="UR410">
        <v>609</v>
      </c>
      <c r="US410">
        <v>648</v>
      </c>
      <c r="UT410">
        <v>726</v>
      </c>
      <c r="UU410">
        <v>735</v>
      </c>
      <c r="UV410">
        <v>673</v>
      </c>
      <c r="UW410">
        <v>696</v>
      </c>
      <c r="UX410">
        <v>675</v>
      </c>
      <c r="UY410">
        <v>652</v>
      </c>
      <c r="UZ410">
        <v>703</v>
      </c>
      <c r="VA410">
        <v>634</v>
      </c>
      <c r="VB410">
        <v>621</v>
      </c>
      <c r="VC410">
        <v>648</v>
      </c>
      <c r="VD410">
        <v>623</v>
      </c>
      <c r="VE410">
        <v>659</v>
      </c>
      <c r="VF410">
        <v>630</v>
      </c>
      <c r="VG410">
        <v>596</v>
      </c>
      <c r="VH410">
        <v>671</v>
      </c>
      <c r="VI410">
        <v>614</v>
      </c>
      <c r="VJ410">
        <v>593</v>
      </c>
      <c r="VK410">
        <v>605</v>
      </c>
      <c r="VL410">
        <v>564</v>
      </c>
      <c r="VM410">
        <v>585</v>
      </c>
      <c r="VN410">
        <v>586</v>
      </c>
      <c r="VO410">
        <v>598</v>
      </c>
      <c r="VP410">
        <v>554</v>
      </c>
      <c r="VQ410">
        <v>561</v>
      </c>
      <c r="VR410">
        <v>592</v>
      </c>
      <c r="VS410">
        <v>569</v>
      </c>
      <c r="VT410">
        <v>550</v>
      </c>
      <c r="VU410">
        <v>581</v>
      </c>
      <c r="VV410">
        <v>523</v>
      </c>
      <c r="VW410">
        <v>583</v>
      </c>
      <c r="VX410">
        <v>529</v>
      </c>
      <c r="VY410">
        <v>575</v>
      </c>
      <c r="VZ410">
        <v>547</v>
      </c>
      <c r="WA410">
        <v>583</v>
      </c>
      <c r="WB410">
        <v>540</v>
      </c>
      <c r="WC410">
        <v>522</v>
      </c>
      <c r="WD410">
        <v>539</v>
      </c>
    </row>
    <row r="411" spans="1:602" x14ac:dyDescent="0.55000000000000004">
      <c r="A411" t="s">
        <v>410</v>
      </c>
      <c r="B411">
        <v>200000000</v>
      </c>
      <c r="C411">
        <v>200000000</v>
      </c>
      <c r="D411">
        <v>199898784</v>
      </c>
      <c r="E411">
        <v>199773113</v>
      </c>
      <c r="F411">
        <v>199644796</v>
      </c>
      <c r="G411">
        <v>199511785</v>
      </c>
      <c r="H411">
        <v>199373775</v>
      </c>
      <c r="I411">
        <v>199229619</v>
      </c>
      <c r="J411">
        <v>199078862</v>
      </c>
      <c r="K411">
        <v>198921200</v>
      </c>
      <c r="L411">
        <v>198757111</v>
      </c>
      <c r="M411">
        <v>198586086</v>
      </c>
      <c r="N411">
        <v>198408769</v>
      </c>
      <c r="O411">
        <v>198226041</v>
      </c>
      <c r="P411">
        <v>198038286</v>
      </c>
      <c r="Q411">
        <v>197844999</v>
      </c>
      <c r="R411">
        <v>197646436</v>
      </c>
      <c r="S411">
        <v>197442745</v>
      </c>
      <c r="T411">
        <v>197234162</v>
      </c>
      <c r="U411">
        <v>197021120</v>
      </c>
      <c r="V411">
        <v>196802624</v>
      </c>
      <c r="W411">
        <v>196580730</v>
      </c>
      <c r="X411">
        <v>196353318</v>
      </c>
      <c r="Y411">
        <v>196122420</v>
      </c>
      <c r="Z411">
        <v>195885887</v>
      </c>
      <c r="AA411">
        <v>195644944</v>
      </c>
      <c r="AB411">
        <v>195401660</v>
      </c>
      <c r="AC411">
        <v>195152706</v>
      </c>
      <c r="AD411">
        <v>194898191</v>
      </c>
      <c r="AE411">
        <v>194641376</v>
      </c>
      <c r="AF411">
        <v>194380026</v>
      </c>
      <c r="AG411">
        <v>194114857</v>
      </c>
      <c r="AH411">
        <v>193844494</v>
      </c>
      <c r="AI411">
        <v>193569624</v>
      </c>
      <c r="AJ411">
        <v>193291545</v>
      </c>
      <c r="AK411">
        <v>193009631</v>
      </c>
      <c r="AL411">
        <v>192723574</v>
      </c>
      <c r="AM411">
        <v>192433200</v>
      </c>
      <c r="AN411">
        <v>192140023</v>
      </c>
      <c r="AO411">
        <v>191841816</v>
      </c>
      <c r="AP411">
        <v>191539522</v>
      </c>
      <c r="AQ411">
        <v>191234167</v>
      </c>
      <c r="AR411">
        <v>190925639</v>
      </c>
      <c r="AS411">
        <v>190612973</v>
      </c>
      <c r="AT411">
        <v>190296902</v>
      </c>
      <c r="AU411">
        <v>189976550</v>
      </c>
      <c r="AV411">
        <v>189653484</v>
      </c>
      <c r="AW411">
        <v>189327297</v>
      </c>
      <c r="AX411">
        <v>188995684</v>
      </c>
      <c r="AY411">
        <v>188662398</v>
      </c>
      <c r="AZ411">
        <v>188325159</v>
      </c>
      <c r="BA411">
        <v>187985130</v>
      </c>
      <c r="BB411">
        <v>187641372</v>
      </c>
      <c r="BC411">
        <v>187295621</v>
      </c>
      <c r="BD411">
        <v>186944991</v>
      </c>
      <c r="BE411">
        <v>186592611</v>
      </c>
      <c r="BF411">
        <v>186235946</v>
      </c>
      <c r="BG411">
        <v>185877761</v>
      </c>
      <c r="BH411">
        <v>185514744</v>
      </c>
      <c r="BI411">
        <v>185148294</v>
      </c>
      <c r="BJ411">
        <v>184779246</v>
      </c>
      <c r="BK411">
        <v>184407005</v>
      </c>
      <c r="BL411">
        <v>184033413</v>
      </c>
      <c r="BM411">
        <v>183658188</v>
      </c>
      <c r="BN411">
        <v>183278205</v>
      </c>
      <c r="BO411">
        <v>182896546</v>
      </c>
      <c r="BP411">
        <v>182509824</v>
      </c>
      <c r="BQ411">
        <v>182122391</v>
      </c>
      <c r="BR411">
        <v>181730862</v>
      </c>
      <c r="BS411">
        <v>181336571</v>
      </c>
      <c r="BT411">
        <v>180940149</v>
      </c>
      <c r="BU411">
        <v>180541633</v>
      </c>
      <c r="BV411">
        <v>180140521</v>
      </c>
      <c r="BW411">
        <v>179736943</v>
      </c>
      <c r="BX411">
        <v>179331012</v>
      </c>
      <c r="BY411">
        <v>178921085</v>
      </c>
      <c r="BZ411">
        <v>178510937</v>
      </c>
      <c r="CA411">
        <v>178098216</v>
      </c>
      <c r="CB411">
        <v>177681640</v>
      </c>
      <c r="CC411">
        <v>177262614</v>
      </c>
      <c r="CD411">
        <v>176841848</v>
      </c>
      <c r="CE411">
        <v>176417947</v>
      </c>
      <c r="CF411">
        <v>175992199</v>
      </c>
      <c r="CG411">
        <v>175564726</v>
      </c>
      <c r="CH411">
        <v>175136060</v>
      </c>
      <c r="CI411">
        <v>174703191</v>
      </c>
      <c r="CJ411">
        <v>174269182</v>
      </c>
      <c r="CK411">
        <v>173832216</v>
      </c>
      <c r="CL411">
        <v>173392720</v>
      </c>
      <c r="CM411">
        <v>172951290</v>
      </c>
      <c r="CN411">
        <v>172508725</v>
      </c>
      <c r="CO411">
        <v>172063172</v>
      </c>
      <c r="CP411">
        <v>171616579</v>
      </c>
      <c r="CQ411">
        <v>171166953</v>
      </c>
      <c r="CR411">
        <v>170717385</v>
      </c>
      <c r="CS411">
        <v>170263688</v>
      </c>
      <c r="CT411">
        <v>169808145</v>
      </c>
      <c r="CU411">
        <v>169350832</v>
      </c>
      <c r="CV411">
        <v>168892739</v>
      </c>
      <c r="CW411">
        <v>168433306</v>
      </c>
      <c r="CX411">
        <v>167973368</v>
      </c>
      <c r="CY411">
        <v>167510857</v>
      </c>
      <c r="CZ411">
        <v>167045176</v>
      </c>
      <c r="DA411">
        <v>166577228</v>
      </c>
      <c r="DB411">
        <v>166106551</v>
      </c>
      <c r="DC411">
        <v>165635683</v>
      </c>
      <c r="DD411">
        <v>165164002</v>
      </c>
      <c r="DE411">
        <v>164690725</v>
      </c>
      <c r="DF411">
        <v>164213203</v>
      </c>
      <c r="DG411">
        <v>163734474</v>
      </c>
      <c r="DH411">
        <v>163255399</v>
      </c>
      <c r="DI411">
        <v>162774595</v>
      </c>
      <c r="DJ411">
        <v>162293801</v>
      </c>
      <c r="DK411">
        <v>161811323</v>
      </c>
      <c r="DL411">
        <v>161326781</v>
      </c>
      <c r="DM411">
        <v>160844707</v>
      </c>
      <c r="DN411">
        <v>160359467</v>
      </c>
      <c r="DO411">
        <v>159868714</v>
      </c>
      <c r="DP411">
        <v>159378906</v>
      </c>
      <c r="DQ411">
        <v>158886587</v>
      </c>
      <c r="DR411">
        <v>158393007</v>
      </c>
      <c r="DS411">
        <v>157897624</v>
      </c>
      <c r="DT411">
        <v>157402642</v>
      </c>
      <c r="DU411">
        <v>156904610</v>
      </c>
      <c r="DV411">
        <v>156405193</v>
      </c>
      <c r="DW411">
        <v>155906269</v>
      </c>
      <c r="DX411">
        <v>155403067</v>
      </c>
      <c r="DY411">
        <v>154901409</v>
      </c>
      <c r="DZ411">
        <v>154396252</v>
      </c>
      <c r="EA411">
        <v>153891235</v>
      </c>
      <c r="EB411">
        <v>153386633</v>
      </c>
      <c r="EC411">
        <v>152880085</v>
      </c>
      <c r="ED411">
        <v>152371434</v>
      </c>
      <c r="EE411">
        <v>151862336</v>
      </c>
      <c r="EF411">
        <v>151352623</v>
      </c>
      <c r="EG411">
        <v>150840194</v>
      </c>
      <c r="EH411">
        <v>150326678</v>
      </c>
      <c r="EI411">
        <v>149814635</v>
      </c>
      <c r="EJ411">
        <v>149299988</v>
      </c>
      <c r="EK411">
        <v>148786081</v>
      </c>
      <c r="EL411">
        <v>148267869</v>
      </c>
      <c r="EM411">
        <v>147750262</v>
      </c>
      <c r="EN411">
        <v>147231960</v>
      </c>
      <c r="EO411">
        <v>146710192</v>
      </c>
      <c r="EP411">
        <v>146188200</v>
      </c>
      <c r="EQ411">
        <v>145667273</v>
      </c>
      <c r="ER411">
        <v>145144387</v>
      </c>
      <c r="ES411">
        <v>144622690</v>
      </c>
      <c r="ET411">
        <v>144100424</v>
      </c>
      <c r="EU411">
        <v>143573949</v>
      </c>
      <c r="EV411">
        <v>143047551</v>
      </c>
      <c r="EW411">
        <v>142520530</v>
      </c>
      <c r="EX411">
        <v>141995172</v>
      </c>
      <c r="EY411">
        <v>141466715</v>
      </c>
      <c r="EZ411">
        <v>140938721</v>
      </c>
      <c r="FA411">
        <v>140408210</v>
      </c>
      <c r="FB411">
        <v>139879600</v>
      </c>
      <c r="FC411">
        <v>139350475</v>
      </c>
      <c r="FD411">
        <v>138821489</v>
      </c>
      <c r="FE411">
        <v>138286715</v>
      </c>
      <c r="FF411">
        <v>137754812</v>
      </c>
      <c r="FG411">
        <v>137224826</v>
      </c>
      <c r="FH411">
        <v>136692196</v>
      </c>
      <c r="FI411">
        <v>136159260</v>
      </c>
      <c r="FJ411">
        <v>135624593</v>
      </c>
      <c r="FK411">
        <v>135091604</v>
      </c>
      <c r="FL411">
        <v>134556563</v>
      </c>
      <c r="FM411">
        <v>134023312</v>
      </c>
      <c r="FN411">
        <v>133489089</v>
      </c>
      <c r="FO411">
        <v>132952734</v>
      </c>
      <c r="FP411">
        <v>132416503</v>
      </c>
      <c r="FQ411">
        <v>131879541</v>
      </c>
      <c r="FR411">
        <v>131341785</v>
      </c>
      <c r="FS411">
        <v>130805986</v>
      </c>
      <c r="FT411">
        <v>130267285</v>
      </c>
      <c r="FU411">
        <v>129728127</v>
      </c>
      <c r="FV411">
        <v>129191224</v>
      </c>
      <c r="FW411">
        <v>128652264</v>
      </c>
      <c r="FX411">
        <v>128112791</v>
      </c>
      <c r="FY411">
        <v>127575065</v>
      </c>
      <c r="FZ411">
        <v>127035637</v>
      </c>
      <c r="GA411">
        <v>126495775</v>
      </c>
      <c r="GB411">
        <v>125956417</v>
      </c>
      <c r="GC411">
        <v>125415384</v>
      </c>
      <c r="GD411">
        <v>124874356</v>
      </c>
      <c r="GE411">
        <v>124333942</v>
      </c>
      <c r="GF411">
        <v>123792506</v>
      </c>
      <c r="GG411">
        <v>123253103</v>
      </c>
      <c r="GH411">
        <v>122713796</v>
      </c>
      <c r="GI411">
        <v>122176686</v>
      </c>
      <c r="GJ411">
        <v>121637129</v>
      </c>
      <c r="GK411">
        <v>121096339</v>
      </c>
      <c r="GL411">
        <v>120556375</v>
      </c>
      <c r="GM411">
        <v>120017180</v>
      </c>
      <c r="GN411">
        <v>119479872</v>
      </c>
      <c r="GO411">
        <v>118941936</v>
      </c>
      <c r="GP411">
        <v>118408178</v>
      </c>
      <c r="GQ411">
        <v>117873066</v>
      </c>
      <c r="GR411">
        <v>117341569</v>
      </c>
      <c r="GS411">
        <v>116808072</v>
      </c>
      <c r="GT411">
        <v>116276397</v>
      </c>
      <c r="GU411">
        <v>115749098</v>
      </c>
      <c r="GV411">
        <v>115222686</v>
      </c>
      <c r="GW411">
        <v>114700123</v>
      </c>
      <c r="GX411">
        <v>114183163</v>
      </c>
      <c r="GY411">
        <v>113670007</v>
      </c>
      <c r="GZ411">
        <v>113163537</v>
      </c>
      <c r="HA411">
        <v>112665450</v>
      </c>
      <c r="HB411">
        <v>112177746</v>
      </c>
      <c r="HC411">
        <v>111696576</v>
      </c>
      <c r="HD411">
        <v>111223455</v>
      </c>
      <c r="HE411">
        <v>110760115</v>
      </c>
      <c r="HF411">
        <v>110301733</v>
      </c>
      <c r="HG411">
        <v>109847482</v>
      </c>
      <c r="HH411">
        <v>109397659</v>
      </c>
      <c r="HI411">
        <v>108949608</v>
      </c>
      <c r="HJ411">
        <v>108505676</v>
      </c>
      <c r="HK411">
        <v>108061829</v>
      </c>
      <c r="HL411">
        <v>107618557</v>
      </c>
      <c r="HM411">
        <v>107176204</v>
      </c>
      <c r="HN411">
        <v>106732787</v>
      </c>
      <c r="HO411">
        <v>106290706</v>
      </c>
      <c r="HP411">
        <v>105846961</v>
      </c>
      <c r="HQ411">
        <v>105404780</v>
      </c>
      <c r="HR411">
        <v>104962210</v>
      </c>
      <c r="HS411">
        <v>104518520</v>
      </c>
      <c r="HT411">
        <v>104078499</v>
      </c>
      <c r="HU411">
        <v>103636654</v>
      </c>
      <c r="HV411">
        <v>103198158</v>
      </c>
      <c r="HW411">
        <v>102758438</v>
      </c>
      <c r="HX411">
        <v>102316054</v>
      </c>
      <c r="HY411">
        <v>101875036</v>
      </c>
      <c r="HZ411">
        <v>101434864</v>
      </c>
      <c r="IA411">
        <v>100995024</v>
      </c>
      <c r="IB411">
        <v>100555971</v>
      </c>
      <c r="IC411">
        <v>100117299</v>
      </c>
      <c r="ID411">
        <v>99679766</v>
      </c>
      <c r="IE411">
        <v>99240548</v>
      </c>
      <c r="IF411">
        <v>98802238</v>
      </c>
      <c r="IG411">
        <v>98365416</v>
      </c>
      <c r="IH411">
        <v>97928199</v>
      </c>
      <c r="II411">
        <v>97491933</v>
      </c>
      <c r="IJ411">
        <v>97054904</v>
      </c>
      <c r="IK411">
        <v>96617013</v>
      </c>
      <c r="IL411">
        <v>96178493</v>
      </c>
      <c r="IM411">
        <v>95742771</v>
      </c>
      <c r="IN411">
        <v>95308465</v>
      </c>
      <c r="IO411">
        <v>94875821</v>
      </c>
      <c r="IP411">
        <v>94441528</v>
      </c>
      <c r="IQ411">
        <v>94008493</v>
      </c>
      <c r="IR411">
        <v>93576965</v>
      </c>
      <c r="IS411">
        <v>93144730</v>
      </c>
      <c r="IT411">
        <v>92712540</v>
      </c>
      <c r="IU411">
        <v>92280259</v>
      </c>
      <c r="IV411">
        <v>91849816</v>
      </c>
      <c r="IW411">
        <v>91421132</v>
      </c>
      <c r="IX411">
        <v>90992400</v>
      </c>
      <c r="IY411">
        <v>90564309</v>
      </c>
      <c r="IZ411">
        <v>90137872</v>
      </c>
      <c r="JA411">
        <v>89711981</v>
      </c>
      <c r="JB411">
        <v>89286545</v>
      </c>
      <c r="JC411">
        <v>88861636</v>
      </c>
      <c r="JD411">
        <v>88436408</v>
      </c>
      <c r="JE411">
        <v>88011511</v>
      </c>
      <c r="JF411">
        <v>87588858</v>
      </c>
      <c r="JG411">
        <v>87168057</v>
      </c>
      <c r="JH411">
        <v>86744947</v>
      </c>
      <c r="JI411">
        <v>86324139</v>
      </c>
      <c r="JJ411">
        <v>85904574</v>
      </c>
      <c r="JK411">
        <v>85485045</v>
      </c>
      <c r="JL411">
        <v>85065192</v>
      </c>
      <c r="JM411">
        <v>84645736</v>
      </c>
      <c r="JN411">
        <v>84227549</v>
      </c>
      <c r="JO411">
        <v>83810173</v>
      </c>
      <c r="JP411">
        <v>83394592</v>
      </c>
      <c r="JQ411">
        <v>82977969</v>
      </c>
      <c r="JR411">
        <v>82562596</v>
      </c>
      <c r="JS411">
        <v>82147212</v>
      </c>
      <c r="JT411">
        <v>81733726</v>
      </c>
      <c r="JU411">
        <v>81322526</v>
      </c>
      <c r="JV411">
        <v>80910459</v>
      </c>
      <c r="JW411">
        <v>80498654</v>
      </c>
      <c r="JX411">
        <v>80088719</v>
      </c>
      <c r="JY411">
        <v>79677371</v>
      </c>
      <c r="JZ411">
        <v>79268773</v>
      </c>
      <c r="KA411">
        <v>78858640</v>
      </c>
      <c r="KB411">
        <v>78452190</v>
      </c>
      <c r="KC411">
        <v>78043701</v>
      </c>
      <c r="KD411">
        <v>77635740</v>
      </c>
      <c r="KE411">
        <v>77230564</v>
      </c>
      <c r="KF411">
        <v>76827371</v>
      </c>
      <c r="KG411">
        <v>76425270</v>
      </c>
      <c r="KH411">
        <v>76020638</v>
      </c>
      <c r="KI411">
        <v>75618703</v>
      </c>
      <c r="KJ411">
        <v>75217239</v>
      </c>
      <c r="KK411">
        <v>74817703</v>
      </c>
      <c r="KL411">
        <v>74417933</v>
      </c>
      <c r="KM411">
        <v>74018981</v>
      </c>
      <c r="KN411">
        <v>73622022</v>
      </c>
      <c r="KO411">
        <v>73225678</v>
      </c>
      <c r="KP411">
        <v>72830640</v>
      </c>
      <c r="KQ411">
        <v>72436989</v>
      </c>
      <c r="KR411">
        <v>72042712</v>
      </c>
      <c r="KS411">
        <v>71649362</v>
      </c>
      <c r="KT411">
        <v>71258116</v>
      </c>
      <c r="KU411">
        <v>70865875</v>
      </c>
      <c r="KV411">
        <v>70474127</v>
      </c>
      <c r="KW411">
        <v>70083327</v>
      </c>
      <c r="KX411">
        <v>69695731</v>
      </c>
      <c r="KY411">
        <v>69309375</v>
      </c>
      <c r="KZ411">
        <v>68921999</v>
      </c>
      <c r="LA411">
        <v>68535906</v>
      </c>
      <c r="LB411">
        <v>68152812</v>
      </c>
      <c r="LC411">
        <v>67769672</v>
      </c>
      <c r="LD411">
        <v>67386206</v>
      </c>
      <c r="LE411">
        <v>67004344</v>
      </c>
      <c r="LF411">
        <v>66625555</v>
      </c>
      <c r="LG411">
        <v>66245896</v>
      </c>
      <c r="LH411">
        <v>65867830</v>
      </c>
      <c r="LI411">
        <v>65489665</v>
      </c>
      <c r="LJ411">
        <v>65112982</v>
      </c>
      <c r="LK411">
        <v>64737161</v>
      </c>
      <c r="LL411">
        <v>64363957</v>
      </c>
      <c r="LM411">
        <v>63990031</v>
      </c>
      <c r="LN411">
        <v>63616582</v>
      </c>
      <c r="LO411">
        <v>63244832</v>
      </c>
      <c r="LP411">
        <v>62873211</v>
      </c>
      <c r="LQ411">
        <v>62504161</v>
      </c>
      <c r="LR411">
        <v>62135881</v>
      </c>
      <c r="LS411">
        <v>61768358</v>
      </c>
      <c r="LT411">
        <v>61401627</v>
      </c>
      <c r="LU411">
        <v>61037287</v>
      </c>
      <c r="LV411">
        <v>60674137</v>
      </c>
      <c r="LW411">
        <v>60310838</v>
      </c>
      <c r="LX411">
        <v>59949101</v>
      </c>
      <c r="LY411">
        <v>59588356</v>
      </c>
      <c r="LZ411">
        <v>59225759</v>
      </c>
      <c r="MA411">
        <v>58867682</v>
      </c>
      <c r="MB411">
        <v>58510263</v>
      </c>
      <c r="MC411">
        <v>58155689</v>
      </c>
      <c r="MD411">
        <v>57800883</v>
      </c>
      <c r="ME411">
        <v>57446921</v>
      </c>
      <c r="MF411">
        <v>57092219</v>
      </c>
      <c r="MG411">
        <v>56740978</v>
      </c>
      <c r="MH411">
        <v>56389587</v>
      </c>
      <c r="MI411">
        <v>56041164</v>
      </c>
      <c r="MJ411">
        <v>55692577</v>
      </c>
      <c r="MK411">
        <v>55345677</v>
      </c>
      <c r="ML411">
        <v>55000025</v>
      </c>
      <c r="MM411">
        <v>54656627</v>
      </c>
      <c r="MN411">
        <v>54311172</v>
      </c>
      <c r="MO411">
        <v>53968958</v>
      </c>
      <c r="MP411">
        <v>53626652</v>
      </c>
      <c r="MQ411">
        <v>53289206</v>
      </c>
      <c r="MR411">
        <v>52950134</v>
      </c>
      <c r="MS411">
        <v>52613138</v>
      </c>
      <c r="MT411">
        <v>52275507</v>
      </c>
      <c r="MU411">
        <v>51939639</v>
      </c>
      <c r="MV411">
        <v>51606699</v>
      </c>
      <c r="MW411">
        <v>51275810</v>
      </c>
      <c r="MX411">
        <v>50944899</v>
      </c>
      <c r="MY411">
        <v>50613635</v>
      </c>
      <c r="MZ411">
        <v>50284810</v>
      </c>
      <c r="NA411">
        <v>49957282</v>
      </c>
      <c r="NB411">
        <v>49632431</v>
      </c>
      <c r="NC411">
        <v>49307408</v>
      </c>
      <c r="ND411">
        <v>48985073</v>
      </c>
      <c r="NE411">
        <v>48661730</v>
      </c>
      <c r="NF411">
        <v>48339345</v>
      </c>
      <c r="NG411">
        <v>48017693</v>
      </c>
      <c r="NH411">
        <v>47699196</v>
      </c>
      <c r="NI411">
        <v>47380946</v>
      </c>
      <c r="NJ411">
        <v>47065031</v>
      </c>
      <c r="NK411">
        <v>46748939</v>
      </c>
      <c r="NL411">
        <v>46433129</v>
      </c>
      <c r="NM411">
        <v>46121513</v>
      </c>
      <c r="NN411">
        <v>45810873</v>
      </c>
      <c r="NO411">
        <v>45501749</v>
      </c>
      <c r="NP411">
        <v>45193317</v>
      </c>
      <c r="NQ411">
        <v>44885497</v>
      </c>
      <c r="NR411">
        <v>44579097</v>
      </c>
      <c r="NS411">
        <v>44276881</v>
      </c>
      <c r="NT411">
        <v>43974475</v>
      </c>
      <c r="NU411">
        <v>43673602</v>
      </c>
      <c r="NV411">
        <v>43374840</v>
      </c>
      <c r="NW411">
        <v>43075242</v>
      </c>
      <c r="NX411">
        <v>42780406</v>
      </c>
      <c r="NY411">
        <v>42483771</v>
      </c>
      <c r="NZ411">
        <v>42189470</v>
      </c>
      <c r="OA411">
        <v>41895727</v>
      </c>
      <c r="OB411">
        <v>41605567</v>
      </c>
      <c r="OC411">
        <v>41316568</v>
      </c>
      <c r="OD411">
        <v>41027832</v>
      </c>
      <c r="OE411">
        <v>40739633</v>
      </c>
      <c r="OF411">
        <v>40451579</v>
      </c>
      <c r="OG411">
        <v>40167464</v>
      </c>
      <c r="OH411">
        <v>39884904</v>
      </c>
      <c r="OI411">
        <v>39601866</v>
      </c>
      <c r="OJ411">
        <v>39320072</v>
      </c>
      <c r="OK411">
        <v>39039921</v>
      </c>
      <c r="OL411">
        <v>38762389</v>
      </c>
      <c r="OM411">
        <v>38485431</v>
      </c>
      <c r="ON411">
        <v>38212029</v>
      </c>
      <c r="OO411">
        <v>37938804</v>
      </c>
      <c r="OP411">
        <v>37667081</v>
      </c>
      <c r="OQ411">
        <v>37397658</v>
      </c>
      <c r="OR411">
        <v>37129035</v>
      </c>
      <c r="OS411">
        <v>36860977</v>
      </c>
      <c r="OT411">
        <v>36595304</v>
      </c>
      <c r="OU411">
        <v>36330709</v>
      </c>
      <c r="OV411">
        <v>36066681</v>
      </c>
      <c r="OW411">
        <v>35804901</v>
      </c>
      <c r="OX411">
        <v>35543465</v>
      </c>
      <c r="OY411">
        <v>35285303</v>
      </c>
      <c r="OZ411">
        <v>35027760</v>
      </c>
      <c r="PA411">
        <v>34773387</v>
      </c>
      <c r="PB411">
        <v>34517315</v>
      </c>
      <c r="PC411">
        <v>34263878</v>
      </c>
      <c r="PD411">
        <v>34013105</v>
      </c>
      <c r="PE411">
        <v>33763279</v>
      </c>
      <c r="PF411">
        <v>33513910</v>
      </c>
      <c r="PG411">
        <v>33267599</v>
      </c>
      <c r="PH411">
        <v>33022442</v>
      </c>
      <c r="PI411">
        <v>32780053</v>
      </c>
      <c r="PJ411">
        <v>32534978</v>
      </c>
      <c r="PK411">
        <v>32293143</v>
      </c>
      <c r="PL411">
        <v>32052911</v>
      </c>
      <c r="PM411">
        <v>31815184</v>
      </c>
      <c r="PN411">
        <v>31578384</v>
      </c>
      <c r="PO411">
        <v>31344639</v>
      </c>
      <c r="PP411">
        <v>31108968</v>
      </c>
      <c r="PQ411">
        <v>30876610</v>
      </c>
      <c r="PR411">
        <v>30646473</v>
      </c>
      <c r="PS411">
        <v>30417969</v>
      </c>
      <c r="PT411">
        <v>30191223</v>
      </c>
      <c r="PU411">
        <v>29967388</v>
      </c>
      <c r="PV411">
        <v>29742990</v>
      </c>
      <c r="PW411">
        <v>29519709</v>
      </c>
      <c r="PX411">
        <v>29298332</v>
      </c>
      <c r="PY411">
        <v>29079518</v>
      </c>
      <c r="PZ411">
        <v>28862821</v>
      </c>
      <c r="QA411">
        <v>28645009</v>
      </c>
      <c r="QB411">
        <v>28426160</v>
      </c>
      <c r="QC411">
        <v>28212442</v>
      </c>
      <c r="QD411">
        <v>28000174</v>
      </c>
      <c r="QE411">
        <v>27789236</v>
      </c>
      <c r="QF411">
        <v>27579789</v>
      </c>
      <c r="QG411">
        <v>27370996</v>
      </c>
      <c r="QH411">
        <v>27163641</v>
      </c>
      <c r="QI411">
        <v>26958633</v>
      </c>
      <c r="QJ411">
        <v>26754869</v>
      </c>
      <c r="QK411">
        <v>26552284</v>
      </c>
      <c r="QL411">
        <v>26353345</v>
      </c>
      <c r="QM411">
        <v>26154691</v>
      </c>
      <c r="QN411">
        <v>25958325</v>
      </c>
      <c r="QO411">
        <v>25762633</v>
      </c>
      <c r="QP411">
        <v>25568005</v>
      </c>
      <c r="QQ411">
        <v>25374105</v>
      </c>
      <c r="QR411">
        <v>25182875</v>
      </c>
      <c r="QS411">
        <v>24989857</v>
      </c>
      <c r="QT411">
        <v>24801391</v>
      </c>
      <c r="QU411">
        <v>24612642</v>
      </c>
      <c r="QV411">
        <v>24425525</v>
      </c>
      <c r="QW411">
        <v>24242109</v>
      </c>
      <c r="QX411">
        <v>24058159</v>
      </c>
      <c r="QY411">
        <v>23874494</v>
      </c>
      <c r="QZ411">
        <v>23693282</v>
      </c>
      <c r="RA411">
        <v>23513992</v>
      </c>
      <c r="RB411">
        <v>23336620</v>
      </c>
      <c r="RC411">
        <v>23160247</v>
      </c>
      <c r="RD411">
        <v>22985122</v>
      </c>
      <c r="RE411">
        <v>22812129</v>
      </c>
      <c r="RF411">
        <v>22641826</v>
      </c>
      <c r="RG411">
        <v>22473334</v>
      </c>
      <c r="RH411">
        <v>22304812</v>
      </c>
      <c r="RI411">
        <v>22136471</v>
      </c>
      <c r="RJ411">
        <v>21970925</v>
      </c>
      <c r="RK411">
        <v>21806178</v>
      </c>
      <c r="RL411">
        <v>21642532</v>
      </c>
      <c r="RM411">
        <v>21480406</v>
      </c>
      <c r="RN411">
        <v>21318659</v>
      </c>
      <c r="RO411">
        <v>21159922</v>
      </c>
      <c r="RP411">
        <v>21003839</v>
      </c>
      <c r="RQ411">
        <v>20848972</v>
      </c>
      <c r="RR411">
        <v>20694438</v>
      </c>
      <c r="RS411">
        <v>20539410</v>
      </c>
      <c r="RT411">
        <v>20386099</v>
      </c>
      <c r="RU411">
        <v>20235138</v>
      </c>
      <c r="RV411">
        <v>20085730</v>
      </c>
      <c r="RW411">
        <v>19938160</v>
      </c>
      <c r="RX411">
        <v>19792097</v>
      </c>
      <c r="RY411">
        <v>19648417</v>
      </c>
      <c r="RZ411">
        <v>19504761</v>
      </c>
      <c r="SA411">
        <v>19363025</v>
      </c>
      <c r="SB411">
        <v>19221618</v>
      </c>
      <c r="SC411">
        <v>19081078</v>
      </c>
      <c r="SD411">
        <v>18943033</v>
      </c>
      <c r="SE411">
        <v>18804962</v>
      </c>
      <c r="SF411">
        <v>18668408</v>
      </c>
      <c r="SG411">
        <v>18533403</v>
      </c>
      <c r="SH411">
        <v>18400550</v>
      </c>
      <c r="SI411">
        <v>18268419</v>
      </c>
      <c r="SJ411">
        <v>18138415</v>
      </c>
      <c r="SK411">
        <v>18008453</v>
      </c>
      <c r="SL411">
        <v>17879747</v>
      </c>
      <c r="SM411">
        <v>17752193</v>
      </c>
      <c r="SN411">
        <v>17624812</v>
      </c>
      <c r="SO411">
        <v>17501998</v>
      </c>
      <c r="SP411">
        <v>17378786</v>
      </c>
      <c r="SQ411">
        <v>17256142</v>
      </c>
      <c r="SR411">
        <v>17135439</v>
      </c>
      <c r="SS411">
        <v>17013912</v>
      </c>
      <c r="ST411">
        <v>16895104</v>
      </c>
      <c r="SU411">
        <v>16777422</v>
      </c>
      <c r="SV411">
        <v>16660953</v>
      </c>
      <c r="SW411">
        <v>16547229</v>
      </c>
      <c r="SX411">
        <v>16431916</v>
      </c>
      <c r="SY411">
        <v>16318453</v>
      </c>
      <c r="SZ411">
        <v>16207886</v>
      </c>
      <c r="TA411">
        <v>16097048</v>
      </c>
      <c r="TB411">
        <v>15988591</v>
      </c>
      <c r="TC411">
        <v>15879859</v>
      </c>
      <c r="TD411">
        <v>15774325</v>
      </c>
      <c r="TE411">
        <v>15669179</v>
      </c>
      <c r="TF411">
        <v>15564371</v>
      </c>
      <c r="TG411">
        <v>15461574</v>
      </c>
      <c r="TH411">
        <v>15359011</v>
      </c>
      <c r="TI411">
        <v>15256925</v>
      </c>
      <c r="TJ411">
        <v>15157530</v>
      </c>
      <c r="TK411">
        <v>15058821</v>
      </c>
      <c r="TL411">
        <v>14960673</v>
      </c>
      <c r="TM411">
        <v>14864131</v>
      </c>
      <c r="TN411">
        <v>14768003</v>
      </c>
      <c r="TO411">
        <v>14671955</v>
      </c>
      <c r="TP411">
        <v>14578530</v>
      </c>
      <c r="TQ411">
        <v>14486696</v>
      </c>
      <c r="TR411">
        <v>14394646</v>
      </c>
      <c r="TS411">
        <v>14303746</v>
      </c>
      <c r="TT411">
        <v>14216618</v>
      </c>
      <c r="TU411">
        <v>14129072</v>
      </c>
      <c r="TV411">
        <v>14042781</v>
      </c>
      <c r="TW411">
        <v>13955928</v>
      </c>
      <c r="TX411">
        <v>13870571</v>
      </c>
      <c r="TY411">
        <v>13785524</v>
      </c>
      <c r="TZ411">
        <v>13701356</v>
      </c>
      <c r="UA411">
        <v>13618832</v>
      </c>
      <c r="UB411">
        <v>13538350</v>
      </c>
      <c r="UC411">
        <v>13457018</v>
      </c>
      <c r="UD411">
        <v>13378077</v>
      </c>
      <c r="UE411">
        <v>13298358</v>
      </c>
      <c r="UF411">
        <v>13220555</v>
      </c>
      <c r="UG411">
        <v>13143082</v>
      </c>
      <c r="UH411">
        <v>13066625</v>
      </c>
      <c r="UI411">
        <v>12991999</v>
      </c>
      <c r="UJ411">
        <v>12918323</v>
      </c>
      <c r="UK411">
        <v>12845423</v>
      </c>
      <c r="UL411">
        <v>12773124</v>
      </c>
      <c r="UM411">
        <v>12701322</v>
      </c>
      <c r="UN411">
        <v>12630190</v>
      </c>
      <c r="UO411">
        <v>12560603</v>
      </c>
      <c r="UP411">
        <v>12491220</v>
      </c>
      <c r="UQ411">
        <v>12421572</v>
      </c>
      <c r="UR411">
        <v>12354488</v>
      </c>
      <c r="US411">
        <v>12287845</v>
      </c>
      <c r="UT411">
        <v>12221553</v>
      </c>
      <c r="UU411">
        <v>12155722</v>
      </c>
      <c r="UV411">
        <v>12092009</v>
      </c>
      <c r="UW411">
        <v>12028419</v>
      </c>
      <c r="UX411">
        <v>11964856</v>
      </c>
      <c r="UY411">
        <v>11902793</v>
      </c>
      <c r="UZ411">
        <v>11840755</v>
      </c>
      <c r="VA411">
        <v>11780937</v>
      </c>
      <c r="VB411">
        <v>11720745</v>
      </c>
      <c r="VC411">
        <v>11662216</v>
      </c>
      <c r="VD411">
        <v>11603483</v>
      </c>
      <c r="VE411">
        <v>11545702</v>
      </c>
      <c r="VF411">
        <v>11488199</v>
      </c>
      <c r="VG411">
        <v>11431194</v>
      </c>
      <c r="VH411">
        <v>11376272</v>
      </c>
      <c r="VI411">
        <v>11321120</v>
      </c>
      <c r="VJ411">
        <v>11266780</v>
      </c>
      <c r="VK411">
        <v>11212564</v>
      </c>
      <c r="VL411">
        <v>11159905</v>
      </c>
      <c r="VM411">
        <v>11108243</v>
      </c>
      <c r="VN411">
        <v>11055323</v>
      </c>
      <c r="VO411">
        <v>11004754</v>
      </c>
      <c r="VP411">
        <v>10954737</v>
      </c>
      <c r="VQ411">
        <v>10904746</v>
      </c>
      <c r="VR411">
        <v>10855686</v>
      </c>
      <c r="VS411">
        <v>10807361</v>
      </c>
      <c r="VT411">
        <v>10758637</v>
      </c>
      <c r="VU411">
        <v>10710546</v>
      </c>
      <c r="VV411">
        <v>10665683</v>
      </c>
      <c r="VW411">
        <v>10620002</v>
      </c>
      <c r="VX411">
        <v>10574308</v>
      </c>
      <c r="VY411">
        <v>10528426</v>
      </c>
      <c r="VZ411">
        <v>10484937</v>
      </c>
      <c r="WA411">
        <v>10440822</v>
      </c>
      <c r="WB411">
        <v>10397916</v>
      </c>
      <c r="WC411">
        <v>10356615</v>
      </c>
      <c r="WD411">
        <v>10315936</v>
      </c>
    </row>
    <row r="412" spans="1:602" x14ac:dyDescent="0.55000000000000004">
      <c r="A412" t="s">
        <v>411</v>
      </c>
      <c r="B412">
        <v>0</v>
      </c>
      <c r="C412">
        <v>0</v>
      </c>
      <c r="D412">
        <v>4</v>
      </c>
      <c r="E412">
        <v>72</v>
      </c>
      <c r="F412">
        <v>324</v>
      </c>
      <c r="G412">
        <v>872</v>
      </c>
      <c r="H412">
        <v>1943</v>
      </c>
      <c r="I412">
        <v>3511</v>
      </c>
      <c r="J412">
        <v>5658</v>
      </c>
      <c r="K412">
        <v>8468</v>
      </c>
      <c r="L412">
        <v>11853</v>
      </c>
      <c r="M412">
        <v>15878</v>
      </c>
      <c r="N412">
        <v>20466</v>
      </c>
      <c r="O412">
        <v>25609</v>
      </c>
      <c r="P412">
        <v>31287</v>
      </c>
      <c r="Q412">
        <v>37429</v>
      </c>
      <c r="R412">
        <v>44144</v>
      </c>
      <c r="S412">
        <v>51378</v>
      </c>
      <c r="T412">
        <v>59095</v>
      </c>
      <c r="U412">
        <v>67328</v>
      </c>
      <c r="V412">
        <v>76288</v>
      </c>
      <c r="W412">
        <v>85479</v>
      </c>
      <c r="X412">
        <v>95266</v>
      </c>
      <c r="Y412">
        <v>105485</v>
      </c>
      <c r="Z412">
        <v>116166</v>
      </c>
      <c r="AA412">
        <v>127464</v>
      </c>
      <c r="AB412">
        <v>139023</v>
      </c>
      <c r="AC412">
        <v>151528</v>
      </c>
      <c r="AD412">
        <v>164088</v>
      </c>
      <c r="AE412">
        <v>177402</v>
      </c>
      <c r="AF412">
        <v>190881</v>
      </c>
      <c r="AG412">
        <v>205035</v>
      </c>
      <c r="AH412">
        <v>219745</v>
      </c>
      <c r="AI412">
        <v>234974</v>
      </c>
      <c r="AJ412">
        <v>250430</v>
      </c>
      <c r="AK412">
        <v>266268</v>
      </c>
      <c r="AL412">
        <v>282916</v>
      </c>
      <c r="AM412">
        <v>300008</v>
      </c>
      <c r="AN412">
        <v>317483</v>
      </c>
      <c r="AO412">
        <v>335541</v>
      </c>
      <c r="AP412">
        <v>353869</v>
      </c>
      <c r="AQ412">
        <v>372768</v>
      </c>
      <c r="AR412">
        <v>392053</v>
      </c>
      <c r="AS412">
        <v>411706</v>
      </c>
      <c r="AT412">
        <v>431754</v>
      </c>
      <c r="AU412">
        <v>452207</v>
      </c>
      <c r="AV412">
        <v>473201</v>
      </c>
      <c r="AW412">
        <v>494619</v>
      </c>
      <c r="AX412">
        <v>516727</v>
      </c>
      <c r="AY412">
        <v>539072</v>
      </c>
      <c r="AZ412">
        <v>561996</v>
      </c>
      <c r="BA412">
        <v>585476</v>
      </c>
      <c r="BB412">
        <v>609201</v>
      </c>
      <c r="BC412">
        <v>633568</v>
      </c>
      <c r="BD412">
        <v>658142</v>
      </c>
      <c r="BE412">
        <v>683265</v>
      </c>
      <c r="BF412">
        <v>708812</v>
      </c>
      <c r="BG412">
        <v>734728</v>
      </c>
      <c r="BH412">
        <v>761031</v>
      </c>
      <c r="BI412">
        <v>787646</v>
      </c>
      <c r="BJ412">
        <v>814822</v>
      </c>
      <c r="BK412">
        <v>842471</v>
      </c>
      <c r="BL412">
        <v>870513</v>
      </c>
      <c r="BM412">
        <v>898789</v>
      </c>
      <c r="BN412">
        <v>927685</v>
      </c>
      <c r="BO412">
        <v>957241</v>
      </c>
      <c r="BP412">
        <v>986985</v>
      </c>
      <c r="BQ412">
        <v>1017348</v>
      </c>
      <c r="BR412">
        <v>1048298</v>
      </c>
      <c r="BS412">
        <v>1079440</v>
      </c>
      <c r="BT412">
        <v>1110801</v>
      </c>
      <c r="BU412">
        <v>1142909</v>
      </c>
      <c r="BV412">
        <v>1175111</v>
      </c>
      <c r="BW412">
        <v>1207771</v>
      </c>
      <c r="BX412">
        <v>1241193</v>
      </c>
      <c r="BY412">
        <v>1274683</v>
      </c>
      <c r="BZ412">
        <v>1308644</v>
      </c>
      <c r="CA412">
        <v>1343351</v>
      </c>
      <c r="CB412">
        <v>1378408</v>
      </c>
      <c r="CC412">
        <v>1413853</v>
      </c>
      <c r="CD412">
        <v>1449781</v>
      </c>
      <c r="CE412">
        <v>1486198</v>
      </c>
      <c r="CF412">
        <v>1522859</v>
      </c>
      <c r="CG412">
        <v>1560007</v>
      </c>
      <c r="CH412">
        <v>1597514</v>
      </c>
      <c r="CI412">
        <v>1635187</v>
      </c>
      <c r="CJ412">
        <v>1673594</v>
      </c>
      <c r="CK412">
        <v>1712509</v>
      </c>
      <c r="CL412">
        <v>1751675</v>
      </c>
      <c r="CM412">
        <v>1791430</v>
      </c>
      <c r="CN412">
        <v>1831432</v>
      </c>
      <c r="CO412">
        <v>1871915</v>
      </c>
      <c r="CP412">
        <v>1912841</v>
      </c>
      <c r="CQ412">
        <v>1954092</v>
      </c>
      <c r="CR412">
        <v>1995962</v>
      </c>
      <c r="CS412">
        <v>2037984</v>
      </c>
      <c r="CT412">
        <v>2080228</v>
      </c>
      <c r="CU412">
        <v>2122946</v>
      </c>
      <c r="CV412">
        <v>2166491</v>
      </c>
      <c r="CW412">
        <v>2210316</v>
      </c>
      <c r="CX412">
        <v>2254481</v>
      </c>
      <c r="CY412">
        <v>2299228</v>
      </c>
      <c r="CZ412">
        <v>2344191</v>
      </c>
      <c r="DA412">
        <v>2389778</v>
      </c>
      <c r="DB412">
        <v>2435632</v>
      </c>
      <c r="DC412">
        <v>2482017</v>
      </c>
      <c r="DD412">
        <v>2528721</v>
      </c>
      <c r="DE412">
        <v>2575692</v>
      </c>
      <c r="DF412">
        <v>2622446</v>
      </c>
      <c r="DG412">
        <v>2670244</v>
      </c>
      <c r="DH412">
        <v>2718209</v>
      </c>
      <c r="DI412">
        <v>2766614</v>
      </c>
      <c r="DJ412">
        <v>2815695</v>
      </c>
      <c r="DK412">
        <v>2865309</v>
      </c>
      <c r="DL412">
        <v>2914901</v>
      </c>
      <c r="DM412">
        <v>2964887</v>
      </c>
      <c r="DN412">
        <v>3015284</v>
      </c>
      <c r="DO412">
        <v>3066262</v>
      </c>
      <c r="DP412">
        <v>3117266</v>
      </c>
      <c r="DQ412">
        <v>3168837</v>
      </c>
      <c r="DR412">
        <v>3221140</v>
      </c>
      <c r="DS412">
        <v>3273621</v>
      </c>
      <c r="DT412">
        <v>3326261</v>
      </c>
      <c r="DU412">
        <v>3379673</v>
      </c>
      <c r="DV412">
        <v>3433354</v>
      </c>
      <c r="DW412">
        <v>3487289</v>
      </c>
      <c r="DX412">
        <v>3541663</v>
      </c>
      <c r="DY412">
        <v>3596219</v>
      </c>
      <c r="DZ412">
        <v>3651012</v>
      </c>
      <c r="EA412">
        <v>3706582</v>
      </c>
      <c r="EB412">
        <v>3762666</v>
      </c>
      <c r="EC412">
        <v>3818612</v>
      </c>
      <c r="ED412">
        <v>3875453</v>
      </c>
      <c r="EE412">
        <v>3932302</v>
      </c>
      <c r="EF412">
        <v>3990119</v>
      </c>
      <c r="EG412">
        <v>4047653</v>
      </c>
      <c r="EH412">
        <v>4105854</v>
      </c>
      <c r="EI412">
        <v>4164757</v>
      </c>
      <c r="EJ412">
        <v>4223719</v>
      </c>
      <c r="EK412">
        <v>4283242</v>
      </c>
      <c r="EL412">
        <v>4342850</v>
      </c>
      <c r="EM412">
        <v>4402747</v>
      </c>
      <c r="EN412">
        <v>4462914</v>
      </c>
      <c r="EO412">
        <v>4523389</v>
      </c>
      <c r="EP412">
        <v>4584694</v>
      </c>
      <c r="EQ412">
        <v>4646723</v>
      </c>
      <c r="ER412">
        <v>4708652</v>
      </c>
      <c r="ES412">
        <v>4771168</v>
      </c>
      <c r="ET412">
        <v>4833540</v>
      </c>
      <c r="EU412">
        <v>4896171</v>
      </c>
      <c r="EV412">
        <v>4959243</v>
      </c>
      <c r="EW412">
        <v>5022767</v>
      </c>
      <c r="EX412">
        <v>5086630</v>
      </c>
      <c r="EY412">
        <v>5151335</v>
      </c>
      <c r="EZ412">
        <v>5216025</v>
      </c>
      <c r="FA412">
        <v>5281594</v>
      </c>
      <c r="FB412">
        <v>5347083</v>
      </c>
      <c r="FC412">
        <v>5413369</v>
      </c>
      <c r="FD412">
        <v>5479839</v>
      </c>
      <c r="FE412">
        <v>5546516</v>
      </c>
      <c r="FF412">
        <v>5613757</v>
      </c>
      <c r="FG412">
        <v>5681229</v>
      </c>
      <c r="FH412">
        <v>5748779</v>
      </c>
      <c r="FI412">
        <v>5816929</v>
      </c>
      <c r="FJ412">
        <v>5884769</v>
      </c>
      <c r="FK412">
        <v>5953864</v>
      </c>
      <c r="FL412">
        <v>6023404</v>
      </c>
      <c r="FM412">
        <v>6093127</v>
      </c>
      <c r="FN412">
        <v>6163328</v>
      </c>
      <c r="FO412">
        <v>6233616</v>
      </c>
      <c r="FP412">
        <v>6304255</v>
      </c>
      <c r="FQ412">
        <v>6374786</v>
      </c>
      <c r="FR412">
        <v>6446080</v>
      </c>
      <c r="FS412">
        <v>6517482</v>
      </c>
      <c r="FT412">
        <v>6589459</v>
      </c>
      <c r="FU412">
        <v>6661151</v>
      </c>
      <c r="FV412">
        <v>6733563</v>
      </c>
      <c r="FW412">
        <v>6806370</v>
      </c>
      <c r="FX412">
        <v>6879770</v>
      </c>
      <c r="FY412">
        <v>6953564</v>
      </c>
      <c r="FZ412">
        <v>7027628</v>
      </c>
      <c r="GA412">
        <v>7102194</v>
      </c>
      <c r="GB412">
        <v>7176811</v>
      </c>
      <c r="GC412">
        <v>7251670</v>
      </c>
      <c r="GD412">
        <v>7326920</v>
      </c>
      <c r="GE412">
        <v>7402387</v>
      </c>
      <c r="GF412">
        <v>7478540</v>
      </c>
      <c r="GG412">
        <v>7554842</v>
      </c>
      <c r="GH412">
        <v>7631878</v>
      </c>
      <c r="GI412">
        <v>7708443</v>
      </c>
      <c r="GJ412">
        <v>7785799</v>
      </c>
      <c r="GK412">
        <v>7863327</v>
      </c>
      <c r="GL412">
        <v>7940911</v>
      </c>
      <c r="GM412">
        <v>8019414</v>
      </c>
      <c r="GN412">
        <v>8097595</v>
      </c>
      <c r="GO412">
        <v>8176451</v>
      </c>
      <c r="GP412">
        <v>8255634</v>
      </c>
      <c r="GQ412">
        <v>8334964</v>
      </c>
      <c r="GR412">
        <v>8414779</v>
      </c>
      <c r="GS412">
        <v>8494470</v>
      </c>
      <c r="GT412">
        <v>8575053</v>
      </c>
      <c r="GU412">
        <v>8655800</v>
      </c>
      <c r="GV412">
        <v>8736979</v>
      </c>
      <c r="GW412">
        <v>8818500</v>
      </c>
      <c r="GX412">
        <v>8900533</v>
      </c>
      <c r="GY412">
        <v>8982603</v>
      </c>
      <c r="GZ412">
        <v>9064556</v>
      </c>
      <c r="HA412">
        <v>9147040</v>
      </c>
      <c r="HB412">
        <v>9229589</v>
      </c>
      <c r="HC412">
        <v>9312147</v>
      </c>
      <c r="HD412">
        <v>9395433</v>
      </c>
      <c r="HE412">
        <v>9478706</v>
      </c>
      <c r="HF412">
        <v>9562247</v>
      </c>
      <c r="HG412">
        <v>9645699</v>
      </c>
      <c r="HH412">
        <v>9728934</v>
      </c>
      <c r="HI412">
        <v>9812034</v>
      </c>
      <c r="HJ412">
        <v>9896060</v>
      </c>
      <c r="HK412">
        <v>9979820</v>
      </c>
      <c r="HL412">
        <v>10063507</v>
      </c>
      <c r="HM412">
        <v>10147833</v>
      </c>
      <c r="HN412">
        <v>10231806</v>
      </c>
      <c r="HO412">
        <v>10315937</v>
      </c>
      <c r="HP412">
        <v>10400838</v>
      </c>
      <c r="HQ412">
        <v>10485957</v>
      </c>
      <c r="HR412">
        <v>10570626</v>
      </c>
      <c r="HS412">
        <v>10655380</v>
      </c>
      <c r="HT412">
        <v>10740057</v>
      </c>
      <c r="HU412">
        <v>10824752</v>
      </c>
      <c r="HV412">
        <v>10910350</v>
      </c>
      <c r="HW412">
        <v>10995782</v>
      </c>
      <c r="HX412">
        <v>11080732</v>
      </c>
      <c r="HY412">
        <v>11166001</v>
      </c>
      <c r="HZ412">
        <v>11251991</v>
      </c>
      <c r="IA412">
        <v>11338070</v>
      </c>
      <c r="IB412">
        <v>11424296</v>
      </c>
      <c r="IC412">
        <v>11510155</v>
      </c>
      <c r="ID412">
        <v>11596349</v>
      </c>
      <c r="IE412">
        <v>11682349</v>
      </c>
      <c r="IF412">
        <v>11768096</v>
      </c>
      <c r="IG412">
        <v>11854122</v>
      </c>
      <c r="IH412">
        <v>11940664</v>
      </c>
      <c r="II412">
        <v>12026764</v>
      </c>
      <c r="IJ412">
        <v>12113476</v>
      </c>
      <c r="IK412">
        <v>12200250</v>
      </c>
      <c r="IL412">
        <v>12287391</v>
      </c>
      <c r="IM412">
        <v>12374687</v>
      </c>
      <c r="IN412">
        <v>12461768</v>
      </c>
      <c r="IO412">
        <v>12549100</v>
      </c>
      <c r="IP412">
        <v>12636679</v>
      </c>
      <c r="IQ412">
        <v>12724307</v>
      </c>
      <c r="IR412">
        <v>12812032</v>
      </c>
      <c r="IS412">
        <v>12899625</v>
      </c>
      <c r="IT412">
        <v>12987596</v>
      </c>
      <c r="IU412">
        <v>13075690</v>
      </c>
      <c r="IV412">
        <v>13163962</v>
      </c>
      <c r="IW412">
        <v>13252398</v>
      </c>
      <c r="IX412">
        <v>13340799</v>
      </c>
      <c r="IY412">
        <v>13429436</v>
      </c>
      <c r="IZ412">
        <v>13518031</v>
      </c>
      <c r="JA412">
        <v>13606489</v>
      </c>
      <c r="JB412">
        <v>13695416</v>
      </c>
      <c r="JC412">
        <v>13783799</v>
      </c>
      <c r="JD412">
        <v>13872170</v>
      </c>
      <c r="JE412">
        <v>13960953</v>
      </c>
      <c r="JF412">
        <v>14050171</v>
      </c>
      <c r="JG412">
        <v>14139673</v>
      </c>
      <c r="JH412">
        <v>14229362</v>
      </c>
      <c r="JI412">
        <v>14318998</v>
      </c>
      <c r="JJ412">
        <v>14408781</v>
      </c>
      <c r="JK412">
        <v>14499213</v>
      </c>
      <c r="JL412">
        <v>14588951</v>
      </c>
      <c r="JM412">
        <v>14678698</v>
      </c>
      <c r="JN412">
        <v>14768698</v>
      </c>
      <c r="JO412">
        <v>14859013</v>
      </c>
      <c r="JP412">
        <v>14949733</v>
      </c>
      <c r="JQ412">
        <v>15040442</v>
      </c>
      <c r="JR412">
        <v>15130740</v>
      </c>
      <c r="JS412">
        <v>15220980</v>
      </c>
      <c r="JT412">
        <v>15311949</v>
      </c>
      <c r="JU412">
        <v>15403092</v>
      </c>
      <c r="JV412">
        <v>15493910</v>
      </c>
      <c r="JW412">
        <v>15584615</v>
      </c>
      <c r="JX412">
        <v>15676234</v>
      </c>
      <c r="JY412">
        <v>15767432</v>
      </c>
      <c r="JZ412">
        <v>15858806</v>
      </c>
      <c r="KA412">
        <v>15949934</v>
      </c>
      <c r="KB412">
        <v>16041767</v>
      </c>
      <c r="KC412">
        <v>16133494</v>
      </c>
      <c r="KD412">
        <v>16225437</v>
      </c>
      <c r="KE412">
        <v>16317663</v>
      </c>
      <c r="KF412">
        <v>16409935</v>
      </c>
      <c r="KG412">
        <v>16502504</v>
      </c>
      <c r="KH412">
        <v>16594952</v>
      </c>
      <c r="KI412">
        <v>16687511</v>
      </c>
      <c r="KJ412">
        <v>16779702</v>
      </c>
      <c r="KK412">
        <v>16872338</v>
      </c>
      <c r="KL412">
        <v>16965046</v>
      </c>
      <c r="KM412">
        <v>17057836</v>
      </c>
      <c r="KN412">
        <v>17150660</v>
      </c>
      <c r="KO412">
        <v>17244121</v>
      </c>
      <c r="KP412">
        <v>17337269</v>
      </c>
      <c r="KQ412">
        <v>17430752</v>
      </c>
      <c r="KR412">
        <v>17524035</v>
      </c>
      <c r="KS412">
        <v>17617344</v>
      </c>
      <c r="KT412">
        <v>17710710</v>
      </c>
      <c r="KU412">
        <v>17803804</v>
      </c>
      <c r="KV412">
        <v>17897542</v>
      </c>
      <c r="KW412">
        <v>17991029</v>
      </c>
      <c r="KX412">
        <v>18084811</v>
      </c>
      <c r="KY412">
        <v>18178945</v>
      </c>
      <c r="KZ412">
        <v>18273221</v>
      </c>
      <c r="LA412">
        <v>18367292</v>
      </c>
      <c r="LB412">
        <v>18461121</v>
      </c>
      <c r="LC412">
        <v>18555528</v>
      </c>
      <c r="LD412">
        <v>18650175</v>
      </c>
      <c r="LE412">
        <v>18744718</v>
      </c>
      <c r="LF412">
        <v>18839385</v>
      </c>
      <c r="LG412">
        <v>18934451</v>
      </c>
      <c r="LH412">
        <v>19029554</v>
      </c>
      <c r="LI412">
        <v>19124792</v>
      </c>
      <c r="LJ412">
        <v>19219723</v>
      </c>
      <c r="LK412">
        <v>19314711</v>
      </c>
      <c r="LL412">
        <v>19410715</v>
      </c>
      <c r="LM412">
        <v>19506387</v>
      </c>
      <c r="LN412">
        <v>19602149</v>
      </c>
      <c r="LO412">
        <v>19697790</v>
      </c>
      <c r="LP412">
        <v>19793822</v>
      </c>
      <c r="LQ412">
        <v>19889589</v>
      </c>
      <c r="LR412">
        <v>19985048</v>
      </c>
      <c r="LS412">
        <v>20080905</v>
      </c>
      <c r="LT412">
        <v>20176922</v>
      </c>
      <c r="LU412">
        <v>20273574</v>
      </c>
      <c r="LV412">
        <v>20370446</v>
      </c>
      <c r="LW412">
        <v>20466946</v>
      </c>
      <c r="LX412">
        <v>20563291</v>
      </c>
      <c r="LY412">
        <v>20660195</v>
      </c>
      <c r="LZ412">
        <v>20757236</v>
      </c>
      <c r="MA412">
        <v>20853731</v>
      </c>
      <c r="MB412">
        <v>20950376</v>
      </c>
      <c r="MC412">
        <v>21047775</v>
      </c>
      <c r="MD412">
        <v>21144790</v>
      </c>
      <c r="ME412">
        <v>21242270</v>
      </c>
      <c r="MF412">
        <v>21339515</v>
      </c>
      <c r="MG412">
        <v>21437715</v>
      </c>
      <c r="MH412">
        <v>21535280</v>
      </c>
      <c r="MI412">
        <v>21632740</v>
      </c>
      <c r="MJ412">
        <v>21730766</v>
      </c>
      <c r="MK412">
        <v>21828576</v>
      </c>
      <c r="ML412">
        <v>21926657</v>
      </c>
      <c r="MM412">
        <v>22024298</v>
      </c>
      <c r="MN412">
        <v>22122746</v>
      </c>
      <c r="MO412">
        <v>22220956</v>
      </c>
      <c r="MP412">
        <v>22318842</v>
      </c>
      <c r="MQ412">
        <v>22417400</v>
      </c>
      <c r="MR412">
        <v>22515689</v>
      </c>
      <c r="MS412">
        <v>22614045</v>
      </c>
      <c r="MT412">
        <v>22713100</v>
      </c>
      <c r="MU412">
        <v>22811889</v>
      </c>
      <c r="MV412">
        <v>22910747</v>
      </c>
      <c r="MW412">
        <v>23009699</v>
      </c>
      <c r="MX412">
        <v>23108824</v>
      </c>
      <c r="MY412">
        <v>23207895</v>
      </c>
      <c r="MZ412">
        <v>23307453</v>
      </c>
      <c r="NA412">
        <v>23407147</v>
      </c>
      <c r="NB412">
        <v>23506964</v>
      </c>
      <c r="NC412">
        <v>23606665</v>
      </c>
      <c r="ND412">
        <v>23705963</v>
      </c>
      <c r="NE412">
        <v>23806263</v>
      </c>
      <c r="NF412">
        <v>23906731</v>
      </c>
      <c r="NG412">
        <v>24006195</v>
      </c>
      <c r="NH412">
        <v>24106464</v>
      </c>
      <c r="NI412">
        <v>24206333</v>
      </c>
      <c r="NJ412">
        <v>24307034</v>
      </c>
      <c r="NK412">
        <v>24407313</v>
      </c>
      <c r="NL412">
        <v>24507854</v>
      </c>
      <c r="NM412">
        <v>24608510</v>
      </c>
      <c r="NN412">
        <v>24709128</v>
      </c>
      <c r="NO412">
        <v>24809929</v>
      </c>
      <c r="NP412">
        <v>24911209</v>
      </c>
      <c r="NQ412">
        <v>25011584</v>
      </c>
      <c r="NR412">
        <v>25113059</v>
      </c>
      <c r="NS412">
        <v>25214141</v>
      </c>
      <c r="NT412">
        <v>25315376</v>
      </c>
      <c r="NU412">
        <v>25416584</v>
      </c>
      <c r="NV412">
        <v>25517559</v>
      </c>
      <c r="NW412">
        <v>25618763</v>
      </c>
      <c r="NX412">
        <v>25720181</v>
      </c>
      <c r="NY412">
        <v>25821193</v>
      </c>
      <c r="NZ412">
        <v>25923382</v>
      </c>
      <c r="OA412">
        <v>26025420</v>
      </c>
      <c r="OB412">
        <v>26127371</v>
      </c>
      <c r="OC412">
        <v>26229662</v>
      </c>
      <c r="OD412">
        <v>26332295</v>
      </c>
      <c r="OE412">
        <v>26434327</v>
      </c>
      <c r="OF412">
        <v>26536354</v>
      </c>
      <c r="OG412">
        <v>26638505</v>
      </c>
      <c r="OH412">
        <v>26741148</v>
      </c>
      <c r="OI412">
        <v>26843435</v>
      </c>
      <c r="OJ412">
        <v>26946622</v>
      </c>
      <c r="OK412">
        <v>27049226</v>
      </c>
      <c r="OL412">
        <v>27152427</v>
      </c>
      <c r="OM412">
        <v>27255210</v>
      </c>
      <c r="ON412">
        <v>27358025</v>
      </c>
      <c r="OO412">
        <v>27461169</v>
      </c>
      <c r="OP412">
        <v>27563983</v>
      </c>
      <c r="OQ412">
        <v>27667441</v>
      </c>
      <c r="OR412">
        <v>27770688</v>
      </c>
      <c r="OS412">
        <v>27874138</v>
      </c>
      <c r="OT412">
        <v>27977662</v>
      </c>
      <c r="OU412">
        <v>28080976</v>
      </c>
      <c r="OV412">
        <v>28184422</v>
      </c>
      <c r="OW412">
        <v>28288171</v>
      </c>
      <c r="OX412">
        <v>28392010</v>
      </c>
      <c r="OY412">
        <v>28496058</v>
      </c>
      <c r="OZ412">
        <v>28599701</v>
      </c>
      <c r="PA412">
        <v>28703180</v>
      </c>
      <c r="PB412">
        <v>28806915</v>
      </c>
      <c r="PC412">
        <v>28910896</v>
      </c>
      <c r="PD412">
        <v>29015427</v>
      </c>
      <c r="PE412">
        <v>29119991</v>
      </c>
      <c r="PF412">
        <v>29223984</v>
      </c>
      <c r="PG412">
        <v>29328159</v>
      </c>
      <c r="PH412">
        <v>29433003</v>
      </c>
      <c r="PI412">
        <v>29537246</v>
      </c>
      <c r="PJ412">
        <v>29641635</v>
      </c>
      <c r="PK412">
        <v>29746544</v>
      </c>
      <c r="PL412">
        <v>29851725</v>
      </c>
      <c r="PM412">
        <v>29956385</v>
      </c>
      <c r="PN412">
        <v>30061536</v>
      </c>
      <c r="PO412">
        <v>30167091</v>
      </c>
      <c r="PP412">
        <v>30272253</v>
      </c>
      <c r="PQ412">
        <v>30377663</v>
      </c>
      <c r="PR412">
        <v>30483010</v>
      </c>
      <c r="PS412">
        <v>30588729</v>
      </c>
      <c r="PT412">
        <v>30694533</v>
      </c>
      <c r="PU412">
        <v>30800109</v>
      </c>
      <c r="PV412">
        <v>30905550</v>
      </c>
      <c r="PW412">
        <v>31011061</v>
      </c>
      <c r="PX412">
        <v>31116444</v>
      </c>
      <c r="PY412">
        <v>31222358</v>
      </c>
      <c r="PZ412">
        <v>31328191</v>
      </c>
      <c r="QA412">
        <v>31434459</v>
      </c>
      <c r="QB412">
        <v>31540186</v>
      </c>
      <c r="QC412">
        <v>31646522</v>
      </c>
      <c r="QD412">
        <v>31752882</v>
      </c>
      <c r="QE412">
        <v>31859374</v>
      </c>
      <c r="QF412">
        <v>31965736</v>
      </c>
      <c r="QG412">
        <v>32072310</v>
      </c>
      <c r="QH412">
        <v>32179069</v>
      </c>
      <c r="QI412">
        <v>32286051</v>
      </c>
      <c r="QJ412">
        <v>32392696</v>
      </c>
      <c r="QK412">
        <v>32499845</v>
      </c>
      <c r="QL412">
        <v>32606984</v>
      </c>
      <c r="QM412">
        <v>32714655</v>
      </c>
      <c r="QN412">
        <v>32821992</v>
      </c>
      <c r="QO412">
        <v>32928590</v>
      </c>
      <c r="QP412">
        <v>33035845</v>
      </c>
      <c r="QQ412">
        <v>33143350</v>
      </c>
      <c r="QR412">
        <v>33250626</v>
      </c>
      <c r="QS412">
        <v>33357429</v>
      </c>
      <c r="QT412">
        <v>33464946</v>
      </c>
      <c r="QU412">
        <v>33572770</v>
      </c>
      <c r="QV412">
        <v>33680396</v>
      </c>
      <c r="QW412">
        <v>33788429</v>
      </c>
      <c r="QX412">
        <v>33896198</v>
      </c>
      <c r="QY412">
        <v>34003288</v>
      </c>
      <c r="QZ412">
        <v>34110566</v>
      </c>
      <c r="RA412">
        <v>34218973</v>
      </c>
      <c r="RB412">
        <v>34326580</v>
      </c>
      <c r="RC412">
        <v>34434509</v>
      </c>
      <c r="RD412">
        <v>34543334</v>
      </c>
      <c r="RE412">
        <v>34651962</v>
      </c>
      <c r="RF412">
        <v>34760307</v>
      </c>
      <c r="RG412">
        <v>34869477</v>
      </c>
      <c r="RH412">
        <v>34978410</v>
      </c>
      <c r="RI412">
        <v>35087022</v>
      </c>
      <c r="RJ412">
        <v>35195848</v>
      </c>
      <c r="RK412">
        <v>35304957</v>
      </c>
      <c r="RL412">
        <v>35413907</v>
      </c>
      <c r="RM412">
        <v>35522840</v>
      </c>
      <c r="RN412">
        <v>35631733</v>
      </c>
      <c r="RO412">
        <v>35740618</v>
      </c>
      <c r="RP412">
        <v>35850180</v>
      </c>
      <c r="RQ412">
        <v>35959496</v>
      </c>
      <c r="RR412">
        <v>36068131</v>
      </c>
      <c r="RS412">
        <v>36177164</v>
      </c>
      <c r="RT412">
        <v>36286514</v>
      </c>
      <c r="RU412">
        <v>36396228</v>
      </c>
      <c r="RV412">
        <v>36506172</v>
      </c>
      <c r="RW412">
        <v>36615853</v>
      </c>
      <c r="RX412">
        <v>36725892</v>
      </c>
      <c r="RY412">
        <v>36835637</v>
      </c>
      <c r="RZ412">
        <v>36945407</v>
      </c>
      <c r="SA412">
        <v>37055898</v>
      </c>
      <c r="SB412">
        <v>37165835</v>
      </c>
      <c r="SC412">
        <v>37276261</v>
      </c>
      <c r="SD412">
        <v>37386770</v>
      </c>
      <c r="SE412">
        <v>37496464</v>
      </c>
      <c r="SF412">
        <v>37606834</v>
      </c>
      <c r="SG412">
        <v>37717345</v>
      </c>
      <c r="SH412">
        <v>37827878</v>
      </c>
      <c r="SI412">
        <v>37938223</v>
      </c>
      <c r="SJ412">
        <v>38049111</v>
      </c>
      <c r="SK412">
        <v>38159425</v>
      </c>
      <c r="SL412">
        <v>38270046</v>
      </c>
      <c r="SM412">
        <v>38380351</v>
      </c>
      <c r="SN412">
        <v>38491228</v>
      </c>
      <c r="SO412">
        <v>38602579</v>
      </c>
      <c r="SP412">
        <v>38713388</v>
      </c>
      <c r="SQ412">
        <v>38824218</v>
      </c>
      <c r="SR412">
        <v>38935465</v>
      </c>
      <c r="SS412">
        <v>39046625</v>
      </c>
      <c r="ST412">
        <v>39157836</v>
      </c>
      <c r="SU412">
        <v>39268847</v>
      </c>
      <c r="SV412">
        <v>39380201</v>
      </c>
      <c r="SW412">
        <v>39491897</v>
      </c>
      <c r="SX412">
        <v>39603181</v>
      </c>
      <c r="SY412">
        <v>39714371</v>
      </c>
      <c r="SZ412">
        <v>39826067</v>
      </c>
      <c r="TA412">
        <v>39937841</v>
      </c>
      <c r="TB412">
        <v>40050047</v>
      </c>
      <c r="TC412">
        <v>40161769</v>
      </c>
      <c r="TD412">
        <v>40274499</v>
      </c>
      <c r="TE412">
        <v>40386330</v>
      </c>
      <c r="TF412">
        <v>40498461</v>
      </c>
      <c r="TG412">
        <v>40610817</v>
      </c>
      <c r="TH412">
        <v>40722973</v>
      </c>
      <c r="TI412">
        <v>40835418</v>
      </c>
      <c r="TJ412">
        <v>40947956</v>
      </c>
      <c r="TK412">
        <v>41060229</v>
      </c>
      <c r="TL412">
        <v>41172577</v>
      </c>
      <c r="TM412">
        <v>41284730</v>
      </c>
      <c r="TN412">
        <v>41397989</v>
      </c>
      <c r="TO412">
        <v>41509806</v>
      </c>
      <c r="TP412">
        <v>41622806</v>
      </c>
      <c r="TQ412">
        <v>41735156</v>
      </c>
      <c r="TR412">
        <v>41847677</v>
      </c>
      <c r="TS412">
        <v>41961129</v>
      </c>
      <c r="TT412">
        <v>42074678</v>
      </c>
      <c r="TU412">
        <v>42187584</v>
      </c>
      <c r="TV412">
        <v>42301379</v>
      </c>
      <c r="TW412">
        <v>42414229</v>
      </c>
      <c r="TX412">
        <v>42527601</v>
      </c>
      <c r="TY412">
        <v>42640583</v>
      </c>
      <c r="TZ412">
        <v>42754221</v>
      </c>
      <c r="UA412">
        <v>42867955</v>
      </c>
      <c r="UB412">
        <v>42981962</v>
      </c>
      <c r="UC412">
        <v>43095201</v>
      </c>
      <c r="UD412">
        <v>43208837</v>
      </c>
      <c r="UE412">
        <v>43322112</v>
      </c>
      <c r="UF412">
        <v>43435628</v>
      </c>
      <c r="UG412">
        <v>43549028</v>
      </c>
      <c r="UH412">
        <v>43662721</v>
      </c>
      <c r="UI412">
        <v>43776185</v>
      </c>
      <c r="UJ412">
        <v>43890213</v>
      </c>
      <c r="UK412">
        <v>44004329</v>
      </c>
      <c r="UL412">
        <v>44118206</v>
      </c>
      <c r="UM412">
        <v>44232283</v>
      </c>
      <c r="UN412">
        <v>44346159</v>
      </c>
      <c r="UO412">
        <v>44460577</v>
      </c>
      <c r="UP412">
        <v>44575309</v>
      </c>
      <c r="UQ412">
        <v>44689728</v>
      </c>
      <c r="UR412">
        <v>44803828</v>
      </c>
      <c r="US412">
        <v>44918506</v>
      </c>
      <c r="UT412">
        <v>45032615</v>
      </c>
      <c r="UU412">
        <v>45147375</v>
      </c>
      <c r="UV412">
        <v>45262461</v>
      </c>
      <c r="UW412">
        <v>45376658</v>
      </c>
      <c r="UX412">
        <v>45491149</v>
      </c>
      <c r="UY412">
        <v>45605640</v>
      </c>
      <c r="UZ412">
        <v>45720290</v>
      </c>
      <c r="VA412">
        <v>45835434</v>
      </c>
      <c r="VB412">
        <v>45950459</v>
      </c>
      <c r="VC412">
        <v>46065788</v>
      </c>
      <c r="VD412">
        <v>46180384</v>
      </c>
      <c r="VE412">
        <v>46295599</v>
      </c>
      <c r="VF412">
        <v>46411095</v>
      </c>
      <c r="VG412">
        <v>46525850</v>
      </c>
      <c r="VH412">
        <v>46641479</v>
      </c>
      <c r="VI412">
        <v>46757190</v>
      </c>
      <c r="VJ412">
        <v>46873234</v>
      </c>
      <c r="VK412">
        <v>46988258</v>
      </c>
      <c r="VL412">
        <v>47103964</v>
      </c>
      <c r="VM412">
        <v>47219503</v>
      </c>
      <c r="VN412">
        <v>47334762</v>
      </c>
      <c r="VO412">
        <v>47450553</v>
      </c>
      <c r="VP412">
        <v>47566027</v>
      </c>
      <c r="VQ412">
        <v>47681708</v>
      </c>
      <c r="VR412">
        <v>47797135</v>
      </c>
      <c r="VS412">
        <v>47912838</v>
      </c>
      <c r="VT412">
        <v>48028413</v>
      </c>
      <c r="VU412">
        <v>48144688</v>
      </c>
      <c r="VV412">
        <v>48261474</v>
      </c>
      <c r="VW412">
        <v>48377882</v>
      </c>
      <c r="VX412">
        <v>48493949</v>
      </c>
      <c r="VY412">
        <v>48610053</v>
      </c>
      <c r="VZ412">
        <v>48726396</v>
      </c>
      <c r="WA412">
        <v>48842343</v>
      </c>
      <c r="WB412">
        <v>48958957</v>
      </c>
      <c r="WC412">
        <v>49075582</v>
      </c>
      <c r="WD412">
        <v>49192382</v>
      </c>
    </row>
    <row r="413" spans="1:602" x14ac:dyDescent="0.55000000000000004">
      <c r="A413" t="s">
        <v>412</v>
      </c>
      <c r="B413">
        <v>100000000</v>
      </c>
      <c r="C413">
        <v>99999999</v>
      </c>
      <c r="D413">
        <v>99370237</v>
      </c>
      <c r="E413">
        <v>98664713</v>
      </c>
      <c r="F413">
        <v>97978844</v>
      </c>
      <c r="G413">
        <v>97311593</v>
      </c>
      <c r="H413">
        <v>96662227</v>
      </c>
      <c r="I413">
        <v>96021061</v>
      </c>
      <c r="J413">
        <v>95384972</v>
      </c>
      <c r="K413">
        <v>94749643</v>
      </c>
      <c r="L413">
        <v>94115424</v>
      </c>
      <c r="M413">
        <v>93478270</v>
      </c>
      <c r="N413">
        <v>92844926</v>
      </c>
      <c r="O413">
        <v>92212666</v>
      </c>
      <c r="P413">
        <v>91581107</v>
      </c>
      <c r="Q413">
        <v>90949961</v>
      </c>
      <c r="R413">
        <v>90320799</v>
      </c>
      <c r="S413">
        <v>89691094</v>
      </c>
      <c r="T413">
        <v>89066290</v>
      </c>
      <c r="U413">
        <v>88443890</v>
      </c>
      <c r="V413">
        <v>87821079</v>
      </c>
      <c r="W413">
        <v>87200949</v>
      </c>
      <c r="X413">
        <v>86584265</v>
      </c>
      <c r="Y413">
        <v>85968914</v>
      </c>
      <c r="Z413">
        <v>85354666</v>
      </c>
      <c r="AA413">
        <v>84742206</v>
      </c>
      <c r="AB413">
        <v>84133249</v>
      </c>
      <c r="AC413">
        <v>83525706</v>
      </c>
      <c r="AD413">
        <v>82918143</v>
      </c>
      <c r="AE413">
        <v>82314833</v>
      </c>
      <c r="AF413">
        <v>81711096</v>
      </c>
      <c r="AG413">
        <v>81113650</v>
      </c>
      <c r="AH413">
        <v>80513452</v>
      </c>
      <c r="AI413">
        <v>79916855</v>
      </c>
      <c r="AJ413">
        <v>79321608</v>
      </c>
      <c r="AK413">
        <v>78726694</v>
      </c>
      <c r="AL413">
        <v>78133446</v>
      </c>
      <c r="AM413">
        <v>77542307</v>
      </c>
      <c r="AN413">
        <v>76954826</v>
      </c>
      <c r="AO413">
        <v>76364981</v>
      </c>
      <c r="AP413">
        <v>75780753</v>
      </c>
      <c r="AQ413">
        <v>75194073</v>
      </c>
      <c r="AR413">
        <v>74611641</v>
      </c>
      <c r="AS413">
        <v>74028521</v>
      </c>
      <c r="AT413">
        <v>73449566</v>
      </c>
      <c r="AU413">
        <v>72869259</v>
      </c>
      <c r="AV413">
        <v>72293205</v>
      </c>
      <c r="AW413">
        <v>71717803</v>
      </c>
      <c r="AX413">
        <v>71142106</v>
      </c>
      <c r="AY413">
        <v>70568259</v>
      </c>
      <c r="AZ413">
        <v>69996462</v>
      </c>
      <c r="BA413">
        <v>69425363</v>
      </c>
      <c r="BB413">
        <v>68858248</v>
      </c>
      <c r="BC413">
        <v>68293263</v>
      </c>
      <c r="BD413">
        <v>67724648</v>
      </c>
      <c r="BE413">
        <v>67164039</v>
      </c>
      <c r="BF413">
        <v>66602543</v>
      </c>
      <c r="BG413">
        <v>66040660</v>
      </c>
      <c r="BH413">
        <v>65478511</v>
      </c>
      <c r="BI413">
        <v>64918972</v>
      </c>
      <c r="BJ413">
        <v>64363334</v>
      </c>
      <c r="BK413">
        <v>63808394</v>
      </c>
      <c r="BL413">
        <v>63256635</v>
      </c>
      <c r="BM413">
        <v>62706291</v>
      </c>
      <c r="BN413">
        <v>62154820</v>
      </c>
      <c r="BO413">
        <v>61604784</v>
      </c>
      <c r="BP413">
        <v>61059017</v>
      </c>
      <c r="BQ413">
        <v>60515256</v>
      </c>
      <c r="BR413">
        <v>59971796</v>
      </c>
      <c r="BS413">
        <v>59429776</v>
      </c>
      <c r="BT413">
        <v>58889194</v>
      </c>
      <c r="BU413">
        <v>58348258</v>
      </c>
      <c r="BV413">
        <v>57812001</v>
      </c>
      <c r="BW413">
        <v>57277418</v>
      </c>
      <c r="BX413">
        <v>56744140</v>
      </c>
      <c r="BY413">
        <v>56210429</v>
      </c>
      <c r="BZ413">
        <v>55680249</v>
      </c>
      <c r="CA413">
        <v>55148580</v>
      </c>
      <c r="CB413">
        <v>54617526</v>
      </c>
      <c r="CC413">
        <v>54090487</v>
      </c>
      <c r="CD413">
        <v>53564814</v>
      </c>
      <c r="CE413">
        <v>53039270</v>
      </c>
      <c r="CF413">
        <v>52518130</v>
      </c>
      <c r="CG413">
        <v>51997981</v>
      </c>
      <c r="CH413">
        <v>51482824</v>
      </c>
      <c r="CI413">
        <v>50965958</v>
      </c>
      <c r="CJ413">
        <v>50449804</v>
      </c>
      <c r="CK413">
        <v>49938049</v>
      </c>
      <c r="CL413">
        <v>49426139</v>
      </c>
      <c r="CM413">
        <v>48915047</v>
      </c>
      <c r="CN413">
        <v>48405685</v>
      </c>
      <c r="CO413">
        <v>47894886</v>
      </c>
      <c r="CP413">
        <v>47391076</v>
      </c>
      <c r="CQ413">
        <v>46886488</v>
      </c>
      <c r="CR413">
        <v>46383807</v>
      </c>
      <c r="CS413">
        <v>45884162</v>
      </c>
      <c r="CT413">
        <v>45385206</v>
      </c>
      <c r="CU413">
        <v>44886847</v>
      </c>
      <c r="CV413">
        <v>44391250</v>
      </c>
      <c r="CW413">
        <v>43894685</v>
      </c>
      <c r="CX413">
        <v>43400659</v>
      </c>
      <c r="CY413">
        <v>42911629</v>
      </c>
      <c r="CZ413">
        <v>42421815</v>
      </c>
      <c r="DA413">
        <v>41933124</v>
      </c>
      <c r="DB413">
        <v>41447273</v>
      </c>
      <c r="DC413">
        <v>40961065</v>
      </c>
      <c r="DD413">
        <v>40478890</v>
      </c>
      <c r="DE413">
        <v>39993901</v>
      </c>
      <c r="DF413">
        <v>39509264</v>
      </c>
      <c r="DG413">
        <v>39028205</v>
      </c>
      <c r="DH413">
        <v>38549750</v>
      </c>
      <c r="DI413">
        <v>38071781</v>
      </c>
      <c r="DJ413">
        <v>37598166</v>
      </c>
      <c r="DK413">
        <v>37125626</v>
      </c>
      <c r="DL413">
        <v>36654474</v>
      </c>
      <c r="DM413">
        <v>36184443</v>
      </c>
      <c r="DN413">
        <v>35715055</v>
      </c>
      <c r="DO413">
        <v>35245563</v>
      </c>
      <c r="DP413">
        <v>34779886</v>
      </c>
      <c r="DQ413">
        <v>34312975</v>
      </c>
      <c r="DR413">
        <v>33849757</v>
      </c>
      <c r="DS413">
        <v>33384549</v>
      </c>
      <c r="DT413">
        <v>32925568</v>
      </c>
      <c r="DU413">
        <v>32467403</v>
      </c>
      <c r="DV413">
        <v>32010000</v>
      </c>
      <c r="DW413">
        <v>31554784</v>
      </c>
      <c r="DX413">
        <v>31100381</v>
      </c>
      <c r="DY413">
        <v>30648837</v>
      </c>
      <c r="DZ413">
        <v>30198345</v>
      </c>
      <c r="EA413">
        <v>29750188</v>
      </c>
      <c r="EB413">
        <v>29302196</v>
      </c>
      <c r="EC413">
        <v>28857417</v>
      </c>
      <c r="ED413">
        <v>28410162</v>
      </c>
      <c r="EE413">
        <v>27965708</v>
      </c>
      <c r="EF413">
        <v>27524249</v>
      </c>
      <c r="EG413">
        <v>27086246</v>
      </c>
      <c r="EH413">
        <v>26649461</v>
      </c>
      <c r="EI413">
        <v>26213301</v>
      </c>
      <c r="EJ413">
        <v>25778120</v>
      </c>
      <c r="EK413">
        <v>25344214</v>
      </c>
      <c r="EL413">
        <v>24912358</v>
      </c>
      <c r="EM413">
        <v>24482694</v>
      </c>
      <c r="EN413">
        <v>24055830</v>
      </c>
      <c r="EO413">
        <v>23629020</v>
      </c>
      <c r="EP413">
        <v>23204521</v>
      </c>
      <c r="EQ413">
        <v>22781966</v>
      </c>
      <c r="ER413">
        <v>22359897</v>
      </c>
      <c r="ES413">
        <v>21940466</v>
      </c>
      <c r="ET413">
        <v>21519700</v>
      </c>
      <c r="EU413">
        <v>21102731</v>
      </c>
      <c r="EV413">
        <v>20688696</v>
      </c>
      <c r="EW413">
        <v>20274286</v>
      </c>
      <c r="EX413">
        <v>19865083</v>
      </c>
      <c r="EY413">
        <v>19451801</v>
      </c>
      <c r="EZ413">
        <v>19043675</v>
      </c>
      <c r="FA413">
        <v>18635938</v>
      </c>
      <c r="FB413">
        <v>18230442</v>
      </c>
      <c r="FC413">
        <v>17827696</v>
      </c>
      <c r="FD413">
        <v>17426242</v>
      </c>
      <c r="FE413">
        <v>17022106</v>
      </c>
      <c r="FF413">
        <v>16623078</v>
      </c>
      <c r="FG413">
        <v>16227254</v>
      </c>
      <c r="FH413">
        <v>15833349</v>
      </c>
      <c r="FI413">
        <v>15439616</v>
      </c>
      <c r="FJ413">
        <v>15047211</v>
      </c>
      <c r="FK413">
        <v>14658825</v>
      </c>
      <c r="FL413">
        <v>14270226</v>
      </c>
      <c r="FM413">
        <v>13883059</v>
      </c>
      <c r="FN413">
        <v>13496643</v>
      </c>
      <c r="FO413">
        <v>13110631</v>
      </c>
      <c r="FP413">
        <v>12729676</v>
      </c>
      <c r="FQ413">
        <v>12351854</v>
      </c>
      <c r="FR413">
        <v>11974838</v>
      </c>
      <c r="FS413">
        <v>11600041</v>
      </c>
      <c r="FT413">
        <v>11228229</v>
      </c>
      <c r="FU413">
        <v>10857096</v>
      </c>
      <c r="FV413">
        <v>10485602</v>
      </c>
      <c r="FW413">
        <v>10118701</v>
      </c>
      <c r="FX413">
        <v>9751901</v>
      </c>
      <c r="FY413">
        <v>9388140</v>
      </c>
      <c r="FZ413">
        <v>9027381</v>
      </c>
      <c r="GA413">
        <v>8668956</v>
      </c>
      <c r="GB413">
        <v>8311630</v>
      </c>
      <c r="GC413">
        <v>7957851</v>
      </c>
      <c r="GD413">
        <v>7607023</v>
      </c>
      <c r="GE413">
        <v>7255735</v>
      </c>
      <c r="GF413">
        <v>6908653</v>
      </c>
      <c r="GG413">
        <v>6562049</v>
      </c>
      <c r="GH413">
        <v>6220901</v>
      </c>
      <c r="GI413">
        <v>5881328</v>
      </c>
      <c r="GJ413">
        <v>5544601</v>
      </c>
      <c r="GK413">
        <v>5209784</v>
      </c>
      <c r="GL413">
        <v>4879750</v>
      </c>
      <c r="GM413">
        <v>4549702</v>
      </c>
      <c r="GN413">
        <v>4222537</v>
      </c>
      <c r="GO413">
        <v>3901598</v>
      </c>
      <c r="GP413">
        <v>3585935</v>
      </c>
      <c r="GQ413">
        <v>3274696</v>
      </c>
      <c r="GR413">
        <v>2970008</v>
      </c>
      <c r="GS413">
        <v>2670382</v>
      </c>
      <c r="GT413">
        <v>2375027</v>
      </c>
      <c r="GU413">
        <v>2088866</v>
      </c>
      <c r="GV413">
        <v>1814004</v>
      </c>
      <c r="GW413">
        <v>1551118</v>
      </c>
      <c r="GX413">
        <v>1302923</v>
      </c>
      <c r="GY413">
        <v>1070204</v>
      </c>
      <c r="GZ413">
        <v>858322</v>
      </c>
      <c r="HA413">
        <v>669194</v>
      </c>
      <c r="HB413">
        <v>511726</v>
      </c>
      <c r="HC413">
        <v>382859</v>
      </c>
      <c r="HD413">
        <v>285301</v>
      </c>
      <c r="HE413">
        <v>214633</v>
      </c>
      <c r="HF413">
        <v>167583</v>
      </c>
      <c r="HG413">
        <v>133717</v>
      </c>
      <c r="HH413">
        <v>111740</v>
      </c>
      <c r="HI413">
        <v>97854</v>
      </c>
      <c r="HJ413">
        <v>86152</v>
      </c>
      <c r="HK413">
        <v>77514</v>
      </c>
      <c r="HL413">
        <v>71983</v>
      </c>
      <c r="HM413">
        <v>66763</v>
      </c>
      <c r="HN413">
        <v>62170</v>
      </c>
      <c r="HO413">
        <v>58704</v>
      </c>
      <c r="HP413">
        <v>55446</v>
      </c>
      <c r="HQ413">
        <v>52981</v>
      </c>
      <c r="HR413">
        <v>50839</v>
      </c>
      <c r="HS413">
        <v>48677</v>
      </c>
      <c r="HT413">
        <v>46845</v>
      </c>
      <c r="HU413">
        <v>45209</v>
      </c>
      <c r="HV413">
        <v>43660</v>
      </c>
      <c r="HW413">
        <v>42429</v>
      </c>
      <c r="HX413">
        <v>41283</v>
      </c>
      <c r="HY413">
        <v>39745</v>
      </c>
      <c r="HZ413">
        <v>39068</v>
      </c>
      <c r="IA413">
        <v>38018</v>
      </c>
      <c r="IB413">
        <v>36525</v>
      </c>
      <c r="IC413">
        <v>35300</v>
      </c>
      <c r="ID413">
        <v>34783</v>
      </c>
      <c r="IE413">
        <v>33647</v>
      </c>
      <c r="IF413">
        <v>32855</v>
      </c>
      <c r="IG413">
        <v>32625</v>
      </c>
      <c r="IH413">
        <v>31425</v>
      </c>
      <c r="II413">
        <v>30994</v>
      </c>
      <c r="IJ413">
        <v>30178</v>
      </c>
      <c r="IK413">
        <v>29618</v>
      </c>
      <c r="IL413">
        <v>28862</v>
      </c>
      <c r="IM413">
        <v>28271</v>
      </c>
      <c r="IN413">
        <v>27610</v>
      </c>
      <c r="IO413">
        <v>27156</v>
      </c>
      <c r="IP413">
        <v>26329</v>
      </c>
      <c r="IQ413">
        <v>26062</v>
      </c>
      <c r="IR413">
        <v>25723</v>
      </c>
      <c r="IS413">
        <v>25245</v>
      </c>
      <c r="IT413">
        <v>24383</v>
      </c>
      <c r="IU413">
        <v>23724</v>
      </c>
      <c r="IV413">
        <v>23751</v>
      </c>
      <c r="IW413">
        <v>23409</v>
      </c>
      <c r="IX413">
        <v>23332</v>
      </c>
      <c r="IY413">
        <v>22576</v>
      </c>
      <c r="IZ413">
        <v>21841</v>
      </c>
      <c r="JA413">
        <v>21442</v>
      </c>
      <c r="JB413">
        <v>21452</v>
      </c>
      <c r="JC413">
        <v>21206</v>
      </c>
      <c r="JD413">
        <v>20544</v>
      </c>
      <c r="JE413">
        <v>20601</v>
      </c>
      <c r="JF413">
        <v>20218</v>
      </c>
      <c r="JG413">
        <v>19839</v>
      </c>
      <c r="JH413">
        <v>19862</v>
      </c>
      <c r="JI413">
        <v>19321</v>
      </c>
      <c r="JJ413">
        <v>18950</v>
      </c>
      <c r="JK413">
        <v>19060</v>
      </c>
      <c r="JL413">
        <v>18390</v>
      </c>
      <c r="JM413">
        <v>18523</v>
      </c>
      <c r="JN413">
        <v>17993</v>
      </c>
      <c r="JO413">
        <v>17845</v>
      </c>
      <c r="JP413">
        <v>18009</v>
      </c>
      <c r="JQ413">
        <v>17855</v>
      </c>
      <c r="JR413">
        <v>17531</v>
      </c>
      <c r="JS413">
        <v>17019</v>
      </c>
      <c r="JT413">
        <v>17131</v>
      </c>
      <c r="JU413">
        <v>16535</v>
      </c>
      <c r="JV413">
        <v>16641</v>
      </c>
      <c r="JW413">
        <v>16163</v>
      </c>
      <c r="JX413">
        <v>16238</v>
      </c>
      <c r="JY413">
        <v>15914</v>
      </c>
      <c r="JZ413">
        <v>15828</v>
      </c>
      <c r="KA413">
        <v>15797</v>
      </c>
      <c r="KB413">
        <v>15568</v>
      </c>
      <c r="KC413">
        <v>15485</v>
      </c>
      <c r="KD413">
        <v>15339</v>
      </c>
      <c r="KE413">
        <v>15068</v>
      </c>
      <c r="KF413">
        <v>14889</v>
      </c>
      <c r="KG413">
        <v>14431</v>
      </c>
      <c r="KH413">
        <v>14575</v>
      </c>
      <c r="KI413">
        <v>14483</v>
      </c>
      <c r="KJ413">
        <v>14798</v>
      </c>
      <c r="KK413">
        <v>14317</v>
      </c>
      <c r="KL413">
        <v>14108</v>
      </c>
      <c r="KM413">
        <v>13837</v>
      </c>
      <c r="KN413">
        <v>13889</v>
      </c>
      <c r="KO413">
        <v>13827</v>
      </c>
      <c r="KP413">
        <v>13727</v>
      </c>
      <c r="KQ413">
        <v>13525</v>
      </c>
      <c r="KR413">
        <v>13182</v>
      </c>
      <c r="KS413">
        <v>13472</v>
      </c>
      <c r="KT413">
        <v>13109</v>
      </c>
      <c r="KU413">
        <v>13199</v>
      </c>
      <c r="KV413">
        <v>12725</v>
      </c>
      <c r="KW413">
        <v>13095</v>
      </c>
      <c r="KX413">
        <v>12727</v>
      </c>
      <c r="KY413">
        <v>12336</v>
      </c>
      <c r="KZ413">
        <v>12791</v>
      </c>
      <c r="LA413">
        <v>12434</v>
      </c>
      <c r="LB413">
        <v>12487</v>
      </c>
      <c r="LC413">
        <v>12407</v>
      </c>
      <c r="LD413">
        <v>11933</v>
      </c>
      <c r="LE413">
        <v>11961</v>
      </c>
      <c r="LF413">
        <v>11746</v>
      </c>
      <c r="LG413">
        <v>11856</v>
      </c>
      <c r="LH413">
        <v>11990</v>
      </c>
      <c r="LI413">
        <v>11656</v>
      </c>
      <c r="LJ413">
        <v>11968</v>
      </c>
      <c r="LK413">
        <v>11636</v>
      </c>
      <c r="LL413">
        <v>11319</v>
      </c>
      <c r="LM413">
        <v>11455</v>
      </c>
      <c r="LN413">
        <v>11246</v>
      </c>
      <c r="LO413">
        <v>11350</v>
      </c>
      <c r="LP413">
        <v>11582</v>
      </c>
      <c r="LQ413">
        <v>11172</v>
      </c>
      <c r="LR413">
        <v>11148</v>
      </c>
      <c r="LS413">
        <v>11192</v>
      </c>
      <c r="LT413">
        <v>11106</v>
      </c>
      <c r="LU413">
        <v>11121</v>
      </c>
      <c r="LV413">
        <v>10946</v>
      </c>
      <c r="LW413">
        <v>10860</v>
      </c>
      <c r="LX413">
        <v>10665</v>
      </c>
      <c r="LY413">
        <v>10524</v>
      </c>
      <c r="LZ413">
        <v>10583</v>
      </c>
      <c r="MA413">
        <v>10684</v>
      </c>
      <c r="MB413">
        <v>10508</v>
      </c>
      <c r="MC413">
        <v>10542</v>
      </c>
      <c r="MD413">
        <v>10575</v>
      </c>
      <c r="ME413">
        <v>10207</v>
      </c>
      <c r="MF413">
        <v>10265</v>
      </c>
      <c r="MG413">
        <v>10332</v>
      </c>
      <c r="MH413">
        <v>10008</v>
      </c>
      <c r="MI413">
        <v>9940</v>
      </c>
      <c r="MJ413">
        <v>10259</v>
      </c>
      <c r="MK413">
        <v>9937</v>
      </c>
      <c r="ML413">
        <v>9850</v>
      </c>
      <c r="MM413">
        <v>9983</v>
      </c>
      <c r="MN413">
        <v>9950</v>
      </c>
      <c r="MO413">
        <v>9611</v>
      </c>
      <c r="MP413">
        <v>9763</v>
      </c>
      <c r="MQ413">
        <v>9516</v>
      </c>
      <c r="MR413">
        <v>9712</v>
      </c>
      <c r="MS413">
        <v>9386</v>
      </c>
      <c r="MT413">
        <v>9548</v>
      </c>
      <c r="MU413">
        <v>9521</v>
      </c>
      <c r="MV413">
        <v>9424</v>
      </c>
      <c r="MW413">
        <v>9089</v>
      </c>
      <c r="MX413">
        <v>9299</v>
      </c>
      <c r="MY413">
        <v>9147</v>
      </c>
      <c r="MZ413">
        <v>9428</v>
      </c>
      <c r="NA413">
        <v>9254</v>
      </c>
      <c r="NB413">
        <v>9076</v>
      </c>
      <c r="NC413">
        <v>9069</v>
      </c>
      <c r="ND413">
        <v>9252</v>
      </c>
      <c r="NE413">
        <v>8999</v>
      </c>
      <c r="NF413">
        <v>8975</v>
      </c>
      <c r="NG413">
        <v>8891</v>
      </c>
      <c r="NH413">
        <v>8978</v>
      </c>
      <c r="NI413">
        <v>9202</v>
      </c>
      <c r="NJ413">
        <v>8988</v>
      </c>
      <c r="NK413">
        <v>8846</v>
      </c>
      <c r="NL413">
        <v>8892</v>
      </c>
      <c r="NM413">
        <v>8632</v>
      </c>
      <c r="NN413">
        <v>8781</v>
      </c>
      <c r="NO413">
        <v>8358</v>
      </c>
      <c r="NP413">
        <v>8780</v>
      </c>
      <c r="NQ413">
        <v>8612</v>
      </c>
      <c r="NR413">
        <v>8443</v>
      </c>
      <c r="NS413">
        <v>8576</v>
      </c>
      <c r="NT413">
        <v>8344</v>
      </c>
      <c r="NU413">
        <v>8479</v>
      </c>
      <c r="NV413">
        <v>8050</v>
      </c>
      <c r="NW413">
        <v>8221</v>
      </c>
      <c r="NX413">
        <v>8218</v>
      </c>
      <c r="NY413">
        <v>8323</v>
      </c>
      <c r="NZ413">
        <v>7996</v>
      </c>
      <c r="OA413">
        <v>8251</v>
      </c>
      <c r="OB413">
        <v>8077</v>
      </c>
      <c r="OC413">
        <v>8128</v>
      </c>
      <c r="OD413">
        <v>8257</v>
      </c>
      <c r="OE413">
        <v>8030</v>
      </c>
      <c r="OF413">
        <v>7827</v>
      </c>
      <c r="OG413">
        <v>7862</v>
      </c>
      <c r="OH413">
        <v>8063</v>
      </c>
      <c r="OI413">
        <v>7834</v>
      </c>
      <c r="OJ413">
        <v>7934</v>
      </c>
      <c r="OK413">
        <v>7763</v>
      </c>
      <c r="OL413">
        <v>7981</v>
      </c>
      <c r="OM413">
        <v>7863</v>
      </c>
      <c r="ON413">
        <v>7863</v>
      </c>
      <c r="OO413">
        <v>7594</v>
      </c>
      <c r="OP413">
        <v>7645</v>
      </c>
      <c r="OQ413">
        <v>7660</v>
      </c>
      <c r="OR413">
        <v>7406</v>
      </c>
      <c r="OS413">
        <v>7470</v>
      </c>
      <c r="OT413">
        <v>7728</v>
      </c>
      <c r="OU413">
        <v>7466</v>
      </c>
      <c r="OV413">
        <v>7368</v>
      </c>
      <c r="OW413">
        <v>7424</v>
      </c>
      <c r="OX413">
        <v>7565</v>
      </c>
      <c r="OY413">
        <v>7406</v>
      </c>
      <c r="OZ413">
        <v>7335</v>
      </c>
      <c r="PA413">
        <v>7277</v>
      </c>
      <c r="PB413">
        <v>7457</v>
      </c>
      <c r="PC413">
        <v>7181</v>
      </c>
      <c r="PD413">
        <v>7304</v>
      </c>
      <c r="PE413">
        <v>7370</v>
      </c>
      <c r="PF413">
        <v>7248</v>
      </c>
      <c r="PG413">
        <v>7270</v>
      </c>
      <c r="PH413">
        <v>7140</v>
      </c>
      <c r="PI413">
        <v>6803</v>
      </c>
      <c r="PJ413">
        <v>7071</v>
      </c>
      <c r="PK413">
        <v>7089</v>
      </c>
      <c r="PL413">
        <v>6960</v>
      </c>
      <c r="PM413">
        <v>6969</v>
      </c>
      <c r="PN413">
        <v>7004</v>
      </c>
      <c r="PO413">
        <v>6720</v>
      </c>
      <c r="PP413">
        <v>6617</v>
      </c>
      <c r="PQ413">
        <v>6859</v>
      </c>
      <c r="PR413">
        <v>6874</v>
      </c>
      <c r="PS413">
        <v>6708</v>
      </c>
      <c r="PT413">
        <v>6705</v>
      </c>
      <c r="PU413">
        <v>6688</v>
      </c>
      <c r="PV413">
        <v>6573</v>
      </c>
      <c r="PW413">
        <v>6623</v>
      </c>
      <c r="PX413">
        <v>6561</v>
      </c>
      <c r="PY413">
        <v>6394</v>
      </c>
      <c r="PZ413">
        <v>6486</v>
      </c>
      <c r="QA413">
        <v>6488</v>
      </c>
      <c r="QB413">
        <v>6641</v>
      </c>
      <c r="QC413">
        <v>6377</v>
      </c>
      <c r="QD413">
        <v>6348</v>
      </c>
      <c r="QE413">
        <v>6495</v>
      </c>
      <c r="QF413">
        <v>6531</v>
      </c>
      <c r="QG413">
        <v>6467</v>
      </c>
      <c r="QH413">
        <v>6294</v>
      </c>
      <c r="QI413">
        <v>6472</v>
      </c>
      <c r="QJ413">
        <v>6468</v>
      </c>
      <c r="QK413">
        <v>6271</v>
      </c>
      <c r="QL413">
        <v>6186</v>
      </c>
      <c r="QM413">
        <v>6099</v>
      </c>
      <c r="QN413">
        <v>6050</v>
      </c>
      <c r="QO413">
        <v>6278</v>
      </c>
      <c r="QP413">
        <v>6085</v>
      </c>
      <c r="QQ413">
        <v>5853</v>
      </c>
      <c r="QR413">
        <v>6134</v>
      </c>
      <c r="QS413">
        <v>6125</v>
      </c>
      <c r="QT413">
        <v>5929</v>
      </c>
      <c r="QU413">
        <v>6054</v>
      </c>
      <c r="QV413">
        <v>6065</v>
      </c>
      <c r="QW413">
        <v>6003</v>
      </c>
      <c r="QX413">
        <v>6050</v>
      </c>
      <c r="QY413">
        <v>6014</v>
      </c>
      <c r="QZ413">
        <v>5779</v>
      </c>
      <c r="RA413">
        <v>5918</v>
      </c>
      <c r="RB413">
        <v>5746</v>
      </c>
      <c r="RC413">
        <v>5854</v>
      </c>
      <c r="RD413">
        <v>5861</v>
      </c>
      <c r="RE413">
        <v>5638</v>
      </c>
      <c r="RF413">
        <v>5729</v>
      </c>
      <c r="RG413">
        <v>5618</v>
      </c>
      <c r="RH413">
        <v>5599</v>
      </c>
      <c r="RI413">
        <v>5526</v>
      </c>
      <c r="RJ413">
        <v>5672</v>
      </c>
      <c r="RK413">
        <v>5744</v>
      </c>
      <c r="RL413">
        <v>5606</v>
      </c>
      <c r="RM413">
        <v>5334</v>
      </c>
      <c r="RN413">
        <v>5434</v>
      </c>
      <c r="RO413">
        <v>5518</v>
      </c>
      <c r="RP413">
        <v>5653</v>
      </c>
      <c r="RQ413">
        <v>5374</v>
      </c>
      <c r="RR413">
        <v>5366</v>
      </c>
      <c r="RS413">
        <v>5583</v>
      </c>
      <c r="RT413">
        <v>5343</v>
      </c>
      <c r="RU413">
        <v>5447</v>
      </c>
      <c r="RV413">
        <v>5385</v>
      </c>
      <c r="RW413">
        <v>5382</v>
      </c>
      <c r="RX413">
        <v>5447</v>
      </c>
      <c r="RY413">
        <v>5306</v>
      </c>
      <c r="RZ413">
        <v>5117</v>
      </c>
      <c r="SA413">
        <v>5277</v>
      </c>
      <c r="SB413">
        <v>4932</v>
      </c>
      <c r="SC413">
        <v>5295</v>
      </c>
      <c r="SD413">
        <v>5189</v>
      </c>
      <c r="SE413">
        <v>5014</v>
      </c>
      <c r="SF413">
        <v>5144</v>
      </c>
      <c r="SG413">
        <v>5059</v>
      </c>
      <c r="SH413">
        <v>4999</v>
      </c>
      <c r="SI413">
        <v>4902</v>
      </c>
      <c r="SJ413">
        <v>5063</v>
      </c>
      <c r="SK413">
        <v>5043</v>
      </c>
      <c r="SL413">
        <v>5111</v>
      </c>
      <c r="SM413">
        <v>5000</v>
      </c>
      <c r="SN413">
        <v>5009</v>
      </c>
      <c r="SO413">
        <v>4917</v>
      </c>
      <c r="SP413">
        <v>5000</v>
      </c>
      <c r="SQ413">
        <v>4784</v>
      </c>
      <c r="SR413">
        <v>4880</v>
      </c>
      <c r="SS413">
        <v>4861</v>
      </c>
      <c r="ST413">
        <v>4998</v>
      </c>
      <c r="SU413">
        <v>4764</v>
      </c>
      <c r="SV413">
        <v>4895</v>
      </c>
      <c r="SW413">
        <v>4784</v>
      </c>
      <c r="SX413">
        <v>4694</v>
      </c>
      <c r="SY413">
        <v>4729</v>
      </c>
      <c r="SZ413">
        <v>4669</v>
      </c>
      <c r="TA413">
        <v>4469</v>
      </c>
      <c r="TB413">
        <v>4658</v>
      </c>
      <c r="TC413">
        <v>4698</v>
      </c>
      <c r="TD413">
        <v>4684</v>
      </c>
      <c r="TE413">
        <v>4749</v>
      </c>
      <c r="TF413">
        <v>4521</v>
      </c>
      <c r="TG413">
        <v>4616</v>
      </c>
      <c r="TH413">
        <v>4545</v>
      </c>
      <c r="TI413">
        <v>4434</v>
      </c>
      <c r="TJ413">
        <v>4547</v>
      </c>
      <c r="TK413">
        <v>4325</v>
      </c>
      <c r="TL413">
        <v>4379</v>
      </c>
      <c r="TM413">
        <v>4326</v>
      </c>
      <c r="TN413">
        <v>4423</v>
      </c>
      <c r="TO413">
        <v>4408</v>
      </c>
      <c r="TP413">
        <v>4352</v>
      </c>
      <c r="TQ413">
        <v>4474</v>
      </c>
      <c r="TR413">
        <v>4482</v>
      </c>
      <c r="TS413">
        <v>4121</v>
      </c>
      <c r="TT413">
        <v>4171</v>
      </c>
      <c r="TU413">
        <v>4222</v>
      </c>
      <c r="TV413">
        <v>4244</v>
      </c>
      <c r="TW413">
        <v>4121</v>
      </c>
      <c r="TX413">
        <v>4129</v>
      </c>
      <c r="TY413">
        <v>4271</v>
      </c>
      <c r="TZ413">
        <v>4107</v>
      </c>
      <c r="UA413">
        <v>4203</v>
      </c>
      <c r="UB413">
        <v>4111</v>
      </c>
      <c r="UC413">
        <v>4193</v>
      </c>
      <c r="UD413">
        <v>4011</v>
      </c>
      <c r="UE413">
        <v>4074</v>
      </c>
      <c r="UF413">
        <v>4006</v>
      </c>
      <c r="UG413">
        <v>3935</v>
      </c>
      <c r="UH413">
        <v>4123</v>
      </c>
      <c r="UI413">
        <v>3969</v>
      </c>
      <c r="UJ413">
        <v>3989</v>
      </c>
      <c r="UK413">
        <v>3919</v>
      </c>
      <c r="UL413">
        <v>3927</v>
      </c>
      <c r="UM413">
        <v>3895</v>
      </c>
      <c r="UN413">
        <v>3913</v>
      </c>
      <c r="UO413">
        <v>3806</v>
      </c>
      <c r="UP413">
        <v>3835</v>
      </c>
      <c r="UQ413">
        <v>3904</v>
      </c>
      <c r="UR413">
        <v>3935</v>
      </c>
      <c r="US413">
        <v>3877</v>
      </c>
      <c r="UT413">
        <v>3870</v>
      </c>
      <c r="UU413">
        <v>3941</v>
      </c>
      <c r="UV413">
        <v>3898</v>
      </c>
      <c r="UW413">
        <v>3797</v>
      </c>
      <c r="UX413">
        <v>3637</v>
      </c>
      <c r="UY413">
        <v>3640</v>
      </c>
      <c r="UZ413">
        <v>3682</v>
      </c>
      <c r="VA413">
        <v>3714</v>
      </c>
      <c r="VB413">
        <v>3817</v>
      </c>
      <c r="VC413">
        <v>3575</v>
      </c>
      <c r="VD413">
        <v>3630</v>
      </c>
      <c r="VE413">
        <v>3555</v>
      </c>
      <c r="VF413">
        <v>3575</v>
      </c>
      <c r="VG413">
        <v>3547</v>
      </c>
      <c r="VH413">
        <v>3791</v>
      </c>
      <c r="VI413">
        <v>3564</v>
      </c>
      <c r="VJ413">
        <v>3675</v>
      </c>
      <c r="VK413">
        <v>3639</v>
      </c>
      <c r="VL413">
        <v>3535</v>
      </c>
      <c r="VM413">
        <v>3536</v>
      </c>
      <c r="VN413">
        <v>3374</v>
      </c>
      <c r="VO413">
        <v>3469</v>
      </c>
      <c r="VP413">
        <v>3404</v>
      </c>
      <c r="VQ413">
        <v>3596</v>
      </c>
      <c r="VR413">
        <v>3371</v>
      </c>
      <c r="VS413">
        <v>3433</v>
      </c>
      <c r="VT413">
        <v>3293</v>
      </c>
      <c r="VU413">
        <v>3424</v>
      </c>
      <c r="VV413">
        <v>3456</v>
      </c>
      <c r="VW413">
        <v>3291</v>
      </c>
      <c r="VX413">
        <v>3347</v>
      </c>
      <c r="VY413">
        <v>3345</v>
      </c>
      <c r="VZ413">
        <v>3474</v>
      </c>
      <c r="WA413">
        <v>3410</v>
      </c>
      <c r="WB413">
        <v>3365</v>
      </c>
      <c r="WC413">
        <v>3451</v>
      </c>
      <c r="WD413">
        <v>3336</v>
      </c>
    </row>
    <row r="414" spans="1:602" x14ac:dyDescent="0.55000000000000004">
      <c r="A414" t="s">
        <v>413</v>
      </c>
      <c r="B414">
        <v>0</v>
      </c>
      <c r="C414">
        <v>1</v>
      </c>
      <c r="D414">
        <v>629763</v>
      </c>
      <c r="E414">
        <v>1335287</v>
      </c>
      <c r="F414">
        <v>2021156</v>
      </c>
      <c r="G414">
        <v>2688407</v>
      </c>
      <c r="H414">
        <v>3337773</v>
      </c>
      <c r="I414">
        <v>3978939</v>
      </c>
      <c r="J414">
        <v>4615028</v>
      </c>
      <c r="K414">
        <v>5250357</v>
      </c>
      <c r="L414">
        <v>5884576</v>
      </c>
      <c r="M414">
        <v>6521730</v>
      </c>
      <c r="N414">
        <v>7155074</v>
      </c>
      <c r="O414">
        <v>7787334</v>
      </c>
      <c r="P414">
        <v>8418893</v>
      </c>
      <c r="Q414">
        <v>9050039</v>
      </c>
      <c r="R414">
        <v>9679201</v>
      </c>
      <c r="S414">
        <v>10308906</v>
      </c>
      <c r="T414">
        <v>10933710</v>
      </c>
      <c r="U414">
        <v>11556110</v>
      </c>
      <c r="V414">
        <v>12178921</v>
      </c>
      <c r="W414">
        <v>12799051</v>
      </c>
      <c r="X414">
        <v>13415735</v>
      </c>
      <c r="Y414">
        <v>14031086</v>
      </c>
      <c r="Z414">
        <v>14645334</v>
      </c>
      <c r="AA414">
        <v>15257794</v>
      </c>
      <c r="AB414">
        <v>15866751</v>
      </c>
      <c r="AC414">
        <v>16474294</v>
      </c>
      <c r="AD414">
        <v>17081857</v>
      </c>
      <c r="AE414">
        <v>17685167</v>
      </c>
      <c r="AF414">
        <v>18288904</v>
      </c>
      <c r="AG414">
        <v>18886350</v>
      </c>
      <c r="AH414">
        <v>19486548</v>
      </c>
      <c r="AI414">
        <v>20083145</v>
      </c>
      <c r="AJ414">
        <v>20678392</v>
      </c>
      <c r="AK414">
        <v>21273306</v>
      </c>
      <c r="AL414">
        <v>21866554</v>
      </c>
      <c r="AM414">
        <v>22457693</v>
      </c>
      <c r="AN414">
        <v>23045174</v>
      </c>
      <c r="AO414">
        <v>23635019</v>
      </c>
      <c r="AP414">
        <v>24219247</v>
      </c>
      <c r="AQ414">
        <v>24805927</v>
      </c>
      <c r="AR414">
        <v>25388359</v>
      </c>
      <c r="AS414">
        <v>25971479</v>
      </c>
      <c r="AT414">
        <v>26550434</v>
      </c>
      <c r="AU414">
        <v>27130741</v>
      </c>
      <c r="AV414">
        <v>27706795</v>
      </c>
      <c r="AW414">
        <v>28282197</v>
      </c>
      <c r="AX414">
        <v>28857894</v>
      </c>
      <c r="AY414">
        <v>29431741</v>
      </c>
      <c r="AZ414">
        <v>30003538</v>
      </c>
      <c r="BA414">
        <v>30574637</v>
      </c>
      <c r="BB414">
        <v>31141752</v>
      </c>
      <c r="BC414">
        <v>31706737</v>
      </c>
      <c r="BD414">
        <v>32275352</v>
      </c>
      <c r="BE414">
        <v>32835961</v>
      </c>
      <c r="BF414">
        <v>33397457</v>
      </c>
      <c r="BG414">
        <v>33959340</v>
      </c>
      <c r="BH414">
        <v>34521489</v>
      </c>
      <c r="BI414">
        <v>35081028</v>
      </c>
      <c r="BJ414">
        <v>35636666</v>
      </c>
      <c r="BK414">
        <v>36191606</v>
      </c>
      <c r="BL414">
        <v>36743365</v>
      </c>
      <c r="BM414">
        <v>37293709</v>
      </c>
      <c r="BN414">
        <v>37845180</v>
      </c>
      <c r="BO414">
        <v>38395216</v>
      </c>
      <c r="BP414">
        <v>38940983</v>
      </c>
      <c r="BQ414">
        <v>39484744</v>
      </c>
      <c r="BR414">
        <v>40028204</v>
      </c>
      <c r="BS414">
        <v>40570224</v>
      </c>
      <c r="BT414">
        <v>41110806</v>
      </c>
      <c r="BU414">
        <v>41651742</v>
      </c>
      <c r="BV414">
        <v>42187999</v>
      </c>
      <c r="BW414">
        <v>42722582</v>
      </c>
      <c r="BX414">
        <v>43255860</v>
      </c>
      <c r="BY414">
        <v>43789571</v>
      </c>
      <c r="BZ414">
        <v>44319751</v>
      </c>
      <c r="CA414">
        <v>44851420</v>
      </c>
      <c r="CB414">
        <v>45382474</v>
      </c>
      <c r="CC414">
        <v>45909513</v>
      </c>
      <c r="CD414">
        <v>46435186</v>
      </c>
      <c r="CE414">
        <v>46960730</v>
      </c>
      <c r="CF414">
        <v>47481870</v>
      </c>
      <c r="CG414">
        <v>48002019</v>
      </c>
      <c r="CH414">
        <v>48517176</v>
      </c>
      <c r="CI414">
        <v>49034042</v>
      </c>
      <c r="CJ414">
        <v>49550196</v>
      </c>
      <c r="CK414">
        <v>50061951</v>
      </c>
      <c r="CL414">
        <v>50573861</v>
      </c>
      <c r="CM414">
        <v>51084953</v>
      </c>
      <c r="CN414">
        <v>51594315</v>
      </c>
      <c r="CO414">
        <v>52105114</v>
      </c>
      <c r="CP414">
        <v>52608924</v>
      </c>
      <c r="CQ414">
        <v>53113512</v>
      </c>
      <c r="CR414">
        <v>53616193</v>
      </c>
      <c r="CS414">
        <v>54115838</v>
      </c>
      <c r="CT414">
        <v>54614794</v>
      </c>
      <c r="CU414">
        <v>55113153</v>
      </c>
      <c r="CV414">
        <v>55608750</v>
      </c>
      <c r="CW414">
        <v>56105315</v>
      </c>
      <c r="CX414">
        <v>56599341</v>
      </c>
      <c r="CY414">
        <v>57088371</v>
      </c>
      <c r="CZ414">
        <v>57578185</v>
      </c>
      <c r="DA414">
        <v>58066876</v>
      </c>
      <c r="DB414">
        <v>58552727</v>
      </c>
      <c r="DC414">
        <v>59038935</v>
      </c>
      <c r="DD414">
        <v>59521110</v>
      </c>
      <c r="DE414">
        <v>60006099</v>
      </c>
      <c r="DF414">
        <v>60490736</v>
      </c>
      <c r="DG414">
        <v>60971795</v>
      </c>
      <c r="DH414">
        <v>61450250</v>
      </c>
      <c r="DI414">
        <v>61928219</v>
      </c>
      <c r="DJ414">
        <v>62401834</v>
      </c>
      <c r="DK414">
        <v>62874374</v>
      </c>
      <c r="DL414">
        <v>63345526</v>
      </c>
      <c r="DM414">
        <v>63815557</v>
      </c>
      <c r="DN414">
        <v>64284945</v>
      </c>
      <c r="DO414">
        <v>64754437</v>
      </c>
      <c r="DP414">
        <v>65220114</v>
      </c>
      <c r="DQ414">
        <v>65687025</v>
      </c>
      <c r="DR414">
        <v>66150243</v>
      </c>
      <c r="DS414">
        <v>66615451</v>
      </c>
      <c r="DT414">
        <v>67074432</v>
      </c>
      <c r="DU414">
        <v>67532597</v>
      </c>
      <c r="DV414">
        <v>67990000</v>
      </c>
      <c r="DW414">
        <v>68445216</v>
      </c>
      <c r="DX414">
        <v>68899619</v>
      </c>
      <c r="DY414">
        <v>69351163</v>
      </c>
      <c r="DZ414">
        <v>69801655</v>
      </c>
      <c r="EA414">
        <v>70249812</v>
      </c>
      <c r="EB414">
        <v>70697804</v>
      </c>
      <c r="EC414">
        <v>71142583</v>
      </c>
      <c r="ED414">
        <v>71589838</v>
      </c>
      <c r="EE414">
        <v>72034292</v>
      </c>
      <c r="EF414">
        <v>72475751</v>
      </c>
      <c r="EG414">
        <v>72913754</v>
      </c>
      <c r="EH414">
        <v>73350539</v>
      </c>
      <c r="EI414">
        <v>73786699</v>
      </c>
      <c r="EJ414">
        <v>74221880</v>
      </c>
      <c r="EK414">
        <v>74655786</v>
      </c>
      <c r="EL414">
        <v>75087642</v>
      </c>
      <c r="EM414">
        <v>75517306</v>
      </c>
      <c r="EN414">
        <v>75944170</v>
      </c>
      <c r="EO414">
        <v>76370980</v>
      </c>
      <c r="EP414">
        <v>76795479</v>
      </c>
      <c r="EQ414">
        <v>77218034</v>
      </c>
      <c r="ER414">
        <v>77640103</v>
      </c>
      <c r="ES414">
        <v>78059534</v>
      </c>
      <c r="ET414">
        <v>78480300</v>
      </c>
      <c r="EU414">
        <v>78897269</v>
      </c>
      <c r="EV414">
        <v>79311304</v>
      </c>
      <c r="EW414">
        <v>79725714</v>
      </c>
      <c r="EX414">
        <v>80134917</v>
      </c>
      <c r="EY414">
        <v>80548199</v>
      </c>
      <c r="EZ414">
        <v>80956325</v>
      </c>
      <c r="FA414">
        <v>81364062</v>
      </c>
      <c r="FB414">
        <v>81769558</v>
      </c>
      <c r="FC414">
        <v>82172304</v>
      </c>
      <c r="FD414">
        <v>82573758</v>
      </c>
      <c r="FE414">
        <v>82977894</v>
      </c>
      <c r="FF414">
        <v>83376922</v>
      </c>
      <c r="FG414">
        <v>83772746</v>
      </c>
      <c r="FH414">
        <v>84166651</v>
      </c>
      <c r="FI414">
        <v>84560384</v>
      </c>
      <c r="FJ414">
        <v>84952789</v>
      </c>
      <c r="FK414">
        <v>85341175</v>
      </c>
      <c r="FL414">
        <v>85729774</v>
      </c>
      <c r="FM414">
        <v>86116941</v>
      </c>
      <c r="FN414">
        <v>86503357</v>
      </c>
      <c r="FO414">
        <v>86889369</v>
      </c>
      <c r="FP414">
        <v>87270324</v>
      </c>
      <c r="FQ414">
        <v>87648146</v>
      </c>
      <c r="FR414">
        <v>88025162</v>
      </c>
      <c r="FS414">
        <v>88399959</v>
      </c>
      <c r="FT414">
        <v>88771771</v>
      </c>
      <c r="FU414">
        <v>89142904</v>
      </c>
      <c r="FV414">
        <v>89514398</v>
      </c>
      <c r="FW414">
        <v>89881299</v>
      </c>
      <c r="FX414">
        <v>90248099</v>
      </c>
      <c r="FY414">
        <v>90611860</v>
      </c>
      <c r="FZ414">
        <v>90972619</v>
      </c>
      <c r="GA414">
        <v>91331044</v>
      </c>
      <c r="GB414">
        <v>91688370</v>
      </c>
      <c r="GC414">
        <v>92042149</v>
      </c>
      <c r="GD414">
        <v>92392977</v>
      </c>
      <c r="GE414">
        <v>92744265</v>
      </c>
      <c r="GF414">
        <v>93091347</v>
      </c>
      <c r="GG414">
        <v>93437951</v>
      </c>
      <c r="GH414">
        <v>93779099</v>
      </c>
      <c r="GI414">
        <v>94118672</v>
      </c>
      <c r="GJ414">
        <v>94455399</v>
      </c>
      <c r="GK414">
        <v>94790216</v>
      </c>
      <c r="GL414">
        <v>95120250</v>
      </c>
      <c r="GM414">
        <v>95450298</v>
      </c>
      <c r="GN414">
        <v>95777463</v>
      </c>
      <c r="GO414">
        <v>96098402</v>
      </c>
      <c r="GP414">
        <v>96414065</v>
      </c>
      <c r="GQ414">
        <v>96725304</v>
      </c>
      <c r="GR414">
        <v>97029992</v>
      </c>
      <c r="GS414">
        <v>97329618</v>
      </c>
      <c r="GT414">
        <v>97624973</v>
      </c>
      <c r="GU414">
        <v>97911134</v>
      </c>
      <c r="GV414">
        <v>98185996</v>
      </c>
      <c r="GW414">
        <v>98448882</v>
      </c>
      <c r="GX414">
        <v>98697077</v>
      </c>
      <c r="GY414">
        <v>98929796</v>
      </c>
      <c r="GZ414">
        <v>99141678</v>
      </c>
      <c r="HA414">
        <v>99330806</v>
      </c>
      <c r="HB414">
        <v>99488274</v>
      </c>
      <c r="HC414">
        <v>99617141</v>
      </c>
      <c r="HD414">
        <v>99714699</v>
      </c>
      <c r="HE414">
        <v>99785367</v>
      </c>
      <c r="HF414">
        <v>99832417</v>
      </c>
      <c r="HG414">
        <v>99866283</v>
      </c>
      <c r="HH414">
        <v>99888260</v>
      </c>
      <c r="HI414">
        <v>99902146</v>
      </c>
      <c r="HJ414">
        <v>99913848</v>
      </c>
      <c r="HK414">
        <v>99922486</v>
      </c>
      <c r="HL414">
        <v>99928017</v>
      </c>
      <c r="HM414">
        <v>99933237</v>
      </c>
      <c r="HN414">
        <v>99937830</v>
      </c>
      <c r="HO414">
        <v>99941296</v>
      </c>
      <c r="HP414">
        <v>99944554</v>
      </c>
      <c r="HQ414">
        <v>99947019</v>
      </c>
      <c r="HR414">
        <v>99949161</v>
      </c>
      <c r="HS414">
        <v>99951323</v>
      </c>
      <c r="HT414">
        <v>99953155</v>
      </c>
      <c r="HU414">
        <v>99954791</v>
      </c>
      <c r="HV414">
        <v>99956340</v>
      </c>
      <c r="HW414">
        <v>99957571</v>
      </c>
      <c r="HX414">
        <v>99958717</v>
      </c>
      <c r="HY414">
        <v>99960255</v>
      </c>
      <c r="HZ414">
        <v>99960932</v>
      </c>
      <c r="IA414">
        <v>99961982</v>
      </c>
      <c r="IB414">
        <v>99963475</v>
      </c>
      <c r="IC414">
        <v>99964700</v>
      </c>
      <c r="ID414">
        <v>99965217</v>
      </c>
      <c r="IE414">
        <v>99966353</v>
      </c>
      <c r="IF414">
        <v>99967145</v>
      </c>
      <c r="IG414">
        <v>99967375</v>
      </c>
      <c r="IH414">
        <v>99968575</v>
      </c>
      <c r="II414">
        <v>99969006</v>
      </c>
      <c r="IJ414">
        <v>99969822</v>
      </c>
      <c r="IK414">
        <v>99970382</v>
      </c>
      <c r="IL414">
        <v>99971138</v>
      </c>
      <c r="IM414">
        <v>99971729</v>
      </c>
      <c r="IN414">
        <v>99972390</v>
      </c>
      <c r="IO414">
        <v>99972844</v>
      </c>
      <c r="IP414">
        <v>99973671</v>
      </c>
      <c r="IQ414">
        <v>99973938</v>
      </c>
      <c r="IR414">
        <v>99974277</v>
      </c>
      <c r="IS414">
        <v>99974755</v>
      </c>
      <c r="IT414">
        <v>99975617</v>
      </c>
      <c r="IU414">
        <v>99976276</v>
      </c>
      <c r="IV414">
        <v>99976249</v>
      </c>
      <c r="IW414">
        <v>99976591</v>
      </c>
      <c r="IX414">
        <v>99976668</v>
      </c>
      <c r="IY414">
        <v>99977424</v>
      </c>
      <c r="IZ414">
        <v>99978159</v>
      </c>
      <c r="JA414">
        <v>99978558</v>
      </c>
      <c r="JB414">
        <v>99978548</v>
      </c>
      <c r="JC414">
        <v>99978794</v>
      </c>
      <c r="JD414">
        <v>99979456</v>
      </c>
      <c r="JE414">
        <v>99979399</v>
      </c>
      <c r="JF414">
        <v>99979782</v>
      </c>
      <c r="JG414">
        <v>99980161</v>
      </c>
      <c r="JH414">
        <v>99980138</v>
      </c>
      <c r="JI414">
        <v>99980679</v>
      </c>
      <c r="JJ414">
        <v>99981050</v>
      </c>
      <c r="JK414">
        <v>99980940</v>
      </c>
      <c r="JL414">
        <v>99981610</v>
      </c>
      <c r="JM414">
        <v>99981477</v>
      </c>
      <c r="JN414">
        <v>99982007</v>
      </c>
      <c r="JO414">
        <v>99982155</v>
      </c>
      <c r="JP414">
        <v>99981991</v>
      </c>
      <c r="JQ414">
        <v>99982145</v>
      </c>
      <c r="JR414">
        <v>99982469</v>
      </c>
      <c r="JS414">
        <v>99982981</v>
      </c>
      <c r="JT414">
        <v>99982869</v>
      </c>
      <c r="JU414">
        <v>99983465</v>
      </c>
      <c r="JV414">
        <v>99983359</v>
      </c>
      <c r="JW414">
        <v>99983837</v>
      </c>
      <c r="JX414">
        <v>99983762</v>
      </c>
      <c r="JY414">
        <v>99984086</v>
      </c>
      <c r="JZ414">
        <v>99984172</v>
      </c>
      <c r="KA414">
        <v>99984203</v>
      </c>
      <c r="KB414">
        <v>99984432</v>
      </c>
      <c r="KC414">
        <v>99984515</v>
      </c>
      <c r="KD414">
        <v>99984661</v>
      </c>
      <c r="KE414">
        <v>99984932</v>
      </c>
      <c r="KF414">
        <v>99985111</v>
      </c>
      <c r="KG414">
        <v>99985569</v>
      </c>
      <c r="KH414">
        <v>99985425</v>
      </c>
      <c r="KI414">
        <v>99985517</v>
      </c>
      <c r="KJ414">
        <v>99985202</v>
      </c>
      <c r="KK414">
        <v>99985683</v>
      </c>
      <c r="KL414">
        <v>99985892</v>
      </c>
      <c r="KM414">
        <v>99986163</v>
      </c>
      <c r="KN414">
        <v>99986111</v>
      </c>
      <c r="KO414">
        <v>99986173</v>
      </c>
      <c r="KP414">
        <v>99986273</v>
      </c>
      <c r="KQ414">
        <v>99986475</v>
      </c>
      <c r="KR414">
        <v>99986818</v>
      </c>
      <c r="KS414">
        <v>99986528</v>
      </c>
      <c r="KT414">
        <v>99986891</v>
      </c>
      <c r="KU414">
        <v>99986801</v>
      </c>
      <c r="KV414">
        <v>99987275</v>
      </c>
      <c r="KW414">
        <v>99986905</v>
      </c>
      <c r="KX414">
        <v>99987273</v>
      </c>
      <c r="KY414">
        <v>99987664</v>
      </c>
      <c r="KZ414">
        <v>99987209</v>
      </c>
      <c r="LA414">
        <v>99987566</v>
      </c>
      <c r="LB414">
        <v>99987513</v>
      </c>
      <c r="LC414">
        <v>99987593</v>
      </c>
      <c r="LD414">
        <v>99988067</v>
      </c>
      <c r="LE414">
        <v>99988039</v>
      </c>
      <c r="LF414">
        <v>99988254</v>
      </c>
      <c r="LG414">
        <v>99988144</v>
      </c>
      <c r="LH414">
        <v>99988010</v>
      </c>
      <c r="LI414">
        <v>99988344</v>
      </c>
      <c r="LJ414">
        <v>99988032</v>
      </c>
      <c r="LK414">
        <v>99988364</v>
      </c>
      <c r="LL414">
        <v>99988681</v>
      </c>
      <c r="LM414">
        <v>99988545</v>
      </c>
      <c r="LN414">
        <v>99988754</v>
      </c>
      <c r="LO414">
        <v>99988650</v>
      </c>
      <c r="LP414">
        <v>99988418</v>
      </c>
      <c r="LQ414">
        <v>99988828</v>
      </c>
      <c r="LR414">
        <v>99988852</v>
      </c>
      <c r="LS414">
        <v>99988808</v>
      </c>
      <c r="LT414">
        <v>99988894</v>
      </c>
      <c r="LU414">
        <v>99988879</v>
      </c>
      <c r="LV414">
        <v>99989054</v>
      </c>
      <c r="LW414">
        <v>99989140</v>
      </c>
      <c r="LX414">
        <v>99989335</v>
      </c>
      <c r="LY414">
        <v>99989476</v>
      </c>
      <c r="LZ414">
        <v>99989417</v>
      </c>
      <c r="MA414">
        <v>99989316</v>
      </c>
      <c r="MB414">
        <v>99989492</v>
      </c>
      <c r="MC414">
        <v>99989458</v>
      </c>
      <c r="MD414">
        <v>99989425</v>
      </c>
      <c r="ME414">
        <v>99989793</v>
      </c>
      <c r="MF414">
        <v>99989735</v>
      </c>
      <c r="MG414">
        <v>99989668</v>
      </c>
      <c r="MH414">
        <v>99989992</v>
      </c>
      <c r="MI414">
        <v>99990060</v>
      </c>
      <c r="MJ414">
        <v>99989741</v>
      </c>
      <c r="MK414">
        <v>99990063</v>
      </c>
      <c r="ML414">
        <v>99990150</v>
      </c>
      <c r="MM414">
        <v>99990017</v>
      </c>
      <c r="MN414">
        <v>99990050</v>
      </c>
      <c r="MO414">
        <v>99990389</v>
      </c>
      <c r="MP414">
        <v>99990237</v>
      </c>
      <c r="MQ414">
        <v>99990484</v>
      </c>
      <c r="MR414">
        <v>99990288</v>
      </c>
      <c r="MS414">
        <v>99990614</v>
      </c>
      <c r="MT414">
        <v>99990452</v>
      </c>
      <c r="MU414">
        <v>99990479</v>
      </c>
      <c r="MV414">
        <v>99990576</v>
      </c>
      <c r="MW414">
        <v>99990911</v>
      </c>
      <c r="MX414">
        <v>99990701</v>
      </c>
      <c r="MY414">
        <v>99990853</v>
      </c>
      <c r="MZ414">
        <v>99990572</v>
      </c>
      <c r="NA414">
        <v>99990746</v>
      </c>
      <c r="NB414">
        <v>99990924</v>
      </c>
      <c r="NC414">
        <v>99990931</v>
      </c>
      <c r="ND414">
        <v>99990748</v>
      </c>
      <c r="NE414">
        <v>99991001</v>
      </c>
      <c r="NF414">
        <v>99991025</v>
      </c>
      <c r="NG414">
        <v>99991109</v>
      </c>
      <c r="NH414">
        <v>99991022</v>
      </c>
      <c r="NI414">
        <v>99990798</v>
      </c>
      <c r="NJ414">
        <v>99991012</v>
      </c>
      <c r="NK414">
        <v>99991154</v>
      </c>
      <c r="NL414">
        <v>99991108</v>
      </c>
      <c r="NM414">
        <v>99991368</v>
      </c>
      <c r="NN414">
        <v>99991219</v>
      </c>
      <c r="NO414">
        <v>99991642</v>
      </c>
      <c r="NP414">
        <v>99991220</v>
      </c>
      <c r="NQ414">
        <v>99991388</v>
      </c>
      <c r="NR414">
        <v>99991557</v>
      </c>
      <c r="NS414">
        <v>99991424</v>
      </c>
      <c r="NT414">
        <v>99991656</v>
      </c>
      <c r="NU414">
        <v>99991521</v>
      </c>
      <c r="NV414">
        <v>99991950</v>
      </c>
      <c r="NW414">
        <v>99991779</v>
      </c>
      <c r="NX414">
        <v>99991782</v>
      </c>
      <c r="NY414">
        <v>99991677</v>
      </c>
      <c r="NZ414">
        <v>99992004</v>
      </c>
      <c r="OA414">
        <v>99991749</v>
      </c>
      <c r="OB414">
        <v>99991923</v>
      </c>
      <c r="OC414">
        <v>99991872</v>
      </c>
      <c r="OD414">
        <v>99991743</v>
      </c>
      <c r="OE414">
        <v>99991970</v>
      </c>
      <c r="OF414">
        <v>99992173</v>
      </c>
      <c r="OG414">
        <v>99992138</v>
      </c>
      <c r="OH414">
        <v>99991937</v>
      </c>
      <c r="OI414">
        <v>99992166</v>
      </c>
      <c r="OJ414">
        <v>99992066</v>
      </c>
      <c r="OK414">
        <v>99992237</v>
      </c>
      <c r="OL414">
        <v>99992019</v>
      </c>
      <c r="OM414">
        <v>99992137</v>
      </c>
      <c r="ON414">
        <v>99992137</v>
      </c>
      <c r="OO414">
        <v>99992406</v>
      </c>
      <c r="OP414">
        <v>99992355</v>
      </c>
      <c r="OQ414">
        <v>99992340</v>
      </c>
      <c r="OR414">
        <v>99992594</v>
      </c>
      <c r="OS414">
        <v>99992530</v>
      </c>
      <c r="OT414">
        <v>99992272</v>
      </c>
      <c r="OU414">
        <v>99992534</v>
      </c>
      <c r="OV414">
        <v>99992632</v>
      </c>
      <c r="OW414">
        <v>99992576</v>
      </c>
      <c r="OX414">
        <v>99992435</v>
      </c>
      <c r="OY414">
        <v>99992594</v>
      </c>
      <c r="OZ414">
        <v>99992665</v>
      </c>
      <c r="PA414">
        <v>99992723</v>
      </c>
      <c r="PB414">
        <v>99992543</v>
      </c>
      <c r="PC414">
        <v>99992819</v>
      </c>
      <c r="PD414">
        <v>99992696</v>
      </c>
      <c r="PE414">
        <v>99992630</v>
      </c>
      <c r="PF414">
        <v>99992752</v>
      </c>
      <c r="PG414">
        <v>99992730</v>
      </c>
      <c r="PH414">
        <v>99992860</v>
      </c>
      <c r="PI414">
        <v>99993197</v>
      </c>
      <c r="PJ414">
        <v>99992929</v>
      </c>
      <c r="PK414">
        <v>99992911</v>
      </c>
      <c r="PL414">
        <v>99993040</v>
      </c>
      <c r="PM414">
        <v>99993031</v>
      </c>
      <c r="PN414">
        <v>99992996</v>
      </c>
      <c r="PO414">
        <v>99993280</v>
      </c>
      <c r="PP414">
        <v>99993383</v>
      </c>
      <c r="PQ414">
        <v>99993141</v>
      </c>
      <c r="PR414">
        <v>99993126</v>
      </c>
      <c r="PS414">
        <v>99993292</v>
      </c>
      <c r="PT414">
        <v>99993295</v>
      </c>
      <c r="PU414">
        <v>99993312</v>
      </c>
      <c r="PV414">
        <v>99993427</v>
      </c>
      <c r="PW414">
        <v>99993377</v>
      </c>
      <c r="PX414">
        <v>99993439</v>
      </c>
      <c r="PY414">
        <v>99993606</v>
      </c>
      <c r="PZ414">
        <v>99993514</v>
      </c>
      <c r="QA414">
        <v>99993512</v>
      </c>
      <c r="QB414">
        <v>99993359</v>
      </c>
      <c r="QC414">
        <v>99993623</v>
      </c>
      <c r="QD414">
        <v>99993652</v>
      </c>
      <c r="QE414">
        <v>99993505</v>
      </c>
      <c r="QF414">
        <v>99993469</v>
      </c>
      <c r="QG414">
        <v>99993533</v>
      </c>
      <c r="QH414">
        <v>99993706</v>
      </c>
      <c r="QI414">
        <v>99993528</v>
      </c>
      <c r="QJ414">
        <v>99993532</v>
      </c>
      <c r="QK414">
        <v>99993729</v>
      </c>
      <c r="QL414">
        <v>99993814</v>
      </c>
      <c r="QM414">
        <v>99993901</v>
      </c>
      <c r="QN414">
        <v>99993950</v>
      </c>
      <c r="QO414">
        <v>99993722</v>
      </c>
      <c r="QP414">
        <v>99993915</v>
      </c>
      <c r="QQ414">
        <v>99994147</v>
      </c>
      <c r="QR414">
        <v>99993866</v>
      </c>
      <c r="QS414">
        <v>99993875</v>
      </c>
      <c r="QT414">
        <v>99994071</v>
      </c>
      <c r="QU414">
        <v>99993946</v>
      </c>
      <c r="QV414">
        <v>99993935</v>
      </c>
      <c r="QW414">
        <v>99993997</v>
      </c>
      <c r="QX414">
        <v>99993950</v>
      </c>
      <c r="QY414">
        <v>99993986</v>
      </c>
      <c r="QZ414">
        <v>99994221</v>
      </c>
      <c r="RA414">
        <v>99994082</v>
      </c>
      <c r="RB414">
        <v>99994254</v>
      </c>
      <c r="RC414">
        <v>99994146</v>
      </c>
      <c r="RD414">
        <v>99994139</v>
      </c>
      <c r="RE414">
        <v>99994362</v>
      </c>
      <c r="RF414">
        <v>99994271</v>
      </c>
      <c r="RG414">
        <v>99994382</v>
      </c>
      <c r="RH414">
        <v>99994401</v>
      </c>
      <c r="RI414">
        <v>99994474</v>
      </c>
      <c r="RJ414">
        <v>99994328</v>
      </c>
      <c r="RK414">
        <v>99994256</v>
      </c>
      <c r="RL414">
        <v>99994394</v>
      </c>
      <c r="RM414">
        <v>99994666</v>
      </c>
      <c r="RN414">
        <v>99994566</v>
      </c>
      <c r="RO414">
        <v>99994482</v>
      </c>
      <c r="RP414">
        <v>99994347</v>
      </c>
      <c r="RQ414">
        <v>99994626</v>
      </c>
      <c r="RR414">
        <v>99994634</v>
      </c>
      <c r="RS414">
        <v>99994417</v>
      </c>
      <c r="RT414">
        <v>99994657</v>
      </c>
      <c r="RU414">
        <v>99994553</v>
      </c>
      <c r="RV414">
        <v>99994615</v>
      </c>
      <c r="RW414">
        <v>99994618</v>
      </c>
      <c r="RX414">
        <v>99994553</v>
      </c>
      <c r="RY414">
        <v>99994694</v>
      </c>
      <c r="RZ414">
        <v>99994883</v>
      </c>
      <c r="SA414">
        <v>99994723</v>
      </c>
      <c r="SB414">
        <v>99995068</v>
      </c>
      <c r="SC414">
        <v>99994705</v>
      </c>
      <c r="SD414">
        <v>99994811</v>
      </c>
      <c r="SE414">
        <v>99994986</v>
      </c>
      <c r="SF414">
        <v>99994856</v>
      </c>
      <c r="SG414">
        <v>99994941</v>
      </c>
      <c r="SH414">
        <v>99995001</v>
      </c>
      <c r="SI414">
        <v>99995098</v>
      </c>
      <c r="SJ414">
        <v>99994937</v>
      </c>
      <c r="SK414">
        <v>99994957</v>
      </c>
      <c r="SL414">
        <v>99994889</v>
      </c>
      <c r="SM414">
        <v>99995000</v>
      </c>
      <c r="SN414">
        <v>99994991</v>
      </c>
      <c r="SO414">
        <v>99995083</v>
      </c>
      <c r="SP414">
        <v>99995000</v>
      </c>
      <c r="SQ414">
        <v>99995216</v>
      </c>
      <c r="SR414">
        <v>99995120</v>
      </c>
      <c r="SS414">
        <v>99995139</v>
      </c>
      <c r="ST414">
        <v>99995002</v>
      </c>
      <c r="SU414">
        <v>99995236</v>
      </c>
      <c r="SV414">
        <v>99995105</v>
      </c>
      <c r="SW414">
        <v>99995216</v>
      </c>
      <c r="SX414">
        <v>99995306</v>
      </c>
      <c r="SY414">
        <v>99995271</v>
      </c>
      <c r="SZ414">
        <v>99995331</v>
      </c>
      <c r="TA414">
        <v>99995531</v>
      </c>
      <c r="TB414">
        <v>99995342</v>
      </c>
      <c r="TC414">
        <v>99995302</v>
      </c>
      <c r="TD414">
        <v>99995316</v>
      </c>
      <c r="TE414">
        <v>99995251</v>
      </c>
      <c r="TF414">
        <v>99995479</v>
      </c>
      <c r="TG414">
        <v>99995384</v>
      </c>
      <c r="TH414">
        <v>99995455</v>
      </c>
      <c r="TI414">
        <v>99995566</v>
      </c>
      <c r="TJ414">
        <v>99995453</v>
      </c>
      <c r="TK414">
        <v>99995675</v>
      </c>
      <c r="TL414">
        <v>99995621</v>
      </c>
      <c r="TM414">
        <v>99995674</v>
      </c>
      <c r="TN414">
        <v>99995577</v>
      </c>
      <c r="TO414">
        <v>99995592</v>
      </c>
      <c r="TP414">
        <v>99995648</v>
      </c>
      <c r="TQ414">
        <v>99995526</v>
      </c>
      <c r="TR414">
        <v>99995518</v>
      </c>
      <c r="TS414">
        <v>99995879</v>
      </c>
      <c r="TT414">
        <v>99995829</v>
      </c>
      <c r="TU414">
        <v>99995778</v>
      </c>
      <c r="TV414">
        <v>99995756</v>
      </c>
      <c r="TW414">
        <v>99995879</v>
      </c>
      <c r="TX414">
        <v>99995871</v>
      </c>
      <c r="TY414">
        <v>99995729</v>
      </c>
      <c r="TZ414">
        <v>99995893</v>
      </c>
      <c r="UA414">
        <v>99995797</v>
      </c>
      <c r="UB414">
        <v>99995889</v>
      </c>
      <c r="UC414">
        <v>99995807</v>
      </c>
      <c r="UD414">
        <v>99995989</v>
      </c>
      <c r="UE414">
        <v>99995926</v>
      </c>
      <c r="UF414">
        <v>99995994</v>
      </c>
      <c r="UG414">
        <v>99996065</v>
      </c>
      <c r="UH414">
        <v>99995877</v>
      </c>
      <c r="UI414">
        <v>99996031</v>
      </c>
      <c r="UJ414">
        <v>99996011</v>
      </c>
      <c r="UK414">
        <v>99996081</v>
      </c>
      <c r="UL414">
        <v>99996073</v>
      </c>
      <c r="UM414">
        <v>99996105</v>
      </c>
      <c r="UN414">
        <v>99996087</v>
      </c>
      <c r="UO414">
        <v>99996194</v>
      </c>
      <c r="UP414">
        <v>99996165</v>
      </c>
      <c r="UQ414">
        <v>99996096</v>
      </c>
      <c r="UR414">
        <v>99996065</v>
      </c>
      <c r="US414">
        <v>99996123</v>
      </c>
      <c r="UT414">
        <v>99996130</v>
      </c>
      <c r="UU414">
        <v>99996059</v>
      </c>
      <c r="UV414">
        <v>99996102</v>
      </c>
      <c r="UW414">
        <v>99996203</v>
      </c>
      <c r="UX414">
        <v>99996363</v>
      </c>
      <c r="UY414">
        <v>99996360</v>
      </c>
      <c r="UZ414">
        <v>99996318</v>
      </c>
      <c r="VA414">
        <v>99996286</v>
      </c>
      <c r="VB414">
        <v>99996183</v>
      </c>
      <c r="VC414">
        <v>99996425</v>
      </c>
      <c r="VD414">
        <v>99996370</v>
      </c>
      <c r="VE414">
        <v>99996445</v>
      </c>
      <c r="VF414">
        <v>99996425</v>
      </c>
      <c r="VG414">
        <v>99996453</v>
      </c>
      <c r="VH414">
        <v>99996209</v>
      </c>
      <c r="VI414">
        <v>99996436</v>
      </c>
      <c r="VJ414">
        <v>99996325</v>
      </c>
      <c r="VK414">
        <v>99996361</v>
      </c>
      <c r="VL414">
        <v>99996465</v>
      </c>
      <c r="VM414">
        <v>99996464</v>
      </c>
      <c r="VN414">
        <v>99996626</v>
      </c>
      <c r="VO414">
        <v>99996531</v>
      </c>
      <c r="VP414">
        <v>99996596</v>
      </c>
      <c r="VQ414">
        <v>99996404</v>
      </c>
      <c r="VR414">
        <v>99996629</v>
      </c>
      <c r="VS414">
        <v>99996567</v>
      </c>
      <c r="VT414">
        <v>99996707</v>
      </c>
      <c r="VU414">
        <v>99996576</v>
      </c>
      <c r="VV414">
        <v>99996544</v>
      </c>
      <c r="VW414">
        <v>99996709</v>
      </c>
      <c r="VX414">
        <v>99996653</v>
      </c>
      <c r="VY414">
        <v>99996655</v>
      </c>
      <c r="VZ414">
        <v>99996526</v>
      </c>
      <c r="WA414">
        <v>99996590</v>
      </c>
      <c r="WB414">
        <v>99996635</v>
      </c>
      <c r="WC414">
        <v>99996549</v>
      </c>
      <c r="WD414">
        <v>99996664</v>
      </c>
    </row>
    <row r="415" spans="1:602" x14ac:dyDescent="0.55000000000000004">
      <c r="A415" t="s">
        <v>414</v>
      </c>
      <c r="B415">
        <v>0</v>
      </c>
      <c r="C415">
        <v>0</v>
      </c>
      <c r="D415">
        <v>407567</v>
      </c>
      <c r="E415">
        <v>905968</v>
      </c>
      <c r="F415">
        <v>1405320</v>
      </c>
      <c r="G415">
        <v>1906010</v>
      </c>
      <c r="H415">
        <v>2404143</v>
      </c>
      <c r="I415">
        <v>2902627</v>
      </c>
      <c r="J415">
        <v>3399111</v>
      </c>
      <c r="K415">
        <v>3897850</v>
      </c>
      <c r="L415">
        <v>4396310</v>
      </c>
      <c r="M415">
        <v>4897393</v>
      </c>
      <c r="N415">
        <v>5396026</v>
      </c>
      <c r="O415">
        <v>5894307</v>
      </c>
      <c r="P415">
        <v>6391439</v>
      </c>
      <c r="Q415">
        <v>6890713</v>
      </c>
      <c r="R415">
        <v>7389056</v>
      </c>
      <c r="S415">
        <v>7889499</v>
      </c>
      <c r="T415">
        <v>8387457</v>
      </c>
      <c r="U415">
        <v>8884530</v>
      </c>
      <c r="V415">
        <v>9383690</v>
      </c>
      <c r="W415">
        <v>9881880</v>
      </c>
      <c r="X415">
        <v>10379843</v>
      </c>
      <c r="Y415">
        <v>10877469</v>
      </c>
      <c r="Z415">
        <v>11375974</v>
      </c>
      <c r="AA415">
        <v>11875480</v>
      </c>
      <c r="AB415">
        <v>12372637</v>
      </c>
      <c r="AC415">
        <v>12870805</v>
      </c>
      <c r="AD415">
        <v>13371711</v>
      </c>
      <c r="AE415">
        <v>13869848</v>
      </c>
      <c r="AF415">
        <v>14368464</v>
      </c>
      <c r="AG415">
        <v>14864365</v>
      </c>
      <c r="AH415">
        <v>15364707</v>
      </c>
      <c r="AI415">
        <v>15863741</v>
      </c>
      <c r="AJ415">
        <v>16362948</v>
      </c>
      <c r="AK415">
        <v>16863300</v>
      </c>
      <c r="AL415">
        <v>17364417</v>
      </c>
      <c r="AM415">
        <v>17865289</v>
      </c>
      <c r="AN415">
        <v>18365077</v>
      </c>
      <c r="AO415">
        <v>18868359</v>
      </c>
      <c r="AP415">
        <v>19368560</v>
      </c>
      <c r="AQ415">
        <v>19871870</v>
      </c>
      <c r="AR415">
        <v>20373559</v>
      </c>
      <c r="AS415">
        <v>20877408</v>
      </c>
      <c r="AT415">
        <v>21380645</v>
      </c>
      <c r="AU415">
        <v>21885271</v>
      </c>
      <c r="AV415">
        <v>22387601</v>
      </c>
      <c r="AW415">
        <v>22891408</v>
      </c>
      <c r="AX415">
        <v>23397710</v>
      </c>
      <c r="AY415">
        <v>23902694</v>
      </c>
      <c r="AZ415">
        <v>24408814</v>
      </c>
      <c r="BA415">
        <v>24915687</v>
      </c>
      <c r="BB415">
        <v>25420120</v>
      </c>
      <c r="BC415">
        <v>25925103</v>
      </c>
      <c r="BD415">
        <v>26433850</v>
      </c>
      <c r="BE415">
        <v>26936753</v>
      </c>
      <c r="BF415">
        <v>27443538</v>
      </c>
      <c r="BG415">
        <v>27951077</v>
      </c>
      <c r="BH415">
        <v>28460150</v>
      </c>
      <c r="BI415">
        <v>28969056</v>
      </c>
      <c r="BJ415">
        <v>29476657</v>
      </c>
      <c r="BK415">
        <v>29985109</v>
      </c>
      <c r="BL415">
        <v>30492398</v>
      </c>
      <c r="BM415">
        <v>30998928</v>
      </c>
      <c r="BN415">
        <v>31508367</v>
      </c>
      <c r="BO415">
        <v>32017693</v>
      </c>
      <c r="BP415">
        <v>32524250</v>
      </c>
      <c r="BQ415">
        <v>33031447</v>
      </c>
      <c r="BR415">
        <v>33539565</v>
      </c>
      <c r="BS415">
        <v>34047596</v>
      </c>
      <c r="BT415">
        <v>34556321</v>
      </c>
      <c r="BU415">
        <v>35067290</v>
      </c>
      <c r="BV415">
        <v>35574471</v>
      </c>
      <c r="BW415">
        <v>36081910</v>
      </c>
      <c r="BX415">
        <v>36589944</v>
      </c>
      <c r="BY415">
        <v>37098814</v>
      </c>
      <c r="BZ415">
        <v>37606977</v>
      </c>
      <c r="CA415">
        <v>38116264</v>
      </c>
      <c r="CB415">
        <v>38626141</v>
      </c>
      <c r="CC415">
        <v>39135580</v>
      </c>
      <c r="CD415">
        <v>39644391</v>
      </c>
      <c r="CE415">
        <v>40155173</v>
      </c>
      <c r="CF415">
        <v>40663026</v>
      </c>
      <c r="CG415">
        <v>41171359</v>
      </c>
      <c r="CH415">
        <v>41675481</v>
      </c>
      <c r="CI415">
        <v>42184016</v>
      </c>
      <c r="CJ415">
        <v>42692356</v>
      </c>
      <c r="CK415">
        <v>43198424</v>
      </c>
      <c r="CL415">
        <v>43706632</v>
      </c>
      <c r="CM415">
        <v>44215979</v>
      </c>
      <c r="CN415">
        <v>44725024</v>
      </c>
      <c r="CO415">
        <v>45236112</v>
      </c>
      <c r="CP415">
        <v>45742270</v>
      </c>
      <c r="CQ415">
        <v>46250006</v>
      </c>
      <c r="CR415">
        <v>46756774</v>
      </c>
      <c r="CS415">
        <v>47263089</v>
      </c>
      <c r="CT415">
        <v>47770436</v>
      </c>
      <c r="CU415">
        <v>48278360</v>
      </c>
      <c r="CV415">
        <v>48786360</v>
      </c>
      <c r="CW415">
        <v>49294943</v>
      </c>
      <c r="CX415">
        <v>49802657</v>
      </c>
      <c r="CY415">
        <v>50306770</v>
      </c>
      <c r="CZ415">
        <v>50814587</v>
      </c>
      <c r="DA415">
        <v>51322115</v>
      </c>
      <c r="DB415">
        <v>51828589</v>
      </c>
      <c r="DC415">
        <v>52336197</v>
      </c>
      <c r="DD415">
        <v>52841958</v>
      </c>
      <c r="DE415">
        <v>53350934</v>
      </c>
      <c r="DF415">
        <v>53861499</v>
      </c>
      <c r="DG415">
        <v>54369546</v>
      </c>
      <c r="DH415">
        <v>54877943</v>
      </c>
      <c r="DI415">
        <v>55386305</v>
      </c>
      <c r="DJ415">
        <v>55892247</v>
      </c>
      <c r="DK415">
        <v>56398010</v>
      </c>
      <c r="DL415">
        <v>56904302</v>
      </c>
      <c r="DM415">
        <v>57409678</v>
      </c>
      <c r="DN415">
        <v>57916501</v>
      </c>
      <c r="DO415">
        <v>58424140</v>
      </c>
      <c r="DP415">
        <v>58929981</v>
      </c>
      <c r="DQ415">
        <v>59437992</v>
      </c>
      <c r="DR415">
        <v>59944456</v>
      </c>
      <c r="DS415">
        <v>60455045</v>
      </c>
      <c r="DT415">
        <v>60960159</v>
      </c>
      <c r="DU415">
        <v>61465442</v>
      </c>
      <c r="DV415">
        <v>61972263</v>
      </c>
      <c r="DW415">
        <v>62477561</v>
      </c>
      <c r="DX415">
        <v>62985117</v>
      </c>
      <c r="DY415">
        <v>63490181</v>
      </c>
      <c r="DZ415">
        <v>63995862</v>
      </c>
      <c r="EA415">
        <v>64500276</v>
      </c>
      <c r="EB415">
        <v>65006663</v>
      </c>
      <c r="EC415">
        <v>65510222</v>
      </c>
      <c r="ED415">
        <v>66018054</v>
      </c>
      <c r="EE415">
        <v>66524915</v>
      </c>
      <c r="EF415">
        <v>67031624</v>
      </c>
      <c r="EG415">
        <v>67534487</v>
      </c>
      <c r="EH415">
        <v>68038364</v>
      </c>
      <c r="EI415">
        <v>68542887</v>
      </c>
      <c r="EJ415">
        <v>69047715</v>
      </c>
      <c r="EK415">
        <v>69552621</v>
      </c>
      <c r="EL415">
        <v>70057118</v>
      </c>
      <c r="EM415">
        <v>70562209</v>
      </c>
      <c r="EN415">
        <v>71065413</v>
      </c>
      <c r="EO415">
        <v>71569542</v>
      </c>
      <c r="EP415">
        <v>72073545</v>
      </c>
      <c r="EQ415">
        <v>72576455</v>
      </c>
      <c r="ER415">
        <v>73080677</v>
      </c>
      <c r="ES415">
        <v>73584338</v>
      </c>
      <c r="ET415">
        <v>74088846</v>
      </c>
      <c r="EU415">
        <v>74592613</v>
      </c>
      <c r="EV415">
        <v>75094047</v>
      </c>
      <c r="EW415">
        <v>75597312</v>
      </c>
      <c r="EX415">
        <v>76096555</v>
      </c>
      <c r="EY415">
        <v>76602019</v>
      </c>
      <c r="EZ415">
        <v>77105187</v>
      </c>
      <c r="FA415">
        <v>77608600</v>
      </c>
      <c r="FB415">
        <v>78110784</v>
      </c>
      <c r="FC415">
        <v>78610779</v>
      </c>
      <c r="FD415">
        <v>79112330</v>
      </c>
      <c r="FE415">
        <v>79617391</v>
      </c>
      <c r="FF415">
        <v>80118967</v>
      </c>
      <c r="FG415">
        <v>80618293</v>
      </c>
      <c r="FH415">
        <v>81118369</v>
      </c>
      <c r="FI415">
        <v>81618422</v>
      </c>
      <c r="FJ415">
        <v>82119650</v>
      </c>
      <c r="FK415">
        <v>82618438</v>
      </c>
      <c r="FL415">
        <v>83117666</v>
      </c>
      <c r="FM415">
        <v>83618567</v>
      </c>
      <c r="FN415">
        <v>84118735</v>
      </c>
      <c r="FO415">
        <v>84620124</v>
      </c>
      <c r="FP415">
        <v>85118274</v>
      </c>
      <c r="FQ415">
        <v>85615064</v>
      </c>
      <c r="FR415">
        <v>86113191</v>
      </c>
      <c r="FS415">
        <v>86609747</v>
      </c>
      <c r="FT415">
        <v>87104968</v>
      </c>
      <c r="FU415">
        <v>87600949</v>
      </c>
      <c r="FV415">
        <v>88098237</v>
      </c>
      <c r="FW415">
        <v>88592989</v>
      </c>
      <c r="FX415">
        <v>89089634</v>
      </c>
      <c r="FY415">
        <v>89584490</v>
      </c>
      <c r="FZ415">
        <v>90077654</v>
      </c>
      <c r="GA415">
        <v>90570541</v>
      </c>
      <c r="GB415">
        <v>91063770</v>
      </c>
      <c r="GC415">
        <v>91555253</v>
      </c>
      <c r="GD415">
        <v>92045196</v>
      </c>
      <c r="GE415">
        <v>92536412</v>
      </c>
      <c r="GF415">
        <v>93026024</v>
      </c>
      <c r="GG415">
        <v>93515980</v>
      </c>
      <c r="GH415">
        <v>94002224</v>
      </c>
      <c r="GI415">
        <v>94487585</v>
      </c>
      <c r="GJ415">
        <v>94972990</v>
      </c>
      <c r="GK415">
        <v>95457246</v>
      </c>
      <c r="GL415">
        <v>95938361</v>
      </c>
      <c r="GM415">
        <v>96420989</v>
      </c>
      <c r="GN415">
        <v>96901026</v>
      </c>
      <c r="GO415">
        <v>97377249</v>
      </c>
      <c r="GP415">
        <v>97850104</v>
      </c>
      <c r="GQ415">
        <v>98319222</v>
      </c>
      <c r="GR415">
        <v>98783602</v>
      </c>
      <c r="GS415">
        <v>99244342</v>
      </c>
      <c r="GT415">
        <v>99701820</v>
      </c>
      <c r="GU415">
        <v>100151292</v>
      </c>
      <c r="GV415">
        <v>100591494</v>
      </c>
      <c r="GW415">
        <v>101019573</v>
      </c>
      <c r="GX415">
        <v>101434470</v>
      </c>
      <c r="GY415">
        <v>101834809</v>
      </c>
      <c r="GZ415">
        <v>102214542</v>
      </c>
      <c r="HA415">
        <v>102571496</v>
      </c>
      <c r="HB415">
        <v>102896780</v>
      </c>
      <c r="HC415">
        <v>103193333</v>
      </c>
      <c r="HD415">
        <v>103458052</v>
      </c>
      <c r="HE415">
        <v>103695794</v>
      </c>
      <c r="HF415">
        <v>103910358</v>
      </c>
      <c r="HG415">
        <v>104110271</v>
      </c>
      <c r="HH415">
        <v>104299601</v>
      </c>
      <c r="HI415">
        <v>104482584</v>
      </c>
      <c r="HJ415">
        <v>104663672</v>
      </c>
      <c r="HK415">
        <v>104843836</v>
      </c>
      <c r="HL415">
        <v>105022088</v>
      </c>
      <c r="HM415">
        <v>105201500</v>
      </c>
      <c r="HN415">
        <v>105381577</v>
      </c>
      <c r="HO415">
        <v>105563032</v>
      </c>
      <c r="HP415">
        <v>105745981</v>
      </c>
      <c r="HQ415">
        <v>105929912</v>
      </c>
      <c r="HR415">
        <v>106114991</v>
      </c>
      <c r="HS415">
        <v>106302051</v>
      </c>
      <c r="HT415">
        <v>106489968</v>
      </c>
      <c r="HU415">
        <v>106678317</v>
      </c>
      <c r="HV415">
        <v>106867950</v>
      </c>
      <c r="HW415">
        <v>107058549</v>
      </c>
      <c r="HX415">
        <v>107250211</v>
      </c>
      <c r="HY415">
        <v>107442989</v>
      </c>
      <c r="HZ415">
        <v>107636890</v>
      </c>
      <c r="IA415">
        <v>107831144</v>
      </c>
      <c r="IB415">
        <v>108025934</v>
      </c>
      <c r="IC415">
        <v>108220617</v>
      </c>
      <c r="ID415">
        <v>108416213</v>
      </c>
      <c r="IE415">
        <v>108612460</v>
      </c>
      <c r="IF415">
        <v>108808966</v>
      </c>
      <c r="IG415">
        <v>109004554</v>
      </c>
      <c r="IH415">
        <v>109201415</v>
      </c>
      <c r="II415">
        <v>109398443</v>
      </c>
      <c r="IJ415">
        <v>109594859</v>
      </c>
      <c r="IK415">
        <v>109792501</v>
      </c>
      <c r="IL415">
        <v>109990154</v>
      </c>
      <c r="IM415">
        <v>110187910</v>
      </c>
      <c r="IN415">
        <v>110384915</v>
      </c>
      <c r="IO415">
        <v>110582367</v>
      </c>
      <c r="IP415">
        <v>110778767</v>
      </c>
      <c r="IQ415">
        <v>110975924</v>
      </c>
      <c r="IR415">
        <v>111172217</v>
      </c>
      <c r="IS415">
        <v>111368282</v>
      </c>
      <c r="IT415">
        <v>111566142</v>
      </c>
      <c r="IU415">
        <v>111761844</v>
      </c>
      <c r="IV415">
        <v>111957994</v>
      </c>
      <c r="IW415">
        <v>112154377</v>
      </c>
      <c r="IX415">
        <v>112350751</v>
      </c>
      <c r="IY415">
        <v>112546293</v>
      </c>
      <c r="IZ415">
        <v>112741635</v>
      </c>
      <c r="JA415">
        <v>112937003</v>
      </c>
      <c r="JB415">
        <v>113131797</v>
      </c>
      <c r="JC415">
        <v>113327645</v>
      </c>
      <c r="JD415">
        <v>113521744</v>
      </c>
      <c r="JE415">
        <v>113716337</v>
      </c>
      <c r="JF415">
        <v>113910937</v>
      </c>
      <c r="JG415">
        <v>114105062</v>
      </c>
      <c r="JH415">
        <v>114299146</v>
      </c>
      <c r="JI415">
        <v>114493312</v>
      </c>
      <c r="JJ415">
        <v>114685534</v>
      </c>
      <c r="JK415">
        <v>114879861</v>
      </c>
      <c r="JL415">
        <v>115072915</v>
      </c>
      <c r="JM415">
        <v>115264289</v>
      </c>
      <c r="JN415">
        <v>115458533</v>
      </c>
      <c r="JO415">
        <v>115651312</v>
      </c>
      <c r="JP415">
        <v>115842883</v>
      </c>
      <c r="JQ415">
        <v>116034929</v>
      </c>
      <c r="JR415">
        <v>116227197</v>
      </c>
      <c r="JS415">
        <v>116419648</v>
      </c>
      <c r="JT415">
        <v>116611312</v>
      </c>
      <c r="JU415">
        <v>116803188</v>
      </c>
      <c r="JV415">
        <v>116993829</v>
      </c>
      <c r="JW415">
        <v>117183756</v>
      </c>
      <c r="JX415">
        <v>117374544</v>
      </c>
      <c r="JY415">
        <v>117566139</v>
      </c>
      <c r="JZ415">
        <v>117756169</v>
      </c>
      <c r="KA415">
        <v>117946832</v>
      </c>
      <c r="KB415">
        <v>118136360</v>
      </c>
      <c r="KC415">
        <v>118326187</v>
      </c>
      <c r="KD415">
        <v>118516333</v>
      </c>
      <c r="KE415">
        <v>118705985</v>
      </c>
      <c r="KF415">
        <v>118894780</v>
      </c>
      <c r="KG415">
        <v>119083378</v>
      </c>
      <c r="KH415">
        <v>119272053</v>
      </c>
      <c r="KI415">
        <v>119460315</v>
      </c>
      <c r="KJ415">
        <v>119649047</v>
      </c>
      <c r="KK415">
        <v>119837714</v>
      </c>
      <c r="KL415">
        <v>120024856</v>
      </c>
      <c r="KM415">
        <v>120212157</v>
      </c>
      <c r="KN415">
        <v>120398725</v>
      </c>
      <c r="KO415">
        <v>120584924</v>
      </c>
      <c r="KP415">
        <v>120771527</v>
      </c>
      <c r="KQ415">
        <v>120957266</v>
      </c>
      <c r="KR415">
        <v>121143133</v>
      </c>
      <c r="KS415">
        <v>121328814</v>
      </c>
      <c r="KT415">
        <v>121513665</v>
      </c>
      <c r="KU415">
        <v>121698729</v>
      </c>
      <c r="KV415">
        <v>121883574</v>
      </c>
      <c r="KW415">
        <v>122068955</v>
      </c>
      <c r="KX415">
        <v>122253581</v>
      </c>
      <c r="KY415">
        <v>122437903</v>
      </c>
      <c r="KZ415">
        <v>122621540</v>
      </c>
      <c r="LA415">
        <v>122805315</v>
      </c>
      <c r="LB415">
        <v>122987899</v>
      </c>
      <c r="LC415">
        <v>123170602</v>
      </c>
      <c r="LD415">
        <v>123353614</v>
      </c>
      <c r="LE415">
        <v>123535746</v>
      </c>
      <c r="LF415">
        <v>123716950</v>
      </c>
      <c r="LG415">
        <v>123898782</v>
      </c>
      <c r="LH415">
        <v>124079990</v>
      </c>
      <c r="LI415">
        <v>124260870</v>
      </c>
      <c r="LJ415">
        <v>124441589</v>
      </c>
      <c r="LK415">
        <v>124622420</v>
      </c>
      <c r="LL415">
        <v>124802745</v>
      </c>
      <c r="LM415">
        <v>124981892</v>
      </c>
      <c r="LN415">
        <v>125162034</v>
      </c>
      <c r="LO415">
        <v>125341227</v>
      </c>
      <c r="LP415">
        <v>125521126</v>
      </c>
      <c r="LQ415">
        <v>125700093</v>
      </c>
      <c r="LR415">
        <v>125878426</v>
      </c>
      <c r="LS415">
        <v>126056669</v>
      </c>
      <c r="LT415">
        <v>126234614</v>
      </c>
      <c r="LU415">
        <v>126411785</v>
      </c>
      <c r="LV415">
        <v>126588825</v>
      </c>
      <c r="LW415">
        <v>126765635</v>
      </c>
      <c r="LX415">
        <v>126942357</v>
      </c>
      <c r="LY415">
        <v>127118430</v>
      </c>
      <c r="LZ415">
        <v>127294723</v>
      </c>
      <c r="MA415">
        <v>127470256</v>
      </c>
      <c r="MB415">
        <v>127646009</v>
      </c>
      <c r="MC415">
        <v>127820538</v>
      </c>
      <c r="MD415">
        <v>127995598</v>
      </c>
      <c r="ME415">
        <v>128169195</v>
      </c>
      <c r="MF415">
        <v>128343235</v>
      </c>
      <c r="MG415">
        <v>128516319</v>
      </c>
      <c r="MH415">
        <v>128689925</v>
      </c>
      <c r="MI415">
        <v>128862713</v>
      </c>
      <c r="MJ415">
        <v>129036218</v>
      </c>
      <c r="MK415">
        <v>129208356</v>
      </c>
      <c r="ML415">
        <v>129380231</v>
      </c>
      <c r="MM415">
        <v>129550653</v>
      </c>
      <c r="MN415">
        <v>129721671</v>
      </c>
      <c r="MO415">
        <v>129893076</v>
      </c>
      <c r="MP415">
        <v>130064001</v>
      </c>
      <c r="MQ415">
        <v>130232830</v>
      </c>
      <c r="MR415">
        <v>130402539</v>
      </c>
      <c r="MS415">
        <v>130572143</v>
      </c>
      <c r="MT415">
        <v>130740822</v>
      </c>
      <c r="MU415">
        <v>130909559</v>
      </c>
      <c r="MV415">
        <v>131077353</v>
      </c>
      <c r="MW415">
        <v>131245208</v>
      </c>
      <c r="MX415">
        <v>131411837</v>
      </c>
      <c r="MY415">
        <v>131579420</v>
      </c>
      <c r="MZ415">
        <v>131746320</v>
      </c>
      <c r="NA415">
        <v>131912739</v>
      </c>
      <c r="NB415">
        <v>132078342</v>
      </c>
      <c r="NC415">
        <v>132244339</v>
      </c>
      <c r="ND415">
        <v>132409179</v>
      </c>
      <c r="NE415">
        <v>132573878</v>
      </c>
      <c r="NF415">
        <v>132738354</v>
      </c>
      <c r="NG415">
        <v>132901879</v>
      </c>
      <c r="NH415">
        <v>133066305</v>
      </c>
      <c r="NI415">
        <v>133230241</v>
      </c>
      <c r="NJ415">
        <v>133393140</v>
      </c>
      <c r="NK415">
        <v>133555714</v>
      </c>
      <c r="NL415">
        <v>133718276</v>
      </c>
      <c r="NM415">
        <v>133880049</v>
      </c>
      <c r="NN415">
        <v>134041283</v>
      </c>
      <c r="NO415">
        <v>134201942</v>
      </c>
      <c r="NP415">
        <v>134362985</v>
      </c>
      <c r="NQ415">
        <v>134523053</v>
      </c>
      <c r="NR415">
        <v>134683576</v>
      </c>
      <c r="NS415">
        <v>134842039</v>
      </c>
      <c r="NT415">
        <v>135001651</v>
      </c>
      <c r="NU415">
        <v>135159545</v>
      </c>
      <c r="NV415">
        <v>135317549</v>
      </c>
      <c r="NW415">
        <v>135475202</v>
      </c>
      <c r="NX415">
        <v>135631909</v>
      </c>
      <c r="NY415">
        <v>135789040</v>
      </c>
      <c r="NZ415">
        <v>135945380</v>
      </c>
      <c r="OA415">
        <v>136100949</v>
      </c>
      <c r="OB415">
        <v>136256201</v>
      </c>
      <c r="OC415">
        <v>136411413</v>
      </c>
      <c r="OD415">
        <v>136565510</v>
      </c>
      <c r="OE415">
        <v>136720601</v>
      </c>
      <c r="OF415">
        <v>136874151</v>
      </c>
      <c r="OG415">
        <v>137027447</v>
      </c>
      <c r="OH415">
        <v>137179942</v>
      </c>
      <c r="OI415">
        <v>137332609</v>
      </c>
      <c r="OJ415">
        <v>137484636</v>
      </c>
      <c r="OK415">
        <v>137636791</v>
      </c>
      <c r="OL415">
        <v>137788174</v>
      </c>
      <c r="OM415">
        <v>137938925</v>
      </c>
      <c r="ON415">
        <v>138089703</v>
      </c>
      <c r="OO415">
        <v>138240030</v>
      </c>
      <c r="OP415">
        <v>138388899</v>
      </c>
      <c r="OQ415">
        <v>138537603</v>
      </c>
      <c r="OR415">
        <v>138685692</v>
      </c>
      <c r="OS415">
        <v>138834540</v>
      </c>
      <c r="OT415">
        <v>138982024</v>
      </c>
      <c r="OU415">
        <v>139129568</v>
      </c>
      <c r="OV415">
        <v>139275729</v>
      </c>
      <c r="OW415">
        <v>139422516</v>
      </c>
      <c r="OX415">
        <v>139569370</v>
      </c>
      <c r="OY415">
        <v>139714680</v>
      </c>
      <c r="OZ415">
        <v>139859330</v>
      </c>
      <c r="PA415">
        <v>140003996</v>
      </c>
      <c r="PB415">
        <v>140147864</v>
      </c>
      <c r="PC415">
        <v>140291252</v>
      </c>
      <c r="PD415">
        <v>140434593</v>
      </c>
      <c r="PE415">
        <v>140577424</v>
      </c>
      <c r="PF415">
        <v>140719880</v>
      </c>
      <c r="PG415">
        <v>140861055</v>
      </c>
      <c r="PH415">
        <v>141001995</v>
      </c>
      <c r="PI415">
        <v>141142435</v>
      </c>
      <c r="PJ415">
        <v>141283419</v>
      </c>
      <c r="PK415">
        <v>141424601</v>
      </c>
      <c r="PL415">
        <v>141564269</v>
      </c>
      <c r="PM415">
        <v>141702456</v>
      </c>
      <c r="PN415">
        <v>141841415</v>
      </c>
      <c r="PO415">
        <v>141980128</v>
      </c>
      <c r="PP415">
        <v>142117506</v>
      </c>
      <c r="PQ415">
        <v>142255456</v>
      </c>
      <c r="PR415">
        <v>142392606</v>
      </c>
      <c r="PS415">
        <v>142528190</v>
      </c>
      <c r="PT415">
        <v>142663705</v>
      </c>
      <c r="PU415">
        <v>142799643</v>
      </c>
      <c r="PV415">
        <v>142934156</v>
      </c>
      <c r="PW415">
        <v>143068298</v>
      </c>
      <c r="PX415">
        <v>143202123</v>
      </c>
      <c r="PY415">
        <v>143335324</v>
      </c>
      <c r="PZ415">
        <v>143467820</v>
      </c>
      <c r="QA415">
        <v>143600225</v>
      </c>
      <c r="QB415">
        <v>143733178</v>
      </c>
      <c r="QC415">
        <v>143865174</v>
      </c>
      <c r="QD415">
        <v>143996733</v>
      </c>
      <c r="QE415">
        <v>144127366</v>
      </c>
      <c r="QF415">
        <v>144258269</v>
      </c>
      <c r="QG415">
        <v>144387588</v>
      </c>
      <c r="QH415">
        <v>144517064</v>
      </c>
      <c r="QI415">
        <v>144646076</v>
      </c>
      <c r="QJ415">
        <v>144774824</v>
      </c>
      <c r="QK415">
        <v>144903403</v>
      </c>
      <c r="QL415">
        <v>145030497</v>
      </c>
      <c r="QM415">
        <v>145157415</v>
      </c>
      <c r="QN415">
        <v>145284075</v>
      </c>
      <c r="QO415">
        <v>145409984</v>
      </c>
      <c r="QP415">
        <v>145535359</v>
      </c>
      <c r="QQ415">
        <v>145660247</v>
      </c>
      <c r="QR415">
        <v>145785249</v>
      </c>
      <c r="QS415">
        <v>145909923</v>
      </c>
      <c r="QT415">
        <v>146033260</v>
      </c>
      <c r="QU415">
        <v>146156603</v>
      </c>
      <c r="QV415">
        <v>146280326</v>
      </c>
      <c r="QW415">
        <v>146402691</v>
      </c>
      <c r="QX415">
        <v>146524836</v>
      </c>
      <c r="QY415">
        <v>146646654</v>
      </c>
      <c r="QZ415">
        <v>146767773</v>
      </c>
      <c r="RA415">
        <v>146889542</v>
      </c>
      <c r="RB415">
        <v>147009869</v>
      </c>
      <c r="RC415">
        <v>147129755</v>
      </c>
      <c r="RD415">
        <v>147250397</v>
      </c>
      <c r="RE415">
        <v>147369443</v>
      </c>
      <c r="RF415">
        <v>147488739</v>
      </c>
      <c r="RG415">
        <v>147606017</v>
      </c>
      <c r="RH415">
        <v>147722740</v>
      </c>
      <c r="RI415">
        <v>147840237</v>
      </c>
      <c r="RJ415">
        <v>147956774</v>
      </c>
      <c r="RK415">
        <v>148073092</v>
      </c>
      <c r="RL415">
        <v>148189057</v>
      </c>
      <c r="RM415">
        <v>148304868</v>
      </c>
      <c r="RN415">
        <v>148420143</v>
      </c>
      <c r="RO415">
        <v>148535317</v>
      </c>
      <c r="RP415">
        <v>148649448</v>
      </c>
      <c r="RQ415">
        <v>148762728</v>
      </c>
      <c r="RR415">
        <v>148875306</v>
      </c>
      <c r="RS415">
        <v>148987516</v>
      </c>
      <c r="RT415">
        <v>149100941</v>
      </c>
      <c r="RU415">
        <v>149213289</v>
      </c>
      <c r="RV415">
        <v>149325368</v>
      </c>
      <c r="RW415">
        <v>149436331</v>
      </c>
      <c r="RX415">
        <v>149546355</v>
      </c>
      <c r="RY415">
        <v>149656506</v>
      </c>
      <c r="RZ415">
        <v>149766215</v>
      </c>
      <c r="SA415">
        <v>149876191</v>
      </c>
      <c r="SB415">
        <v>149985141</v>
      </c>
      <c r="SC415">
        <v>150093607</v>
      </c>
      <c r="SD415">
        <v>150202458</v>
      </c>
      <c r="SE415">
        <v>150310232</v>
      </c>
      <c r="SF415">
        <v>150417752</v>
      </c>
      <c r="SG415">
        <v>150524947</v>
      </c>
      <c r="SH415">
        <v>150632002</v>
      </c>
      <c r="SI415">
        <v>150738192</v>
      </c>
      <c r="SJ415">
        <v>150843342</v>
      </c>
      <c r="SK415">
        <v>150948689</v>
      </c>
      <c r="SL415">
        <v>151053500</v>
      </c>
      <c r="SM415">
        <v>151157927</v>
      </c>
      <c r="SN415">
        <v>151262025</v>
      </c>
      <c r="SO415">
        <v>151365424</v>
      </c>
      <c r="SP415">
        <v>151468621</v>
      </c>
      <c r="SQ415">
        <v>151571933</v>
      </c>
      <c r="SR415">
        <v>151674200</v>
      </c>
      <c r="SS415">
        <v>151776939</v>
      </c>
      <c r="ST415">
        <v>151879494</v>
      </c>
      <c r="SU415">
        <v>151980810</v>
      </c>
      <c r="SV415">
        <v>152081665</v>
      </c>
      <c r="SW415">
        <v>152181536</v>
      </c>
      <c r="SX415">
        <v>152282576</v>
      </c>
      <c r="SY415">
        <v>152382592</v>
      </c>
      <c r="SZ415">
        <v>152482656</v>
      </c>
      <c r="TA415">
        <v>152581724</v>
      </c>
      <c r="TB415">
        <v>152680297</v>
      </c>
      <c r="TC415">
        <v>152779215</v>
      </c>
      <c r="TD415">
        <v>152877145</v>
      </c>
      <c r="TE415">
        <v>152975386</v>
      </c>
      <c r="TF415">
        <v>153072586</v>
      </c>
      <c r="TG415">
        <v>153168975</v>
      </c>
      <c r="TH415">
        <v>153266164</v>
      </c>
      <c r="TI415">
        <v>153362565</v>
      </c>
      <c r="TJ415">
        <v>153459085</v>
      </c>
      <c r="TK415">
        <v>153554473</v>
      </c>
      <c r="TL415">
        <v>153649561</v>
      </c>
      <c r="TM415">
        <v>153744356</v>
      </c>
      <c r="TN415">
        <v>153838764</v>
      </c>
      <c r="TO415">
        <v>153932588</v>
      </c>
      <c r="TP415">
        <v>154026583</v>
      </c>
      <c r="TQ415">
        <v>154120759</v>
      </c>
      <c r="TR415">
        <v>154213969</v>
      </c>
      <c r="TS415">
        <v>154307539</v>
      </c>
      <c r="TT415">
        <v>154399893</v>
      </c>
      <c r="TU415">
        <v>154492229</v>
      </c>
      <c r="TV415">
        <v>154584504</v>
      </c>
      <c r="TW415">
        <v>154675836</v>
      </c>
      <c r="TX415">
        <v>154767088</v>
      </c>
      <c r="TY415">
        <v>154858525</v>
      </c>
      <c r="TZ415">
        <v>154950023</v>
      </c>
      <c r="UA415">
        <v>155039867</v>
      </c>
      <c r="UB415">
        <v>155129859</v>
      </c>
      <c r="UC415">
        <v>155219822</v>
      </c>
      <c r="UD415">
        <v>155310013</v>
      </c>
      <c r="UE415">
        <v>155399348</v>
      </c>
      <c r="UF415">
        <v>155487085</v>
      </c>
      <c r="UG415">
        <v>155575349</v>
      </c>
      <c r="UH415">
        <v>155664522</v>
      </c>
      <c r="UI415">
        <v>155752339</v>
      </c>
      <c r="UJ415">
        <v>155839912</v>
      </c>
      <c r="UK415">
        <v>155927325</v>
      </c>
      <c r="UL415">
        <v>156015051</v>
      </c>
      <c r="UM415">
        <v>156101593</v>
      </c>
      <c r="UN415">
        <v>156188664</v>
      </c>
      <c r="UO415">
        <v>156274549</v>
      </c>
      <c r="UP415">
        <v>156361243</v>
      </c>
      <c r="UQ415">
        <v>156446529</v>
      </c>
      <c r="UR415">
        <v>156532304</v>
      </c>
      <c r="US415">
        <v>156617767</v>
      </c>
      <c r="UT415">
        <v>156703103</v>
      </c>
      <c r="UU415">
        <v>156788192</v>
      </c>
      <c r="UV415">
        <v>156872894</v>
      </c>
      <c r="UW415">
        <v>156957240</v>
      </c>
      <c r="UX415">
        <v>157041605</v>
      </c>
      <c r="UY415">
        <v>157125687</v>
      </c>
      <c r="UZ415">
        <v>157209244</v>
      </c>
      <c r="VA415">
        <v>157292593</v>
      </c>
      <c r="VB415">
        <v>157375868</v>
      </c>
      <c r="VC415">
        <v>157458252</v>
      </c>
      <c r="VD415">
        <v>157541348</v>
      </c>
      <c r="VE415">
        <v>157623688</v>
      </c>
      <c r="VF415">
        <v>157705446</v>
      </c>
      <c r="VG415">
        <v>157787711</v>
      </c>
      <c r="VH415">
        <v>157870133</v>
      </c>
      <c r="VI415">
        <v>157952723</v>
      </c>
      <c r="VJ415">
        <v>158033951</v>
      </c>
      <c r="VK415">
        <v>158115683</v>
      </c>
      <c r="VL415">
        <v>158196827</v>
      </c>
      <c r="VM415">
        <v>158277026</v>
      </c>
      <c r="VN415">
        <v>158357212</v>
      </c>
      <c r="VO415">
        <v>158437819</v>
      </c>
      <c r="VP415">
        <v>158518163</v>
      </c>
      <c r="VQ415">
        <v>158597941</v>
      </c>
      <c r="VR415">
        <v>158677473</v>
      </c>
      <c r="VS415">
        <v>158756311</v>
      </c>
      <c r="VT415">
        <v>158835394</v>
      </c>
      <c r="VU415">
        <v>158914688</v>
      </c>
      <c r="VV415">
        <v>158994029</v>
      </c>
      <c r="VW415">
        <v>159073403</v>
      </c>
      <c r="VX415">
        <v>159151465</v>
      </c>
      <c r="VY415">
        <v>159229761</v>
      </c>
      <c r="VZ415">
        <v>159308054</v>
      </c>
      <c r="WA415">
        <v>159385489</v>
      </c>
      <c r="WB415">
        <v>159464010</v>
      </c>
      <c r="WC415">
        <v>159541162</v>
      </c>
      <c r="WD415">
        <v>159618529</v>
      </c>
    </row>
    <row r="416" spans="1:602" x14ac:dyDescent="0.55000000000000004">
      <c r="A416" t="s">
        <v>415</v>
      </c>
      <c r="B416">
        <v>0</v>
      </c>
      <c r="C416">
        <v>1</v>
      </c>
      <c r="D416">
        <v>225232</v>
      </c>
      <c r="E416">
        <v>450379</v>
      </c>
      <c r="F416">
        <v>674494</v>
      </c>
      <c r="G416">
        <v>896473</v>
      </c>
      <c r="H416">
        <v>1117322</v>
      </c>
      <c r="I416">
        <v>1335806</v>
      </c>
      <c r="J416">
        <v>1553553</v>
      </c>
      <c r="K416">
        <v>1769461</v>
      </c>
      <c r="L416">
        <v>1984526</v>
      </c>
      <c r="M416">
        <v>2198473</v>
      </c>
      <c r="N416">
        <v>2410162</v>
      </c>
      <c r="O416">
        <v>2620647</v>
      </c>
      <c r="P416">
        <v>2830476</v>
      </c>
      <c r="Q416">
        <v>3038620</v>
      </c>
      <c r="R416">
        <v>3245373</v>
      </c>
      <c r="S416">
        <v>3451071</v>
      </c>
      <c r="T416">
        <v>3654977</v>
      </c>
      <c r="U416">
        <v>3857538</v>
      </c>
      <c r="V416">
        <v>4058375</v>
      </c>
      <c r="W416">
        <v>4258699</v>
      </c>
      <c r="X416">
        <v>4456696</v>
      </c>
      <c r="Y416">
        <v>4654221</v>
      </c>
      <c r="Z416">
        <v>4850302</v>
      </c>
      <c r="AA416">
        <v>5044230</v>
      </c>
      <c r="AB416">
        <v>5237762</v>
      </c>
      <c r="AC416">
        <v>5429733</v>
      </c>
      <c r="AD416">
        <v>5620620</v>
      </c>
      <c r="AE416">
        <v>5810415</v>
      </c>
      <c r="AF416">
        <v>6000620</v>
      </c>
      <c r="AG416">
        <v>6187573</v>
      </c>
      <c r="AH416">
        <v>6373903</v>
      </c>
      <c r="AI416">
        <v>6558874</v>
      </c>
      <c r="AJ416">
        <v>6742898</v>
      </c>
      <c r="AK416">
        <v>6926204</v>
      </c>
      <c r="AL416">
        <v>7108033</v>
      </c>
      <c r="AM416">
        <v>7289116</v>
      </c>
      <c r="AN416">
        <v>7468993</v>
      </c>
      <c r="AO416">
        <v>7647916</v>
      </c>
      <c r="AP416">
        <v>7825151</v>
      </c>
      <c r="AQ416">
        <v>8001839</v>
      </c>
      <c r="AR416">
        <v>8177156</v>
      </c>
      <c r="AS416">
        <v>8351505</v>
      </c>
      <c r="AT416">
        <v>8524369</v>
      </c>
      <c r="AU416">
        <v>8696860</v>
      </c>
      <c r="AV416">
        <v>8867980</v>
      </c>
      <c r="AW416">
        <v>9037883</v>
      </c>
      <c r="AX416">
        <v>9206780</v>
      </c>
      <c r="AY416">
        <v>9374897</v>
      </c>
      <c r="AZ416">
        <v>9541616</v>
      </c>
      <c r="BA416">
        <v>9707204</v>
      </c>
      <c r="BB416">
        <v>9871774</v>
      </c>
      <c r="BC416">
        <v>10035732</v>
      </c>
      <c r="BD416">
        <v>10199442</v>
      </c>
      <c r="BE416">
        <v>10361308</v>
      </c>
      <c r="BF416">
        <v>10521605</v>
      </c>
      <c r="BG416">
        <v>10681581</v>
      </c>
      <c r="BH416">
        <v>10841169</v>
      </c>
      <c r="BI416">
        <v>10999628</v>
      </c>
      <c r="BJ416">
        <v>11156483</v>
      </c>
      <c r="BK416">
        <v>11312327</v>
      </c>
      <c r="BL416">
        <v>11466779</v>
      </c>
      <c r="BM416">
        <v>11620733</v>
      </c>
      <c r="BN416">
        <v>11773603</v>
      </c>
      <c r="BO416">
        <v>11925721</v>
      </c>
      <c r="BP416">
        <v>12077075</v>
      </c>
      <c r="BQ416">
        <v>12227137</v>
      </c>
      <c r="BR416">
        <v>12376677</v>
      </c>
      <c r="BS416">
        <v>12525580</v>
      </c>
      <c r="BT416">
        <v>12673055</v>
      </c>
      <c r="BU416">
        <v>12819264</v>
      </c>
      <c r="BV416">
        <v>12965002</v>
      </c>
      <c r="BW416">
        <v>13109420</v>
      </c>
      <c r="BX416">
        <v>13253286</v>
      </c>
      <c r="BY416">
        <v>13396511</v>
      </c>
      <c r="BZ416">
        <v>13538308</v>
      </c>
      <c r="CA416">
        <v>13680290</v>
      </c>
      <c r="CB416">
        <v>13821545</v>
      </c>
      <c r="CC416">
        <v>13960647</v>
      </c>
      <c r="CD416">
        <v>14099677</v>
      </c>
      <c r="CE416">
        <v>14237583</v>
      </c>
      <c r="CF416">
        <v>14374586</v>
      </c>
      <c r="CG416">
        <v>14510684</v>
      </c>
      <c r="CH416">
        <v>14645715</v>
      </c>
      <c r="CI416">
        <v>14779278</v>
      </c>
      <c r="CJ416">
        <v>14912518</v>
      </c>
      <c r="CK416">
        <v>15044409</v>
      </c>
      <c r="CL416">
        <v>15175477</v>
      </c>
      <c r="CM416">
        <v>15305840</v>
      </c>
      <c r="CN416">
        <v>15434749</v>
      </c>
      <c r="CO416">
        <v>15563316</v>
      </c>
      <c r="CP416">
        <v>15691032</v>
      </c>
      <c r="CQ416">
        <v>15818070</v>
      </c>
      <c r="CR416">
        <v>15944617</v>
      </c>
      <c r="CS416">
        <v>16069985</v>
      </c>
      <c r="CT416">
        <v>16194636</v>
      </c>
      <c r="CU416">
        <v>16317845</v>
      </c>
      <c r="CV416">
        <v>16439758</v>
      </c>
      <c r="CW416">
        <v>16561912</v>
      </c>
      <c r="CX416">
        <v>16682152</v>
      </c>
      <c r="CY416">
        <v>16801773</v>
      </c>
      <c r="CZ416">
        <v>16919864</v>
      </c>
      <c r="DA416">
        <v>17037045</v>
      </c>
      <c r="DB416">
        <v>17154004</v>
      </c>
      <c r="DC416">
        <v>17269870</v>
      </c>
      <c r="DD416">
        <v>17384436</v>
      </c>
      <c r="DE416">
        <v>17498789</v>
      </c>
      <c r="DF416">
        <v>17612357</v>
      </c>
      <c r="DG416">
        <v>17725455</v>
      </c>
      <c r="DH416">
        <v>17836349</v>
      </c>
      <c r="DI416">
        <v>17946612</v>
      </c>
      <c r="DJ416">
        <v>18056511</v>
      </c>
      <c r="DK416">
        <v>18165532</v>
      </c>
      <c r="DL416">
        <v>18273250</v>
      </c>
      <c r="DM416">
        <v>18380421</v>
      </c>
      <c r="DN416">
        <v>18486434</v>
      </c>
      <c r="DO416">
        <v>18591961</v>
      </c>
      <c r="DP416">
        <v>18696367</v>
      </c>
      <c r="DQ416">
        <v>18799787</v>
      </c>
      <c r="DR416">
        <v>18902283</v>
      </c>
      <c r="DS416">
        <v>19004272</v>
      </c>
      <c r="DT416">
        <v>19104965</v>
      </c>
      <c r="DU416">
        <v>19204695</v>
      </c>
      <c r="DV416">
        <v>19303461</v>
      </c>
      <c r="DW416">
        <v>19401637</v>
      </c>
      <c r="DX416">
        <v>19498590</v>
      </c>
      <c r="DY416">
        <v>19594850</v>
      </c>
      <c r="DZ416">
        <v>19689819</v>
      </c>
      <c r="EA416">
        <v>19784014</v>
      </c>
      <c r="EB416">
        <v>19877317</v>
      </c>
      <c r="EC416">
        <v>19969997</v>
      </c>
      <c r="ED416">
        <v>20061416</v>
      </c>
      <c r="EE416">
        <v>20151447</v>
      </c>
      <c r="EF416">
        <v>20241071</v>
      </c>
      <c r="EG416">
        <v>20329729</v>
      </c>
      <c r="EH416">
        <v>20416985</v>
      </c>
      <c r="EI416">
        <v>20503420</v>
      </c>
      <c r="EJ416">
        <v>20589239</v>
      </c>
      <c r="EK416">
        <v>20673619</v>
      </c>
      <c r="EL416">
        <v>20757332</v>
      </c>
      <c r="EM416">
        <v>20839801</v>
      </c>
      <c r="EN416">
        <v>20921137</v>
      </c>
      <c r="EO416">
        <v>21001576</v>
      </c>
      <c r="EP416">
        <v>21080972</v>
      </c>
      <c r="EQ416">
        <v>21159419</v>
      </c>
      <c r="ER416">
        <v>21237180</v>
      </c>
      <c r="ES416">
        <v>21313696</v>
      </c>
      <c r="ET416">
        <v>21389506</v>
      </c>
      <c r="EU416">
        <v>21463504</v>
      </c>
      <c r="EV416">
        <v>21537055</v>
      </c>
      <c r="EW416">
        <v>21609722</v>
      </c>
      <c r="EX416">
        <v>21681200</v>
      </c>
      <c r="EY416">
        <v>21751156</v>
      </c>
      <c r="EZ416">
        <v>21819812</v>
      </c>
      <c r="FA416">
        <v>21887774</v>
      </c>
      <c r="FB416">
        <v>21955148</v>
      </c>
      <c r="FC416">
        <v>22021537</v>
      </c>
      <c r="FD416">
        <v>22086224</v>
      </c>
      <c r="FE416">
        <v>22150091</v>
      </c>
      <c r="FF416">
        <v>22212805</v>
      </c>
      <c r="FG416">
        <v>22275059</v>
      </c>
      <c r="FH416">
        <v>22335444</v>
      </c>
      <c r="FI416">
        <v>22394800</v>
      </c>
      <c r="FJ416">
        <v>22452773</v>
      </c>
      <c r="FK416">
        <v>22509899</v>
      </c>
      <c r="FL416">
        <v>22565344</v>
      </c>
      <c r="FM416">
        <v>22619684</v>
      </c>
      <c r="FN416">
        <v>22673414</v>
      </c>
      <c r="FO416">
        <v>22725911</v>
      </c>
      <c r="FP416">
        <v>22777300</v>
      </c>
      <c r="FQ416">
        <v>22827512</v>
      </c>
      <c r="FR416">
        <v>22876147</v>
      </c>
      <c r="FS416">
        <v>22923856</v>
      </c>
      <c r="FT416">
        <v>22970581</v>
      </c>
      <c r="FU416">
        <v>23015999</v>
      </c>
      <c r="FV416">
        <v>23060347</v>
      </c>
      <c r="FW416">
        <v>23103136</v>
      </c>
      <c r="FX416">
        <v>23145087</v>
      </c>
      <c r="FY416">
        <v>23185526</v>
      </c>
      <c r="FZ416">
        <v>23224587</v>
      </c>
      <c r="GA416">
        <v>23262703</v>
      </c>
      <c r="GB416">
        <v>23299408</v>
      </c>
      <c r="GC416">
        <v>23334746</v>
      </c>
      <c r="GD416">
        <v>23368969</v>
      </c>
      <c r="GE416">
        <v>23401761</v>
      </c>
      <c r="GF416">
        <v>23433267</v>
      </c>
      <c r="GG416">
        <v>23463077</v>
      </c>
      <c r="GH416">
        <v>23491709</v>
      </c>
      <c r="GI416">
        <v>23519035</v>
      </c>
      <c r="GJ416">
        <v>23545145</v>
      </c>
      <c r="GK416">
        <v>23569786</v>
      </c>
      <c r="GL416">
        <v>23593025</v>
      </c>
      <c r="GM416">
        <v>23615235</v>
      </c>
      <c r="GN416">
        <v>23635863</v>
      </c>
      <c r="GO416">
        <v>23655077</v>
      </c>
      <c r="GP416">
        <v>23672835</v>
      </c>
      <c r="GQ416">
        <v>23689198</v>
      </c>
      <c r="GR416">
        <v>23704070</v>
      </c>
      <c r="GS416">
        <v>23717886</v>
      </c>
      <c r="GT416">
        <v>23730095</v>
      </c>
      <c r="GU416">
        <v>23741060</v>
      </c>
      <c r="GV416">
        <v>23750486</v>
      </c>
      <c r="GW416">
        <v>23758955</v>
      </c>
      <c r="GX416">
        <v>23766059</v>
      </c>
      <c r="GY416">
        <v>23772005</v>
      </c>
      <c r="GZ416">
        <v>23777004</v>
      </c>
      <c r="HA416">
        <v>23780952</v>
      </c>
      <c r="HB416">
        <v>23784046</v>
      </c>
      <c r="HC416">
        <v>23786342</v>
      </c>
      <c r="HD416">
        <v>23788023</v>
      </c>
      <c r="HE416">
        <v>23789339</v>
      </c>
      <c r="HF416">
        <v>23790413</v>
      </c>
      <c r="HG416">
        <v>23791266</v>
      </c>
      <c r="HH416">
        <v>23791951</v>
      </c>
      <c r="HI416">
        <v>23792486</v>
      </c>
      <c r="HJ416">
        <v>23792964</v>
      </c>
      <c r="HK416">
        <v>23793364</v>
      </c>
      <c r="HL416">
        <v>23793781</v>
      </c>
      <c r="HM416">
        <v>23794175</v>
      </c>
      <c r="HN416">
        <v>23794545</v>
      </c>
      <c r="HO416">
        <v>23794878</v>
      </c>
      <c r="HP416">
        <v>23795197</v>
      </c>
      <c r="HQ416">
        <v>23795495</v>
      </c>
      <c r="HR416">
        <v>23795782</v>
      </c>
      <c r="HS416">
        <v>23796068</v>
      </c>
      <c r="HT416">
        <v>23796295</v>
      </c>
      <c r="HU416">
        <v>23796532</v>
      </c>
      <c r="HV416">
        <v>23796754</v>
      </c>
      <c r="HW416">
        <v>23796964</v>
      </c>
      <c r="HX416">
        <v>23797228</v>
      </c>
      <c r="HY416">
        <v>23797470</v>
      </c>
      <c r="HZ416">
        <v>23797708</v>
      </c>
      <c r="IA416">
        <v>23797946</v>
      </c>
      <c r="IB416">
        <v>23798169</v>
      </c>
      <c r="IC416">
        <v>23798369</v>
      </c>
      <c r="ID416">
        <v>23798578</v>
      </c>
      <c r="IE416">
        <v>23798779</v>
      </c>
      <c r="IF416">
        <v>23798977</v>
      </c>
      <c r="IG416">
        <v>23799175</v>
      </c>
      <c r="IH416">
        <v>23799366</v>
      </c>
      <c r="II416">
        <v>23799573</v>
      </c>
      <c r="IJ416">
        <v>23799761</v>
      </c>
      <c r="IK416">
        <v>23799937</v>
      </c>
      <c r="IL416">
        <v>23800092</v>
      </c>
      <c r="IM416">
        <v>23800243</v>
      </c>
      <c r="IN416">
        <v>23800413</v>
      </c>
      <c r="IO416">
        <v>23800591</v>
      </c>
      <c r="IP416">
        <v>23800744</v>
      </c>
      <c r="IQ416">
        <v>23800928</v>
      </c>
      <c r="IR416">
        <v>23801104</v>
      </c>
      <c r="IS416">
        <v>23801259</v>
      </c>
      <c r="IT416">
        <v>23801401</v>
      </c>
      <c r="IU416">
        <v>23801544</v>
      </c>
      <c r="IV416">
        <v>23801671</v>
      </c>
      <c r="IW416">
        <v>23801822</v>
      </c>
      <c r="IX416">
        <v>23801957</v>
      </c>
      <c r="IY416">
        <v>23802095</v>
      </c>
      <c r="IZ416">
        <v>23802204</v>
      </c>
      <c r="JA416">
        <v>23802343</v>
      </c>
      <c r="JB416">
        <v>23802473</v>
      </c>
      <c r="JC416">
        <v>23802601</v>
      </c>
      <c r="JD416">
        <v>23802732</v>
      </c>
      <c r="JE416">
        <v>23802870</v>
      </c>
      <c r="JF416">
        <v>23803019</v>
      </c>
      <c r="JG416">
        <v>23803141</v>
      </c>
      <c r="JH416">
        <v>23803274</v>
      </c>
      <c r="JI416">
        <v>23803419</v>
      </c>
      <c r="JJ416">
        <v>23803530</v>
      </c>
      <c r="JK416">
        <v>23803667</v>
      </c>
      <c r="JL416">
        <v>23803773</v>
      </c>
      <c r="JM416">
        <v>23803874</v>
      </c>
      <c r="JN416">
        <v>23803998</v>
      </c>
      <c r="JO416">
        <v>23804101</v>
      </c>
      <c r="JP416">
        <v>23804240</v>
      </c>
      <c r="JQ416">
        <v>23804346</v>
      </c>
      <c r="JR416">
        <v>23804464</v>
      </c>
      <c r="JS416">
        <v>23804581</v>
      </c>
      <c r="JT416">
        <v>23804699</v>
      </c>
      <c r="JU416">
        <v>23804805</v>
      </c>
      <c r="JV416">
        <v>23804912</v>
      </c>
      <c r="JW416">
        <v>23805007</v>
      </c>
      <c r="JX416">
        <v>23805094</v>
      </c>
      <c r="JY416">
        <v>23805201</v>
      </c>
      <c r="JZ416">
        <v>23805311</v>
      </c>
      <c r="KA416">
        <v>23805399</v>
      </c>
      <c r="KB416">
        <v>23805500</v>
      </c>
      <c r="KC416">
        <v>23805608</v>
      </c>
      <c r="KD416">
        <v>23805722</v>
      </c>
      <c r="KE416">
        <v>23805809</v>
      </c>
      <c r="KF416">
        <v>23805903</v>
      </c>
      <c r="KG416">
        <v>23806015</v>
      </c>
      <c r="KH416">
        <v>23806092</v>
      </c>
      <c r="KI416">
        <v>23806176</v>
      </c>
      <c r="KJ416">
        <v>23806269</v>
      </c>
      <c r="KK416">
        <v>23806375</v>
      </c>
      <c r="KL416">
        <v>23806466</v>
      </c>
      <c r="KM416">
        <v>23806556</v>
      </c>
      <c r="KN416">
        <v>23806646</v>
      </c>
      <c r="KO416">
        <v>23806739</v>
      </c>
      <c r="KP416">
        <v>23806836</v>
      </c>
      <c r="KQ416">
        <v>23806931</v>
      </c>
      <c r="KR416">
        <v>23807037</v>
      </c>
      <c r="KS416">
        <v>23807128</v>
      </c>
      <c r="KT416">
        <v>23807218</v>
      </c>
      <c r="KU416">
        <v>23807306</v>
      </c>
      <c r="KV416">
        <v>23807403</v>
      </c>
      <c r="KW416">
        <v>23807486</v>
      </c>
      <c r="KX416">
        <v>23807584</v>
      </c>
      <c r="KY416">
        <v>23807659</v>
      </c>
      <c r="KZ416">
        <v>23807737</v>
      </c>
      <c r="LA416">
        <v>23807829</v>
      </c>
      <c r="LB416">
        <v>23807908</v>
      </c>
      <c r="LC416">
        <v>23807985</v>
      </c>
      <c r="LD416">
        <v>23808081</v>
      </c>
      <c r="LE416">
        <v>23808173</v>
      </c>
      <c r="LF416">
        <v>23808270</v>
      </c>
      <c r="LG416">
        <v>23808358</v>
      </c>
      <c r="LH416">
        <v>23808456</v>
      </c>
      <c r="LI416">
        <v>23808532</v>
      </c>
      <c r="LJ416">
        <v>23808627</v>
      </c>
      <c r="LK416">
        <v>23808706</v>
      </c>
      <c r="LL416">
        <v>23808780</v>
      </c>
      <c r="LM416">
        <v>23808873</v>
      </c>
      <c r="LN416">
        <v>23808966</v>
      </c>
      <c r="LO416">
        <v>23809033</v>
      </c>
      <c r="LP416">
        <v>23809124</v>
      </c>
      <c r="LQ416">
        <v>23809189</v>
      </c>
      <c r="LR416">
        <v>23809260</v>
      </c>
      <c r="LS416">
        <v>23809343</v>
      </c>
      <c r="LT416">
        <v>23809422</v>
      </c>
      <c r="LU416">
        <v>23809500</v>
      </c>
      <c r="LV416">
        <v>23809571</v>
      </c>
      <c r="LW416">
        <v>23809647</v>
      </c>
      <c r="LX416">
        <v>23809722</v>
      </c>
      <c r="LY416">
        <v>23809794</v>
      </c>
      <c r="LZ416">
        <v>23809874</v>
      </c>
      <c r="MA416">
        <v>23809958</v>
      </c>
      <c r="MB416">
        <v>23810041</v>
      </c>
      <c r="MC416">
        <v>23810114</v>
      </c>
      <c r="MD416">
        <v>23810189</v>
      </c>
      <c r="ME416">
        <v>23810268</v>
      </c>
      <c r="MF416">
        <v>23810342</v>
      </c>
      <c r="MG416">
        <v>23810423</v>
      </c>
      <c r="MH416">
        <v>23810503</v>
      </c>
      <c r="MI416">
        <v>23810599</v>
      </c>
      <c r="MJ416">
        <v>23810661</v>
      </c>
      <c r="MK416">
        <v>23810741</v>
      </c>
      <c r="ML416">
        <v>23810809</v>
      </c>
      <c r="MM416">
        <v>23810888</v>
      </c>
      <c r="MN416">
        <v>23810955</v>
      </c>
      <c r="MO416">
        <v>23811019</v>
      </c>
      <c r="MP416">
        <v>23811104</v>
      </c>
      <c r="MQ416">
        <v>23811180</v>
      </c>
      <c r="MR416">
        <v>23811251</v>
      </c>
      <c r="MS416">
        <v>23811339</v>
      </c>
      <c r="MT416">
        <v>23811406</v>
      </c>
      <c r="MU416">
        <v>23811490</v>
      </c>
      <c r="MV416">
        <v>23811557</v>
      </c>
      <c r="MW416">
        <v>23811629</v>
      </c>
      <c r="MX416">
        <v>23811688</v>
      </c>
      <c r="MY416">
        <v>23811767</v>
      </c>
      <c r="MZ416">
        <v>23811836</v>
      </c>
      <c r="NA416">
        <v>23811911</v>
      </c>
      <c r="NB416">
        <v>23811984</v>
      </c>
      <c r="NC416">
        <v>23812040</v>
      </c>
      <c r="ND416">
        <v>23812111</v>
      </c>
      <c r="NE416">
        <v>23812173</v>
      </c>
      <c r="NF416">
        <v>23812257</v>
      </c>
      <c r="NG416">
        <v>23812312</v>
      </c>
      <c r="NH416">
        <v>23812369</v>
      </c>
      <c r="NI416">
        <v>23812439</v>
      </c>
      <c r="NJ416">
        <v>23812510</v>
      </c>
      <c r="NK416">
        <v>23812570</v>
      </c>
      <c r="NL416">
        <v>23812642</v>
      </c>
      <c r="NM416">
        <v>23812689</v>
      </c>
      <c r="NN416">
        <v>23812746</v>
      </c>
      <c r="NO416">
        <v>23812808</v>
      </c>
      <c r="NP416">
        <v>23812877</v>
      </c>
      <c r="NQ416">
        <v>23812939</v>
      </c>
      <c r="NR416">
        <v>23812991</v>
      </c>
      <c r="NS416">
        <v>23813067</v>
      </c>
      <c r="NT416">
        <v>23813139</v>
      </c>
      <c r="NU416">
        <v>23813204</v>
      </c>
      <c r="NV416">
        <v>23813265</v>
      </c>
      <c r="NW416">
        <v>23813325</v>
      </c>
      <c r="NX416">
        <v>23813391</v>
      </c>
      <c r="NY416">
        <v>23813473</v>
      </c>
      <c r="NZ416">
        <v>23813534</v>
      </c>
      <c r="OA416">
        <v>23813588</v>
      </c>
      <c r="OB416">
        <v>23813656</v>
      </c>
      <c r="OC416">
        <v>23813707</v>
      </c>
      <c r="OD416">
        <v>23813763</v>
      </c>
      <c r="OE416">
        <v>23813819</v>
      </c>
      <c r="OF416">
        <v>23813866</v>
      </c>
      <c r="OG416">
        <v>23813925</v>
      </c>
      <c r="OH416">
        <v>23813989</v>
      </c>
      <c r="OI416">
        <v>23814049</v>
      </c>
      <c r="OJ416">
        <v>23814120</v>
      </c>
      <c r="OK416">
        <v>23814184</v>
      </c>
      <c r="OL416">
        <v>23814239</v>
      </c>
      <c r="OM416">
        <v>23814308</v>
      </c>
      <c r="ON416">
        <v>23814368</v>
      </c>
      <c r="OO416">
        <v>23814424</v>
      </c>
      <c r="OP416">
        <v>23814488</v>
      </c>
      <c r="OQ416">
        <v>23814547</v>
      </c>
      <c r="OR416">
        <v>23814600</v>
      </c>
      <c r="OS416">
        <v>23814652</v>
      </c>
      <c r="OT416">
        <v>23814708</v>
      </c>
      <c r="OU416">
        <v>23814764</v>
      </c>
      <c r="OV416">
        <v>23814831</v>
      </c>
      <c r="OW416">
        <v>23814888</v>
      </c>
      <c r="OX416">
        <v>23814949</v>
      </c>
      <c r="OY416">
        <v>23814998</v>
      </c>
      <c r="OZ416">
        <v>23815037</v>
      </c>
      <c r="PA416">
        <v>23815083</v>
      </c>
      <c r="PB416">
        <v>23815137</v>
      </c>
      <c r="PC416">
        <v>23815195</v>
      </c>
      <c r="PD416">
        <v>23815257</v>
      </c>
      <c r="PE416">
        <v>23815310</v>
      </c>
      <c r="PF416">
        <v>23815370</v>
      </c>
      <c r="PG416">
        <v>23815435</v>
      </c>
      <c r="PH416">
        <v>23815497</v>
      </c>
      <c r="PI416">
        <v>23815542</v>
      </c>
      <c r="PJ416">
        <v>23815592</v>
      </c>
      <c r="PK416">
        <v>23815646</v>
      </c>
      <c r="PL416">
        <v>23815699</v>
      </c>
      <c r="PM416">
        <v>23815753</v>
      </c>
      <c r="PN416">
        <v>23815811</v>
      </c>
      <c r="PO416">
        <v>23815864</v>
      </c>
      <c r="PP416">
        <v>23815923</v>
      </c>
      <c r="PQ416">
        <v>23815973</v>
      </c>
      <c r="PR416">
        <v>23816028</v>
      </c>
      <c r="PS416">
        <v>23816074</v>
      </c>
      <c r="PT416">
        <v>23816130</v>
      </c>
      <c r="PU416">
        <v>23816183</v>
      </c>
      <c r="PV416">
        <v>23816225</v>
      </c>
      <c r="PW416">
        <v>23816285</v>
      </c>
      <c r="PX416">
        <v>23816336</v>
      </c>
      <c r="PY416">
        <v>23816376</v>
      </c>
      <c r="PZ416">
        <v>23816426</v>
      </c>
      <c r="QA416">
        <v>23816485</v>
      </c>
      <c r="QB416">
        <v>23816547</v>
      </c>
      <c r="QC416">
        <v>23816597</v>
      </c>
      <c r="QD416">
        <v>23816645</v>
      </c>
      <c r="QE416">
        <v>23816705</v>
      </c>
      <c r="QF416">
        <v>23816756</v>
      </c>
      <c r="QG416">
        <v>23816795</v>
      </c>
      <c r="QH416">
        <v>23816850</v>
      </c>
      <c r="QI416">
        <v>23816906</v>
      </c>
      <c r="QJ416">
        <v>23816958</v>
      </c>
      <c r="QK416">
        <v>23817008</v>
      </c>
      <c r="QL416">
        <v>23817069</v>
      </c>
      <c r="QM416">
        <v>23817120</v>
      </c>
      <c r="QN416">
        <v>23817171</v>
      </c>
      <c r="QO416">
        <v>23817210</v>
      </c>
      <c r="QP416">
        <v>23817256</v>
      </c>
      <c r="QQ416">
        <v>23817298</v>
      </c>
      <c r="QR416">
        <v>23817341</v>
      </c>
      <c r="QS416">
        <v>23817384</v>
      </c>
      <c r="QT416">
        <v>23817431</v>
      </c>
      <c r="QU416">
        <v>23817485</v>
      </c>
      <c r="QV416">
        <v>23817533</v>
      </c>
      <c r="QW416">
        <v>23817574</v>
      </c>
      <c r="QX416">
        <v>23817624</v>
      </c>
      <c r="QY416">
        <v>23817682</v>
      </c>
      <c r="QZ416">
        <v>23817728</v>
      </c>
      <c r="RA416">
        <v>23817780</v>
      </c>
      <c r="RB416">
        <v>23817827</v>
      </c>
      <c r="RC416">
        <v>23817871</v>
      </c>
      <c r="RD416">
        <v>23817924</v>
      </c>
      <c r="RE416">
        <v>23817969</v>
      </c>
      <c r="RF416">
        <v>23818010</v>
      </c>
      <c r="RG416">
        <v>23818055</v>
      </c>
      <c r="RH416">
        <v>23818101</v>
      </c>
      <c r="RI416">
        <v>23818143</v>
      </c>
      <c r="RJ416">
        <v>23818190</v>
      </c>
      <c r="RK416">
        <v>23818238</v>
      </c>
      <c r="RL416">
        <v>23818293</v>
      </c>
      <c r="RM416">
        <v>23818338</v>
      </c>
      <c r="RN416">
        <v>23818387</v>
      </c>
      <c r="RO416">
        <v>23818439</v>
      </c>
      <c r="RP416">
        <v>23818487</v>
      </c>
      <c r="RQ416">
        <v>23818538</v>
      </c>
      <c r="RR416">
        <v>23818592</v>
      </c>
      <c r="RS416">
        <v>23818637</v>
      </c>
      <c r="RT416">
        <v>23818688</v>
      </c>
      <c r="RU416">
        <v>23818732</v>
      </c>
      <c r="RV416">
        <v>23818777</v>
      </c>
      <c r="RW416">
        <v>23818811</v>
      </c>
      <c r="RX416">
        <v>23818848</v>
      </c>
      <c r="RY416">
        <v>23818890</v>
      </c>
      <c r="RZ416">
        <v>23818928</v>
      </c>
      <c r="SA416">
        <v>23818968</v>
      </c>
      <c r="SB416">
        <v>23819001</v>
      </c>
      <c r="SC416">
        <v>23819050</v>
      </c>
      <c r="SD416">
        <v>23819093</v>
      </c>
      <c r="SE416">
        <v>23819150</v>
      </c>
      <c r="SF416">
        <v>23819194</v>
      </c>
      <c r="SG416">
        <v>23819232</v>
      </c>
      <c r="SH416">
        <v>23819275</v>
      </c>
      <c r="SI416">
        <v>23819314</v>
      </c>
      <c r="SJ416">
        <v>23819349</v>
      </c>
      <c r="SK416">
        <v>23819392</v>
      </c>
      <c r="SL416">
        <v>23819437</v>
      </c>
      <c r="SM416">
        <v>23819485</v>
      </c>
      <c r="SN416">
        <v>23819518</v>
      </c>
      <c r="SO416">
        <v>23819557</v>
      </c>
      <c r="SP416">
        <v>23819593</v>
      </c>
      <c r="SQ416">
        <v>23819639</v>
      </c>
      <c r="SR416">
        <v>23819682</v>
      </c>
      <c r="SS416">
        <v>23819726</v>
      </c>
      <c r="ST416">
        <v>23819754</v>
      </c>
      <c r="SU416">
        <v>23819798</v>
      </c>
      <c r="SV416">
        <v>23819834</v>
      </c>
      <c r="SW416">
        <v>23819876</v>
      </c>
      <c r="SX416">
        <v>23819922</v>
      </c>
      <c r="SY416">
        <v>23819967</v>
      </c>
      <c r="SZ416">
        <v>23820019</v>
      </c>
      <c r="TA416">
        <v>23820055</v>
      </c>
      <c r="TB416">
        <v>23820091</v>
      </c>
      <c r="TC416">
        <v>23820135</v>
      </c>
      <c r="TD416">
        <v>23820189</v>
      </c>
      <c r="TE416">
        <v>23820219</v>
      </c>
      <c r="TF416">
        <v>23820249</v>
      </c>
      <c r="TG416">
        <v>23820285</v>
      </c>
      <c r="TH416">
        <v>23820333</v>
      </c>
      <c r="TI416">
        <v>23820375</v>
      </c>
      <c r="TJ416">
        <v>23820410</v>
      </c>
      <c r="TK416">
        <v>23820440</v>
      </c>
      <c r="TL416">
        <v>23820474</v>
      </c>
      <c r="TM416">
        <v>23820506</v>
      </c>
      <c r="TN416">
        <v>23820547</v>
      </c>
      <c r="TO416">
        <v>23820586</v>
      </c>
      <c r="TP416">
        <v>23820619</v>
      </c>
      <c r="TQ416">
        <v>23820645</v>
      </c>
      <c r="TR416">
        <v>23820685</v>
      </c>
      <c r="TS416">
        <v>23820720</v>
      </c>
      <c r="TT416">
        <v>23820760</v>
      </c>
      <c r="TU416">
        <v>23820795</v>
      </c>
      <c r="TV416">
        <v>23820824</v>
      </c>
      <c r="TW416">
        <v>23820847</v>
      </c>
      <c r="TX416">
        <v>23820883</v>
      </c>
      <c r="TY416">
        <v>23820918</v>
      </c>
      <c r="TZ416">
        <v>23820960</v>
      </c>
      <c r="UA416">
        <v>23820980</v>
      </c>
      <c r="UB416">
        <v>23821022</v>
      </c>
      <c r="UC416">
        <v>23821063</v>
      </c>
      <c r="UD416">
        <v>23821094</v>
      </c>
      <c r="UE416">
        <v>23821134</v>
      </c>
      <c r="UF416">
        <v>23821181</v>
      </c>
      <c r="UG416">
        <v>23821212</v>
      </c>
      <c r="UH416">
        <v>23821249</v>
      </c>
      <c r="UI416">
        <v>23821282</v>
      </c>
      <c r="UJ416">
        <v>23821307</v>
      </c>
      <c r="UK416">
        <v>23821342</v>
      </c>
      <c r="UL416">
        <v>23821388</v>
      </c>
      <c r="UM416">
        <v>23821428</v>
      </c>
      <c r="UN416">
        <v>23821455</v>
      </c>
      <c r="UO416">
        <v>23821489</v>
      </c>
      <c r="UP416">
        <v>23821530</v>
      </c>
      <c r="UQ416">
        <v>23821557</v>
      </c>
      <c r="UR416">
        <v>23821579</v>
      </c>
      <c r="US416">
        <v>23821614</v>
      </c>
      <c r="UT416">
        <v>23821649</v>
      </c>
      <c r="UU416">
        <v>23821683</v>
      </c>
      <c r="UV416">
        <v>23821714</v>
      </c>
      <c r="UW416">
        <v>23821743</v>
      </c>
      <c r="UX416">
        <v>23821774</v>
      </c>
      <c r="UY416">
        <v>23821815</v>
      </c>
      <c r="UZ416">
        <v>23821846</v>
      </c>
      <c r="VA416">
        <v>23821877</v>
      </c>
      <c r="VB416">
        <v>23821907</v>
      </c>
      <c r="VC416">
        <v>23821935</v>
      </c>
      <c r="VD416">
        <v>23821974</v>
      </c>
      <c r="VE416">
        <v>23822013</v>
      </c>
      <c r="VF416">
        <v>23822035</v>
      </c>
      <c r="VG416">
        <v>23822068</v>
      </c>
      <c r="VH416">
        <v>23822102</v>
      </c>
      <c r="VI416">
        <v>23822135</v>
      </c>
      <c r="VJ416">
        <v>23822166</v>
      </c>
      <c r="VK416">
        <v>23822192</v>
      </c>
      <c r="VL416">
        <v>23822214</v>
      </c>
      <c r="VM416">
        <v>23822240</v>
      </c>
      <c r="VN416">
        <v>23822270</v>
      </c>
      <c r="VO416">
        <v>23822304</v>
      </c>
      <c r="VP416">
        <v>23822335</v>
      </c>
      <c r="VQ416">
        <v>23822367</v>
      </c>
      <c r="VR416">
        <v>23822386</v>
      </c>
      <c r="VS416">
        <v>23822410</v>
      </c>
      <c r="VT416">
        <v>23822437</v>
      </c>
      <c r="VU416">
        <v>23822462</v>
      </c>
      <c r="VV416">
        <v>23822493</v>
      </c>
      <c r="VW416">
        <v>23822530</v>
      </c>
      <c r="VX416">
        <v>23822564</v>
      </c>
      <c r="VY416">
        <v>23822594</v>
      </c>
      <c r="VZ416">
        <v>23822620</v>
      </c>
      <c r="WA416">
        <v>23822653</v>
      </c>
      <c r="WB416">
        <v>23822687</v>
      </c>
      <c r="WC416">
        <v>23822709</v>
      </c>
      <c r="WD416">
        <v>23822739</v>
      </c>
    </row>
    <row r="417" spans="1:602" x14ac:dyDescent="0.55000000000000004">
      <c r="A417" t="s">
        <v>416</v>
      </c>
      <c r="B417">
        <v>0</v>
      </c>
      <c r="C417">
        <v>0</v>
      </c>
      <c r="D417">
        <v>461</v>
      </c>
      <c r="E417">
        <v>448</v>
      </c>
      <c r="F417">
        <v>454</v>
      </c>
      <c r="G417">
        <v>450</v>
      </c>
      <c r="H417">
        <v>425</v>
      </c>
      <c r="I417">
        <v>498</v>
      </c>
      <c r="J417">
        <v>458</v>
      </c>
      <c r="K417">
        <v>457</v>
      </c>
      <c r="L417">
        <v>462</v>
      </c>
      <c r="M417">
        <v>444</v>
      </c>
      <c r="N417">
        <v>455</v>
      </c>
      <c r="O417">
        <v>487</v>
      </c>
      <c r="P417">
        <v>492</v>
      </c>
      <c r="Q417">
        <v>454</v>
      </c>
      <c r="R417">
        <v>443</v>
      </c>
      <c r="S417">
        <v>434</v>
      </c>
      <c r="T417">
        <v>466</v>
      </c>
      <c r="U417">
        <v>466</v>
      </c>
      <c r="V417">
        <v>481</v>
      </c>
      <c r="W417">
        <v>436</v>
      </c>
      <c r="X417">
        <v>483</v>
      </c>
      <c r="Y417">
        <v>491</v>
      </c>
      <c r="Z417">
        <v>452</v>
      </c>
      <c r="AA417">
        <v>501</v>
      </c>
      <c r="AB417">
        <v>452</v>
      </c>
      <c r="AC417">
        <v>487</v>
      </c>
      <c r="AD417">
        <v>504</v>
      </c>
      <c r="AE417">
        <v>433</v>
      </c>
      <c r="AF417">
        <v>456</v>
      </c>
      <c r="AG417">
        <v>527</v>
      </c>
      <c r="AH417">
        <v>483</v>
      </c>
      <c r="AI417">
        <v>537</v>
      </c>
      <c r="AJ417">
        <v>510</v>
      </c>
      <c r="AK417">
        <v>492</v>
      </c>
      <c r="AL417">
        <v>471</v>
      </c>
      <c r="AM417">
        <v>489</v>
      </c>
      <c r="AN417">
        <v>526</v>
      </c>
      <c r="AO417">
        <v>553</v>
      </c>
      <c r="AP417">
        <v>588</v>
      </c>
      <c r="AQ417">
        <v>601</v>
      </c>
      <c r="AR417">
        <v>499</v>
      </c>
      <c r="AS417">
        <v>551</v>
      </c>
      <c r="AT417">
        <v>519</v>
      </c>
      <c r="AU417">
        <v>537</v>
      </c>
      <c r="AV417">
        <v>536</v>
      </c>
      <c r="AW417">
        <v>552</v>
      </c>
      <c r="AX417">
        <v>502</v>
      </c>
      <c r="AY417">
        <v>584</v>
      </c>
      <c r="AZ417">
        <v>567</v>
      </c>
      <c r="BA417">
        <v>553</v>
      </c>
      <c r="BB417">
        <v>519</v>
      </c>
      <c r="BC417">
        <v>551</v>
      </c>
      <c r="BD417">
        <v>598</v>
      </c>
      <c r="BE417">
        <v>580</v>
      </c>
      <c r="BF417">
        <v>594</v>
      </c>
      <c r="BG417">
        <v>491</v>
      </c>
      <c r="BH417">
        <v>643</v>
      </c>
      <c r="BI417">
        <v>575</v>
      </c>
      <c r="BJ417">
        <v>604</v>
      </c>
      <c r="BK417">
        <v>612</v>
      </c>
      <c r="BL417">
        <v>567</v>
      </c>
      <c r="BM417">
        <v>602</v>
      </c>
      <c r="BN417">
        <v>634</v>
      </c>
      <c r="BO417">
        <v>602</v>
      </c>
      <c r="BP417">
        <v>569</v>
      </c>
      <c r="BQ417">
        <v>568</v>
      </c>
      <c r="BR417">
        <v>639</v>
      </c>
      <c r="BS417">
        <v>565</v>
      </c>
      <c r="BT417">
        <v>661</v>
      </c>
      <c r="BU417">
        <v>643</v>
      </c>
      <c r="BV417">
        <v>641</v>
      </c>
      <c r="BW417">
        <v>614</v>
      </c>
      <c r="BX417">
        <v>647</v>
      </c>
      <c r="BY417">
        <v>602</v>
      </c>
      <c r="BZ417">
        <v>610</v>
      </c>
      <c r="CA417">
        <v>731</v>
      </c>
      <c r="CB417">
        <v>724</v>
      </c>
      <c r="CC417">
        <v>673</v>
      </c>
      <c r="CD417">
        <v>637</v>
      </c>
      <c r="CE417">
        <v>684</v>
      </c>
      <c r="CF417">
        <v>672</v>
      </c>
      <c r="CG417">
        <v>667</v>
      </c>
      <c r="CH417">
        <v>729</v>
      </c>
      <c r="CI417">
        <v>688</v>
      </c>
      <c r="CJ417">
        <v>714</v>
      </c>
      <c r="CK417">
        <v>664</v>
      </c>
      <c r="CL417">
        <v>664</v>
      </c>
      <c r="CM417">
        <v>754</v>
      </c>
      <c r="CN417">
        <v>654</v>
      </c>
      <c r="CO417">
        <v>699</v>
      </c>
      <c r="CP417">
        <v>711</v>
      </c>
      <c r="CQ417">
        <v>754</v>
      </c>
      <c r="CR417">
        <v>715</v>
      </c>
      <c r="CS417">
        <v>708</v>
      </c>
      <c r="CT417">
        <v>736</v>
      </c>
      <c r="CU417">
        <v>698</v>
      </c>
      <c r="CV417">
        <v>719</v>
      </c>
      <c r="CW417">
        <v>765</v>
      </c>
      <c r="CX417">
        <v>797</v>
      </c>
      <c r="CY417">
        <v>791</v>
      </c>
      <c r="CZ417">
        <v>771</v>
      </c>
      <c r="DA417">
        <v>750</v>
      </c>
      <c r="DB417">
        <v>812</v>
      </c>
      <c r="DC417">
        <v>842</v>
      </c>
      <c r="DD417">
        <v>831</v>
      </c>
      <c r="DE417">
        <v>883</v>
      </c>
      <c r="DF417">
        <v>840</v>
      </c>
      <c r="DG417">
        <v>803</v>
      </c>
      <c r="DH417">
        <v>852</v>
      </c>
      <c r="DI417">
        <v>805</v>
      </c>
      <c r="DJ417">
        <v>921</v>
      </c>
      <c r="DK417">
        <v>875</v>
      </c>
      <c r="DL417">
        <v>871</v>
      </c>
      <c r="DM417">
        <v>903</v>
      </c>
      <c r="DN417">
        <v>878</v>
      </c>
      <c r="DO417">
        <v>937</v>
      </c>
      <c r="DP417">
        <v>933</v>
      </c>
      <c r="DQ417">
        <v>1006</v>
      </c>
      <c r="DR417">
        <v>990</v>
      </c>
      <c r="DS417">
        <v>908</v>
      </c>
      <c r="DT417">
        <v>909</v>
      </c>
      <c r="DU417">
        <v>976</v>
      </c>
      <c r="DV417">
        <v>965</v>
      </c>
      <c r="DW417">
        <v>1022</v>
      </c>
      <c r="DX417">
        <v>1031</v>
      </c>
      <c r="DY417">
        <v>992</v>
      </c>
      <c r="DZ417">
        <v>1027</v>
      </c>
      <c r="EA417">
        <v>1094</v>
      </c>
      <c r="EB417">
        <v>1037</v>
      </c>
      <c r="EC417">
        <v>1058</v>
      </c>
      <c r="ED417">
        <v>1115</v>
      </c>
      <c r="EE417">
        <v>1123</v>
      </c>
      <c r="EF417">
        <v>1114</v>
      </c>
      <c r="EG417">
        <v>1104</v>
      </c>
      <c r="EH417">
        <v>1136</v>
      </c>
      <c r="EI417">
        <v>1121</v>
      </c>
      <c r="EJ417">
        <v>1169</v>
      </c>
      <c r="EK417">
        <v>1180</v>
      </c>
      <c r="EL417">
        <v>1228</v>
      </c>
      <c r="EM417">
        <v>1200</v>
      </c>
      <c r="EN417">
        <v>1161</v>
      </c>
      <c r="EO417">
        <v>1248</v>
      </c>
      <c r="EP417">
        <v>1311</v>
      </c>
      <c r="EQ417">
        <v>1347</v>
      </c>
      <c r="ER417">
        <v>1289</v>
      </c>
      <c r="ES417">
        <v>1342</v>
      </c>
      <c r="ET417">
        <v>1318</v>
      </c>
      <c r="EU417">
        <v>1380</v>
      </c>
      <c r="EV417">
        <v>1480</v>
      </c>
      <c r="EW417">
        <v>1409</v>
      </c>
      <c r="EX417">
        <v>1512</v>
      </c>
      <c r="EY417">
        <v>1448</v>
      </c>
      <c r="EZ417">
        <v>1511</v>
      </c>
      <c r="FA417">
        <v>1529</v>
      </c>
      <c r="FB417">
        <v>1530</v>
      </c>
      <c r="FC417">
        <v>1634</v>
      </c>
      <c r="FD417">
        <v>1612</v>
      </c>
      <c r="FE417">
        <v>1690</v>
      </c>
      <c r="FF417">
        <v>1679</v>
      </c>
      <c r="FG417">
        <v>1688</v>
      </c>
      <c r="FH417">
        <v>1788</v>
      </c>
      <c r="FI417">
        <v>1725</v>
      </c>
      <c r="FJ417">
        <v>1913</v>
      </c>
      <c r="FK417">
        <v>1938</v>
      </c>
      <c r="FL417">
        <v>1900</v>
      </c>
      <c r="FM417">
        <v>1927</v>
      </c>
      <c r="FN417">
        <v>2083</v>
      </c>
      <c r="FO417">
        <v>2109</v>
      </c>
      <c r="FP417">
        <v>2193</v>
      </c>
      <c r="FQ417">
        <v>2269</v>
      </c>
      <c r="FR417">
        <v>2232</v>
      </c>
      <c r="FS417">
        <v>2242</v>
      </c>
      <c r="FT417">
        <v>2478</v>
      </c>
      <c r="FU417">
        <v>2486</v>
      </c>
      <c r="FV417">
        <v>2572</v>
      </c>
      <c r="FW417">
        <v>2668</v>
      </c>
      <c r="FX417">
        <v>2723</v>
      </c>
      <c r="FY417">
        <v>2824</v>
      </c>
      <c r="FZ417">
        <v>2801</v>
      </c>
      <c r="GA417">
        <v>3046</v>
      </c>
      <c r="GB417">
        <v>3129</v>
      </c>
      <c r="GC417">
        <v>3246</v>
      </c>
      <c r="GD417">
        <v>3446</v>
      </c>
      <c r="GE417">
        <v>3608</v>
      </c>
      <c r="GF417">
        <v>3783</v>
      </c>
      <c r="GG417">
        <v>3887</v>
      </c>
      <c r="GH417">
        <v>4169</v>
      </c>
      <c r="GI417">
        <v>4394</v>
      </c>
      <c r="GJ417">
        <v>4798</v>
      </c>
      <c r="GK417">
        <v>4946</v>
      </c>
      <c r="GL417">
        <v>5328</v>
      </c>
      <c r="GM417">
        <v>5500</v>
      </c>
      <c r="GN417">
        <v>5969</v>
      </c>
      <c r="GO417">
        <v>6373</v>
      </c>
      <c r="GP417">
        <v>6945</v>
      </c>
      <c r="GQ417">
        <v>7634</v>
      </c>
      <c r="GR417">
        <v>8300</v>
      </c>
      <c r="GS417">
        <v>9317</v>
      </c>
      <c r="GT417">
        <v>10419</v>
      </c>
      <c r="GU417">
        <v>11697</v>
      </c>
      <c r="GV417">
        <v>13376</v>
      </c>
      <c r="GW417">
        <v>15712</v>
      </c>
      <c r="GX417">
        <v>18524</v>
      </c>
      <c r="GY417">
        <v>22363</v>
      </c>
      <c r="GZ417">
        <v>27533</v>
      </c>
      <c r="HA417">
        <v>34369</v>
      </c>
      <c r="HB417">
        <v>43693</v>
      </c>
      <c r="HC417">
        <v>55920</v>
      </c>
      <c r="HD417">
        <v>72351</v>
      </c>
      <c r="HE417">
        <v>92502</v>
      </c>
      <c r="HF417">
        <v>116026</v>
      </c>
      <c r="HG417">
        <v>141876</v>
      </c>
      <c r="HH417">
        <v>169250</v>
      </c>
      <c r="HI417">
        <v>196501</v>
      </c>
      <c r="HJ417">
        <v>222551</v>
      </c>
      <c r="HK417">
        <v>247400</v>
      </c>
      <c r="HL417">
        <v>271402</v>
      </c>
      <c r="HM417">
        <v>294506</v>
      </c>
      <c r="HN417">
        <v>317043</v>
      </c>
      <c r="HO417">
        <v>338952</v>
      </c>
      <c r="HP417">
        <v>359643</v>
      </c>
      <c r="HQ417">
        <v>379350</v>
      </c>
      <c r="HR417">
        <v>398494</v>
      </c>
      <c r="HS417">
        <v>417418</v>
      </c>
      <c r="HT417">
        <v>435892</v>
      </c>
      <c r="HU417">
        <v>453669</v>
      </c>
      <c r="HV417">
        <v>472191</v>
      </c>
      <c r="HW417">
        <v>489784</v>
      </c>
      <c r="HX417">
        <v>506476</v>
      </c>
      <c r="HY417">
        <v>522750</v>
      </c>
      <c r="HZ417">
        <v>539021</v>
      </c>
      <c r="IA417">
        <v>554156</v>
      </c>
      <c r="IB417">
        <v>570178</v>
      </c>
      <c r="IC417">
        <v>586319</v>
      </c>
      <c r="ID417">
        <v>601483</v>
      </c>
      <c r="IE417">
        <v>617014</v>
      </c>
      <c r="IF417">
        <v>631493</v>
      </c>
      <c r="IG417">
        <v>646646</v>
      </c>
      <c r="IH417">
        <v>661702</v>
      </c>
      <c r="II417">
        <v>677536</v>
      </c>
      <c r="IJ417">
        <v>692632</v>
      </c>
      <c r="IK417">
        <v>707477</v>
      </c>
      <c r="IL417">
        <v>722048</v>
      </c>
      <c r="IM417">
        <v>736485</v>
      </c>
      <c r="IN417">
        <v>751536</v>
      </c>
      <c r="IO417">
        <v>766957</v>
      </c>
      <c r="IP417">
        <v>781417</v>
      </c>
      <c r="IQ417">
        <v>796407</v>
      </c>
      <c r="IR417">
        <v>811790</v>
      </c>
      <c r="IS417">
        <v>827482</v>
      </c>
      <c r="IT417">
        <v>841244</v>
      </c>
      <c r="IU417">
        <v>857008</v>
      </c>
      <c r="IV417">
        <v>871690</v>
      </c>
      <c r="IW417">
        <v>886117</v>
      </c>
      <c r="IX417">
        <v>900044</v>
      </c>
      <c r="IY417">
        <v>914400</v>
      </c>
      <c r="IZ417">
        <v>928620</v>
      </c>
      <c r="JA417">
        <v>943440</v>
      </c>
      <c r="JB417">
        <v>958431</v>
      </c>
      <c r="JC417">
        <v>973035</v>
      </c>
      <c r="JD417">
        <v>988021</v>
      </c>
      <c r="JE417">
        <v>1002411</v>
      </c>
      <c r="JF417">
        <v>1015970</v>
      </c>
      <c r="JG417">
        <v>1030624</v>
      </c>
      <c r="JH417">
        <v>1044929</v>
      </c>
      <c r="JI417">
        <v>1058602</v>
      </c>
      <c r="JJ417">
        <v>1072812</v>
      </c>
      <c r="JK417">
        <v>1086775</v>
      </c>
      <c r="JL417">
        <v>1101575</v>
      </c>
      <c r="JM417">
        <v>1115597</v>
      </c>
      <c r="JN417">
        <v>1128235</v>
      </c>
      <c r="JO417">
        <v>1142340</v>
      </c>
      <c r="JP417">
        <v>1155434</v>
      </c>
      <c r="JQ417">
        <v>1169386</v>
      </c>
      <c r="JR417">
        <v>1183026</v>
      </c>
      <c r="JS417">
        <v>1195900</v>
      </c>
      <c r="JT417">
        <v>1209850</v>
      </c>
      <c r="JU417">
        <v>1223462</v>
      </c>
      <c r="JV417">
        <v>1237569</v>
      </c>
      <c r="JW417">
        <v>1251405</v>
      </c>
      <c r="JX417">
        <v>1264706</v>
      </c>
      <c r="JY417">
        <v>1276876</v>
      </c>
      <c r="JZ417">
        <v>1290014</v>
      </c>
      <c r="KA417">
        <v>1302397</v>
      </c>
      <c r="KB417">
        <v>1315621</v>
      </c>
      <c r="KC417">
        <v>1328758</v>
      </c>
      <c r="KD417">
        <v>1341087</v>
      </c>
      <c r="KE417">
        <v>1353257</v>
      </c>
      <c r="KF417">
        <v>1366483</v>
      </c>
      <c r="KG417">
        <v>1379282</v>
      </c>
      <c r="KH417">
        <v>1391909</v>
      </c>
      <c r="KI417">
        <v>1403901</v>
      </c>
      <c r="KJ417">
        <v>1416441</v>
      </c>
      <c r="KK417">
        <v>1428574</v>
      </c>
      <c r="KL417">
        <v>1441510</v>
      </c>
      <c r="KM417">
        <v>1453801</v>
      </c>
      <c r="KN417">
        <v>1466225</v>
      </c>
      <c r="KO417">
        <v>1479182</v>
      </c>
      <c r="KP417">
        <v>1491911</v>
      </c>
      <c r="KQ417">
        <v>1504874</v>
      </c>
      <c r="KR417">
        <v>1516001</v>
      </c>
      <c r="KS417">
        <v>1528019</v>
      </c>
      <c r="KT417">
        <v>1539832</v>
      </c>
      <c r="KU417">
        <v>1551424</v>
      </c>
      <c r="KV417">
        <v>1563436</v>
      </c>
      <c r="KW417">
        <v>1575848</v>
      </c>
      <c r="KX417">
        <v>1588178</v>
      </c>
      <c r="KY417">
        <v>1599017</v>
      </c>
      <c r="KZ417">
        <v>1610615</v>
      </c>
      <c r="LA417">
        <v>1621606</v>
      </c>
      <c r="LB417">
        <v>1633096</v>
      </c>
      <c r="LC417">
        <v>1644609</v>
      </c>
      <c r="LD417">
        <v>1655467</v>
      </c>
      <c r="LE417">
        <v>1666634</v>
      </c>
      <c r="LF417">
        <v>1678474</v>
      </c>
      <c r="LG417">
        <v>1689272</v>
      </c>
      <c r="LH417">
        <v>1700431</v>
      </c>
      <c r="LI417">
        <v>1712060</v>
      </c>
      <c r="LJ417">
        <v>1723339</v>
      </c>
      <c r="LK417">
        <v>1734174</v>
      </c>
      <c r="LL417">
        <v>1745422</v>
      </c>
      <c r="LM417">
        <v>1756456</v>
      </c>
      <c r="LN417">
        <v>1767904</v>
      </c>
      <c r="LO417">
        <v>1778869</v>
      </c>
      <c r="LP417">
        <v>1788415</v>
      </c>
      <c r="LQ417">
        <v>1799028</v>
      </c>
      <c r="LR417">
        <v>1809041</v>
      </c>
      <c r="LS417">
        <v>1819408</v>
      </c>
      <c r="LT417">
        <v>1830188</v>
      </c>
      <c r="LU417">
        <v>1840634</v>
      </c>
      <c r="LV417">
        <v>1850289</v>
      </c>
      <c r="LW417">
        <v>1860220</v>
      </c>
      <c r="LX417">
        <v>1871009</v>
      </c>
      <c r="LY417">
        <v>1880522</v>
      </c>
      <c r="LZ417">
        <v>1890703</v>
      </c>
      <c r="MA417">
        <v>1900620</v>
      </c>
      <c r="MB417">
        <v>1910239</v>
      </c>
      <c r="MC417">
        <v>1921099</v>
      </c>
      <c r="MD417">
        <v>1930433</v>
      </c>
      <c r="ME417">
        <v>1941288</v>
      </c>
      <c r="MF417">
        <v>1950982</v>
      </c>
      <c r="MG417">
        <v>1960201</v>
      </c>
      <c r="MH417">
        <v>1970286</v>
      </c>
      <c r="MI417">
        <v>1979996</v>
      </c>
      <c r="MJ417">
        <v>1989375</v>
      </c>
      <c r="MK417">
        <v>1998804</v>
      </c>
      <c r="ML417">
        <v>2007830</v>
      </c>
      <c r="MM417">
        <v>2018034</v>
      </c>
      <c r="MN417">
        <v>2028169</v>
      </c>
      <c r="MO417">
        <v>2038023</v>
      </c>
      <c r="MP417">
        <v>2047753</v>
      </c>
      <c r="MQ417">
        <v>2057870</v>
      </c>
      <c r="MR417">
        <v>2066416</v>
      </c>
      <c r="MS417">
        <v>2075342</v>
      </c>
      <c r="MT417">
        <v>2085491</v>
      </c>
      <c r="MU417">
        <v>2094944</v>
      </c>
      <c r="MV417">
        <v>2104247</v>
      </c>
      <c r="MW417">
        <v>2113205</v>
      </c>
      <c r="MX417">
        <v>2122622</v>
      </c>
      <c r="MY417">
        <v>2132042</v>
      </c>
      <c r="MZ417">
        <v>2141157</v>
      </c>
      <c r="NA417">
        <v>2150059</v>
      </c>
      <c r="NB417">
        <v>2159706</v>
      </c>
      <c r="NC417">
        <v>2169057</v>
      </c>
      <c r="ND417">
        <v>2178479</v>
      </c>
      <c r="NE417">
        <v>2187015</v>
      </c>
      <c r="NF417">
        <v>2195580</v>
      </c>
      <c r="NG417">
        <v>2205058</v>
      </c>
      <c r="NH417">
        <v>2213076</v>
      </c>
      <c r="NI417">
        <v>2221630</v>
      </c>
      <c r="NJ417">
        <v>2230015</v>
      </c>
      <c r="NK417">
        <v>2238320</v>
      </c>
      <c r="NL417">
        <v>2246339</v>
      </c>
      <c r="NM417">
        <v>2254934</v>
      </c>
      <c r="NN417">
        <v>2263801</v>
      </c>
      <c r="NO417">
        <v>2272307</v>
      </c>
      <c r="NP417">
        <v>2281017</v>
      </c>
      <c r="NQ417">
        <v>2289174</v>
      </c>
      <c r="NR417">
        <v>2297894</v>
      </c>
      <c r="NS417">
        <v>2306506</v>
      </c>
      <c r="NT417">
        <v>2313684</v>
      </c>
      <c r="NU417">
        <v>2322660</v>
      </c>
      <c r="NV417">
        <v>2331720</v>
      </c>
      <c r="NW417">
        <v>2340100</v>
      </c>
      <c r="NX417">
        <v>2349387</v>
      </c>
      <c r="NY417">
        <v>2357735</v>
      </c>
      <c r="NZ417">
        <v>2365603</v>
      </c>
      <c r="OA417">
        <v>2374223</v>
      </c>
      <c r="OB417">
        <v>2382811</v>
      </c>
      <c r="OC417">
        <v>2391112</v>
      </c>
      <c r="OD417">
        <v>2400245</v>
      </c>
      <c r="OE417">
        <v>2408112</v>
      </c>
      <c r="OF417">
        <v>2416403</v>
      </c>
      <c r="OG417">
        <v>2425544</v>
      </c>
      <c r="OH417">
        <v>2434035</v>
      </c>
      <c r="OI417">
        <v>2442790</v>
      </c>
      <c r="OJ417">
        <v>2450815</v>
      </c>
      <c r="OK417">
        <v>2458594</v>
      </c>
      <c r="OL417">
        <v>2466616</v>
      </c>
      <c r="OM417">
        <v>2475375</v>
      </c>
      <c r="ON417">
        <v>2483584</v>
      </c>
      <c r="OO417">
        <v>2492234</v>
      </c>
      <c r="OP417">
        <v>2501071</v>
      </c>
      <c r="OQ417">
        <v>2509546</v>
      </c>
      <c r="OR417">
        <v>2518860</v>
      </c>
      <c r="OS417">
        <v>2526668</v>
      </c>
      <c r="OT417">
        <v>2535347</v>
      </c>
      <c r="OU417">
        <v>2543549</v>
      </c>
      <c r="OV417">
        <v>2552242</v>
      </c>
      <c r="OW417">
        <v>2560372</v>
      </c>
      <c r="OX417">
        <v>2567345</v>
      </c>
      <c r="OY417">
        <v>2575632</v>
      </c>
      <c r="OZ417">
        <v>2584014</v>
      </c>
      <c r="PA417">
        <v>2592270</v>
      </c>
      <c r="PB417">
        <v>2601285</v>
      </c>
      <c r="PC417">
        <v>2609881</v>
      </c>
      <c r="PD417">
        <v>2618353</v>
      </c>
      <c r="PE417">
        <v>2626554</v>
      </c>
      <c r="PF417">
        <v>2634389</v>
      </c>
      <c r="PG417">
        <v>2642924</v>
      </c>
      <c r="PH417">
        <v>2651811</v>
      </c>
      <c r="PI417">
        <v>2660161</v>
      </c>
      <c r="PJ417">
        <v>2668342</v>
      </c>
      <c r="PK417">
        <v>2675990</v>
      </c>
      <c r="PL417">
        <v>2684025</v>
      </c>
      <c r="PM417">
        <v>2693183</v>
      </c>
      <c r="PN417">
        <v>2701224</v>
      </c>
      <c r="PO417">
        <v>2709478</v>
      </c>
      <c r="PP417">
        <v>2718284</v>
      </c>
      <c r="PQ417">
        <v>2726463</v>
      </c>
      <c r="PR417">
        <v>2734646</v>
      </c>
      <c r="PS417">
        <v>2743641</v>
      </c>
      <c r="PT417">
        <v>2752038</v>
      </c>
      <c r="PU417">
        <v>2759801</v>
      </c>
      <c r="PV417">
        <v>2768057</v>
      </c>
      <c r="PW417">
        <v>2776822</v>
      </c>
      <c r="PX417">
        <v>2785805</v>
      </c>
      <c r="PY417">
        <v>2793895</v>
      </c>
      <c r="PZ417">
        <v>2801955</v>
      </c>
      <c r="QA417">
        <v>2810590</v>
      </c>
      <c r="QB417">
        <v>2819264</v>
      </c>
      <c r="QC417">
        <v>2827373</v>
      </c>
      <c r="QD417">
        <v>2835437</v>
      </c>
      <c r="QE417">
        <v>2843919</v>
      </c>
      <c r="QF417">
        <v>2852562</v>
      </c>
      <c r="QG417">
        <v>2860977</v>
      </c>
      <c r="QH417">
        <v>2868877</v>
      </c>
      <c r="QI417">
        <v>2876961</v>
      </c>
      <c r="QJ417">
        <v>2885571</v>
      </c>
      <c r="QK417">
        <v>2893619</v>
      </c>
      <c r="QL417">
        <v>2902583</v>
      </c>
      <c r="QM417">
        <v>2911756</v>
      </c>
      <c r="QN417">
        <v>2919874</v>
      </c>
      <c r="QO417">
        <v>2928981</v>
      </c>
      <c r="QP417">
        <v>2937996</v>
      </c>
      <c r="QQ417">
        <v>2947572</v>
      </c>
      <c r="QR417">
        <v>2956524</v>
      </c>
      <c r="QS417">
        <v>2965428</v>
      </c>
      <c r="QT417">
        <v>2974721</v>
      </c>
      <c r="QU417">
        <v>2983282</v>
      </c>
      <c r="QV417">
        <v>2991254</v>
      </c>
      <c r="QW417">
        <v>3000432</v>
      </c>
      <c r="QX417">
        <v>3008387</v>
      </c>
      <c r="QY417">
        <v>3017313</v>
      </c>
      <c r="QZ417">
        <v>3026357</v>
      </c>
      <c r="RA417">
        <v>3034987</v>
      </c>
      <c r="RB417">
        <v>3044762</v>
      </c>
      <c r="RC417">
        <v>3053794</v>
      </c>
      <c r="RD417">
        <v>3062063</v>
      </c>
      <c r="RE417">
        <v>3071507</v>
      </c>
      <c r="RF417">
        <v>3080246</v>
      </c>
      <c r="RG417">
        <v>3089658</v>
      </c>
      <c r="RH417">
        <v>3099202</v>
      </c>
      <c r="RI417">
        <v>3108585</v>
      </c>
      <c r="RJ417">
        <v>3117431</v>
      </c>
      <c r="RK417">
        <v>3126755</v>
      </c>
      <c r="RL417">
        <v>3136549</v>
      </c>
      <c r="RM417">
        <v>3145002</v>
      </c>
      <c r="RN417">
        <v>3154604</v>
      </c>
      <c r="RO417">
        <v>3164056</v>
      </c>
      <c r="RP417">
        <v>3173395</v>
      </c>
      <c r="RQ417">
        <v>3183021</v>
      </c>
      <c r="RR417">
        <v>3193412</v>
      </c>
      <c r="RS417">
        <v>3203495</v>
      </c>
      <c r="RT417">
        <v>3211881</v>
      </c>
      <c r="RU417">
        <v>3221296</v>
      </c>
      <c r="RV417">
        <v>3231007</v>
      </c>
      <c r="RW417">
        <v>3240475</v>
      </c>
      <c r="RX417">
        <v>3250708</v>
      </c>
      <c r="RY417">
        <v>3260393</v>
      </c>
      <c r="RZ417">
        <v>3270270</v>
      </c>
      <c r="SA417">
        <v>3279967</v>
      </c>
      <c r="SB417">
        <v>3290232</v>
      </c>
      <c r="SC417">
        <v>3300657</v>
      </c>
      <c r="SD417">
        <v>3309668</v>
      </c>
      <c r="SE417">
        <v>3319628</v>
      </c>
      <c r="SF417">
        <v>3329543</v>
      </c>
      <c r="SG417">
        <v>3339818</v>
      </c>
      <c r="SH417">
        <v>3350113</v>
      </c>
      <c r="SI417">
        <v>3360397</v>
      </c>
      <c r="SJ417">
        <v>3370655</v>
      </c>
      <c r="SK417">
        <v>3381452</v>
      </c>
      <c r="SL417">
        <v>3392276</v>
      </c>
      <c r="SM417">
        <v>3402497</v>
      </c>
      <c r="SN417">
        <v>3412836</v>
      </c>
      <c r="SO417">
        <v>3423778</v>
      </c>
      <c r="SP417">
        <v>3435027</v>
      </c>
      <c r="SQ417">
        <v>3444976</v>
      </c>
      <c r="SR417">
        <v>3456126</v>
      </c>
      <c r="SS417">
        <v>3466812</v>
      </c>
      <c r="ST417">
        <v>3476847</v>
      </c>
      <c r="SU417">
        <v>3487280</v>
      </c>
      <c r="SV417">
        <v>3498010</v>
      </c>
      <c r="SW417">
        <v>3509200</v>
      </c>
      <c r="SX417">
        <v>3519306</v>
      </c>
      <c r="SY417">
        <v>3529875</v>
      </c>
      <c r="SZ417">
        <v>3540996</v>
      </c>
      <c r="TA417">
        <v>3552324</v>
      </c>
      <c r="TB417">
        <v>3563899</v>
      </c>
      <c r="TC417">
        <v>3573969</v>
      </c>
      <c r="TD417">
        <v>3585241</v>
      </c>
      <c r="TE417">
        <v>3596019</v>
      </c>
      <c r="TF417">
        <v>3607442</v>
      </c>
      <c r="TG417">
        <v>3618886</v>
      </c>
      <c r="TH417">
        <v>3629549</v>
      </c>
      <c r="TI417">
        <v>3640948</v>
      </c>
      <c r="TJ417">
        <v>3651876</v>
      </c>
      <c r="TK417">
        <v>3663611</v>
      </c>
      <c r="TL417">
        <v>3675026</v>
      </c>
      <c r="TM417">
        <v>3686280</v>
      </c>
      <c r="TN417">
        <v>3698277</v>
      </c>
      <c r="TO417">
        <v>3710321</v>
      </c>
      <c r="TP417">
        <v>3721921</v>
      </c>
      <c r="TQ417">
        <v>3732415</v>
      </c>
      <c r="TR417">
        <v>3744444</v>
      </c>
      <c r="TS417">
        <v>3755495</v>
      </c>
      <c r="TT417">
        <v>3767606</v>
      </c>
      <c r="TU417">
        <v>3779140</v>
      </c>
      <c r="TV417">
        <v>3789991</v>
      </c>
      <c r="TW417">
        <v>3801869</v>
      </c>
      <c r="TX417">
        <v>3813372</v>
      </c>
      <c r="TY417">
        <v>3824886</v>
      </c>
      <c r="TZ417">
        <v>3835723</v>
      </c>
      <c r="UA417">
        <v>3848358</v>
      </c>
      <c r="UB417">
        <v>3859941</v>
      </c>
      <c r="UC417">
        <v>3872479</v>
      </c>
      <c r="UD417">
        <v>3884200</v>
      </c>
      <c r="UE417">
        <v>3895921</v>
      </c>
      <c r="UF417">
        <v>3908984</v>
      </c>
      <c r="UG417">
        <v>3921455</v>
      </c>
      <c r="UH417">
        <v>3932762</v>
      </c>
      <c r="UI417">
        <v>3944784</v>
      </c>
      <c r="UJ417">
        <v>3956583</v>
      </c>
      <c r="UK417">
        <v>3969115</v>
      </c>
      <c r="UL417">
        <v>3980737</v>
      </c>
      <c r="UM417">
        <v>3993351</v>
      </c>
      <c r="UN417">
        <v>4005851</v>
      </c>
      <c r="UO417">
        <v>4018745</v>
      </c>
      <c r="UP417">
        <v>4030437</v>
      </c>
      <c r="UQ417">
        <v>4043142</v>
      </c>
      <c r="UR417">
        <v>4055355</v>
      </c>
      <c r="US417">
        <v>4067685</v>
      </c>
      <c r="UT417">
        <v>4079725</v>
      </c>
      <c r="UU417">
        <v>4091953</v>
      </c>
      <c r="UV417">
        <v>4104641</v>
      </c>
      <c r="UW417">
        <v>4117630</v>
      </c>
      <c r="UX417">
        <v>4130134</v>
      </c>
      <c r="UY417">
        <v>4142815</v>
      </c>
      <c r="UZ417">
        <v>4155713</v>
      </c>
      <c r="VA417">
        <v>4168552</v>
      </c>
      <c r="VB417">
        <v>4180906</v>
      </c>
      <c r="VC417">
        <v>4192964</v>
      </c>
      <c r="VD417">
        <v>4204948</v>
      </c>
      <c r="VE417">
        <v>4218326</v>
      </c>
      <c r="VF417">
        <v>4231050</v>
      </c>
      <c r="VG417">
        <v>4243198</v>
      </c>
      <c r="VH417">
        <v>4255768</v>
      </c>
      <c r="VI417">
        <v>4267606</v>
      </c>
      <c r="VJ417">
        <v>4280540</v>
      </c>
      <c r="VK417">
        <v>4292599</v>
      </c>
      <c r="VL417">
        <v>4304706</v>
      </c>
      <c r="VM417">
        <v>4317737</v>
      </c>
      <c r="VN417">
        <v>4330426</v>
      </c>
      <c r="VO417">
        <v>4343209</v>
      </c>
      <c r="VP417">
        <v>4355271</v>
      </c>
      <c r="VQ417">
        <v>4368156</v>
      </c>
      <c r="VR417">
        <v>4380524</v>
      </c>
      <c r="VS417">
        <v>4393417</v>
      </c>
      <c r="VT417">
        <v>4406050</v>
      </c>
      <c r="VU417">
        <v>4418936</v>
      </c>
      <c r="VV417">
        <v>4431139</v>
      </c>
      <c r="VW417">
        <v>4443247</v>
      </c>
      <c r="VX417">
        <v>4456611</v>
      </c>
      <c r="VY417">
        <v>4469191</v>
      </c>
      <c r="VZ417">
        <v>4482050</v>
      </c>
      <c r="WA417">
        <v>4495022</v>
      </c>
      <c r="WB417">
        <v>4507514</v>
      </c>
      <c r="WC417">
        <v>4521124</v>
      </c>
      <c r="WD417">
        <v>4533971</v>
      </c>
    </row>
    <row r="418" spans="1:602" x14ac:dyDescent="0.55000000000000004">
      <c r="A418" t="s">
        <v>417</v>
      </c>
      <c r="B418">
        <v>0</v>
      </c>
      <c r="C418">
        <v>0</v>
      </c>
      <c r="D418">
        <v>104584</v>
      </c>
      <c r="E418">
        <v>229166</v>
      </c>
      <c r="F418">
        <v>354040</v>
      </c>
      <c r="G418">
        <v>479222</v>
      </c>
      <c r="H418">
        <v>603773</v>
      </c>
      <c r="I418">
        <v>728437</v>
      </c>
      <c r="J418">
        <v>852515</v>
      </c>
      <c r="K418">
        <v>977189</v>
      </c>
      <c r="L418">
        <v>1101833</v>
      </c>
      <c r="M418">
        <v>1227058</v>
      </c>
      <c r="N418">
        <v>1351797</v>
      </c>
      <c r="O418">
        <v>1476397</v>
      </c>
      <c r="P418">
        <v>1600667</v>
      </c>
      <c r="Q418">
        <v>1725509</v>
      </c>
      <c r="R418">
        <v>1850224</v>
      </c>
      <c r="S418">
        <v>1975211</v>
      </c>
      <c r="T418">
        <v>2099845</v>
      </c>
      <c r="U418">
        <v>2224072</v>
      </c>
      <c r="V418">
        <v>2348886</v>
      </c>
      <c r="W418">
        <v>2473393</v>
      </c>
      <c r="X418">
        <v>2597864</v>
      </c>
      <c r="Y418">
        <v>2722373</v>
      </c>
      <c r="Z418">
        <v>2846946</v>
      </c>
      <c r="AA418">
        <v>2971909</v>
      </c>
      <c r="AB418">
        <v>3096222</v>
      </c>
      <c r="AC418">
        <v>3220781</v>
      </c>
      <c r="AD418">
        <v>3345936</v>
      </c>
      <c r="AE418">
        <v>3470556</v>
      </c>
      <c r="AF418">
        <v>3595203</v>
      </c>
      <c r="AG418">
        <v>3719316</v>
      </c>
      <c r="AH418">
        <v>3844320</v>
      </c>
      <c r="AI418">
        <v>3969110</v>
      </c>
      <c r="AJ418">
        <v>4093962</v>
      </c>
      <c r="AK418">
        <v>4218990</v>
      </c>
      <c r="AL418">
        <v>4344402</v>
      </c>
      <c r="AM418">
        <v>4469581</v>
      </c>
      <c r="AN418">
        <v>4594604</v>
      </c>
      <c r="AO418">
        <v>4720456</v>
      </c>
      <c r="AP418">
        <v>4845545</v>
      </c>
      <c r="AQ418">
        <v>4971537</v>
      </c>
      <c r="AR418">
        <v>5096726</v>
      </c>
      <c r="AS418">
        <v>5222762</v>
      </c>
      <c r="AT418">
        <v>5348681</v>
      </c>
      <c r="AU418">
        <v>5474824</v>
      </c>
      <c r="AV418">
        <v>5600371</v>
      </c>
      <c r="AW418">
        <v>5726461</v>
      </c>
      <c r="AX418">
        <v>5852940</v>
      </c>
      <c r="AY418">
        <v>5979298</v>
      </c>
      <c r="AZ418">
        <v>6105850</v>
      </c>
      <c r="BA418">
        <v>6232642</v>
      </c>
      <c r="BB418">
        <v>6358660</v>
      </c>
      <c r="BC418">
        <v>6484994</v>
      </c>
      <c r="BD418">
        <v>6612278</v>
      </c>
      <c r="BE418">
        <v>6738033</v>
      </c>
      <c r="BF418">
        <v>6864744</v>
      </c>
      <c r="BG418">
        <v>6991483</v>
      </c>
      <c r="BH418">
        <v>7118979</v>
      </c>
      <c r="BI418">
        <v>7246220</v>
      </c>
      <c r="BJ418">
        <v>7373162</v>
      </c>
      <c r="BK418">
        <v>7500268</v>
      </c>
      <c r="BL418">
        <v>7627064</v>
      </c>
      <c r="BM418">
        <v>7753817</v>
      </c>
      <c r="BN418">
        <v>7881238</v>
      </c>
      <c r="BO418">
        <v>8008440</v>
      </c>
      <c r="BP418">
        <v>8135146</v>
      </c>
      <c r="BQ418">
        <v>8262035</v>
      </c>
      <c r="BR418">
        <v>8389080</v>
      </c>
      <c r="BS418">
        <v>8516031</v>
      </c>
      <c r="BT418">
        <v>8643447</v>
      </c>
      <c r="BU418">
        <v>8771040</v>
      </c>
      <c r="BV418">
        <v>8897951</v>
      </c>
      <c r="BW418">
        <v>9024783</v>
      </c>
      <c r="BX418">
        <v>9151952</v>
      </c>
      <c r="BY418">
        <v>9279072</v>
      </c>
      <c r="BZ418">
        <v>9406234</v>
      </c>
      <c r="CA418">
        <v>9533595</v>
      </c>
      <c r="CB418">
        <v>9661106</v>
      </c>
      <c r="CC418">
        <v>9788468</v>
      </c>
      <c r="CD418">
        <v>9915712</v>
      </c>
      <c r="CE418">
        <v>10043489</v>
      </c>
      <c r="CF418">
        <v>10170501</v>
      </c>
      <c r="CG418">
        <v>10297502</v>
      </c>
      <c r="CH418">
        <v>10423722</v>
      </c>
      <c r="CI418">
        <v>10550793</v>
      </c>
      <c r="CJ418">
        <v>10677937</v>
      </c>
      <c r="CK418">
        <v>10804479</v>
      </c>
      <c r="CL418">
        <v>10931609</v>
      </c>
      <c r="CM418">
        <v>11059041</v>
      </c>
      <c r="CN418">
        <v>11186434</v>
      </c>
      <c r="CO418">
        <v>11314158</v>
      </c>
      <c r="CP418">
        <v>11440696</v>
      </c>
      <c r="CQ418">
        <v>11567679</v>
      </c>
      <c r="CR418">
        <v>11694467</v>
      </c>
      <c r="CS418">
        <v>11821032</v>
      </c>
      <c r="CT418">
        <v>11947977</v>
      </c>
      <c r="CU418">
        <v>12075010</v>
      </c>
      <c r="CV418">
        <v>12201992</v>
      </c>
      <c r="CW418">
        <v>12329312</v>
      </c>
      <c r="CX418">
        <v>12456328</v>
      </c>
      <c r="CY418">
        <v>12582318</v>
      </c>
      <c r="CZ418">
        <v>12709256</v>
      </c>
      <c r="DA418">
        <v>12836276</v>
      </c>
      <c r="DB418">
        <v>12962949</v>
      </c>
      <c r="DC418">
        <v>13089971</v>
      </c>
      <c r="DD418">
        <v>13216506</v>
      </c>
      <c r="DE418">
        <v>13343907</v>
      </c>
      <c r="DF418">
        <v>13471608</v>
      </c>
      <c r="DG418">
        <v>13598522</v>
      </c>
      <c r="DH418">
        <v>13725791</v>
      </c>
      <c r="DI418">
        <v>13852857</v>
      </c>
      <c r="DJ418">
        <v>13979619</v>
      </c>
      <c r="DK418">
        <v>14105959</v>
      </c>
      <c r="DL418">
        <v>14232639</v>
      </c>
      <c r="DM418">
        <v>14359036</v>
      </c>
      <c r="DN418">
        <v>14485911</v>
      </c>
      <c r="DO418">
        <v>14612927</v>
      </c>
      <c r="DP418">
        <v>14739543</v>
      </c>
      <c r="DQ418">
        <v>14866642</v>
      </c>
      <c r="DR418">
        <v>14993344</v>
      </c>
      <c r="DS418">
        <v>15120934</v>
      </c>
      <c r="DT418">
        <v>15247269</v>
      </c>
      <c r="DU418">
        <v>15373857</v>
      </c>
      <c r="DV418">
        <v>15500561</v>
      </c>
      <c r="DW418">
        <v>15626869</v>
      </c>
      <c r="DX418">
        <v>15753962</v>
      </c>
      <c r="DY418">
        <v>15880297</v>
      </c>
      <c r="DZ418">
        <v>16006888</v>
      </c>
      <c r="EA418">
        <v>16133105</v>
      </c>
      <c r="EB418">
        <v>16259731</v>
      </c>
      <c r="EC418">
        <v>16385779</v>
      </c>
      <c r="ED418">
        <v>16512956</v>
      </c>
      <c r="EE418">
        <v>16639818</v>
      </c>
      <c r="EF418">
        <v>16766613</v>
      </c>
      <c r="EG418">
        <v>16892378</v>
      </c>
      <c r="EH418">
        <v>17018500</v>
      </c>
      <c r="EI418">
        <v>17144816</v>
      </c>
      <c r="EJ418">
        <v>17271215</v>
      </c>
      <c r="EK418">
        <v>17397589</v>
      </c>
      <c r="EL418">
        <v>17523768</v>
      </c>
      <c r="EM418">
        <v>17650225</v>
      </c>
      <c r="EN418">
        <v>17776128</v>
      </c>
      <c r="EO418">
        <v>17902434</v>
      </c>
      <c r="EP418">
        <v>18028524</v>
      </c>
      <c r="EQ418">
        <v>18154499</v>
      </c>
      <c r="ER418">
        <v>18280777</v>
      </c>
      <c r="ES418">
        <v>18406755</v>
      </c>
      <c r="ET418">
        <v>18533200</v>
      </c>
      <c r="EU418">
        <v>18659320</v>
      </c>
      <c r="EV418">
        <v>18784870</v>
      </c>
      <c r="EW418">
        <v>18910970</v>
      </c>
      <c r="EX418">
        <v>19036042</v>
      </c>
      <c r="EY418">
        <v>19162527</v>
      </c>
      <c r="EZ418">
        <v>19288817</v>
      </c>
      <c r="FA418">
        <v>19414812</v>
      </c>
      <c r="FB418">
        <v>19540608</v>
      </c>
      <c r="FC418">
        <v>19665755</v>
      </c>
      <c r="FD418">
        <v>19791648</v>
      </c>
      <c r="FE418">
        <v>19918160</v>
      </c>
      <c r="FF418">
        <v>20043942</v>
      </c>
      <c r="FG418">
        <v>20169033</v>
      </c>
      <c r="FH418">
        <v>20294404</v>
      </c>
      <c r="FI418">
        <v>20419751</v>
      </c>
      <c r="FJ418">
        <v>20545456</v>
      </c>
      <c r="FK418">
        <v>20670763</v>
      </c>
      <c r="FL418">
        <v>20795796</v>
      </c>
      <c r="FM418">
        <v>20921646</v>
      </c>
      <c r="FN418">
        <v>21047006</v>
      </c>
      <c r="FO418">
        <v>21172902</v>
      </c>
      <c r="FP418">
        <v>21297969</v>
      </c>
      <c r="FQ418">
        <v>21422823</v>
      </c>
      <c r="FR418">
        <v>21547560</v>
      </c>
      <c r="FS418">
        <v>21672432</v>
      </c>
      <c r="FT418">
        <v>21797086</v>
      </c>
      <c r="FU418">
        <v>21921729</v>
      </c>
      <c r="FV418">
        <v>22046584</v>
      </c>
      <c r="FW418">
        <v>22171394</v>
      </c>
      <c r="FX418">
        <v>22296205</v>
      </c>
      <c r="FY418">
        <v>22420776</v>
      </c>
      <c r="FZ418">
        <v>22544896</v>
      </c>
      <c r="GA418">
        <v>22669412</v>
      </c>
      <c r="GB418">
        <v>22793865</v>
      </c>
      <c r="GC418">
        <v>22917794</v>
      </c>
      <c r="GD418">
        <v>23041709</v>
      </c>
      <c r="GE418">
        <v>23166016</v>
      </c>
      <c r="GF418">
        <v>23289818</v>
      </c>
      <c r="GG418">
        <v>23413947</v>
      </c>
      <c r="GH418">
        <v>23537479</v>
      </c>
      <c r="GI418">
        <v>23660605</v>
      </c>
      <c r="GJ418">
        <v>23784527</v>
      </c>
      <c r="GK418">
        <v>23907968</v>
      </c>
      <c r="GL418">
        <v>24031280</v>
      </c>
      <c r="GM418">
        <v>24154932</v>
      </c>
      <c r="GN418">
        <v>24278543</v>
      </c>
      <c r="GO418">
        <v>24401665</v>
      </c>
      <c r="GP418">
        <v>24524473</v>
      </c>
      <c r="GQ418">
        <v>24647222</v>
      </c>
      <c r="GR418">
        <v>24769506</v>
      </c>
      <c r="GS418">
        <v>24891990</v>
      </c>
      <c r="GT418">
        <v>25014942</v>
      </c>
      <c r="GU418">
        <v>25137786</v>
      </c>
      <c r="GV418">
        <v>25259624</v>
      </c>
      <c r="GW418">
        <v>25381750</v>
      </c>
      <c r="GX418">
        <v>25504013</v>
      </c>
      <c r="GY418">
        <v>25626278</v>
      </c>
      <c r="GZ418">
        <v>25748750</v>
      </c>
      <c r="HA418">
        <v>25870920</v>
      </c>
      <c r="HB418">
        <v>25992666</v>
      </c>
      <c r="HC418">
        <v>26114000</v>
      </c>
      <c r="HD418">
        <v>26235382</v>
      </c>
      <c r="HE418">
        <v>26356751</v>
      </c>
      <c r="HF418">
        <v>26477974</v>
      </c>
      <c r="HG418">
        <v>26599379</v>
      </c>
      <c r="HH418">
        <v>26721187</v>
      </c>
      <c r="HI418">
        <v>26842633</v>
      </c>
      <c r="HJ418">
        <v>26963542</v>
      </c>
      <c r="HK418">
        <v>27083874</v>
      </c>
      <c r="HL418">
        <v>27204075</v>
      </c>
      <c r="HM418">
        <v>27324469</v>
      </c>
      <c r="HN418">
        <v>27444745</v>
      </c>
      <c r="HO418">
        <v>27565048</v>
      </c>
      <c r="HP418">
        <v>27685237</v>
      </c>
      <c r="HQ418">
        <v>27804710</v>
      </c>
      <c r="HR418">
        <v>27924330</v>
      </c>
      <c r="HS418">
        <v>28044121</v>
      </c>
      <c r="HT418">
        <v>28163974</v>
      </c>
      <c r="HU418">
        <v>28283589</v>
      </c>
      <c r="HV418">
        <v>28403310</v>
      </c>
      <c r="HW418">
        <v>28522639</v>
      </c>
      <c r="HX418">
        <v>28641983</v>
      </c>
      <c r="HY418">
        <v>28761143</v>
      </c>
      <c r="HZ418">
        <v>28880070</v>
      </c>
      <c r="IA418">
        <v>28998637</v>
      </c>
      <c r="IB418">
        <v>29117271</v>
      </c>
      <c r="IC418">
        <v>29235731</v>
      </c>
      <c r="ID418">
        <v>29354001</v>
      </c>
      <c r="IE418">
        <v>29472803</v>
      </c>
      <c r="IF418">
        <v>29590317</v>
      </c>
      <c r="IG418">
        <v>29707866</v>
      </c>
      <c r="IH418">
        <v>29825217</v>
      </c>
      <c r="II418">
        <v>29943093</v>
      </c>
      <c r="IJ418">
        <v>30060444</v>
      </c>
      <c r="IK418">
        <v>30177789</v>
      </c>
      <c r="IL418">
        <v>30294637</v>
      </c>
      <c r="IM418">
        <v>30411265</v>
      </c>
      <c r="IN418">
        <v>30528455</v>
      </c>
      <c r="IO418">
        <v>30645754</v>
      </c>
      <c r="IP418">
        <v>30761652</v>
      </c>
      <c r="IQ418">
        <v>30877748</v>
      </c>
      <c r="IR418">
        <v>30994039</v>
      </c>
      <c r="IS418">
        <v>31110540</v>
      </c>
      <c r="IT418">
        <v>31226321</v>
      </c>
      <c r="IU418">
        <v>31342789</v>
      </c>
      <c r="IV418">
        <v>31458239</v>
      </c>
      <c r="IW418">
        <v>31574150</v>
      </c>
      <c r="IX418">
        <v>31689504</v>
      </c>
      <c r="IY418">
        <v>31805022</v>
      </c>
      <c r="IZ418">
        <v>31919928</v>
      </c>
      <c r="JA418">
        <v>32035385</v>
      </c>
      <c r="JB418">
        <v>32150064</v>
      </c>
      <c r="JC418">
        <v>32265032</v>
      </c>
      <c r="JD418">
        <v>32379602</v>
      </c>
      <c r="JE418">
        <v>32494475</v>
      </c>
      <c r="JF418">
        <v>32608803</v>
      </c>
      <c r="JG418">
        <v>32723307</v>
      </c>
      <c r="JH418">
        <v>32837718</v>
      </c>
      <c r="JI418">
        <v>32951552</v>
      </c>
      <c r="JJ418">
        <v>33065143</v>
      </c>
      <c r="JK418">
        <v>33178807</v>
      </c>
      <c r="JL418">
        <v>33292497</v>
      </c>
      <c r="JM418">
        <v>33405532</v>
      </c>
      <c r="JN418">
        <v>33518637</v>
      </c>
      <c r="JO418">
        <v>33632044</v>
      </c>
      <c r="JP418">
        <v>33744540</v>
      </c>
      <c r="JQ418">
        <v>33857715</v>
      </c>
      <c r="JR418">
        <v>33970347</v>
      </c>
      <c r="JS418">
        <v>34082591</v>
      </c>
      <c r="JT418">
        <v>34195517</v>
      </c>
      <c r="JU418">
        <v>34308272</v>
      </c>
      <c r="JV418">
        <v>34420866</v>
      </c>
      <c r="JW418">
        <v>34532700</v>
      </c>
      <c r="JX418">
        <v>34644236</v>
      </c>
      <c r="JY418">
        <v>34755550</v>
      </c>
      <c r="JZ418">
        <v>34866906</v>
      </c>
      <c r="KA418">
        <v>34978566</v>
      </c>
      <c r="KB418">
        <v>35090334</v>
      </c>
      <c r="KC418">
        <v>35201681</v>
      </c>
      <c r="KD418">
        <v>35312827</v>
      </c>
      <c r="KE418">
        <v>35423887</v>
      </c>
      <c r="KF418">
        <v>35534855</v>
      </c>
      <c r="KG418">
        <v>35645649</v>
      </c>
      <c r="KH418">
        <v>35756210</v>
      </c>
      <c r="KI418">
        <v>35866200</v>
      </c>
      <c r="KJ418">
        <v>35977007</v>
      </c>
      <c r="KK418">
        <v>36087498</v>
      </c>
      <c r="KL418">
        <v>36197708</v>
      </c>
      <c r="KM418">
        <v>36307381</v>
      </c>
      <c r="KN418">
        <v>36416796</v>
      </c>
      <c r="KO418">
        <v>36526867</v>
      </c>
      <c r="KP418">
        <v>36636994</v>
      </c>
      <c r="KQ418">
        <v>36746443</v>
      </c>
      <c r="KR418">
        <v>36855012</v>
      </c>
      <c r="KS418">
        <v>36964127</v>
      </c>
      <c r="KT418">
        <v>37072867</v>
      </c>
      <c r="KU418">
        <v>37181158</v>
      </c>
      <c r="KV418">
        <v>37289863</v>
      </c>
      <c r="KW418">
        <v>37398601</v>
      </c>
      <c r="KX418">
        <v>37507048</v>
      </c>
      <c r="KY418">
        <v>37615077</v>
      </c>
      <c r="KZ418">
        <v>37723249</v>
      </c>
      <c r="LA418">
        <v>37830853</v>
      </c>
      <c r="LB418">
        <v>37938389</v>
      </c>
      <c r="LC418">
        <v>38045959</v>
      </c>
      <c r="LD418">
        <v>38153528</v>
      </c>
      <c r="LE418">
        <v>38260601</v>
      </c>
      <c r="LF418">
        <v>38367653</v>
      </c>
      <c r="LG418">
        <v>38474570</v>
      </c>
      <c r="LH418">
        <v>38581293</v>
      </c>
      <c r="LI418">
        <v>38687915</v>
      </c>
      <c r="LJ418">
        <v>38794812</v>
      </c>
      <c r="LK418">
        <v>38901686</v>
      </c>
      <c r="LL418">
        <v>39008050</v>
      </c>
      <c r="LM418">
        <v>39114147</v>
      </c>
      <c r="LN418">
        <v>39220249</v>
      </c>
      <c r="LO418">
        <v>39326509</v>
      </c>
      <c r="LP418">
        <v>39432098</v>
      </c>
      <c r="LQ418">
        <v>39537816</v>
      </c>
      <c r="LR418">
        <v>39643239</v>
      </c>
      <c r="LS418">
        <v>39748671</v>
      </c>
      <c r="LT418">
        <v>39854206</v>
      </c>
      <c r="LU418">
        <v>39959392</v>
      </c>
      <c r="LV418">
        <v>40063857</v>
      </c>
      <c r="LW418">
        <v>40168335</v>
      </c>
      <c r="LX418">
        <v>40273370</v>
      </c>
      <c r="LY418">
        <v>40377203</v>
      </c>
      <c r="LZ418">
        <v>40481906</v>
      </c>
      <c r="MA418">
        <v>40586059</v>
      </c>
      <c r="MB418">
        <v>40689804</v>
      </c>
      <c r="MC418">
        <v>40793935</v>
      </c>
      <c r="MD418">
        <v>40897716</v>
      </c>
      <c r="ME418">
        <v>41001612</v>
      </c>
      <c r="MF418">
        <v>41105210</v>
      </c>
      <c r="MG418">
        <v>41208289</v>
      </c>
      <c r="MH418">
        <v>41311664</v>
      </c>
      <c r="MI418">
        <v>41414983</v>
      </c>
      <c r="MJ418">
        <v>41518109</v>
      </c>
      <c r="MK418">
        <v>41620902</v>
      </c>
      <c r="ML418">
        <v>41723350</v>
      </c>
      <c r="MM418">
        <v>41825910</v>
      </c>
      <c r="MN418">
        <v>41928559</v>
      </c>
      <c r="MO418">
        <v>42031104</v>
      </c>
      <c r="MP418">
        <v>42133264</v>
      </c>
      <c r="MQ418">
        <v>42235074</v>
      </c>
      <c r="MR418">
        <v>42336730</v>
      </c>
      <c r="MS418">
        <v>42438451</v>
      </c>
      <c r="MT418">
        <v>42540788</v>
      </c>
      <c r="MU418">
        <v>42642067</v>
      </c>
      <c r="MV418">
        <v>42743603</v>
      </c>
      <c r="MW418">
        <v>42844831</v>
      </c>
      <c r="MX418">
        <v>42945751</v>
      </c>
      <c r="MY418">
        <v>43046677</v>
      </c>
      <c r="MZ418">
        <v>43147611</v>
      </c>
      <c r="NA418">
        <v>43248355</v>
      </c>
      <c r="NB418">
        <v>43348905</v>
      </c>
      <c r="NC418">
        <v>43449385</v>
      </c>
      <c r="ND418">
        <v>43549637</v>
      </c>
      <c r="NE418">
        <v>43650050</v>
      </c>
      <c r="NF418">
        <v>43749669</v>
      </c>
      <c r="NG418">
        <v>43849898</v>
      </c>
      <c r="NH418">
        <v>43948995</v>
      </c>
      <c r="NI418">
        <v>44048846</v>
      </c>
      <c r="NJ418">
        <v>44147716</v>
      </c>
      <c r="NK418">
        <v>44246709</v>
      </c>
      <c r="NL418">
        <v>44345635</v>
      </c>
      <c r="NM418">
        <v>44444399</v>
      </c>
      <c r="NN418">
        <v>44543292</v>
      </c>
      <c r="NO418">
        <v>44642116</v>
      </c>
      <c r="NP418">
        <v>44740619</v>
      </c>
      <c r="NQ418">
        <v>44838644</v>
      </c>
      <c r="NR418">
        <v>44937351</v>
      </c>
      <c r="NS418">
        <v>45035525</v>
      </c>
      <c r="NT418">
        <v>45132673</v>
      </c>
      <c r="NU418">
        <v>45230990</v>
      </c>
      <c r="NV418">
        <v>45329369</v>
      </c>
      <c r="NW418">
        <v>45426690</v>
      </c>
      <c r="NX418">
        <v>45524575</v>
      </c>
      <c r="NY418">
        <v>45622122</v>
      </c>
      <c r="NZ418">
        <v>45718980</v>
      </c>
      <c r="OA418">
        <v>45816065</v>
      </c>
      <c r="OB418">
        <v>45912912</v>
      </c>
      <c r="OC418">
        <v>46009780</v>
      </c>
      <c r="OD418">
        <v>46107082</v>
      </c>
      <c r="OE418">
        <v>46203341</v>
      </c>
      <c r="OF418">
        <v>46299482</v>
      </c>
      <c r="OG418">
        <v>46396162</v>
      </c>
      <c r="OH418">
        <v>46492492</v>
      </c>
      <c r="OI418">
        <v>46588667</v>
      </c>
      <c r="OJ418">
        <v>46684441</v>
      </c>
      <c r="OK418">
        <v>46780403</v>
      </c>
      <c r="OL418">
        <v>46875719</v>
      </c>
      <c r="OM418">
        <v>46971776</v>
      </c>
      <c r="ON418">
        <v>47067505</v>
      </c>
      <c r="OO418">
        <v>47162849</v>
      </c>
      <c r="OP418">
        <v>47258368</v>
      </c>
      <c r="OQ418">
        <v>47353261</v>
      </c>
      <c r="OR418">
        <v>47448270</v>
      </c>
      <c r="OS418">
        <v>47543312</v>
      </c>
      <c r="OT418">
        <v>47638593</v>
      </c>
      <c r="OU418">
        <v>47733451</v>
      </c>
      <c r="OV418">
        <v>47827786</v>
      </c>
      <c r="OW418">
        <v>47922043</v>
      </c>
      <c r="OX418">
        <v>48016044</v>
      </c>
      <c r="OY418">
        <v>48110316</v>
      </c>
      <c r="OZ418">
        <v>48203909</v>
      </c>
      <c r="PA418">
        <v>48297953</v>
      </c>
      <c r="PB418">
        <v>48392069</v>
      </c>
      <c r="PC418">
        <v>48485712</v>
      </c>
      <c r="PD418">
        <v>48579631</v>
      </c>
      <c r="PE418">
        <v>48672955</v>
      </c>
      <c r="PF418">
        <v>48766003</v>
      </c>
      <c r="PG418">
        <v>48859169</v>
      </c>
      <c r="PH418">
        <v>48952449</v>
      </c>
      <c r="PI418">
        <v>49045052</v>
      </c>
      <c r="PJ418">
        <v>49137715</v>
      </c>
      <c r="PK418">
        <v>49230517</v>
      </c>
      <c r="PL418">
        <v>49322891</v>
      </c>
      <c r="PM418">
        <v>49415255</v>
      </c>
      <c r="PN418">
        <v>49507493</v>
      </c>
      <c r="PO418">
        <v>49600181</v>
      </c>
      <c r="PP418">
        <v>49691987</v>
      </c>
      <c r="PQ418">
        <v>49784239</v>
      </c>
      <c r="PR418">
        <v>49876274</v>
      </c>
      <c r="PS418">
        <v>49968269</v>
      </c>
      <c r="PT418">
        <v>50059450</v>
      </c>
      <c r="PU418">
        <v>50150765</v>
      </c>
      <c r="PV418">
        <v>50241691</v>
      </c>
      <c r="PW418">
        <v>50332917</v>
      </c>
      <c r="PX418">
        <v>50424794</v>
      </c>
      <c r="PY418">
        <v>50515517</v>
      </c>
      <c r="PZ418">
        <v>50606078</v>
      </c>
      <c r="QA418">
        <v>50696883</v>
      </c>
      <c r="QB418">
        <v>50787705</v>
      </c>
      <c r="QC418">
        <v>50877962</v>
      </c>
      <c r="QD418">
        <v>50968244</v>
      </c>
      <c r="QE418">
        <v>51058498</v>
      </c>
      <c r="QF418">
        <v>51148790</v>
      </c>
      <c r="QG418">
        <v>51238308</v>
      </c>
      <c r="QH418">
        <v>51327798</v>
      </c>
      <c r="QI418">
        <v>51417134</v>
      </c>
      <c r="QJ418">
        <v>51506606</v>
      </c>
      <c r="QK418">
        <v>51595977</v>
      </c>
      <c r="QL418">
        <v>51685289</v>
      </c>
      <c r="QM418">
        <v>51774550</v>
      </c>
      <c r="QN418">
        <v>51863452</v>
      </c>
      <c r="QO418">
        <v>51952529</v>
      </c>
      <c r="QP418">
        <v>52041400</v>
      </c>
      <c r="QQ418">
        <v>52130465</v>
      </c>
      <c r="QR418">
        <v>52219419</v>
      </c>
      <c r="QS418">
        <v>52307886</v>
      </c>
      <c r="QT418">
        <v>52396335</v>
      </c>
      <c r="QU418">
        <v>52484547</v>
      </c>
      <c r="QV418">
        <v>52572397</v>
      </c>
      <c r="QW418">
        <v>52660500</v>
      </c>
      <c r="QX418">
        <v>52748186</v>
      </c>
      <c r="QY418">
        <v>52836105</v>
      </c>
      <c r="QZ418">
        <v>52923857</v>
      </c>
      <c r="RA418">
        <v>53011641</v>
      </c>
      <c r="RB418">
        <v>53099542</v>
      </c>
      <c r="RC418">
        <v>53187048</v>
      </c>
      <c r="RD418">
        <v>53274640</v>
      </c>
      <c r="RE418">
        <v>53361850</v>
      </c>
      <c r="RF418">
        <v>53449091</v>
      </c>
      <c r="RG418">
        <v>53536082</v>
      </c>
      <c r="RH418">
        <v>53622830</v>
      </c>
      <c r="RI418">
        <v>53709708</v>
      </c>
      <c r="RJ418">
        <v>53796163</v>
      </c>
      <c r="RK418">
        <v>53882859</v>
      </c>
      <c r="RL418">
        <v>53969762</v>
      </c>
      <c r="RM418">
        <v>54055749</v>
      </c>
      <c r="RN418">
        <v>54141887</v>
      </c>
      <c r="RO418">
        <v>54228287</v>
      </c>
      <c r="RP418">
        <v>54314332</v>
      </c>
      <c r="RQ418">
        <v>54400347</v>
      </c>
      <c r="RR418">
        <v>54486038</v>
      </c>
      <c r="RS418">
        <v>54571995</v>
      </c>
      <c r="RT418">
        <v>54656864</v>
      </c>
      <c r="RU418">
        <v>54742477</v>
      </c>
      <c r="RV418">
        <v>54828027</v>
      </c>
      <c r="RW418">
        <v>54912923</v>
      </c>
      <c r="RX418">
        <v>54998104</v>
      </c>
      <c r="RY418">
        <v>55083137</v>
      </c>
      <c r="RZ418">
        <v>55168016</v>
      </c>
      <c r="SA418">
        <v>55252907</v>
      </c>
      <c r="SB418">
        <v>55338000</v>
      </c>
      <c r="SC418">
        <v>55422499</v>
      </c>
      <c r="SD418">
        <v>55506320</v>
      </c>
      <c r="SE418">
        <v>55590769</v>
      </c>
      <c r="SF418">
        <v>55674625</v>
      </c>
      <c r="SG418">
        <v>55758519</v>
      </c>
      <c r="SH418">
        <v>55842536</v>
      </c>
      <c r="SI418">
        <v>55926688</v>
      </c>
      <c r="SJ418">
        <v>56010359</v>
      </c>
      <c r="SK418">
        <v>56094607</v>
      </c>
      <c r="SL418">
        <v>56178313</v>
      </c>
      <c r="SM418">
        <v>56261809</v>
      </c>
      <c r="SN418">
        <v>56345157</v>
      </c>
      <c r="SO418">
        <v>56428295</v>
      </c>
      <c r="SP418">
        <v>56512078</v>
      </c>
      <c r="SQ418">
        <v>56594985</v>
      </c>
      <c r="SR418">
        <v>56678327</v>
      </c>
      <c r="SS418">
        <v>56761662</v>
      </c>
      <c r="ST418">
        <v>56844399</v>
      </c>
      <c r="SU418">
        <v>56926961</v>
      </c>
      <c r="SV418">
        <v>57009413</v>
      </c>
      <c r="SW418">
        <v>57091701</v>
      </c>
      <c r="SX418">
        <v>57174044</v>
      </c>
      <c r="SY418">
        <v>57256195</v>
      </c>
      <c r="SZ418">
        <v>57338529</v>
      </c>
      <c r="TA418">
        <v>57421088</v>
      </c>
      <c r="TB418">
        <v>57503351</v>
      </c>
      <c r="TC418">
        <v>57584991</v>
      </c>
      <c r="TD418">
        <v>57666872</v>
      </c>
      <c r="TE418">
        <v>57748498</v>
      </c>
      <c r="TF418">
        <v>57830220</v>
      </c>
      <c r="TG418">
        <v>57911281</v>
      </c>
      <c r="TH418">
        <v>57992637</v>
      </c>
      <c r="TI418">
        <v>58074046</v>
      </c>
      <c r="TJ418">
        <v>58155211</v>
      </c>
      <c r="TK418">
        <v>58236447</v>
      </c>
      <c r="TL418">
        <v>58317270</v>
      </c>
      <c r="TM418">
        <v>58398119</v>
      </c>
      <c r="TN418">
        <v>58479282</v>
      </c>
      <c r="TO418">
        <v>58560037</v>
      </c>
      <c r="TP418">
        <v>58640663</v>
      </c>
      <c r="TQ418">
        <v>58721039</v>
      </c>
      <c r="TR418">
        <v>58801696</v>
      </c>
      <c r="TS418">
        <v>58881906</v>
      </c>
      <c r="TT418">
        <v>58962203</v>
      </c>
      <c r="TU418">
        <v>59042103</v>
      </c>
      <c r="TV418">
        <v>59121556</v>
      </c>
      <c r="TW418">
        <v>59201063</v>
      </c>
      <c r="TX418">
        <v>59280688</v>
      </c>
      <c r="TY418">
        <v>59360674</v>
      </c>
      <c r="TZ418">
        <v>59439849</v>
      </c>
      <c r="UA418">
        <v>59519474</v>
      </c>
      <c r="UB418">
        <v>59598606</v>
      </c>
      <c r="UC418">
        <v>59678031</v>
      </c>
      <c r="UD418">
        <v>59757467</v>
      </c>
      <c r="UE418">
        <v>59836434</v>
      </c>
      <c r="UF418">
        <v>59915508</v>
      </c>
      <c r="UG418">
        <v>59994397</v>
      </c>
      <c r="UH418">
        <v>60072815</v>
      </c>
      <c r="UI418">
        <v>60151588</v>
      </c>
      <c r="UJ418">
        <v>60229783</v>
      </c>
      <c r="UK418">
        <v>60308761</v>
      </c>
      <c r="UL418">
        <v>60386854</v>
      </c>
      <c r="UM418">
        <v>60465349</v>
      </c>
      <c r="UN418">
        <v>60544001</v>
      </c>
      <c r="UO418">
        <v>60622269</v>
      </c>
      <c r="UP418">
        <v>60700183</v>
      </c>
      <c r="UQ418">
        <v>60778071</v>
      </c>
      <c r="UR418">
        <v>60856046</v>
      </c>
      <c r="US418">
        <v>60933757</v>
      </c>
      <c r="UT418">
        <v>61011300</v>
      </c>
      <c r="UU418">
        <v>61088844</v>
      </c>
      <c r="UV418">
        <v>61166698</v>
      </c>
      <c r="UW418">
        <v>61244455</v>
      </c>
      <c r="UX418">
        <v>61321800</v>
      </c>
      <c r="UY418">
        <v>61399246</v>
      </c>
      <c r="UZ418">
        <v>61476675</v>
      </c>
      <c r="VA418">
        <v>61553579</v>
      </c>
      <c r="VB418">
        <v>61630410</v>
      </c>
      <c r="VC418">
        <v>61706621</v>
      </c>
      <c r="VD418">
        <v>61783194</v>
      </c>
      <c r="VE418">
        <v>61860243</v>
      </c>
      <c r="VF418">
        <v>61936389</v>
      </c>
      <c r="VG418">
        <v>62012808</v>
      </c>
      <c r="VH418">
        <v>62089599</v>
      </c>
      <c r="VI418">
        <v>62165709</v>
      </c>
      <c r="VJ418">
        <v>62241928</v>
      </c>
      <c r="VK418">
        <v>62317833</v>
      </c>
      <c r="VL418">
        <v>62393492</v>
      </c>
      <c r="VM418">
        <v>62469157</v>
      </c>
      <c r="VN418">
        <v>62544512</v>
      </c>
      <c r="VO418">
        <v>62620385</v>
      </c>
      <c r="VP418">
        <v>62695937</v>
      </c>
      <c r="VQ418">
        <v>62771797</v>
      </c>
      <c r="VR418">
        <v>62847029</v>
      </c>
      <c r="VS418">
        <v>62922020</v>
      </c>
      <c r="VT418">
        <v>62996939</v>
      </c>
      <c r="VU418">
        <v>63072256</v>
      </c>
      <c r="VV418">
        <v>63147123</v>
      </c>
      <c r="VW418">
        <v>63222012</v>
      </c>
      <c r="VX418">
        <v>63297352</v>
      </c>
      <c r="VY418">
        <v>63371863</v>
      </c>
      <c r="VZ418">
        <v>63446695</v>
      </c>
      <c r="WA418">
        <v>63521262</v>
      </c>
      <c r="WB418">
        <v>63596432</v>
      </c>
      <c r="WC418">
        <v>63671282</v>
      </c>
      <c r="WD418">
        <v>63745620</v>
      </c>
    </row>
    <row r="419" spans="1:602" x14ac:dyDescent="0.55000000000000004">
      <c r="A419" t="s">
        <v>418</v>
      </c>
      <c r="B419">
        <v>100000000</v>
      </c>
      <c r="C419">
        <v>100000000</v>
      </c>
      <c r="D419">
        <v>99997025</v>
      </c>
      <c r="E419">
        <v>99997032</v>
      </c>
      <c r="F419">
        <v>99996992</v>
      </c>
      <c r="G419">
        <v>99996974</v>
      </c>
      <c r="H419">
        <v>99996917</v>
      </c>
      <c r="I419">
        <v>99996957</v>
      </c>
      <c r="J419">
        <v>99996961</v>
      </c>
      <c r="K419">
        <v>99996974</v>
      </c>
      <c r="L419">
        <v>99996942</v>
      </c>
      <c r="M419">
        <v>99996979</v>
      </c>
      <c r="N419">
        <v>99996886</v>
      </c>
      <c r="O419">
        <v>99996889</v>
      </c>
      <c r="P419">
        <v>99996913</v>
      </c>
      <c r="Q419">
        <v>99996831</v>
      </c>
      <c r="R419">
        <v>99996644</v>
      </c>
      <c r="S419">
        <v>99996797</v>
      </c>
      <c r="T419">
        <v>99996647</v>
      </c>
      <c r="U419">
        <v>99996702</v>
      </c>
      <c r="V419">
        <v>99996690</v>
      </c>
      <c r="W419">
        <v>99996684</v>
      </c>
      <c r="X419">
        <v>99996773</v>
      </c>
      <c r="Y419">
        <v>99996647</v>
      </c>
      <c r="Z419">
        <v>99996666</v>
      </c>
      <c r="AA419">
        <v>99996616</v>
      </c>
      <c r="AB419">
        <v>99996519</v>
      </c>
      <c r="AC419">
        <v>99996543</v>
      </c>
      <c r="AD419">
        <v>99996661</v>
      </c>
      <c r="AE419">
        <v>99996452</v>
      </c>
      <c r="AF419">
        <v>99996492</v>
      </c>
      <c r="AG419">
        <v>99996403</v>
      </c>
      <c r="AH419">
        <v>99996453</v>
      </c>
      <c r="AI419">
        <v>99996483</v>
      </c>
      <c r="AJ419">
        <v>99996380</v>
      </c>
      <c r="AK419">
        <v>99996436</v>
      </c>
      <c r="AL419">
        <v>99996231</v>
      </c>
      <c r="AM419">
        <v>99996307</v>
      </c>
      <c r="AN419">
        <v>99996255</v>
      </c>
      <c r="AO419">
        <v>99996249</v>
      </c>
      <c r="AP419">
        <v>99996244</v>
      </c>
      <c r="AQ419">
        <v>99996042</v>
      </c>
      <c r="AR419">
        <v>99996217</v>
      </c>
      <c r="AS419">
        <v>99996188</v>
      </c>
      <c r="AT419">
        <v>99995999</v>
      </c>
      <c r="AU419">
        <v>99996041</v>
      </c>
      <c r="AV419">
        <v>99996087</v>
      </c>
      <c r="AW419">
        <v>99995924</v>
      </c>
      <c r="AX419">
        <v>99995986</v>
      </c>
      <c r="AY419">
        <v>99995946</v>
      </c>
      <c r="AZ419">
        <v>99995894</v>
      </c>
      <c r="BA419">
        <v>99995777</v>
      </c>
      <c r="BB419">
        <v>99995852</v>
      </c>
      <c r="BC419">
        <v>99995777</v>
      </c>
      <c r="BD419">
        <v>99995710</v>
      </c>
      <c r="BE419">
        <v>99995647</v>
      </c>
      <c r="BF419">
        <v>99995646</v>
      </c>
      <c r="BG419">
        <v>99995703</v>
      </c>
      <c r="BH419">
        <v>99995602</v>
      </c>
      <c r="BI419">
        <v>99995492</v>
      </c>
      <c r="BJ419">
        <v>99995475</v>
      </c>
      <c r="BK419">
        <v>99995495</v>
      </c>
      <c r="BL419">
        <v>99995470</v>
      </c>
      <c r="BM419">
        <v>99995356</v>
      </c>
      <c r="BN419">
        <v>99995317</v>
      </c>
      <c r="BO419">
        <v>99995447</v>
      </c>
      <c r="BP419">
        <v>99995314</v>
      </c>
      <c r="BQ419">
        <v>99995193</v>
      </c>
      <c r="BR419">
        <v>99995267</v>
      </c>
      <c r="BS419">
        <v>99995244</v>
      </c>
      <c r="BT419">
        <v>99995059</v>
      </c>
      <c r="BU419">
        <v>99995234</v>
      </c>
      <c r="BV419">
        <v>99995077</v>
      </c>
      <c r="BW419">
        <v>99995078</v>
      </c>
      <c r="BX419">
        <v>99994908</v>
      </c>
      <c r="BY419">
        <v>99994978</v>
      </c>
      <c r="BZ419">
        <v>99994827</v>
      </c>
      <c r="CA419">
        <v>99994936</v>
      </c>
      <c r="CB419">
        <v>99994871</v>
      </c>
      <c r="CC419">
        <v>99994800</v>
      </c>
      <c r="CD419">
        <v>99994697</v>
      </c>
      <c r="CE419">
        <v>99994651</v>
      </c>
      <c r="CF419">
        <v>99994570</v>
      </c>
      <c r="CG419">
        <v>99994673</v>
      </c>
      <c r="CH419">
        <v>99994503</v>
      </c>
      <c r="CI419">
        <v>99994532</v>
      </c>
      <c r="CJ419">
        <v>99994488</v>
      </c>
      <c r="CK419">
        <v>99994388</v>
      </c>
      <c r="CL419">
        <v>99994284</v>
      </c>
      <c r="CM419">
        <v>99994277</v>
      </c>
      <c r="CN419">
        <v>99993968</v>
      </c>
      <c r="CO419">
        <v>99994092</v>
      </c>
      <c r="CP419">
        <v>99994110</v>
      </c>
      <c r="CQ419">
        <v>99994102</v>
      </c>
      <c r="CR419">
        <v>99993922</v>
      </c>
      <c r="CS419">
        <v>99993931</v>
      </c>
      <c r="CT419">
        <v>99993824</v>
      </c>
      <c r="CU419">
        <v>99993704</v>
      </c>
      <c r="CV419">
        <v>99993756</v>
      </c>
      <c r="CW419">
        <v>99993585</v>
      </c>
      <c r="CX419">
        <v>99993511</v>
      </c>
      <c r="CY419">
        <v>99993554</v>
      </c>
      <c r="CZ419">
        <v>99993549</v>
      </c>
      <c r="DA419">
        <v>99993337</v>
      </c>
      <c r="DB419">
        <v>99993347</v>
      </c>
      <c r="DC419">
        <v>99993227</v>
      </c>
      <c r="DD419">
        <v>99993086</v>
      </c>
      <c r="DE419">
        <v>99992946</v>
      </c>
      <c r="DF419">
        <v>99992809</v>
      </c>
      <c r="DG419">
        <v>99992890</v>
      </c>
      <c r="DH419">
        <v>99992729</v>
      </c>
      <c r="DI419">
        <v>99992699</v>
      </c>
      <c r="DJ419">
        <v>99992485</v>
      </c>
      <c r="DK419">
        <v>99992558</v>
      </c>
      <c r="DL419">
        <v>99992410</v>
      </c>
      <c r="DM419">
        <v>99992382</v>
      </c>
      <c r="DN419">
        <v>99992123</v>
      </c>
      <c r="DO419">
        <v>99992060</v>
      </c>
      <c r="DP419">
        <v>99991847</v>
      </c>
      <c r="DQ419">
        <v>99991816</v>
      </c>
      <c r="DR419">
        <v>99991680</v>
      </c>
      <c r="DS419">
        <v>99991647</v>
      </c>
      <c r="DT419">
        <v>99991573</v>
      </c>
      <c r="DU419">
        <v>99991306</v>
      </c>
      <c r="DV419">
        <v>99991293</v>
      </c>
      <c r="DW419">
        <v>99991391</v>
      </c>
      <c r="DX419">
        <v>99991131</v>
      </c>
      <c r="DY419">
        <v>99990987</v>
      </c>
      <c r="DZ419">
        <v>99990806</v>
      </c>
      <c r="EA419">
        <v>99990744</v>
      </c>
      <c r="EB419">
        <v>99990629</v>
      </c>
      <c r="EC419">
        <v>99990446</v>
      </c>
      <c r="ED419">
        <v>99990230</v>
      </c>
      <c r="EE419">
        <v>99990045</v>
      </c>
      <c r="EF419">
        <v>99989876</v>
      </c>
      <c r="EG419">
        <v>99989797</v>
      </c>
      <c r="EH419">
        <v>99989636</v>
      </c>
      <c r="EI419">
        <v>99989369</v>
      </c>
      <c r="EJ419">
        <v>99989177</v>
      </c>
      <c r="EK419">
        <v>99988995</v>
      </c>
      <c r="EL419">
        <v>99988986</v>
      </c>
      <c r="EM419">
        <v>99988703</v>
      </c>
      <c r="EN419">
        <v>99988515</v>
      </c>
      <c r="EO419">
        <v>99988266</v>
      </c>
      <c r="EP419">
        <v>99988231</v>
      </c>
      <c r="EQ419">
        <v>99987949</v>
      </c>
      <c r="ER419">
        <v>99987575</v>
      </c>
      <c r="ES419">
        <v>99987562</v>
      </c>
      <c r="ET419">
        <v>99987106</v>
      </c>
      <c r="EU419">
        <v>99986951</v>
      </c>
      <c r="EV419">
        <v>99986829</v>
      </c>
      <c r="EW419">
        <v>99986356</v>
      </c>
      <c r="EX419">
        <v>99986145</v>
      </c>
      <c r="EY419">
        <v>99985901</v>
      </c>
      <c r="EZ419">
        <v>99985321</v>
      </c>
      <c r="FA419">
        <v>99985156</v>
      </c>
      <c r="FB419">
        <v>99984824</v>
      </c>
      <c r="FC419">
        <v>99984765</v>
      </c>
      <c r="FD419">
        <v>99984062</v>
      </c>
      <c r="FE419">
        <v>99983837</v>
      </c>
      <c r="FF419">
        <v>99983305</v>
      </c>
      <c r="FG419">
        <v>99982971</v>
      </c>
      <c r="FH419">
        <v>99982635</v>
      </c>
      <c r="FI419">
        <v>99982106</v>
      </c>
      <c r="FJ419">
        <v>99981826</v>
      </c>
      <c r="FK419">
        <v>99981046</v>
      </c>
      <c r="FL419">
        <v>99980694</v>
      </c>
      <c r="FM419">
        <v>99979897</v>
      </c>
      <c r="FN419">
        <v>99979681</v>
      </c>
      <c r="FO419">
        <v>99978984</v>
      </c>
      <c r="FP419">
        <v>99978390</v>
      </c>
      <c r="FQ419">
        <v>99977616</v>
      </c>
      <c r="FR419">
        <v>99977293</v>
      </c>
      <c r="FS419">
        <v>99976329</v>
      </c>
      <c r="FT419">
        <v>99975512</v>
      </c>
      <c r="FU419">
        <v>99974659</v>
      </c>
      <c r="FV419">
        <v>99974063</v>
      </c>
      <c r="FW419">
        <v>99972695</v>
      </c>
      <c r="FX419">
        <v>99971902</v>
      </c>
      <c r="FY419">
        <v>99970894</v>
      </c>
      <c r="FZ419">
        <v>99969758</v>
      </c>
      <c r="GA419">
        <v>99968359</v>
      </c>
      <c r="GB419">
        <v>99966942</v>
      </c>
      <c r="GC419">
        <v>99965687</v>
      </c>
      <c r="GD419">
        <v>99964048</v>
      </c>
      <c r="GE419">
        <v>99962260</v>
      </c>
      <c r="GF419">
        <v>99960628</v>
      </c>
      <c r="GG419">
        <v>99958580</v>
      </c>
      <c r="GH419">
        <v>99956328</v>
      </c>
      <c r="GI419">
        <v>99954247</v>
      </c>
      <c r="GJ419">
        <v>99951358</v>
      </c>
      <c r="GK419">
        <v>99948386</v>
      </c>
      <c r="GL419">
        <v>99944851</v>
      </c>
      <c r="GM419">
        <v>99941087</v>
      </c>
      <c r="GN419">
        <v>99936910</v>
      </c>
      <c r="GO419">
        <v>99932027</v>
      </c>
      <c r="GP419">
        <v>99926664</v>
      </c>
      <c r="GQ419">
        <v>99920290</v>
      </c>
      <c r="GR419">
        <v>99912926</v>
      </c>
      <c r="GS419">
        <v>99904550</v>
      </c>
      <c r="GT419">
        <v>99894576</v>
      </c>
      <c r="GU419">
        <v>99882312</v>
      </c>
      <c r="GV419">
        <v>99868834</v>
      </c>
      <c r="GW419">
        <v>99851807</v>
      </c>
      <c r="GX419">
        <v>99830838</v>
      </c>
      <c r="GY419">
        <v>99806383</v>
      </c>
      <c r="GZ419">
        <v>99776558</v>
      </c>
      <c r="HA419">
        <v>99741764</v>
      </c>
      <c r="HB419">
        <v>99700296</v>
      </c>
      <c r="HC419">
        <v>99653671</v>
      </c>
      <c r="HD419">
        <v>99601976</v>
      </c>
      <c r="HE419">
        <v>99546266</v>
      </c>
      <c r="HF419">
        <v>99487522</v>
      </c>
      <c r="HG419">
        <v>99426753</v>
      </c>
      <c r="HH419">
        <v>99363951</v>
      </c>
      <c r="HI419">
        <v>99299352</v>
      </c>
      <c r="HJ419">
        <v>99233236</v>
      </c>
      <c r="HK419">
        <v>99165980</v>
      </c>
      <c r="HL419">
        <v>99097132</v>
      </c>
      <c r="HM419">
        <v>99027216</v>
      </c>
      <c r="HN419">
        <v>98956923</v>
      </c>
      <c r="HO419">
        <v>98886216</v>
      </c>
      <c r="HP419">
        <v>98814535</v>
      </c>
      <c r="HQ419">
        <v>98742824</v>
      </c>
      <c r="HR419">
        <v>98670549</v>
      </c>
      <c r="HS419">
        <v>98598413</v>
      </c>
      <c r="HT419">
        <v>98525880</v>
      </c>
      <c r="HU419">
        <v>98452879</v>
      </c>
      <c r="HV419">
        <v>98381158</v>
      </c>
      <c r="HW419">
        <v>98309043</v>
      </c>
      <c r="HX419">
        <v>98236061</v>
      </c>
      <c r="HY419">
        <v>98163139</v>
      </c>
      <c r="HZ419">
        <v>98090898</v>
      </c>
      <c r="IA419">
        <v>98017740</v>
      </c>
      <c r="IB419">
        <v>97945854</v>
      </c>
      <c r="IC419">
        <v>97874323</v>
      </c>
      <c r="ID419">
        <v>97802047</v>
      </c>
      <c r="IE419">
        <v>97729768</v>
      </c>
      <c r="IF419">
        <v>97657890</v>
      </c>
      <c r="IG419">
        <v>97586558</v>
      </c>
      <c r="IH419">
        <v>97515785</v>
      </c>
      <c r="II419">
        <v>97445405</v>
      </c>
      <c r="IJ419">
        <v>97374537</v>
      </c>
      <c r="IK419">
        <v>97303751</v>
      </c>
      <c r="IL419">
        <v>97233266</v>
      </c>
      <c r="IM419">
        <v>97162930</v>
      </c>
      <c r="IN419">
        <v>97092413</v>
      </c>
      <c r="IO419">
        <v>97022393</v>
      </c>
      <c r="IP419">
        <v>96952609</v>
      </c>
      <c r="IQ419">
        <v>96883520</v>
      </c>
      <c r="IR419">
        <v>96814407</v>
      </c>
      <c r="IS419">
        <v>96745350</v>
      </c>
      <c r="IT419">
        <v>96675278</v>
      </c>
      <c r="IU419">
        <v>96606240</v>
      </c>
      <c r="IV419">
        <v>96537266</v>
      </c>
      <c r="IW419">
        <v>96467415</v>
      </c>
      <c r="IX419">
        <v>96397637</v>
      </c>
      <c r="IY419">
        <v>96327935</v>
      </c>
      <c r="IZ419">
        <v>96258801</v>
      </c>
      <c r="JA419">
        <v>96189741</v>
      </c>
      <c r="JB419">
        <v>96121755</v>
      </c>
      <c r="JC419">
        <v>96053219</v>
      </c>
      <c r="JD419">
        <v>95985140</v>
      </c>
      <c r="JE419">
        <v>95916027</v>
      </c>
      <c r="JF419">
        <v>95846535</v>
      </c>
      <c r="JG419">
        <v>95778110</v>
      </c>
      <c r="JH419">
        <v>95709330</v>
      </c>
      <c r="JI419">
        <v>95640504</v>
      </c>
      <c r="JJ419">
        <v>95572070</v>
      </c>
      <c r="JK419">
        <v>95503911</v>
      </c>
      <c r="JL419">
        <v>95436409</v>
      </c>
      <c r="JM419">
        <v>95368183</v>
      </c>
      <c r="JN419">
        <v>95298975</v>
      </c>
      <c r="JO419">
        <v>95230832</v>
      </c>
      <c r="JP419">
        <v>95162153</v>
      </c>
      <c r="JQ419">
        <v>95093871</v>
      </c>
      <c r="JR419">
        <v>95025971</v>
      </c>
      <c r="JS419">
        <v>94957628</v>
      </c>
      <c r="JT419">
        <v>94889548</v>
      </c>
      <c r="JU419">
        <v>94821316</v>
      </c>
      <c r="JV419">
        <v>94753547</v>
      </c>
      <c r="JW419">
        <v>94686192</v>
      </c>
      <c r="JX419">
        <v>94618808</v>
      </c>
      <c r="JY419">
        <v>94550481</v>
      </c>
      <c r="JZ419">
        <v>94482867</v>
      </c>
      <c r="KA419">
        <v>94414052</v>
      </c>
      <c r="KB419">
        <v>94345836</v>
      </c>
      <c r="KC419">
        <v>94278165</v>
      </c>
      <c r="KD419">
        <v>94209791</v>
      </c>
      <c r="KE419">
        <v>94141155</v>
      </c>
      <c r="KF419">
        <v>94073764</v>
      </c>
      <c r="KG419">
        <v>94005970</v>
      </c>
      <c r="KH419">
        <v>93938283</v>
      </c>
      <c r="KI419">
        <v>93870373</v>
      </c>
      <c r="KJ419">
        <v>93802261</v>
      </c>
      <c r="KK419">
        <v>93734006</v>
      </c>
      <c r="KL419">
        <v>93666688</v>
      </c>
      <c r="KM419">
        <v>93599279</v>
      </c>
      <c r="KN419">
        <v>93532147</v>
      </c>
      <c r="KO419">
        <v>93464728</v>
      </c>
      <c r="KP419">
        <v>93397065</v>
      </c>
      <c r="KQ419">
        <v>93330330</v>
      </c>
      <c r="KR419">
        <v>93262363</v>
      </c>
      <c r="KS419">
        <v>93194794</v>
      </c>
      <c r="KT419">
        <v>93127175</v>
      </c>
      <c r="KU419">
        <v>93059931</v>
      </c>
      <c r="KV419">
        <v>92992622</v>
      </c>
      <c r="KW419">
        <v>92925981</v>
      </c>
      <c r="KX419">
        <v>92859367</v>
      </c>
      <c r="KY419">
        <v>92791221</v>
      </c>
      <c r="KZ419">
        <v>92723668</v>
      </c>
      <c r="LA419">
        <v>92656109</v>
      </c>
      <c r="LB419">
        <v>92588909</v>
      </c>
      <c r="LC419">
        <v>92521734</v>
      </c>
      <c r="LD419">
        <v>92453790</v>
      </c>
      <c r="LE419">
        <v>92386626</v>
      </c>
      <c r="LF419">
        <v>92320078</v>
      </c>
      <c r="LG419">
        <v>92252530</v>
      </c>
      <c r="LH419">
        <v>92185514</v>
      </c>
      <c r="LI419">
        <v>92119150</v>
      </c>
      <c r="LJ419">
        <v>92051899</v>
      </c>
      <c r="LK419">
        <v>91984124</v>
      </c>
      <c r="LL419">
        <v>91917411</v>
      </c>
      <c r="LM419">
        <v>91850376</v>
      </c>
      <c r="LN419">
        <v>91784218</v>
      </c>
      <c r="LO419">
        <v>91716889</v>
      </c>
      <c r="LP419">
        <v>91648798</v>
      </c>
      <c r="LQ419">
        <v>91581647</v>
      </c>
      <c r="LR419">
        <v>91513878</v>
      </c>
      <c r="LS419">
        <v>91446539</v>
      </c>
      <c r="LT419">
        <v>91379514</v>
      </c>
      <c r="LU419">
        <v>91312251</v>
      </c>
      <c r="LV419">
        <v>91244851</v>
      </c>
      <c r="LW419">
        <v>91177725</v>
      </c>
      <c r="LX419">
        <v>91110971</v>
      </c>
      <c r="LY419">
        <v>91043902</v>
      </c>
      <c r="LZ419">
        <v>90976637</v>
      </c>
      <c r="MA419">
        <v>90909500</v>
      </c>
      <c r="MB419">
        <v>90842583</v>
      </c>
      <c r="MC419">
        <v>90776398</v>
      </c>
      <c r="MD419">
        <v>90708822</v>
      </c>
      <c r="ME419">
        <v>90642633</v>
      </c>
      <c r="MF419">
        <v>90575441</v>
      </c>
      <c r="MG419">
        <v>90507989</v>
      </c>
      <c r="MH419">
        <v>90441471</v>
      </c>
      <c r="MI419">
        <v>90374255</v>
      </c>
      <c r="MJ419">
        <v>90307094</v>
      </c>
      <c r="MK419">
        <v>90239988</v>
      </c>
      <c r="ML419">
        <v>90172717</v>
      </c>
      <c r="MM419">
        <v>90106383</v>
      </c>
      <c r="MN419">
        <v>90040037</v>
      </c>
      <c r="MO419">
        <v>89973584</v>
      </c>
      <c r="MP419">
        <v>89907319</v>
      </c>
      <c r="MQ419">
        <v>89841338</v>
      </c>
      <c r="MR419">
        <v>89773761</v>
      </c>
      <c r="MS419">
        <v>89706569</v>
      </c>
      <c r="MT419">
        <v>89639878</v>
      </c>
      <c r="MU419">
        <v>89573689</v>
      </c>
      <c r="MV419">
        <v>89506643</v>
      </c>
      <c r="MW419">
        <v>89439568</v>
      </c>
      <c r="MX419">
        <v>89373107</v>
      </c>
      <c r="MY419">
        <v>89306960</v>
      </c>
      <c r="MZ419">
        <v>89240168</v>
      </c>
      <c r="NA419">
        <v>89173185</v>
      </c>
      <c r="NB419">
        <v>89107182</v>
      </c>
      <c r="NC419">
        <v>89041009</v>
      </c>
      <c r="ND419">
        <v>88974849</v>
      </c>
      <c r="NE419">
        <v>88907246</v>
      </c>
      <c r="NF419">
        <v>88840666</v>
      </c>
      <c r="NG419">
        <v>88774173</v>
      </c>
      <c r="NH419">
        <v>88707543</v>
      </c>
      <c r="NI419">
        <v>88640459</v>
      </c>
      <c r="NJ419">
        <v>88574112</v>
      </c>
      <c r="NK419">
        <v>88507386</v>
      </c>
      <c r="NL419">
        <v>88440364</v>
      </c>
      <c r="NM419">
        <v>88374063</v>
      </c>
      <c r="NN419">
        <v>88307773</v>
      </c>
      <c r="NO419">
        <v>88240902</v>
      </c>
      <c r="NP419">
        <v>88174859</v>
      </c>
      <c r="NQ419">
        <v>88108391</v>
      </c>
      <c r="NR419">
        <v>88041916</v>
      </c>
      <c r="NS419">
        <v>87975321</v>
      </c>
      <c r="NT419">
        <v>87908565</v>
      </c>
      <c r="NU419">
        <v>87842075</v>
      </c>
      <c r="NV419">
        <v>87775651</v>
      </c>
      <c r="NW419">
        <v>87709614</v>
      </c>
      <c r="NX419">
        <v>87643719</v>
      </c>
      <c r="NY419">
        <v>87577164</v>
      </c>
      <c r="NZ419">
        <v>87510624</v>
      </c>
      <c r="OA419">
        <v>87444527</v>
      </c>
      <c r="OB419">
        <v>87378599</v>
      </c>
      <c r="OC419">
        <v>87312247</v>
      </c>
      <c r="OD419">
        <v>87246054</v>
      </c>
      <c r="OE419">
        <v>87179895</v>
      </c>
      <c r="OF419">
        <v>87113945</v>
      </c>
      <c r="OG419">
        <v>87048325</v>
      </c>
      <c r="OH419">
        <v>86982038</v>
      </c>
      <c r="OI419">
        <v>86916367</v>
      </c>
      <c r="OJ419">
        <v>86850044</v>
      </c>
      <c r="OK419">
        <v>86783185</v>
      </c>
      <c r="OL419">
        <v>86717254</v>
      </c>
      <c r="OM419">
        <v>86651107</v>
      </c>
      <c r="ON419">
        <v>86584673</v>
      </c>
      <c r="OO419">
        <v>86519190</v>
      </c>
      <c r="OP419">
        <v>86453237</v>
      </c>
      <c r="OQ419">
        <v>86387581</v>
      </c>
      <c r="OR419">
        <v>86322684</v>
      </c>
      <c r="OS419">
        <v>86255988</v>
      </c>
      <c r="OT419">
        <v>86189680</v>
      </c>
      <c r="OU419">
        <v>86123320</v>
      </c>
      <c r="OV419">
        <v>86057851</v>
      </c>
      <c r="OW419">
        <v>85991944</v>
      </c>
      <c r="OX419">
        <v>85924858</v>
      </c>
      <c r="OY419">
        <v>85858648</v>
      </c>
      <c r="OZ419">
        <v>85793250</v>
      </c>
      <c r="PA419">
        <v>85727088</v>
      </c>
      <c r="PB419">
        <v>85661576</v>
      </c>
      <c r="PC419">
        <v>85595976</v>
      </c>
      <c r="PD419">
        <v>85529827</v>
      </c>
      <c r="PE419">
        <v>85463940</v>
      </c>
      <c r="PF419">
        <v>85397808</v>
      </c>
      <c r="PG419">
        <v>85332025</v>
      </c>
      <c r="PH419">
        <v>85266481</v>
      </c>
      <c r="PI419">
        <v>85200957</v>
      </c>
      <c r="PJ419">
        <v>85135309</v>
      </c>
      <c r="PK419">
        <v>85068831</v>
      </c>
      <c r="PL419">
        <v>85002935</v>
      </c>
      <c r="PM419">
        <v>84938056</v>
      </c>
      <c r="PN419">
        <v>84872113</v>
      </c>
      <c r="PO419">
        <v>84805772</v>
      </c>
      <c r="PP419">
        <v>84740898</v>
      </c>
      <c r="PQ419">
        <v>84674784</v>
      </c>
      <c r="PR419">
        <v>84608698</v>
      </c>
      <c r="PS419">
        <v>84543226</v>
      </c>
      <c r="PT419">
        <v>84478019</v>
      </c>
      <c r="PU419">
        <v>84411929</v>
      </c>
      <c r="PV419">
        <v>84346540</v>
      </c>
      <c r="PW419">
        <v>84281306</v>
      </c>
      <c r="PX419">
        <v>84215389</v>
      </c>
      <c r="PY419">
        <v>84149612</v>
      </c>
      <c r="PZ419">
        <v>84083776</v>
      </c>
      <c r="QA419">
        <v>84018351</v>
      </c>
      <c r="QB419">
        <v>83953138</v>
      </c>
      <c r="QC419">
        <v>83887606</v>
      </c>
      <c r="QD419">
        <v>83821835</v>
      </c>
      <c r="QE419">
        <v>83756350</v>
      </c>
      <c r="QF419">
        <v>83691119</v>
      </c>
      <c r="QG419">
        <v>83626088</v>
      </c>
      <c r="QH419">
        <v>83560460</v>
      </c>
      <c r="QI419">
        <v>83495128</v>
      </c>
      <c r="QJ419">
        <v>83430228</v>
      </c>
      <c r="QK419">
        <v>83364657</v>
      </c>
      <c r="QL419">
        <v>83299891</v>
      </c>
      <c r="QM419">
        <v>83235413</v>
      </c>
      <c r="QN419">
        <v>83169921</v>
      </c>
      <c r="QO419">
        <v>83105264</v>
      </c>
      <c r="QP419">
        <v>83040581</v>
      </c>
      <c r="QQ419">
        <v>82976225</v>
      </c>
      <c r="QR419">
        <v>82911223</v>
      </c>
      <c r="QS419">
        <v>82846697</v>
      </c>
      <c r="QT419">
        <v>82782268</v>
      </c>
      <c r="QU419">
        <v>82717181</v>
      </c>
      <c r="QV419">
        <v>82651918</v>
      </c>
      <c r="QW419">
        <v>82587473</v>
      </c>
      <c r="QX419">
        <v>82521880</v>
      </c>
      <c r="QY419">
        <v>82457162</v>
      </c>
      <c r="QZ419">
        <v>82392591</v>
      </c>
      <c r="RA419">
        <v>82327642</v>
      </c>
      <c r="RB419">
        <v>82263583</v>
      </c>
      <c r="RC419">
        <v>82198913</v>
      </c>
      <c r="RD419">
        <v>82133363</v>
      </c>
      <c r="RE419">
        <v>82069357</v>
      </c>
      <c r="RF419">
        <v>82004453</v>
      </c>
      <c r="RG419">
        <v>81940107</v>
      </c>
      <c r="RH419">
        <v>81876076</v>
      </c>
      <c r="RI419">
        <v>81811915</v>
      </c>
      <c r="RJ419">
        <v>81747282</v>
      </c>
      <c r="RK419">
        <v>81682892</v>
      </c>
      <c r="RL419">
        <v>81618735</v>
      </c>
      <c r="RM419">
        <v>81553960</v>
      </c>
      <c r="RN419">
        <v>81490337</v>
      </c>
      <c r="RO419">
        <v>81426131</v>
      </c>
      <c r="RP419">
        <v>81361900</v>
      </c>
      <c r="RQ419">
        <v>81297808</v>
      </c>
      <c r="RR419">
        <v>81234934</v>
      </c>
      <c r="RS419">
        <v>81171172</v>
      </c>
      <c r="RT419">
        <v>81107003</v>
      </c>
      <c r="RU419">
        <v>81042855</v>
      </c>
      <c r="RV419">
        <v>80979096</v>
      </c>
      <c r="RW419">
        <v>80915513</v>
      </c>
      <c r="RX419">
        <v>80852257</v>
      </c>
      <c r="RY419">
        <v>80788510</v>
      </c>
      <c r="RZ419">
        <v>80725077</v>
      </c>
      <c r="SA419">
        <v>80661477</v>
      </c>
      <c r="SB419">
        <v>80598023</v>
      </c>
      <c r="SC419">
        <v>80535413</v>
      </c>
      <c r="SD419">
        <v>80471950</v>
      </c>
      <c r="SE419">
        <v>80408556</v>
      </c>
      <c r="SF419">
        <v>80345808</v>
      </c>
      <c r="SG419">
        <v>80283381</v>
      </c>
      <c r="SH419">
        <v>80220770</v>
      </c>
      <c r="SI419">
        <v>80157676</v>
      </c>
      <c r="SJ419">
        <v>80094842</v>
      </c>
      <c r="SK419">
        <v>80032023</v>
      </c>
      <c r="SL419">
        <v>79969784</v>
      </c>
      <c r="SM419">
        <v>79906893</v>
      </c>
      <c r="SN419">
        <v>79844247</v>
      </c>
      <c r="SO419">
        <v>79782452</v>
      </c>
      <c r="SP419">
        <v>79720139</v>
      </c>
      <c r="SQ419">
        <v>79657299</v>
      </c>
      <c r="SR419">
        <v>79595132</v>
      </c>
      <c r="SS419">
        <v>79532513</v>
      </c>
      <c r="ST419">
        <v>79469762</v>
      </c>
      <c r="SU419">
        <v>79407362</v>
      </c>
      <c r="SV419">
        <v>79345351</v>
      </c>
      <c r="SW419">
        <v>79283844</v>
      </c>
      <c r="SX419">
        <v>79221208</v>
      </c>
      <c r="SY419">
        <v>79159104</v>
      </c>
      <c r="SZ419">
        <v>79097508</v>
      </c>
      <c r="TA419">
        <v>79035556</v>
      </c>
      <c r="TB419">
        <v>78974163</v>
      </c>
      <c r="TC419">
        <v>78911709</v>
      </c>
      <c r="TD419">
        <v>78850207</v>
      </c>
      <c r="TE419">
        <v>78788490</v>
      </c>
      <c r="TF419">
        <v>78727158</v>
      </c>
      <c r="TG419">
        <v>78666465</v>
      </c>
      <c r="TH419">
        <v>78604604</v>
      </c>
      <c r="TI419">
        <v>78543391</v>
      </c>
      <c r="TJ419">
        <v>78481915</v>
      </c>
      <c r="TK419">
        <v>78421043</v>
      </c>
      <c r="TL419">
        <v>78360195</v>
      </c>
      <c r="TM419">
        <v>78299000</v>
      </c>
      <c r="TN419">
        <v>78238248</v>
      </c>
      <c r="TO419">
        <v>78177908</v>
      </c>
      <c r="TP419">
        <v>78117205</v>
      </c>
      <c r="TQ419">
        <v>78055421</v>
      </c>
      <c r="TR419">
        <v>77994987</v>
      </c>
      <c r="TS419">
        <v>77933965</v>
      </c>
      <c r="TT419">
        <v>77873835</v>
      </c>
      <c r="TU419">
        <v>77813459</v>
      </c>
      <c r="TV419">
        <v>77752748</v>
      </c>
      <c r="TW419">
        <v>77693020</v>
      </c>
      <c r="TX419">
        <v>77632608</v>
      </c>
      <c r="TY419">
        <v>77571791</v>
      </c>
      <c r="TZ419">
        <v>77511173</v>
      </c>
      <c r="UA419">
        <v>77451801</v>
      </c>
      <c r="UB419">
        <v>77391733</v>
      </c>
      <c r="UC419">
        <v>77332538</v>
      </c>
      <c r="UD419">
        <v>77272315</v>
      </c>
      <c r="UE419">
        <v>77212432</v>
      </c>
      <c r="UF419">
        <v>77153663</v>
      </c>
      <c r="UG419">
        <v>77094527</v>
      </c>
      <c r="UH419">
        <v>77034770</v>
      </c>
      <c r="UI419">
        <v>76975041</v>
      </c>
      <c r="UJ419">
        <v>76915704</v>
      </c>
      <c r="UK419">
        <v>76856247</v>
      </c>
      <c r="UL419">
        <v>76796861</v>
      </c>
      <c r="UM419">
        <v>76737867</v>
      </c>
      <c r="UN419">
        <v>76678688</v>
      </c>
      <c r="UO419">
        <v>76620151</v>
      </c>
      <c r="UP419">
        <v>76560753</v>
      </c>
      <c r="UQ419">
        <v>76502271</v>
      </c>
      <c r="UR419">
        <v>76443180</v>
      </c>
      <c r="US419">
        <v>76384493</v>
      </c>
      <c r="UT419">
        <v>76325601</v>
      </c>
      <c r="UU419">
        <v>76266876</v>
      </c>
      <c r="UV419">
        <v>76208222</v>
      </c>
      <c r="UW419">
        <v>76149980</v>
      </c>
      <c r="UX419">
        <v>76091647</v>
      </c>
      <c r="UY419">
        <v>76033321</v>
      </c>
      <c r="UZ419">
        <v>75975132</v>
      </c>
      <c r="VA419">
        <v>75917495</v>
      </c>
      <c r="VB419">
        <v>75859284</v>
      </c>
      <c r="VC419">
        <v>75801208</v>
      </c>
      <c r="VD419">
        <v>75742788</v>
      </c>
      <c r="VE419">
        <v>75685340</v>
      </c>
      <c r="VF419">
        <v>75628030</v>
      </c>
      <c r="VG419">
        <v>75569757</v>
      </c>
      <c r="VH419">
        <v>75511603</v>
      </c>
      <c r="VI419">
        <v>75453437</v>
      </c>
      <c r="VJ419">
        <v>75396133</v>
      </c>
      <c r="VK419">
        <v>75338249</v>
      </c>
      <c r="VL419">
        <v>75280561</v>
      </c>
      <c r="VM419">
        <v>75223782</v>
      </c>
      <c r="VN419">
        <v>75166956</v>
      </c>
      <c r="VO419">
        <v>75109705</v>
      </c>
      <c r="VP419">
        <v>75051833</v>
      </c>
      <c r="VQ419">
        <v>74994459</v>
      </c>
      <c r="VR419">
        <v>74937151</v>
      </c>
      <c r="VS419">
        <v>74880633</v>
      </c>
      <c r="VT419">
        <v>74823946</v>
      </c>
      <c r="VU419">
        <v>74767136</v>
      </c>
      <c r="VV419">
        <v>74710031</v>
      </c>
      <c r="VW419">
        <v>74652781</v>
      </c>
      <c r="VX419">
        <v>74596167</v>
      </c>
      <c r="VY419">
        <v>74539691</v>
      </c>
      <c r="VZ419">
        <v>74483158</v>
      </c>
      <c r="WA419">
        <v>74426843</v>
      </c>
      <c r="WB419">
        <v>74369446</v>
      </c>
      <c r="WC419">
        <v>74313510</v>
      </c>
      <c r="WD419">
        <v>74257311</v>
      </c>
    </row>
    <row r="420" spans="1:602" x14ac:dyDescent="0.55000000000000004">
      <c r="A420" t="s">
        <v>419</v>
      </c>
      <c r="B420">
        <v>0</v>
      </c>
      <c r="C420">
        <v>0</v>
      </c>
      <c r="D420">
        <v>2975</v>
      </c>
      <c r="E420">
        <v>2968</v>
      </c>
      <c r="F420">
        <v>3008</v>
      </c>
      <c r="G420">
        <v>3026</v>
      </c>
      <c r="H420">
        <v>3083</v>
      </c>
      <c r="I420">
        <v>3043</v>
      </c>
      <c r="J420">
        <v>3039</v>
      </c>
      <c r="K420">
        <v>3026</v>
      </c>
      <c r="L420">
        <v>3058</v>
      </c>
      <c r="M420">
        <v>3021</v>
      </c>
      <c r="N420">
        <v>3114</v>
      </c>
      <c r="O420">
        <v>3111</v>
      </c>
      <c r="P420">
        <v>3087</v>
      </c>
      <c r="Q420">
        <v>3169</v>
      </c>
      <c r="R420">
        <v>3356</v>
      </c>
      <c r="S420">
        <v>3203</v>
      </c>
      <c r="T420">
        <v>3353</v>
      </c>
      <c r="U420">
        <v>3298</v>
      </c>
      <c r="V420">
        <v>3310</v>
      </c>
      <c r="W420">
        <v>3316</v>
      </c>
      <c r="X420">
        <v>3227</v>
      </c>
      <c r="Y420">
        <v>3353</v>
      </c>
      <c r="Z420">
        <v>3334</v>
      </c>
      <c r="AA420">
        <v>3384</v>
      </c>
      <c r="AB420">
        <v>3481</v>
      </c>
      <c r="AC420">
        <v>3457</v>
      </c>
      <c r="AD420">
        <v>3339</v>
      </c>
      <c r="AE420">
        <v>3548</v>
      </c>
      <c r="AF420">
        <v>3508</v>
      </c>
      <c r="AG420">
        <v>3597</v>
      </c>
      <c r="AH420">
        <v>3547</v>
      </c>
      <c r="AI420">
        <v>3517</v>
      </c>
      <c r="AJ420">
        <v>3620</v>
      </c>
      <c r="AK420">
        <v>3564</v>
      </c>
      <c r="AL420">
        <v>3769</v>
      </c>
      <c r="AM420">
        <v>3693</v>
      </c>
      <c r="AN420">
        <v>3745</v>
      </c>
      <c r="AO420">
        <v>3751</v>
      </c>
      <c r="AP420">
        <v>3756</v>
      </c>
      <c r="AQ420">
        <v>3958</v>
      </c>
      <c r="AR420">
        <v>3783</v>
      </c>
      <c r="AS420">
        <v>3812</v>
      </c>
      <c r="AT420">
        <v>4001</v>
      </c>
      <c r="AU420">
        <v>3959</v>
      </c>
      <c r="AV420">
        <v>3913</v>
      </c>
      <c r="AW420">
        <v>4076</v>
      </c>
      <c r="AX420">
        <v>4014</v>
      </c>
      <c r="AY420">
        <v>4054</v>
      </c>
      <c r="AZ420">
        <v>4106</v>
      </c>
      <c r="BA420">
        <v>4223</v>
      </c>
      <c r="BB420">
        <v>4148</v>
      </c>
      <c r="BC420">
        <v>4223</v>
      </c>
      <c r="BD420">
        <v>4290</v>
      </c>
      <c r="BE420">
        <v>4353</v>
      </c>
      <c r="BF420">
        <v>4354</v>
      </c>
      <c r="BG420">
        <v>4297</v>
      </c>
      <c r="BH420">
        <v>4398</v>
      </c>
      <c r="BI420">
        <v>4508</v>
      </c>
      <c r="BJ420">
        <v>4525</v>
      </c>
      <c r="BK420">
        <v>4505</v>
      </c>
      <c r="BL420">
        <v>4530</v>
      </c>
      <c r="BM420">
        <v>4644</v>
      </c>
      <c r="BN420">
        <v>4683</v>
      </c>
      <c r="BO420">
        <v>4553</v>
      </c>
      <c r="BP420">
        <v>4686</v>
      </c>
      <c r="BQ420">
        <v>4807</v>
      </c>
      <c r="BR420">
        <v>4733</v>
      </c>
      <c r="BS420">
        <v>4756</v>
      </c>
      <c r="BT420">
        <v>4941</v>
      </c>
      <c r="BU420">
        <v>4766</v>
      </c>
      <c r="BV420">
        <v>4923</v>
      </c>
      <c r="BW420">
        <v>4922</v>
      </c>
      <c r="BX420">
        <v>5092</v>
      </c>
      <c r="BY420">
        <v>5022</v>
      </c>
      <c r="BZ420">
        <v>5173</v>
      </c>
      <c r="CA420">
        <v>5064</v>
      </c>
      <c r="CB420">
        <v>5129</v>
      </c>
      <c r="CC420">
        <v>5200</v>
      </c>
      <c r="CD420">
        <v>5303</v>
      </c>
      <c r="CE420">
        <v>5349</v>
      </c>
      <c r="CF420">
        <v>5430</v>
      </c>
      <c r="CG420">
        <v>5327</v>
      </c>
      <c r="CH420">
        <v>5497</v>
      </c>
      <c r="CI420">
        <v>5468</v>
      </c>
      <c r="CJ420">
        <v>5512</v>
      </c>
      <c r="CK420">
        <v>5612</v>
      </c>
      <c r="CL420">
        <v>5716</v>
      </c>
      <c r="CM420">
        <v>5723</v>
      </c>
      <c r="CN420">
        <v>6032</v>
      </c>
      <c r="CO420">
        <v>5908</v>
      </c>
      <c r="CP420">
        <v>5890</v>
      </c>
      <c r="CQ420">
        <v>5898</v>
      </c>
      <c r="CR420">
        <v>6078</v>
      </c>
      <c r="CS420">
        <v>6069</v>
      </c>
      <c r="CT420">
        <v>6176</v>
      </c>
      <c r="CU420">
        <v>6296</v>
      </c>
      <c r="CV420">
        <v>6244</v>
      </c>
      <c r="CW420">
        <v>6415</v>
      </c>
      <c r="CX420">
        <v>6489</v>
      </c>
      <c r="CY420">
        <v>6446</v>
      </c>
      <c r="CZ420">
        <v>6451</v>
      </c>
      <c r="DA420">
        <v>6663</v>
      </c>
      <c r="DB420">
        <v>6653</v>
      </c>
      <c r="DC420">
        <v>6773</v>
      </c>
      <c r="DD420">
        <v>6914</v>
      </c>
      <c r="DE420">
        <v>7054</v>
      </c>
      <c r="DF420">
        <v>7191</v>
      </c>
      <c r="DG420">
        <v>7110</v>
      </c>
      <c r="DH420">
        <v>7271</v>
      </c>
      <c r="DI420">
        <v>7301</v>
      </c>
      <c r="DJ420">
        <v>7515</v>
      </c>
      <c r="DK420">
        <v>7442</v>
      </c>
      <c r="DL420">
        <v>7590</v>
      </c>
      <c r="DM420">
        <v>7618</v>
      </c>
      <c r="DN420">
        <v>7877</v>
      </c>
      <c r="DO420">
        <v>7940</v>
      </c>
      <c r="DP420">
        <v>8153</v>
      </c>
      <c r="DQ420">
        <v>8184</v>
      </c>
      <c r="DR420">
        <v>8320</v>
      </c>
      <c r="DS420">
        <v>8353</v>
      </c>
      <c r="DT420">
        <v>8427</v>
      </c>
      <c r="DU420">
        <v>8694</v>
      </c>
      <c r="DV420">
        <v>8707</v>
      </c>
      <c r="DW420">
        <v>8609</v>
      </c>
      <c r="DX420">
        <v>8869</v>
      </c>
      <c r="DY420">
        <v>9013</v>
      </c>
      <c r="DZ420">
        <v>9194</v>
      </c>
      <c r="EA420">
        <v>9256</v>
      </c>
      <c r="EB420">
        <v>9371</v>
      </c>
      <c r="EC420">
        <v>9554</v>
      </c>
      <c r="ED420">
        <v>9770</v>
      </c>
      <c r="EE420">
        <v>9955</v>
      </c>
      <c r="EF420">
        <v>10124</v>
      </c>
      <c r="EG420">
        <v>10203</v>
      </c>
      <c r="EH420">
        <v>10364</v>
      </c>
      <c r="EI420">
        <v>10631</v>
      </c>
      <c r="EJ420">
        <v>10823</v>
      </c>
      <c r="EK420">
        <v>11005</v>
      </c>
      <c r="EL420">
        <v>11014</v>
      </c>
      <c r="EM420">
        <v>11297</v>
      </c>
      <c r="EN420">
        <v>11485</v>
      </c>
      <c r="EO420">
        <v>11734</v>
      </c>
      <c r="EP420">
        <v>11769</v>
      </c>
      <c r="EQ420">
        <v>12051</v>
      </c>
      <c r="ER420">
        <v>12425</v>
      </c>
      <c r="ES420">
        <v>12438</v>
      </c>
      <c r="ET420">
        <v>12894</v>
      </c>
      <c r="EU420">
        <v>13049</v>
      </c>
      <c r="EV420">
        <v>13171</v>
      </c>
      <c r="EW420">
        <v>13644</v>
      </c>
      <c r="EX420">
        <v>13855</v>
      </c>
      <c r="EY420">
        <v>14099</v>
      </c>
      <c r="EZ420">
        <v>14679</v>
      </c>
      <c r="FA420">
        <v>14844</v>
      </c>
      <c r="FB420">
        <v>15176</v>
      </c>
      <c r="FC420">
        <v>15235</v>
      </c>
      <c r="FD420">
        <v>15938</v>
      </c>
      <c r="FE420">
        <v>16163</v>
      </c>
      <c r="FF420">
        <v>16695</v>
      </c>
      <c r="FG420">
        <v>17029</v>
      </c>
      <c r="FH420">
        <v>17365</v>
      </c>
      <c r="FI420">
        <v>17894</v>
      </c>
      <c r="FJ420">
        <v>18174</v>
      </c>
      <c r="FK420">
        <v>18954</v>
      </c>
      <c r="FL420">
        <v>19306</v>
      </c>
      <c r="FM420">
        <v>20103</v>
      </c>
      <c r="FN420">
        <v>20319</v>
      </c>
      <c r="FO420">
        <v>21016</v>
      </c>
      <c r="FP420">
        <v>21610</v>
      </c>
      <c r="FQ420">
        <v>22384</v>
      </c>
      <c r="FR420">
        <v>22707</v>
      </c>
      <c r="FS420">
        <v>23671</v>
      </c>
      <c r="FT420">
        <v>24488</v>
      </c>
      <c r="FU420">
        <v>25341</v>
      </c>
      <c r="FV420">
        <v>25937</v>
      </c>
      <c r="FW420">
        <v>27305</v>
      </c>
      <c r="FX420">
        <v>28098</v>
      </c>
      <c r="FY420">
        <v>29106</v>
      </c>
      <c r="FZ420">
        <v>30242</v>
      </c>
      <c r="GA420">
        <v>31641</v>
      </c>
      <c r="GB420">
        <v>33058</v>
      </c>
      <c r="GC420">
        <v>34313</v>
      </c>
      <c r="GD420">
        <v>35952</v>
      </c>
      <c r="GE420">
        <v>37740</v>
      </c>
      <c r="GF420">
        <v>39372</v>
      </c>
      <c r="GG420">
        <v>41420</v>
      </c>
      <c r="GH420">
        <v>43672</v>
      </c>
      <c r="GI420">
        <v>45753</v>
      </c>
      <c r="GJ420">
        <v>48642</v>
      </c>
      <c r="GK420">
        <v>51614</v>
      </c>
      <c r="GL420">
        <v>55149</v>
      </c>
      <c r="GM420">
        <v>58913</v>
      </c>
      <c r="GN420">
        <v>63090</v>
      </c>
      <c r="GO420">
        <v>67973</v>
      </c>
      <c r="GP420">
        <v>73336</v>
      </c>
      <c r="GQ420">
        <v>79710</v>
      </c>
      <c r="GR420">
        <v>87074</v>
      </c>
      <c r="GS420">
        <v>95450</v>
      </c>
      <c r="GT420">
        <v>105424</v>
      </c>
      <c r="GU420">
        <v>117688</v>
      </c>
      <c r="GV420">
        <v>131166</v>
      </c>
      <c r="GW420">
        <v>148193</v>
      </c>
      <c r="GX420">
        <v>169162</v>
      </c>
      <c r="GY420">
        <v>193617</v>
      </c>
      <c r="GZ420">
        <v>223442</v>
      </c>
      <c r="HA420">
        <v>258236</v>
      </c>
      <c r="HB420">
        <v>299704</v>
      </c>
      <c r="HC420">
        <v>346329</v>
      </c>
      <c r="HD420">
        <v>398024</v>
      </c>
      <c r="HE420">
        <v>453734</v>
      </c>
      <c r="HF420">
        <v>512478</v>
      </c>
      <c r="HG420">
        <v>573247</v>
      </c>
      <c r="HH420">
        <v>636049</v>
      </c>
      <c r="HI420">
        <v>700648</v>
      </c>
      <c r="HJ420">
        <v>766764</v>
      </c>
      <c r="HK420">
        <v>834020</v>
      </c>
      <c r="HL420">
        <v>902868</v>
      </c>
      <c r="HM420">
        <v>972784</v>
      </c>
      <c r="HN420">
        <v>1043077</v>
      </c>
      <c r="HO420">
        <v>1113784</v>
      </c>
      <c r="HP420">
        <v>1185465</v>
      </c>
      <c r="HQ420">
        <v>1257176</v>
      </c>
      <c r="HR420">
        <v>1329451</v>
      </c>
      <c r="HS420">
        <v>1401587</v>
      </c>
      <c r="HT420">
        <v>1474120</v>
      </c>
      <c r="HU420">
        <v>1547121</v>
      </c>
      <c r="HV420">
        <v>1618842</v>
      </c>
      <c r="HW420">
        <v>1690957</v>
      </c>
      <c r="HX420">
        <v>1763939</v>
      </c>
      <c r="HY420">
        <v>1836861</v>
      </c>
      <c r="HZ420">
        <v>1909102</v>
      </c>
      <c r="IA420">
        <v>1982260</v>
      </c>
      <c r="IB420">
        <v>2054146</v>
      </c>
      <c r="IC420">
        <v>2125677</v>
      </c>
      <c r="ID420">
        <v>2197953</v>
      </c>
      <c r="IE420">
        <v>2270232</v>
      </c>
      <c r="IF420">
        <v>2342110</v>
      </c>
      <c r="IG420">
        <v>2413442</v>
      </c>
      <c r="IH420">
        <v>2484215</v>
      </c>
      <c r="II420">
        <v>2554595</v>
      </c>
      <c r="IJ420">
        <v>2625463</v>
      </c>
      <c r="IK420">
        <v>2696249</v>
      </c>
      <c r="IL420">
        <v>2766734</v>
      </c>
      <c r="IM420">
        <v>2837070</v>
      </c>
      <c r="IN420">
        <v>2907587</v>
      </c>
      <c r="IO420">
        <v>2977607</v>
      </c>
      <c r="IP420">
        <v>3047391</v>
      </c>
      <c r="IQ420">
        <v>3116480</v>
      </c>
      <c r="IR420">
        <v>3185593</v>
      </c>
      <c r="IS420">
        <v>3254650</v>
      </c>
      <c r="IT420">
        <v>3324722</v>
      </c>
      <c r="IU420">
        <v>3393760</v>
      </c>
      <c r="IV420">
        <v>3462734</v>
      </c>
      <c r="IW420">
        <v>3532585</v>
      </c>
      <c r="IX420">
        <v>3602363</v>
      </c>
      <c r="IY420">
        <v>3672065</v>
      </c>
      <c r="IZ420">
        <v>3741199</v>
      </c>
      <c r="JA420">
        <v>3810259</v>
      </c>
      <c r="JB420">
        <v>3878245</v>
      </c>
      <c r="JC420">
        <v>3946781</v>
      </c>
      <c r="JD420">
        <v>4014860</v>
      </c>
      <c r="JE420">
        <v>4083973</v>
      </c>
      <c r="JF420">
        <v>4153465</v>
      </c>
      <c r="JG420">
        <v>4221890</v>
      </c>
      <c r="JH420">
        <v>4290670</v>
      </c>
      <c r="JI420">
        <v>4359496</v>
      </c>
      <c r="JJ420">
        <v>4427930</v>
      </c>
      <c r="JK420">
        <v>4496089</v>
      </c>
      <c r="JL420">
        <v>4563591</v>
      </c>
      <c r="JM420">
        <v>4631817</v>
      </c>
      <c r="JN420">
        <v>4701025</v>
      </c>
      <c r="JO420">
        <v>4769168</v>
      </c>
      <c r="JP420">
        <v>4837847</v>
      </c>
      <c r="JQ420">
        <v>4906129</v>
      </c>
      <c r="JR420">
        <v>4974029</v>
      </c>
      <c r="JS420">
        <v>5042372</v>
      </c>
      <c r="JT420">
        <v>5110452</v>
      </c>
      <c r="JU420">
        <v>5178684</v>
      </c>
      <c r="JV420">
        <v>5246453</v>
      </c>
      <c r="JW420">
        <v>5313808</v>
      </c>
      <c r="JX420">
        <v>5381192</v>
      </c>
      <c r="JY420">
        <v>5449519</v>
      </c>
      <c r="JZ420">
        <v>5517133</v>
      </c>
      <c r="KA420">
        <v>5585948</v>
      </c>
      <c r="KB420">
        <v>5654164</v>
      </c>
      <c r="KC420">
        <v>5721835</v>
      </c>
      <c r="KD420">
        <v>5790209</v>
      </c>
      <c r="KE420">
        <v>5858845</v>
      </c>
      <c r="KF420">
        <v>5926236</v>
      </c>
      <c r="KG420">
        <v>5994030</v>
      </c>
      <c r="KH420">
        <v>6061717</v>
      </c>
      <c r="KI420">
        <v>6129627</v>
      </c>
      <c r="KJ420">
        <v>6197739</v>
      </c>
      <c r="KK420">
        <v>6265994</v>
      </c>
      <c r="KL420">
        <v>6333312</v>
      </c>
      <c r="KM420">
        <v>6400721</v>
      </c>
      <c r="KN420">
        <v>6467853</v>
      </c>
      <c r="KO420">
        <v>6535272</v>
      </c>
      <c r="KP420">
        <v>6602935</v>
      </c>
      <c r="KQ420">
        <v>6669670</v>
      </c>
      <c r="KR420">
        <v>6737637</v>
      </c>
      <c r="KS420">
        <v>6805206</v>
      </c>
      <c r="KT420">
        <v>6872825</v>
      </c>
      <c r="KU420">
        <v>6940069</v>
      </c>
      <c r="KV420">
        <v>7007378</v>
      </c>
      <c r="KW420">
        <v>7074019</v>
      </c>
      <c r="KX420">
        <v>7140633</v>
      </c>
      <c r="KY420">
        <v>7208779</v>
      </c>
      <c r="KZ420">
        <v>7276332</v>
      </c>
      <c r="LA420">
        <v>7343891</v>
      </c>
      <c r="LB420">
        <v>7411091</v>
      </c>
      <c r="LC420">
        <v>7478266</v>
      </c>
      <c r="LD420">
        <v>7546210</v>
      </c>
      <c r="LE420">
        <v>7613374</v>
      </c>
      <c r="LF420">
        <v>7679922</v>
      </c>
      <c r="LG420">
        <v>7747470</v>
      </c>
      <c r="LH420">
        <v>7814486</v>
      </c>
      <c r="LI420">
        <v>7880850</v>
      </c>
      <c r="LJ420">
        <v>7948101</v>
      </c>
      <c r="LK420">
        <v>8015876</v>
      </c>
      <c r="LL420">
        <v>8082589</v>
      </c>
      <c r="LM420">
        <v>8149624</v>
      </c>
      <c r="LN420">
        <v>8215782</v>
      </c>
      <c r="LO420">
        <v>8283111</v>
      </c>
      <c r="LP420">
        <v>8351202</v>
      </c>
      <c r="LQ420">
        <v>8418353</v>
      </c>
      <c r="LR420">
        <v>8486122</v>
      </c>
      <c r="LS420">
        <v>8553461</v>
      </c>
      <c r="LT420">
        <v>8620486</v>
      </c>
      <c r="LU420">
        <v>8687749</v>
      </c>
      <c r="LV420">
        <v>8755149</v>
      </c>
      <c r="LW420">
        <v>8822275</v>
      </c>
      <c r="LX420">
        <v>8889029</v>
      </c>
      <c r="LY420">
        <v>8956098</v>
      </c>
      <c r="LZ420">
        <v>9023363</v>
      </c>
      <c r="MA420">
        <v>9090500</v>
      </c>
      <c r="MB420">
        <v>9157417</v>
      </c>
      <c r="MC420">
        <v>9223602</v>
      </c>
      <c r="MD420">
        <v>9291178</v>
      </c>
      <c r="ME420">
        <v>9357367</v>
      </c>
      <c r="MF420">
        <v>9424559</v>
      </c>
      <c r="MG420">
        <v>9492011</v>
      </c>
      <c r="MH420">
        <v>9558529</v>
      </c>
      <c r="MI420">
        <v>9625745</v>
      </c>
      <c r="MJ420">
        <v>9692906</v>
      </c>
      <c r="MK420">
        <v>9760012</v>
      </c>
      <c r="ML420">
        <v>9827283</v>
      </c>
      <c r="MM420">
        <v>9893617</v>
      </c>
      <c r="MN420">
        <v>9959963</v>
      </c>
      <c r="MO420">
        <v>10026416</v>
      </c>
      <c r="MP420">
        <v>10092681</v>
      </c>
      <c r="MQ420">
        <v>10158662</v>
      </c>
      <c r="MR420">
        <v>10226239</v>
      </c>
      <c r="MS420">
        <v>10293431</v>
      </c>
      <c r="MT420">
        <v>10360122</v>
      </c>
      <c r="MU420">
        <v>10426311</v>
      </c>
      <c r="MV420">
        <v>10493357</v>
      </c>
      <c r="MW420">
        <v>10560432</v>
      </c>
      <c r="MX420">
        <v>10626893</v>
      </c>
      <c r="MY420">
        <v>10693040</v>
      </c>
      <c r="MZ420">
        <v>10759832</v>
      </c>
      <c r="NA420">
        <v>10826815</v>
      </c>
      <c r="NB420">
        <v>10892818</v>
      </c>
      <c r="NC420">
        <v>10958991</v>
      </c>
      <c r="ND420">
        <v>11025151</v>
      </c>
      <c r="NE420">
        <v>11092754</v>
      </c>
      <c r="NF420">
        <v>11159334</v>
      </c>
      <c r="NG420">
        <v>11225827</v>
      </c>
      <c r="NH420">
        <v>11292457</v>
      </c>
      <c r="NI420">
        <v>11359541</v>
      </c>
      <c r="NJ420">
        <v>11425888</v>
      </c>
      <c r="NK420">
        <v>11492614</v>
      </c>
      <c r="NL420">
        <v>11559636</v>
      </c>
      <c r="NM420">
        <v>11625937</v>
      </c>
      <c r="NN420">
        <v>11692227</v>
      </c>
      <c r="NO420">
        <v>11759098</v>
      </c>
      <c r="NP420">
        <v>11825141</v>
      </c>
      <c r="NQ420">
        <v>11891609</v>
      </c>
      <c r="NR420">
        <v>11958084</v>
      </c>
      <c r="NS420">
        <v>12024679</v>
      </c>
      <c r="NT420">
        <v>12091435</v>
      </c>
      <c r="NU420">
        <v>12157925</v>
      </c>
      <c r="NV420">
        <v>12224349</v>
      </c>
      <c r="NW420">
        <v>12290386</v>
      </c>
      <c r="NX420">
        <v>12356281</v>
      </c>
      <c r="NY420">
        <v>12422836</v>
      </c>
      <c r="NZ420">
        <v>12489376</v>
      </c>
      <c r="OA420">
        <v>12555473</v>
      </c>
      <c r="OB420">
        <v>12621401</v>
      </c>
      <c r="OC420">
        <v>12687753</v>
      </c>
      <c r="OD420">
        <v>12753946</v>
      </c>
      <c r="OE420">
        <v>12820105</v>
      </c>
      <c r="OF420">
        <v>12886055</v>
      </c>
      <c r="OG420">
        <v>12951675</v>
      </c>
      <c r="OH420">
        <v>13017962</v>
      </c>
      <c r="OI420">
        <v>13083633</v>
      </c>
      <c r="OJ420">
        <v>13149956</v>
      </c>
      <c r="OK420">
        <v>13216815</v>
      </c>
      <c r="OL420">
        <v>13282746</v>
      </c>
      <c r="OM420">
        <v>13348893</v>
      </c>
      <c r="ON420">
        <v>13415327</v>
      </c>
      <c r="OO420">
        <v>13480810</v>
      </c>
      <c r="OP420">
        <v>13546763</v>
      </c>
      <c r="OQ420">
        <v>13612419</v>
      </c>
      <c r="OR420">
        <v>13677316</v>
      </c>
      <c r="OS420">
        <v>13744012</v>
      </c>
      <c r="OT420">
        <v>13810320</v>
      </c>
      <c r="OU420">
        <v>13876680</v>
      </c>
      <c r="OV420">
        <v>13942149</v>
      </c>
      <c r="OW420">
        <v>14008056</v>
      </c>
      <c r="OX420">
        <v>14075142</v>
      </c>
      <c r="OY420">
        <v>14141352</v>
      </c>
      <c r="OZ420">
        <v>14206750</v>
      </c>
      <c r="PA420">
        <v>14272912</v>
      </c>
      <c r="PB420">
        <v>14338424</v>
      </c>
      <c r="PC420">
        <v>14404024</v>
      </c>
      <c r="PD420">
        <v>14470173</v>
      </c>
      <c r="PE420">
        <v>14536060</v>
      </c>
      <c r="PF420">
        <v>14602192</v>
      </c>
      <c r="PG420">
        <v>14667975</v>
      </c>
      <c r="PH420">
        <v>14733519</v>
      </c>
      <c r="PI420">
        <v>14799043</v>
      </c>
      <c r="PJ420">
        <v>14864691</v>
      </c>
      <c r="PK420">
        <v>14931169</v>
      </c>
      <c r="PL420">
        <v>14997065</v>
      </c>
      <c r="PM420">
        <v>15061944</v>
      </c>
      <c r="PN420">
        <v>15127887</v>
      </c>
      <c r="PO420">
        <v>15194228</v>
      </c>
      <c r="PP420">
        <v>15259102</v>
      </c>
      <c r="PQ420">
        <v>15325216</v>
      </c>
      <c r="PR420">
        <v>15391302</v>
      </c>
      <c r="PS420">
        <v>15456774</v>
      </c>
      <c r="PT420">
        <v>15521981</v>
      </c>
      <c r="PU420">
        <v>15588071</v>
      </c>
      <c r="PV420">
        <v>15653460</v>
      </c>
      <c r="PW420">
        <v>15718694</v>
      </c>
      <c r="PX420">
        <v>15784611</v>
      </c>
      <c r="PY420">
        <v>15850388</v>
      </c>
      <c r="PZ420">
        <v>15916224</v>
      </c>
      <c r="QA420">
        <v>15981649</v>
      </c>
      <c r="QB420">
        <v>16046862</v>
      </c>
      <c r="QC420">
        <v>16112394</v>
      </c>
      <c r="QD420">
        <v>16178165</v>
      </c>
      <c r="QE420">
        <v>16243650</v>
      </c>
      <c r="QF420">
        <v>16308881</v>
      </c>
      <c r="QG420">
        <v>16373912</v>
      </c>
      <c r="QH420">
        <v>16439540</v>
      </c>
      <c r="QI420">
        <v>16504872</v>
      </c>
      <c r="QJ420">
        <v>16569772</v>
      </c>
      <c r="QK420">
        <v>16635343</v>
      </c>
      <c r="QL420">
        <v>16700109</v>
      </c>
      <c r="QM420">
        <v>16764587</v>
      </c>
      <c r="QN420">
        <v>16830079</v>
      </c>
      <c r="QO420">
        <v>16894736</v>
      </c>
      <c r="QP420">
        <v>16959419</v>
      </c>
      <c r="QQ420">
        <v>17023775</v>
      </c>
      <c r="QR420">
        <v>17088777</v>
      </c>
      <c r="QS420">
        <v>17153303</v>
      </c>
      <c r="QT420">
        <v>17217732</v>
      </c>
      <c r="QU420">
        <v>17282819</v>
      </c>
      <c r="QV420">
        <v>17348082</v>
      </c>
      <c r="QW420">
        <v>17412527</v>
      </c>
      <c r="QX420">
        <v>17478120</v>
      </c>
      <c r="QY420">
        <v>17542838</v>
      </c>
      <c r="QZ420">
        <v>17607409</v>
      </c>
      <c r="RA420">
        <v>17672358</v>
      </c>
      <c r="RB420">
        <v>17736417</v>
      </c>
      <c r="RC420">
        <v>17801087</v>
      </c>
      <c r="RD420">
        <v>17866637</v>
      </c>
      <c r="RE420">
        <v>17930643</v>
      </c>
      <c r="RF420">
        <v>17995547</v>
      </c>
      <c r="RG420">
        <v>18059893</v>
      </c>
      <c r="RH420">
        <v>18123924</v>
      </c>
      <c r="RI420">
        <v>18188085</v>
      </c>
      <c r="RJ420">
        <v>18252718</v>
      </c>
      <c r="RK420">
        <v>18317108</v>
      </c>
      <c r="RL420">
        <v>18381265</v>
      </c>
      <c r="RM420">
        <v>18446040</v>
      </c>
      <c r="RN420">
        <v>18509663</v>
      </c>
      <c r="RO420">
        <v>18573869</v>
      </c>
      <c r="RP420">
        <v>18638100</v>
      </c>
      <c r="RQ420">
        <v>18702192</v>
      </c>
      <c r="RR420">
        <v>18765066</v>
      </c>
      <c r="RS420">
        <v>18828828</v>
      </c>
      <c r="RT420">
        <v>18892997</v>
      </c>
      <c r="RU420">
        <v>18957145</v>
      </c>
      <c r="RV420">
        <v>19020904</v>
      </c>
      <c r="RW420">
        <v>19084487</v>
      </c>
      <c r="RX420">
        <v>19147743</v>
      </c>
      <c r="RY420">
        <v>19211490</v>
      </c>
      <c r="RZ420">
        <v>19274923</v>
      </c>
      <c r="SA420">
        <v>19338523</v>
      </c>
      <c r="SB420">
        <v>19401977</v>
      </c>
      <c r="SC420">
        <v>19464587</v>
      </c>
      <c r="SD420">
        <v>19528050</v>
      </c>
      <c r="SE420">
        <v>19591444</v>
      </c>
      <c r="SF420">
        <v>19654192</v>
      </c>
      <c r="SG420">
        <v>19716619</v>
      </c>
      <c r="SH420">
        <v>19779230</v>
      </c>
      <c r="SI420">
        <v>19842324</v>
      </c>
      <c r="SJ420">
        <v>19905158</v>
      </c>
      <c r="SK420">
        <v>19967977</v>
      </c>
      <c r="SL420">
        <v>20030216</v>
      </c>
      <c r="SM420">
        <v>20093107</v>
      </c>
      <c r="SN420">
        <v>20155753</v>
      </c>
      <c r="SO420">
        <v>20217548</v>
      </c>
      <c r="SP420">
        <v>20279861</v>
      </c>
      <c r="SQ420">
        <v>20342701</v>
      </c>
      <c r="SR420">
        <v>20404868</v>
      </c>
      <c r="SS420">
        <v>20467487</v>
      </c>
      <c r="ST420">
        <v>20530238</v>
      </c>
      <c r="SU420">
        <v>20592638</v>
      </c>
      <c r="SV420">
        <v>20654649</v>
      </c>
      <c r="SW420">
        <v>20716156</v>
      </c>
      <c r="SX420">
        <v>20778792</v>
      </c>
      <c r="SY420">
        <v>20840896</v>
      </c>
      <c r="SZ420">
        <v>20902492</v>
      </c>
      <c r="TA420">
        <v>20964444</v>
      </c>
      <c r="TB420">
        <v>21025837</v>
      </c>
      <c r="TC420">
        <v>21088291</v>
      </c>
      <c r="TD420">
        <v>21149793</v>
      </c>
      <c r="TE420">
        <v>21211510</v>
      </c>
      <c r="TF420">
        <v>21272842</v>
      </c>
      <c r="TG420">
        <v>21333535</v>
      </c>
      <c r="TH420">
        <v>21395396</v>
      </c>
      <c r="TI420">
        <v>21456609</v>
      </c>
      <c r="TJ420">
        <v>21518085</v>
      </c>
      <c r="TK420">
        <v>21578957</v>
      </c>
      <c r="TL420">
        <v>21639805</v>
      </c>
      <c r="TM420">
        <v>21701000</v>
      </c>
      <c r="TN420">
        <v>21761752</v>
      </c>
      <c r="TO420">
        <v>21822092</v>
      </c>
      <c r="TP420">
        <v>21882795</v>
      </c>
      <c r="TQ420">
        <v>21944579</v>
      </c>
      <c r="TR420">
        <v>22005013</v>
      </c>
      <c r="TS420">
        <v>22066035</v>
      </c>
      <c r="TT420">
        <v>22126165</v>
      </c>
      <c r="TU420">
        <v>22186541</v>
      </c>
      <c r="TV420">
        <v>22247252</v>
      </c>
      <c r="TW420">
        <v>22306980</v>
      </c>
      <c r="TX420">
        <v>22367392</v>
      </c>
      <c r="TY420">
        <v>22428209</v>
      </c>
      <c r="TZ420">
        <v>22488827</v>
      </c>
      <c r="UA420">
        <v>22548199</v>
      </c>
      <c r="UB420">
        <v>22608267</v>
      </c>
      <c r="UC420">
        <v>22667462</v>
      </c>
      <c r="UD420">
        <v>22727685</v>
      </c>
      <c r="UE420">
        <v>22787568</v>
      </c>
      <c r="UF420">
        <v>22846337</v>
      </c>
      <c r="UG420">
        <v>22905473</v>
      </c>
      <c r="UH420">
        <v>22965230</v>
      </c>
      <c r="UI420">
        <v>23024959</v>
      </c>
      <c r="UJ420">
        <v>23084296</v>
      </c>
      <c r="UK420">
        <v>23143753</v>
      </c>
      <c r="UL420">
        <v>23203139</v>
      </c>
      <c r="UM420">
        <v>23262133</v>
      </c>
      <c r="UN420">
        <v>23321312</v>
      </c>
      <c r="UO420">
        <v>23379849</v>
      </c>
      <c r="UP420">
        <v>23439247</v>
      </c>
      <c r="UQ420">
        <v>23497729</v>
      </c>
      <c r="UR420">
        <v>23556820</v>
      </c>
      <c r="US420">
        <v>23615507</v>
      </c>
      <c r="UT420">
        <v>23674399</v>
      </c>
      <c r="UU420">
        <v>23733124</v>
      </c>
      <c r="UV420">
        <v>23791778</v>
      </c>
      <c r="UW420">
        <v>23850020</v>
      </c>
      <c r="UX420">
        <v>23908353</v>
      </c>
      <c r="UY420">
        <v>23966679</v>
      </c>
      <c r="UZ420">
        <v>24024868</v>
      </c>
      <c r="VA420">
        <v>24082505</v>
      </c>
      <c r="VB420">
        <v>24140716</v>
      </c>
      <c r="VC420">
        <v>24198792</v>
      </c>
      <c r="VD420">
        <v>24257212</v>
      </c>
      <c r="VE420">
        <v>24314660</v>
      </c>
      <c r="VF420">
        <v>24371970</v>
      </c>
      <c r="VG420">
        <v>24430243</v>
      </c>
      <c r="VH420">
        <v>24488397</v>
      </c>
      <c r="VI420">
        <v>24546563</v>
      </c>
      <c r="VJ420">
        <v>24603867</v>
      </c>
      <c r="VK420">
        <v>24661751</v>
      </c>
      <c r="VL420">
        <v>24719439</v>
      </c>
      <c r="VM420">
        <v>24776218</v>
      </c>
      <c r="VN420">
        <v>24833044</v>
      </c>
      <c r="VO420">
        <v>24890295</v>
      </c>
      <c r="VP420">
        <v>24948167</v>
      </c>
      <c r="VQ420">
        <v>25005541</v>
      </c>
      <c r="VR420">
        <v>25062849</v>
      </c>
      <c r="VS420">
        <v>25119367</v>
      </c>
      <c r="VT420">
        <v>25176054</v>
      </c>
      <c r="VU420">
        <v>25232864</v>
      </c>
      <c r="VV420">
        <v>25289969</v>
      </c>
      <c r="VW420">
        <v>25347219</v>
      </c>
      <c r="VX420">
        <v>25403833</v>
      </c>
      <c r="VY420">
        <v>25460309</v>
      </c>
      <c r="VZ420">
        <v>25516842</v>
      </c>
      <c r="WA420">
        <v>25573157</v>
      </c>
      <c r="WB420">
        <v>25630554</v>
      </c>
      <c r="WC420">
        <v>25686490</v>
      </c>
      <c r="WD420">
        <v>25742689</v>
      </c>
    </row>
    <row r="421" spans="1:602" x14ac:dyDescent="0.55000000000000004">
      <c r="A421" t="s">
        <v>420</v>
      </c>
      <c r="B421">
        <v>100000000</v>
      </c>
      <c r="C421">
        <v>100000000</v>
      </c>
      <c r="D421">
        <v>99899810</v>
      </c>
      <c r="E421">
        <v>99782518</v>
      </c>
      <c r="F421">
        <v>99674998</v>
      </c>
      <c r="G421">
        <v>99578352</v>
      </c>
      <c r="H421">
        <v>99490747</v>
      </c>
      <c r="I421">
        <v>99409710</v>
      </c>
      <c r="J421">
        <v>99333038</v>
      </c>
      <c r="K421">
        <v>99258796</v>
      </c>
      <c r="L421">
        <v>99185787</v>
      </c>
      <c r="M421">
        <v>99113835</v>
      </c>
      <c r="N421">
        <v>99044050</v>
      </c>
      <c r="O421">
        <v>98975161</v>
      </c>
      <c r="P421">
        <v>98908452</v>
      </c>
      <c r="Q421">
        <v>98842064</v>
      </c>
      <c r="R421">
        <v>98778041</v>
      </c>
      <c r="S421">
        <v>98714960</v>
      </c>
      <c r="T421">
        <v>98654572</v>
      </c>
      <c r="U421">
        <v>98595510</v>
      </c>
      <c r="V421">
        <v>98537633</v>
      </c>
      <c r="W421">
        <v>98481751</v>
      </c>
      <c r="X421">
        <v>98426776</v>
      </c>
      <c r="Y421">
        <v>98374249</v>
      </c>
      <c r="Z421">
        <v>98322456</v>
      </c>
      <c r="AA421">
        <v>98271012</v>
      </c>
      <c r="AB421">
        <v>98222361</v>
      </c>
      <c r="AC421">
        <v>98175131</v>
      </c>
      <c r="AD421">
        <v>98128369</v>
      </c>
      <c r="AE421">
        <v>98083709</v>
      </c>
      <c r="AF421">
        <v>98039949</v>
      </c>
      <c r="AG421">
        <v>97998332</v>
      </c>
      <c r="AH421">
        <v>97957928</v>
      </c>
      <c r="AI421">
        <v>97918854</v>
      </c>
      <c r="AJ421">
        <v>97880634</v>
      </c>
      <c r="AK421">
        <v>97843218</v>
      </c>
      <c r="AL421">
        <v>97807538</v>
      </c>
      <c r="AM421">
        <v>97772565</v>
      </c>
      <c r="AN421">
        <v>97740319</v>
      </c>
      <c r="AO421">
        <v>97707756</v>
      </c>
      <c r="AP421">
        <v>97676573</v>
      </c>
      <c r="AQ421">
        <v>97647140</v>
      </c>
      <c r="AR421">
        <v>97619256</v>
      </c>
      <c r="AS421">
        <v>97591183</v>
      </c>
      <c r="AT421">
        <v>97564393</v>
      </c>
      <c r="AU421">
        <v>97538758</v>
      </c>
      <c r="AV421">
        <v>97514742</v>
      </c>
      <c r="AW421">
        <v>97491325</v>
      </c>
      <c r="AX421">
        <v>97468254</v>
      </c>
      <c r="AY421">
        <v>97447370</v>
      </c>
      <c r="AZ421">
        <v>97426971</v>
      </c>
      <c r="BA421">
        <v>97407548</v>
      </c>
      <c r="BB421">
        <v>97389349</v>
      </c>
      <c r="BC421">
        <v>97372022</v>
      </c>
      <c r="BD421">
        <v>97355386</v>
      </c>
      <c r="BE421">
        <v>97340384</v>
      </c>
      <c r="BF421">
        <v>97325188</v>
      </c>
      <c r="BG421">
        <v>97310669</v>
      </c>
      <c r="BH421">
        <v>97297076</v>
      </c>
      <c r="BI421">
        <v>97284189</v>
      </c>
      <c r="BJ421">
        <v>97273179</v>
      </c>
      <c r="BK421">
        <v>97261573</v>
      </c>
      <c r="BL421">
        <v>97251505</v>
      </c>
      <c r="BM421">
        <v>97242635</v>
      </c>
      <c r="BN421">
        <v>97234299</v>
      </c>
      <c r="BO421">
        <v>97225967</v>
      </c>
      <c r="BP421">
        <v>97219737</v>
      </c>
      <c r="BQ421">
        <v>97213800</v>
      </c>
      <c r="BR421">
        <v>97209034</v>
      </c>
      <c r="BS421">
        <v>97203824</v>
      </c>
      <c r="BT421">
        <v>97198815</v>
      </c>
      <c r="BU421">
        <v>97194481</v>
      </c>
      <c r="BV421">
        <v>97191183</v>
      </c>
      <c r="BW421">
        <v>97188909</v>
      </c>
      <c r="BX421">
        <v>97187357</v>
      </c>
      <c r="BY421">
        <v>97186444</v>
      </c>
      <c r="BZ421">
        <v>97186761</v>
      </c>
      <c r="CA421">
        <v>97186836</v>
      </c>
      <c r="CB421">
        <v>97186747</v>
      </c>
      <c r="CC421">
        <v>97188929</v>
      </c>
      <c r="CD421">
        <v>97190482</v>
      </c>
      <c r="CE421">
        <v>97192690</v>
      </c>
      <c r="CF421">
        <v>97196127</v>
      </c>
      <c r="CG421">
        <v>97200462</v>
      </c>
      <c r="CH421">
        <v>97205608</v>
      </c>
      <c r="CI421">
        <v>97210007</v>
      </c>
      <c r="CJ421">
        <v>97215561</v>
      </c>
      <c r="CK421">
        <v>97222613</v>
      </c>
      <c r="CL421">
        <v>97229253</v>
      </c>
      <c r="CM421">
        <v>97235846</v>
      </c>
      <c r="CN421">
        <v>97242516</v>
      </c>
      <c r="CO421">
        <v>97249055</v>
      </c>
      <c r="CP421">
        <v>97258011</v>
      </c>
      <c r="CQ421">
        <v>97266663</v>
      </c>
      <c r="CR421">
        <v>97276378</v>
      </c>
      <c r="CS421">
        <v>97285669</v>
      </c>
      <c r="CT421">
        <v>97294229</v>
      </c>
      <c r="CU421">
        <v>97303776</v>
      </c>
      <c r="CV421">
        <v>97312997</v>
      </c>
      <c r="CW421">
        <v>97323216</v>
      </c>
      <c r="CX421">
        <v>97333988</v>
      </c>
      <c r="CY421">
        <v>97345663</v>
      </c>
      <c r="CZ421">
        <v>97356344</v>
      </c>
      <c r="DA421">
        <v>97367079</v>
      </c>
      <c r="DB421">
        <v>97379926</v>
      </c>
      <c r="DC421">
        <v>97392124</v>
      </c>
      <c r="DD421">
        <v>97405581</v>
      </c>
      <c r="DE421">
        <v>97418134</v>
      </c>
      <c r="DF421">
        <v>97430315</v>
      </c>
      <c r="DG421">
        <v>97444031</v>
      </c>
      <c r="DH421">
        <v>97457554</v>
      </c>
      <c r="DI421">
        <v>97470597</v>
      </c>
      <c r="DJ421">
        <v>97484045</v>
      </c>
      <c r="DK421">
        <v>97497524</v>
      </c>
      <c r="DL421">
        <v>97511830</v>
      </c>
      <c r="DM421">
        <v>97525739</v>
      </c>
      <c r="DN421">
        <v>97540402</v>
      </c>
      <c r="DO421">
        <v>97554424</v>
      </c>
      <c r="DP421">
        <v>97568953</v>
      </c>
      <c r="DQ421">
        <v>97584268</v>
      </c>
      <c r="DR421">
        <v>97599034</v>
      </c>
      <c r="DS421">
        <v>97613533</v>
      </c>
      <c r="DT421">
        <v>97628355</v>
      </c>
      <c r="DU421">
        <v>97644239</v>
      </c>
      <c r="DV421">
        <v>97660037</v>
      </c>
      <c r="DW421">
        <v>97676876</v>
      </c>
      <c r="DX421">
        <v>97691770</v>
      </c>
      <c r="DY421">
        <v>97706890</v>
      </c>
      <c r="DZ421">
        <v>97722343</v>
      </c>
      <c r="EA421">
        <v>97738461</v>
      </c>
      <c r="EB421">
        <v>97752935</v>
      </c>
      <c r="EC421">
        <v>97768767</v>
      </c>
      <c r="ED421">
        <v>97783359</v>
      </c>
      <c r="EE421">
        <v>97798370</v>
      </c>
      <c r="EF421">
        <v>97813591</v>
      </c>
      <c r="EG421">
        <v>97829539</v>
      </c>
      <c r="EH421">
        <v>97845704</v>
      </c>
      <c r="EI421">
        <v>97860788</v>
      </c>
      <c r="EJ421">
        <v>97875689</v>
      </c>
      <c r="EK421">
        <v>97891136</v>
      </c>
      <c r="EL421">
        <v>97905962</v>
      </c>
      <c r="EM421">
        <v>97920892</v>
      </c>
      <c r="EN421">
        <v>97935100</v>
      </c>
      <c r="EO421">
        <v>97950200</v>
      </c>
      <c r="EP421">
        <v>97964196</v>
      </c>
      <c r="EQ421">
        <v>97978925</v>
      </c>
      <c r="ER421">
        <v>97992963</v>
      </c>
      <c r="ES421">
        <v>98007357</v>
      </c>
      <c r="ET421">
        <v>98021264</v>
      </c>
      <c r="EU421">
        <v>98035409</v>
      </c>
      <c r="EV421">
        <v>98049705</v>
      </c>
      <c r="EW421">
        <v>98063901</v>
      </c>
      <c r="EX421">
        <v>98078115</v>
      </c>
      <c r="EY421">
        <v>98091526</v>
      </c>
      <c r="EZ421">
        <v>98104613</v>
      </c>
      <c r="FA421">
        <v>98117361</v>
      </c>
      <c r="FB421">
        <v>98130592</v>
      </c>
      <c r="FC421">
        <v>98144220</v>
      </c>
      <c r="FD421">
        <v>98156568</v>
      </c>
      <c r="FE421">
        <v>98169621</v>
      </c>
      <c r="FF421">
        <v>98182506</v>
      </c>
      <c r="FG421">
        <v>98195000</v>
      </c>
      <c r="FH421">
        <v>98207691</v>
      </c>
      <c r="FI421">
        <v>98220238</v>
      </c>
      <c r="FJ421">
        <v>98230977</v>
      </c>
      <c r="FK421">
        <v>98243079</v>
      </c>
      <c r="FL421">
        <v>98254864</v>
      </c>
      <c r="FM421">
        <v>98266994</v>
      </c>
      <c r="FN421">
        <v>98278934</v>
      </c>
      <c r="FO421">
        <v>98288867</v>
      </c>
      <c r="FP421">
        <v>98301096</v>
      </c>
      <c r="FQ421">
        <v>98312182</v>
      </c>
      <c r="FR421">
        <v>98322647</v>
      </c>
      <c r="FS421">
        <v>98332859</v>
      </c>
      <c r="FT421">
        <v>98344292</v>
      </c>
      <c r="FU421">
        <v>98356006</v>
      </c>
      <c r="FV421">
        <v>98366201</v>
      </c>
      <c r="FW421">
        <v>98376215</v>
      </c>
      <c r="FX421">
        <v>98385382</v>
      </c>
      <c r="FY421">
        <v>98395604</v>
      </c>
      <c r="FZ421">
        <v>98405563</v>
      </c>
      <c r="GA421">
        <v>98415351</v>
      </c>
      <c r="GB421">
        <v>98425286</v>
      </c>
      <c r="GC421">
        <v>98434295</v>
      </c>
      <c r="GD421">
        <v>98442877</v>
      </c>
      <c r="GE421">
        <v>98452190</v>
      </c>
      <c r="GF421">
        <v>98461695</v>
      </c>
      <c r="GG421">
        <v>98470652</v>
      </c>
      <c r="GH421">
        <v>98480972</v>
      </c>
      <c r="GI421">
        <v>98490502</v>
      </c>
      <c r="GJ421">
        <v>98499531</v>
      </c>
      <c r="GK421">
        <v>98508714</v>
      </c>
      <c r="GL421">
        <v>98518683</v>
      </c>
      <c r="GM421">
        <v>98527415</v>
      </c>
      <c r="GN421">
        <v>98537184</v>
      </c>
      <c r="GO421">
        <v>98547889</v>
      </c>
      <c r="GP421">
        <v>98558684</v>
      </c>
      <c r="GQ421">
        <v>98569766</v>
      </c>
      <c r="GR421">
        <v>98581868</v>
      </c>
      <c r="GS421">
        <v>98595091</v>
      </c>
      <c r="GT421">
        <v>98608161</v>
      </c>
      <c r="GU421">
        <v>98623005</v>
      </c>
      <c r="GV421">
        <v>98639644</v>
      </c>
      <c r="GW421">
        <v>98658923</v>
      </c>
      <c r="GX421">
        <v>98681397</v>
      </c>
      <c r="GY421">
        <v>98707274</v>
      </c>
      <c r="GZ421">
        <v>98737217</v>
      </c>
      <c r="HA421">
        <v>98771651</v>
      </c>
      <c r="HB421">
        <v>98813303</v>
      </c>
      <c r="HC421">
        <v>98859385</v>
      </c>
      <c r="HD421">
        <v>98911591</v>
      </c>
      <c r="HE421">
        <v>98967959</v>
      </c>
      <c r="HF421">
        <v>99026506</v>
      </c>
      <c r="HG421">
        <v>99086046</v>
      </c>
      <c r="HH421">
        <v>99144606</v>
      </c>
      <c r="HI421">
        <v>99201766</v>
      </c>
      <c r="HJ421">
        <v>99255671</v>
      </c>
      <c r="HK421">
        <v>99305838</v>
      </c>
      <c r="HL421">
        <v>99353567</v>
      </c>
      <c r="HM421">
        <v>99398591</v>
      </c>
      <c r="HN421">
        <v>99440023</v>
      </c>
      <c r="HO421">
        <v>99478360</v>
      </c>
      <c r="HP421">
        <v>99513605</v>
      </c>
      <c r="HQ421">
        <v>99545654</v>
      </c>
      <c r="HR421">
        <v>99574929</v>
      </c>
      <c r="HS421">
        <v>99600896</v>
      </c>
      <c r="HT421">
        <v>99624144</v>
      </c>
      <c r="HU421">
        <v>99645493</v>
      </c>
      <c r="HV421">
        <v>99663391</v>
      </c>
      <c r="HW421">
        <v>99680048</v>
      </c>
      <c r="HX421">
        <v>99695156</v>
      </c>
      <c r="HY421">
        <v>99708000</v>
      </c>
      <c r="HZ421">
        <v>99719403</v>
      </c>
      <c r="IA421">
        <v>99729707</v>
      </c>
      <c r="IB421">
        <v>99738343</v>
      </c>
      <c r="IC421">
        <v>99745931</v>
      </c>
      <c r="ID421">
        <v>99752657</v>
      </c>
      <c r="IE421">
        <v>99758197</v>
      </c>
      <c r="IF421">
        <v>99762890</v>
      </c>
      <c r="IG421">
        <v>99767368</v>
      </c>
      <c r="IH421">
        <v>99770184</v>
      </c>
      <c r="II421">
        <v>99772912</v>
      </c>
      <c r="IJ421">
        <v>99775803</v>
      </c>
      <c r="IK421">
        <v>99778073</v>
      </c>
      <c r="IL421">
        <v>99779941</v>
      </c>
      <c r="IM421">
        <v>99781656</v>
      </c>
      <c r="IN421">
        <v>99783006</v>
      </c>
      <c r="IO421">
        <v>99784344</v>
      </c>
      <c r="IP421">
        <v>99785740</v>
      </c>
      <c r="IQ421">
        <v>99786403</v>
      </c>
      <c r="IR421">
        <v>99787246</v>
      </c>
      <c r="IS421">
        <v>99787926</v>
      </c>
      <c r="IT421">
        <v>99788071</v>
      </c>
      <c r="IU421">
        <v>99789087</v>
      </c>
      <c r="IV421">
        <v>99789363</v>
      </c>
      <c r="IW421">
        <v>99789734</v>
      </c>
      <c r="IX421">
        <v>99790053</v>
      </c>
      <c r="IY421">
        <v>99790753</v>
      </c>
      <c r="IZ421">
        <v>99791411</v>
      </c>
      <c r="JA421">
        <v>99791340</v>
      </c>
      <c r="JB421">
        <v>99791176</v>
      </c>
      <c r="JC421">
        <v>99790476</v>
      </c>
      <c r="JD421">
        <v>99791083</v>
      </c>
      <c r="JE421">
        <v>99791583</v>
      </c>
      <c r="JF421">
        <v>99791886</v>
      </c>
      <c r="JG421">
        <v>99791841</v>
      </c>
      <c r="JH421">
        <v>99792225</v>
      </c>
      <c r="JI421">
        <v>99792382</v>
      </c>
      <c r="JJ421">
        <v>99792651</v>
      </c>
      <c r="JK421">
        <v>99792313</v>
      </c>
      <c r="JL421">
        <v>99792441</v>
      </c>
      <c r="JM421">
        <v>99793132</v>
      </c>
      <c r="JN421">
        <v>99792985</v>
      </c>
      <c r="JO421">
        <v>99792952</v>
      </c>
      <c r="JP421">
        <v>99793279</v>
      </c>
      <c r="JQ421">
        <v>99793658</v>
      </c>
      <c r="JR421">
        <v>99793588</v>
      </c>
      <c r="JS421">
        <v>99793681</v>
      </c>
      <c r="JT421">
        <v>99793687</v>
      </c>
      <c r="JU421">
        <v>99793800</v>
      </c>
      <c r="JV421">
        <v>99793716</v>
      </c>
      <c r="JW421">
        <v>99794005</v>
      </c>
      <c r="JX421">
        <v>99794104</v>
      </c>
      <c r="JY421">
        <v>99793961</v>
      </c>
      <c r="JZ421">
        <v>99793465</v>
      </c>
      <c r="KA421">
        <v>99793557</v>
      </c>
      <c r="KB421">
        <v>99794177</v>
      </c>
      <c r="KC421">
        <v>99794576</v>
      </c>
      <c r="KD421">
        <v>99794319</v>
      </c>
      <c r="KE421">
        <v>99794351</v>
      </c>
      <c r="KF421">
        <v>99794404</v>
      </c>
      <c r="KG421">
        <v>99794559</v>
      </c>
      <c r="KH421">
        <v>99794790</v>
      </c>
      <c r="KI421">
        <v>99795038</v>
      </c>
      <c r="KJ421">
        <v>99795119</v>
      </c>
      <c r="KK421">
        <v>99794914</v>
      </c>
      <c r="KL421">
        <v>99795038</v>
      </c>
      <c r="KM421">
        <v>99794873</v>
      </c>
      <c r="KN421">
        <v>99794910</v>
      </c>
      <c r="KO421">
        <v>99795335</v>
      </c>
      <c r="KP421">
        <v>99795762</v>
      </c>
      <c r="KQ421">
        <v>99795755</v>
      </c>
      <c r="KR421">
        <v>99795700</v>
      </c>
      <c r="KS421">
        <v>99796418</v>
      </c>
      <c r="KT421">
        <v>99796904</v>
      </c>
      <c r="KU421">
        <v>99797079</v>
      </c>
      <c r="KV421">
        <v>99796975</v>
      </c>
      <c r="KW421">
        <v>99796764</v>
      </c>
      <c r="KX421">
        <v>99796867</v>
      </c>
      <c r="KY421">
        <v>99796745</v>
      </c>
      <c r="KZ421">
        <v>99797026</v>
      </c>
      <c r="LA421">
        <v>99797190</v>
      </c>
      <c r="LB421">
        <v>99797386</v>
      </c>
      <c r="LC421">
        <v>99797396</v>
      </c>
      <c r="LD421">
        <v>99797521</v>
      </c>
      <c r="LE421">
        <v>99797775</v>
      </c>
      <c r="LF421">
        <v>99798229</v>
      </c>
      <c r="LG421">
        <v>99798858</v>
      </c>
      <c r="LH421">
        <v>99799436</v>
      </c>
      <c r="LI421">
        <v>99799297</v>
      </c>
      <c r="LJ421">
        <v>99799558</v>
      </c>
      <c r="LK421">
        <v>99800016</v>
      </c>
      <c r="LL421">
        <v>99799959</v>
      </c>
      <c r="LM421">
        <v>99800473</v>
      </c>
      <c r="LN421">
        <v>99800205</v>
      </c>
      <c r="LO421">
        <v>99800533</v>
      </c>
      <c r="LP421">
        <v>99800585</v>
      </c>
      <c r="LQ421">
        <v>99800711</v>
      </c>
      <c r="LR421">
        <v>99801090</v>
      </c>
      <c r="LS421">
        <v>99801668</v>
      </c>
      <c r="LT421">
        <v>99801914</v>
      </c>
      <c r="LU421">
        <v>99802343</v>
      </c>
      <c r="LV421">
        <v>99802549</v>
      </c>
      <c r="LW421">
        <v>99802820</v>
      </c>
      <c r="LX421">
        <v>99802570</v>
      </c>
      <c r="LY421">
        <v>99802791</v>
      </c>
      <c r="LZ421">
        <v>99803252</v>
      </c>
      <c r="MA421">
        <v>99803607</v>
      </c>
      <c r="MB421">
        <v>99803718</v>
      </c>
      <c r="MC421">
        <v>99803594</v>
      </c>
      <c r="MD421">
        <v>99804027</v>
      </c>
      <c r="ME421">
        <v>99803771</v>
      </c>
      <c r="MF421">
        <v>99803393</v>
      </c>
      <c r="MG421">
        <v>99803689</v>
      </c>
      <c r="MH421">
        <v>99803863</v>
      </c>
      <c r="MI421">
        <v>99803982</v>
      </c>
      <c r="MJ421">
        <v>99804166</v>
      </c>
      <c r="MK421">
        <v>99804672</v>
      </c>
      <c r="ML421">
        <v>99805397</v>
      </c>
      <c r="MM421">
        <v>99806055</v>
      </c>
      <c r="MN421">
        <v>99806065</v>
      </c>
      <c r="MO421">
        <v>99805923</v>
      </c>
      <c r="MP421">
        <v>99805752</v>
      </c>
      <c r="MQ421">
        <v>99806344</v>
      </c>
      <c r="MR421">
        <v>99806731</v>
      </c>
      <c r="MS421">
        <v>99806860</v>
      </c>
      <c r="MT421">
        <v>99807261</v>
      </c>
      <c r="MU421">
        <v>99807306</v>
      </c>
      <c r="MV421">
        <v>99808169</v>
      </c>
      <c r="MW421">
        <v>99808406</v>
      </c>
      <c r="MX421">
        <v>99809096</v>
      </c>
      <c r="MY421">
        <v>99808873</v>
      </c>
      <c r="MZ421">
        <v>99809550</v>
      </c>
      <c r="NA421">
        <v>99809959</v>
      </c>
      <c r="NB421">
        <v>99810093</v>
      </c>
      <c r="NC421">
        <v>99810109</v>
      </c>
      <c r="ND421">
        <v>99810341</v>
      </c>
      <c r="NE421">
        <v>99810957</v>
      </c>
      <c r="NF421">
        <v>99811013</v>
      </c>
      <c r="NG421">
        <v>99811515</v>
      </c>
      <c r="NH421">
        <v>99811760</v>
      </c>
      <c r="NI421">
        <v>99812625</v>
      </c>
      <c r="NJ421">
        <v>99812869</v>
      </c>
      <c r="NK421">
        <v>99813323</v>
      </c>
      <c r="NL421">
        <v>99813852</v>
      </c>
      <c r="NM421">
        <v>99813902</v>
      </c>
      <c r="NN421">
        <v>99814342</v>
      </c>
      <c r="NO421">
        <v>99815013</v>
      </c>
      <c r="NP421">
        <v>99814913</v>
      </c>
      <c r="NQ421">
        <v>99815313</v>
      </c>
      <c r="NR421">
        <v>99815335</v>
      </c>
      <c r="NS421">
        <v>99815956</v>
      </c>
      <c r="NT421">
        <v>99815884</v>
      </c>
      <c r="NU421">
        <v>99816543</v>
      </c>
      <c r="NV421">
        <v>99816954</v>
      </c>
      <c r="NW421">
        <v>99817262</v>
      </c>
      <c r="NX421">
        <v>99817393</v>
      </c>
      <c r="NY421">
        <v>99817505</v>
      </c>
      <c r="NZ421">
        <v>99817631</v>
      </c>
      <c r="OA421">
        <v>99818073</v>
      </c>
      <c r="OB421">
        <v>99818234</v>
      </c>
      <c r="OC421">
        <v>99818583</v>
      </c>
      <c r="OD421">
        <v>99819249</v>
      </c>
      <c r="OE421">
        <v>99819200</v>
      </c>
      <c r="OF421">
        <v>99819510</v>
      </c>
      <c r="OG421">
        <v>99819991</v>
      </c>
      <c r="OH421">
        <v>99820515</v>
      </c>
      <c r="OI421">
        <v>99820562</v>
      </c>
      <c r="OJ421">
        <v>99821340</v>
      </c>
      <c r="OK421">
        <v>99821748</v>
      </c>
      <c r="OL421">
        <v>99822173</v>
      </c>
      <c r="OM421">
        <v>99822440</v>
      </c>
      <c r="ON421">
        <v>99822884</v>
      </c>
      <c r="OO421">
        <v>99823011</v>
      </c>
      <c r="OP421">
        <v>99823068</v>
      </c>
      <c r="OQ421">
        <v>99823528</v>
      </c>
      <c r="OR421">
        <v>99823868</v>
      </c>
      <c r="OS421">
        <v>99824396</v>
      </c>
      <c r="OT421">
        <v>99825282</v>
      </c>
      <c r="OU421">
        <v>99826054</v>
      </c>
      <c r="OV421">
        <v>99826457</v>
      </c>
      <c r="OW421">
        <v>99826983</v>
      </c>
      <c r="OX421">
        <v>99827043</v>
      </c>
      <c r="OY421">
        <v>99827758</v>
      </c>
      <c r="OZ421">
        <v>99828147</v>
      </c>
      <c r="PA421">
        <v>99828381</v>
      </c>
      <c r="PB421">
        <v>99828862</v>
      </c>
      <c r="PC421">
        <v>99829285</v>
      </c>
      <c r="PD421">
        <v>99830003</v>
      </c>
      <c r="PE421">
        <v>99830707</v>
      </c>
      <c r="PF421">
        <v>99831422</v>
      </c>
      <c r="PG421">
        <v>99831970</v>
      </c>
      <c r="PH421">
        <v>99832429</v>
      </c>
      <c r="PI421">
        <v>99832950</v>
      </c>
      <c r="PJ421">
        <v>99833098</v>
      </c>
      <c r="PK421">
        <v>99833762</v>
      </c>
      <c r="PL421">
        <v>99834235</v>
      </c>
      <c r="PM421">
        <v>99834754</v>
      </c>
      <c r="PN421">
        <v>99835032</v>
      </c>
      <c r="PO421">
        <v>99835603</v>
      </c>
      <c r="PP421">
        <v>99836169</v>
      </c>
      <c r="PQ421">
        <v>99836622</v>
      </c>
      <c r="PR421">
        <v>99837016</v>
      </c>
      <c r="PS421">
        <v>99837352</v>
      </c>
      <c r="PT421">
        <v>99837657</v>
      </c>
      <c r="PU421">
        <v>99838209</v>
      </c>
      <c r="PV421">
        <v>99838488</v>
      </c>
      <c r="PW421">
        <v>99839281</v>
      </c>
      <c r="PX421">
        <v>99839628</v>
      </c>
      <c r="PY421">
        <v>99840118</v>
      </c>
      <c r="PZ421">
        <v>99840467</v>
      </c>
      <c r="QA421">
        <v>99841002</v>
      </c>
      <c r="QB421">
        <v>99841105</v>
      </c>
      <c r="QC421">
        <v>99841597</v>
      </c>
      <c r="QD421">
        <v>99841714</v>
      </c>
      <c r="QE421">
        <v>99842503</v>
      </c>
      <c r="QF421">
        <v>99842829</v>
      </c>
      <c r="QG421">
        <v>99843781</v>
      </c>
      <c r="QH421">
        <v>99844409</v>
      </c>
      <c r="QI421">
        <v>99845029</v>
      </c>
      <c r="QJ421">
        <v>99845525</v>
      </c>
      <c r="QK421">
        <v>99846097</v>
      </c>
      <c r="QL421">
        <v>99846451</v>
      </c>
      <c r="QM421">
        <v>99846845</v>
      </c>
      <c r="QN421">
        <v>99847587</v>
      </c>
      <c r="QO421">
        <v>99848020</v>
      </c>
      <c r="QP421">
        <v>99848513</v>
      </c>
      <c r="QQ421">
        <v>99849068</v>
      </c>
      <c r="QR421">
        <v>99849412</v>
      </c>
      <c r="QS421">
        <v>99849861</v>
      </c>
      <c r="QT421">
        <v>99850530</v>
      </c>
      <c r="QU421">
        <v>99851372</v>
      </c>
      <c r="QV421">
        <v>99851925</v>
      </c>
      <c r="QW421">
        <v>99852561</v>
      </c>
      <c r="QX421">
        <v>99853395</v>
      </c>
      <c r="QY421">
        <v>99854130</v>
      </c>
      <c r="QZ421">
        <v>99854451</v>
      </c>
      <c r="RA421">
        <v>99854710</v>
      </c>
      <c r="RB421">
        <v>99855251</v>
      </c>
      <c r="RC421">
        <v>99855779</v>
      </c>
      <c r="RD421">
        <v>99856084</v>
      </c>
      <c r="RE421">
        <v>99856354</v>
      </c>
      <c r="RF421">
        <v>99856934</v>
      </c>
      <c r="RG421">
        <v>99857817</v>
      </c>
      <c r="RH421">
        <v>99858570</v>
      </c>
      <c r="RI421">
        <v>99858926</v>
      </c>
      <c r="RJ421">
        <v>99859380</v>
      </c>
      <c r="RK421">
        <v>99859872</v>
      </c>
      <c r="RL421">
        <v>99860526</v>
      </c>
      <c r="RM421">
        <v>99861175</v>
      </c>
      <c r="RN421">
        <v>99861586</v>
      </c>
      <c r="RO421">
        <v>99862024</v>
      </c>
      <c r="RP421">
        <v>99862529</v>
      </c>
      <c r="RQ421">
        <v>99863154</v>
      </c>
      <c r="RR421">
        <v>99863696</v>
      </c>
      <c r="RS421">
        <v>99864002</v>
      </c>
      <c r="RT421">
        <v>99864696</v>
      </c>
      <c r="RU421">
        <v>99865150</v>
      </c>
      <c r="RV421">
        <v>99865540</v>
      </c>
      <c r="RW421">
        <v>99866103</v>
      </c>
      <c r="RX421">
        <v>99866343</v>
      </c>
      <c r="RY421">
        <v>99866990</v>
      </c>
      <c r="RZ421">
        <v>99867525</v>
      </c>
      <c r="SA421">
        <v>99868009</v>
      </c>
      <c r="SB421">
        <v>99868669</v>
      </c>
      <c r="SC421">
        <v>99869127</v>
      </c>
      <c r="SD421">
        <v>99869636</v>
      </c>
      <c r="SE421">
        <v>99870177</v>
      </c>
      <c r="SF421">
        <v>99870500</v>
      </c>
      <c r="SG421">
        <v>99870994</v>
      </c>
      <c r="SH421">
        <v>99871305</v>
      </c>
      <c r="SI421">
        <v>99871741</v>
      </c>
      <c r="SJ421">
        <v>99872514</v>
      </c>
      <c r="SK421">
        <v>99873096</v>
      </c>
      <c r="SL421">
        <v>99873597</v>
      </c>
      <c r="SM421">
        <v>99874049</v>
      </c>
      <c r="SN421">
        <v>99874640</v>
      </c>
      <c r="SO421">
        <v>99875313</v>
      </c>
      <c r="SP421">
        <v>99875652</v>
      </c>
      <c r="SQ421">
        <v>99876476</v>
      </c>
      <c r="SR421">
        <v>99877163</v>
      </c>
      <c r="SS421">
        <v>99877577</v>
      </c>
      <c r="ST421">
        <v>99878364</v>
      </c>
      <c r="SU421">
        <v>99879135</v>
      </c>
      <c r="SV421">
        <v>99879804</v>
      </c>
      <c r="SW421">
        <v>99880375</v>
      </c>
      <c r="SX421">
        <v>99881040</v>
      </c>
      <c r="SY421">
        <v>99881470</v>
      </c>
      <c r="SZ421">
        <v>99881745</v>
      </c>
      <c r="TA421">
        <v>99882416</v>
      </c>
      <c r="TB421">
        <v>99883217</v>
      </c>
      <c r="TC421">
        <v>99883731</v>
      </c>
      <c r="TD421">
        <v>99884206</v>
      </c>
      <c r="TE421">
        <v>99884785</v>
      </c>
      <c r="TF421">
        <v>99885086</v>
      </c>
      <c r="TG421">
        <v>99885440</v>
      </c>
      <c r="TH421">
        <v>99886092</v>
      </c>
      <c r="TI421">
        <v>99886579</v>
      </c>
      <c r="TJ421">
        <v>99887152</v>
      </c>
      <c r="TK421">
        <v>99887685</v>
      </c>
      <c r="TL421">
        <v>99888185</v>
      </c>
      <c r="TM421">
        <v>99888825</v>
      </c>
      <c r="TN421">
        <v>99889315</v>
      </c>
      <c r="TO421">
        <v>99890130</v>
      </c>
      <c r="TP421">
        <v>99890793</v>
      </c>
      <c r="TQ421">
        <v>99891189</v>
      </c>
      <c r="TR421">
        <v>99891397</v>
      </c>
      <c r="TS421">
        <v>99891876</v>
      </c>
      <c r="TT421">
        <v>99892506</v>
      </c>
      <c r="TU421">
        <v>99892994</v>
      </c>
      <c r="TV421">
        <v>99893411</v>
      </c>
      <c r="TW421">
        <v>99893944</v>
      </c>
      <c r="TX421">
        <v>99894342</v>
      </c>
      <c r="TY421">
        <v>99895253</v>
      </c>
      <c r="TZ421">
        <v>99895647</v>
      </c>
      <c r="UA421">
        <v>99896135</v>
      </c>
      <c r="UB421">
        <v>99896508</v>
      </c>
      <c r="UC421">
        <v>99896888</v>
      </c>
      <c r="UD421">
        <v>99897018</v>
      </c>
      <c r="UE421">
        <v>99897553</v>
      </c>
      <c r="UF421">
        <v>99898061</v>
      </c>
      <c r="UG421">
        <v>99898215</v>
      </c>
      <c r="UH421">
        <v>99898521</v>
      </c>
      <c r="UI421">
        <v>99899149</v>
      </c>
      <c r="UJ421">
        <v>99899414</v>
      </c>
      <c r="UK421">
        <v>99899873</v>
      </c>
      <c r="UL421">
        <v>99900212</v>
      </c>
      <c r="UM421">
        <v>99900979</v>
      </c>
      <c r="UN421">
        <v>99901164</v>
      </c>
      <c r="UO421">
        <v>99901633</v>
      </c>
      <c r="UP421">
        <v>99902023</v>
      </c>
      <c r="UQ421">
        <v>99902594</v>
      </c>
      <c r="UR421">
        <v>99903177</v>
      </c>
      <c r="US421">
        <v>99903505</v>
      </c>
      <c r="UT421">
        <v>99903888</v>
      </c>
      <c r="UU421">
        <v>99904235</v>
      </c>
      <c r="UV421">
        <v>99904719</v>
      </c>
      <c r="UW421">
        <v>99905235</v>
      </c>
      <c r="UX421">
        <v>99905619</v>
      </c>
      <c r="UY421">
        <v>99906104</v>
      </c>
      <c r="UZ421">
        <v>99906490</v>
      </c>
      <c r="VA421">
        <v>99906766</v>
      </c>
      <c r="VB421">
        <v>99907060</v>
      </c>
      <c r="VC421">
        <v>99907631</v>
      </c>
      <c r="VD421">
        <v>99908000</v>
      </c>
      <c r="VE421">
        <v>99908293</v>
      </c>
      <c r="VF421">
        <v>99908639</v>
      </c>
      <c r="VG421">
        <v>99909021</v>
      </c>
      <c r="VH421">
        <v>99909278</v>
      </c>
      <c r="VI421">
        <v>99909362</v>
      </c>
      <c r="VJ421">
        <v>99909661</v>
      </c>
      <c r="VK421">
        <v>99909981</v>
      </c>
      <c r="VL421">
        <v>99910261</v>
      </c>
      <c r="VM421">
        <v>99910680</v>
      </c>
      <c r="VN421">
        <v>99911072</v>
      </c>
      <c r="VO421">
        <v>99911407</v>
      </c>
      <c r="VP421">
        <v>99911893</v>
      </c>
      <c r="VQ421">
        <v>99912394</v>
      </c>
      <c r="VR421">
        <v>99913056</v>
      </c>
      <c r="VS421">
        <v>99913508</v>
      </c>
      <c r="VT421">
        <v>99913941</v>
      </c>
      <c r="VU421">
        <v>99914164</v>
      </c>
      <c r="VV421">
        <v>99914631</v>
      </c>
      <c r="VW421">
        <v>99914908</v>
      </c>
      <c r="VX421">
        <v>99915512</v>
      </c>
      <c r="VY421">
        <v>99915861</v>
      </c>
      <c r="VZ421">
        <v>99916105</v>
      </c>
      <c r="WA421">
        <v>99916545</v>
      </c>
      <c r="WB421">
        <v>99916846</v>
      </c>
      <c r="WC421">
        <v>99917094</v>
      </c>
      <c r="WD421">
        <v>99917384</v>
      </c>
    </row>
    <row r="422" spans="1:602" x14ac:dyDescent="0.55000000000000004">
      <c r="A422" t="s">
        <v>421</v>
      </c>
      <c r="B422">
        <v>0</v>
      </c>
      <c r="C422">
        <v>0</v>
      </c>
      <c r="D422">
        <v>100190</v>
      </c>
      <c r="E422">
        <v>217482</v>
      </c>
      <c r="F422">
        <v>325002</v>
      </c>
      <c r="G422">
        <v>421648</v>
      </c>
      <c r="H422">
        <v>509253</v>
      </c>
      <c r="I422">
        <v>590290</v>
      </c>
      <c r="J422">
        <v>666962</v>
      </c>
      <c r="K422">
        <v>741204</v>
      </c>
      <c r="L422">
        <v>814213</v>
      </c>
      <c r="M422">
        <v>886165</v>
      </c>
      <c r="N422">
        <v>955950</v>
      </c>
      <c r="O422">
        <v>1024839</v>
      </c>
      <c r="P422">
        <v>1091548</v>
      </c>
      <c r="Q422">
        <v>1157936</v>
      </c>
      <c r="R422">
        <v>1221959</v>
      </c>
      <c r="S422">
        <v>1285040</v>
      </c>
      <c r="T422">
        <v>1345428</v>
      </c>
      <c r="U422">
        <v>1404490</v>
      </c>
      <c r="V422">
        <v>1462367</v>
      </c>
      <c r="W422">
        <v>1518249</v>
      </c>
      <c r="X422">
        <v>1573224</v>
      </c>
      <c r="Y422">
        <v>1625751</v>
      </c>
      <c r="Z422">
        <v>1677544</v>
      </c>
      <c r="AA422">
        <v>1728988</v>
      </c>
      <c r="AB422">
        <v>1777639</v>
      </c>
      <c r="AC422">
        <v>1824869</v>
      </c>
      <c r="AD422">
        <v>1871631</v>
      </c>
      <c r="AE422">
        <v>1916291</v>
      </c>
      <c r="AF422">
        <v>1960051</v>
      </c>
      <c r="AG422">
        <v>2001668</v>
      </c>
      <c r="AH422">
        <v>2042072</v>
      </c>
      <c r="AI422">
        <v>2081146</v>
      </c>
      <c r="AJ422">
        <v>2119366</v>
      </c>
      <c r="AK422">
        <v>2156782</v>
      </c>
      <c r="AL422">
        <v>2192462</v>
      </c>
      <c r="AM422">
        <v>2227435</v>
      </c>
      <c r="AN422">
        <v>2259681</v>
      </c>
      <c r="AO422">
        <v>2292244</v>
      </c>
      <c r="AP422">
        <v>2323427</v>
      </c>
      <c r="AQ422">
        <v>2352860</v>
      </c>
      <c r="AR422">
        <v>2380744</v>
      </c>
      <c r="AS422">
        <v>2408817</v>
      </c>
      <c r="AT422">
        <v>2435607</v>
      </c>
      <c r="AU422">
        <v>2461242</v>
      </c>
      <c r="AV422">
        <v>2485258</v>
      </c>
      <c r="AW422">
        <v>2508675</v>
      </c>
      <c r="AX422">
        <v>2531746</v>
      </c>
      <c r="AY422">
        <v>2552630</v>
      </c>
      <c r="AZ422">
        <v>2573029</v>
      </c>
      <c r="BA422">
        <v>2592452</v>
      </c>
      <c r="BB422">
        <v>2610651</v>
      </c>
      <c r="BC422">
        <v>2627978</v>
      </c>
      <c r="BD422">
        <v>2644614</v>
      </c>
      <c r="BE422">
        <v>2659616</v>
      </c>
      <c r="BF422">
        <v>2674812</v>
      </c>
      <c r="BG422">
        <v>2689331</v>
      </c>
      <c r="BH422">
        <v>2702924</v>
      </c>
      <c r="BI422">
        <v>2715811</v>
      </c>
      <c r="BJ422">
        <v>2726821</v>
      </c>
      <c r="BK422">
        <v>2738427</v>
      </c>
      <c r="BL422">
        <v>2748495</v>
      </c>
      <c r="BM422">
        <v>2757365</v>
      </c>
      <c r="BN422">
        <v>2765701</v>
      </c>
      <c r="BO422">
        <v>2774033</v>
      </c>
      <c r="BP422">
        <v>2780263</v>
      </c>
      <c r="BQ422">
        <v>2786200</v>
      </c>
      <c r="BR422">
        <v>2790966</v>
      </c>
      <c r="BS422">
        <v>2796176</v>
      </c>
      <c r="BT422">
        <v>2801185</v>
      </c>
      <c r="BU422">
        <v>2805519</v>
      </c>
      <c r="BV422">
        <v>2808817</v>
      </c>
      <c r="BW422">
        <v>2811091</v>
      </c>
      <c r="BX422">
        <v>2812643</v>
      </c>
      <c r="BY422">
        <v>2813556</v>
      </c>
      <c r="BZ422">
        <v>2813239</v>
      </c>
      <c r="CA422">
        <v>2813164</v>
      </c>
      <c r="CB422">
        <v>2813253</v>
      </c>
      <c r="CC422">
        <v>2811071</v>
      </c>
      <c r="CD422">
        <v>2809518</v>
      </c>
      <c r="CE422">
        <v>2807310</v>
      </c>
      <c r="CF422">
        <v>2803873</v>
      </c>
      <c r="CG422">
        <v>2799538</v>
      </c>
      <c r="CH422">
        <v>2794392</v>
      </c>
      <c r="CI422">
        <v>2789993</v>
      </c>
      <c r="CJ422">
        <v>2784439</v>
      </c>
      <c r="CK422">
        <v>2777387</v>
      </c>
      <c r="CL422">
        <v>2770747</v>
      </c>
      <c r="CM422">
        <v>2764154</v>
      </c>
      <c r="CN422">
        <v>2757484</v>
      </c>
      <c r="CO422">
        <v>2750945</v>
      </c>
      <c r="CP422">
        <v>2741989</v>
      </c>
      <c r="CQ422">
        <v>2733337</v>
      </c>
      <c r="CR422">
        <v>2723622</v>
      </c>
      <c r="CS422">
        <v>2714331</v>
      </c>
      <c r="CT422">
        <v>2705771</v>
      </c>
      <c r="CU422">
        <v>2696224</v>
      </c>
      <c r="CV422">
        <v>2687003</v>
      </c>
      <c r="CW422">
        <v>2676784</v>
      </c>
      <c r="CX422">
        <v>2666012</v>
      </c>
      <c r="CY422">
        <v>2654337</v>
      </c>
      <c r="CZ422">
        <v>2643656</v>
      </c>
      <c r="DA422">
        <v>2632921</v>
      </c>
      <c r="DB422">
        <v>2620074</v>
      </c>
      <c r="DC422">
        <v>2607876</v>
      </c>
      <c r="DD422">
        <v>2594419</v>
      </c>
      <c r="DE422">
        <v>2581866</v>
      </c>
      <c r="DF422">
        <v>2569685</v>
      </c>
      <c r="DG422">
        <v>2555969</v>
      </c>
      <c r="DH422">
        <v>2542446</v>
      </c>
      <c r="DI422">
        <v>2529403</v>
      </c>
      <c r="DJ422">
        <v>2515955</v>
      </c>
      <c r="DK422">
        <v>2502476</v>
      </c>
      <c r="DL422">
        <v>2488170</v>
      </c>
      <c r="DM422">
        <v>2474261</v>
      </c>
      <c r="DN422">
        <v>2459598</v>
      </c>
      <c r="DO422">
        <v>2445576</v>
      </c>
      <c r="DP422">
        <v>2431047</v>
      </c>
      <c r="DQ422">
        <v>2415732</v>
      </c>
      <c r="DR422">
        <v>2400966</v>
      </c>
      <c r="DS422">
        <v>2386467</v>
      </c>
      <c r="DT422">
        <v>2371645</v>
      </c>
      <c r="DU422">
        <v>2355761</v>
      </c>
      <c r="DV422">
        <v>2339963</v>
      </c>
      <c r="DW422">
        <v>2323124</v>
      </c>
      <c r="DX422">
        <v>2308230</v>
      </c>
      <c r="DY422">
        <v>2293110</v>
      </c>
      <c r="DZ422">
        <v>2277657</v>
      </c>
      <c r="EA422">
        <v>2261539</v>
      </c>
      <c r="EB422">
        <v>2247065</v>
      </c>
      <c r="EC422">
        <v>2231233</v>
      </c>
      <c r="ED422">
        <v>2216641</v>
      </c>
      <c r="EE422">
        <v>2201630</v>
      </c>
      <c r="EF422">
        <v>2186409</v>
      </c>
      <c r="EG422">
        <v>2170461</v>
      </c>
      <c r="EH422">
        <v>2154296</v>
      </c>
      <c r="EI422">
        <v>2139212</v>
      </c>
      <c r="EJ422">
        <v>2124311</v>
      </c>
      <c r="EK422">
        <v>2108864</v>
      </c>
      <c r="EL422">
        <v>2094038</v>
      </c>
      <c r="EM422">
        <v>2079108</v>
      </c>
      <c r="EN422">
        <v>2064900</v>
      </c>
      <c r="EO422">
        <v>2049800</v>
      </c>
      <c r="EP422">
        <v>2035804</v>
      </c>
      <c r="EQ422">
        <v>2021075</v>
      </c>
      <c r="ER422">
        <v>2007037</v>
      </c>
      <c r="ES422">
        <v>1992643</v>
      </c>
      <c r="ET422">
        <v>1978736</v>
      </c>
      <c r="EU422">
        <v>1964591</v>
      </c>
      <c r="EV422">
        <v>1950295</v>
      </c>
      <c r="EW422">
        <v>1936099</v>
      </c>
      <c r="EX422">
        <v>1921885</v>
      </c>
      <c r="EY422">
        <v>1908474</v>
      </c>
      <c r="EZ422">
        <v>1895387</v>
      </c>
      <c r="FA422">
        <v>1882639</v>
      </c>
      <c r="FB422">
        <v>1869408</v>
      </c>
      <c r="FC422">
        <v>1855780</v>
      </c>
      <c r="FD422">
        <v>1843432</v>
      </c>
      <c r="FE422">
        <v>1830379</v>
      </c>
      <c r="FF422">
        <v>1817494</v>
      </c>
      <c r="FG422">
        <v>1805000</v>
      </c>
      <c r="FH422">
        <v>1792309</v>
      </c>
      <c r="FI422">
        <v>1779762</v>
      </c>
      <c r="FJ422">
        <v>1769023</v>
      </c>
      <c r="FK422">
        <v>1756921</v>
      </c>
      <c r="FL422">
        <v>1745136</v>
      </c>
      <c r="FM422">
        <v>1733006</v>
      </c>
      <c r="FN422">
        <v>1721066</v>
      </c>
      <c r="FO422">
        <v>1711133</v>
      </c>
      <c r="FP422">
        <v>1698904</v>
      </c>
      <c r="FQ422">
        <v>1687818</v>
      </c>
      <c r="FR422">
        <v>1677353</v>
      </c>
      <c r="FS422">
        <v>1667141</v>
      </c>
      <c r="FT422">
        <v>1655708</v>
      </c>
      <c r="FU422">
        <v>1643994</v>
      </c>
      <c r="FV422">
        <v>1633799</v>
      </c>
      <c r="FW422">
        <v>1623785</v>
      </c>
      <c r="FX422">
        <v>1614618</v>
      </c>
      <c r="FY422">
        <v>1604396</v>
      </c>
      <c r="FZ422">
        <v>1594437</v>
      </c>
      <c r="GA422">
        <v>1584649</v>
      </c>
      <c r="GB422">
        <v>1574714</v>
      </c>
      <c r="GC422">
        <v>1565705</v>
      </c>
      <c r="GD422">
        <v>1557123</v>
      </c>
      <c r="GE422">
        <v>1547810</v>
      </c>
      <c r="GF422">
        <v>1538305</v>
      </c>
      <c r="GG422">
        <v>1529348</v>
      </c>
      <c r="GH422">
        <v>1519028</v>
      </c>
      <c r="GI422">
        <v>1509498</v>
      </c>
      <c r="GJ422">
        <v>1500469</v>
      </c>
      <c r="GK422">
        <v>1491286</v>
      </c>
      <c r="GL422">
        <v>1481317</v>
      </c>
      <c r="GM422">
        <v>1472585</v>
      </c>
      <c r="GN422">
        <v>1462816</v>
      </c>
      <c r="GO422">
        <v>1452111</v>
      </c>
      <c r="GP422">
        <v>1441316</v>
      </c>
      <c r="GQ422">
        <v>1430234</v>
      </c>
      <c r="GR422">
        <v>1418132</v>
      </c>
      <c r="GS422">
        <v>1404909</v>
      </c>
      <c r="GT422">
        <v>1391839</v>
      </c>
      <c r="GU422">
        <v>1376995</v>
      </c>
      <c r="GV422">
        <v>1360356</v>
      </c>
      <c r="GW422">
        <v>1341077</v>
      </c>
      <c r="GX422">
        <v>1318603</v>
      </c>
      <c r="GY422">
        <v>1292726</v>
      </c>
      <c r="GZ422">
        <v>1262783</v>
      </c>
      <c r="HA422">
        <v>1228349</v>
      </c>
      <c r="HB422">
        <v>1186697</v>
      </c>
      <c r="HC422">
        <v>1140615</v>
      </c>
      <c r="HD422">
        <v>1088409</v>
      </c>
      <c r="HE422">
        <v>1032041</v>
      </c>
      <c r="HF422">
        <v>973494</v>
      </c>
      <c r="HG422">
        <v>913954</v>
      </c>
      <c r="HH422">
        <v>855394</v>
      </c>
      <c r="HI422">
        <v>798234</v>
      </c>
      <c r="HJ422">
        <v>744329</v>
      </c>
      <c r="HK422">
        <v>694162</v>
      </c>
      <c r="HL422">
        <v>646433</v>
      </c>
      <c r="HM422">
        <v>601409</v>
      </c>
      <c r="HN422">
        <v>559977</v>
      </c>
      <c r="HO422">
        <v>521640</v>
      </c>
      <c r="HP422">
        <v>486395</v>
      </c>
      <c r="HQ422">
        <v>454346</v>
      </c>
      <c r="HR422">
        <v>425071</v>
      </c>
      <c r="HS422">
        <v>399104</v>
      </c>
      <c r="HT422">
        <v>375856</v>
      </c>
      <c r="HU422">
        <v>354507</v>
      </c>
      <c r="HV422">
        <v>336609</v>
      </c>
      <c r="HW422">
        <v>319952</v>
      </c>
      <c r="HX422">
        <v>304844</v>
      </c>
      <c r="HY422">
        <v>292000</v>
      </c>
      <c r="HZ422">
        <v>280597</v>
      </c>
      <c r="IA422">
        <v>270293</v>
      </c>
      <c r="IB422">
        <v>261657</v>
      </c>
      <c r="IC422">
        <v>254069</v>
      </c>
      <c r="ID422">
        <v>247343</v>
      </c>
      <c r="IE422">
        <v>241803</v>
      </c>
      <c r="IF422">
        <v>237110</v>
      </c>
      <c r="IG422">
        <v>232632</v>
      </c>
      <c r="IH422">
        <v>229816</v>
      </c>
      <c r="II422">
        <v>227088</v>
      </c>
      <c r="IJ422">
        <v>224197</v>
      </c>
      <c r="IK422">
        <v>221927</v>
      </c>
      <c r="IL422">
        <v>220059</v>
      </c>
      <c r="IM422">
        <v>218344</v>
      </c>
      <c r="IN422">
        <v>216994</v>
      </c>
      <c r="IO422">
        <v>215656</v>
      </c>
      <c r="IP422">
        <v>214260</v>
      </c>
      <c r="IQ422">
        <v>213597</v>
      </c>
      <c r="IR422">
        <v>212754</v>
      </c>
      <c r="IS422">
        <v>212074</v>
      </c>
      <c r="IT422">
        <v>211929</v>
      </c>
      <c r="IU422">
        <v>210913</v>
      </c>
      <c r="IV422">
        <v>210637</v>
      </c>
      <c r="IW422">
        <v>210266</v>
      </c>
      <c r="IX422">
        <v>209947</v>
      </c>
      <c r="IY422">
        <v>209247</v>
      </c>
      <c r="IZ422">
        <v>208589</v>
      </c>
      <c r="JA422">
        <v>208660</v>
      </c>
      <c r="JB422">
        <v>208824</v>
      </c>
      <c r="JC422">
        <v>209524</v>
      </c>
      <c r="JD422">
        <v>208917</v>
      </c>
      <c r="JE422">
        <v>208417</v>
      </c>
      <c r="JF422">
        <v>208114</v>
      </c>
      <c r="JG422">
        <v>208159</v>
      </c>
      <c r="JH422">
        <v>207775</v>
      </c>
      <c r="JI422">
        <v>207618</v>
      </c>
      <c r="JJ422">
        <v>207349</v>
      </c>
      <c r="JK422">
        <v>207687</v>
      </c>
      <c r="JL422">
        <v>207559</v>
      </c>
      <c r="JM422">
        <v>206868</v>
      </c>
      <c r="JN422">
        <v>207015</v>
      </c>
      <c r="JO422">
        <v>207048</v>
      </c>
      <c r="JP422">
        <v>206721</v>
      </c>
      <c r="JQ422">
        <v>206342</v>
      </c>
      <c r="JR422">
        <v>206412</v>
      </c>
      <c r="JS422">
        <v>206319</v>
      </c>
      <c r="JT422">
        <v>206313</v>
      </c>
      <c r="JU422">
        <v>206200</v>
      </c>
      <c r="JV422">
        <v>206284</v>
      </c>
      <c r="JW422">
        <v>205995</v>
      </c>
      <c r="JX422">
        <v>205896</v>
      </c>
      <c r="JY422">
        <v>206039</v>
      </c>
      <c r="JZ422">
        <v>206535</v>
      </c>
      <c r="KA422">
        <v>206443</v>
      </c>
      <c r="KB422">
        <v>205823</v>
      </c>
      <c r="KC422">
        <v>205424</v>
      </c>
      <c r="KD422">
        <v>205681</v>
      </c>
      <c r="KE422">
        <v>205649</v>
      </c>
      <c r="KF422">
        <v>205596</v>
      </c>
      <c r="KG422">
        <v>205441</v>
      </c>
      <c r="KH422">
        <v>205210</v>
      </c>
      <c r="KI422">
        <v>204962</v>
      </c>
      <c r="KJ422">
        <v>204881</v>
      </c>
      <c r="KK422">
        <v>205086</v>
      </c>
      <c r="KL422">
        <v>204962</v>
      </c>
      <c r="KM422">
        <v>205127</v>
      </c>
      <c r="KN422">
        <v>205090</v>
      </c>
      <c r="KO422">
        <v>204665</v>
      </c>
      <c r="KP422">
        <v>204238</v>
      </c>
      <c r="KQ422">
        <v>204245</v>
      </c>
      <c r="KR422">
        <v>204300</v>
      </c>
      <c r="KS422">
        <v>203582</v>
      </c>
      <c r="KT422">
        <v>203096</v>
      </c>
      <c r="KU422">
        <v>202921</v>
      </c>
      <c r="KV422">
        <v>203025</v>
      </c>
      <c r="KW422">
        <v>203236</v>
      </c>
      <c r="KX422">
        <v>203133</v>
      </c>
      <c r="KY422">
        <v>203255</v>
      </c>
      <c r="KZ422">
        <v>202974</v>
      </c>
      <c r="LA422">
        <v>202810</v>
      </c>
      <c r="LB422">
        <v>202614</v>
      </c>
      <c r="LC422">
        <v>202604</v>
      </c>
      <c r="LD422">
        <v>202479</v>
      </c>
      <c r="LE422">
        <v>202225</v>
      </c>
      <c r="LF422">
        <v>201771</v>
      </c>
      <c r="LG422">
        <v>201142</v>
      </c>
      <c r="LH422">
        <v>200564</v>
      </c>
      <c r="LI422">
        <v>200703</v>
      </c>
      <c r="LJ422">
        <v>200442</v>
      </c>
      <c r="LK422">
        <v>199984</v>
      </c>
      <c r="LL422">
        <v>200041</v>
      </c>
      <c r="LM422">
        <v>199527</v>
      </c>
      <c r="LN422">
        <v>199795</v>
      </c>
      <c r="LO422">
        <v>199467</v>
      </c>
      <c r="LP422">
        <v>199415</v>
      </c>
      <c r="LQ422">
        <v>199289</v>
      </c>
      <c r="LR422">
        <v>198910</v>
      </c>
      <c r="LS422">
        <v>198332</v>
      </c>
      <c r="LT422">
        <v>198086</v>
      </c>
      <c r="LU422">
        <v>197657</v>
      </c>
      <c r="LV422">
        <v>197451</v>
      </c>
      <c r="LW422">
        <v>197180</v>
      </c>
      <c r="LX422">
        <v>197430</v>
      </c>
      <c r="LY422">
        <v>197209</v>
      </c>
      <c r="LZ422">
        <v>196748</v>
      </c>
      <c r="MA422">
        <v>196393</v>
      </c>
      <c r="MB422">
        <v>196282</v>
      </c>
      <c r="MC422">
        <v>196406</v>
      </c>
      <c r="MD422">
        <v>195973</v>
      </c>
      <c r="ME422">
        <v>196229</v>
      </c>
      <c r="MF422">
        <v>196607</v>
      </c>
      <c r="MG422">
        <v>196311</v>
      </c>
      <c r="MH422">
        <v>196137</v>
      </c>
      <c r="MI422">
        <v>196018</v>
      </c>
      <c r="MJ422">
        <v>195834</v>
      </c>
      <c r="MK422">
        <v>195328</v>
      </c>
      <c r="ML422">
        <v>194603</v>
      </c>
      <c r="MM422">
        <v>193945</v>
      </c>
      <c r="MN422">
        <v>193935</v>
      </c>
      <c r="MO422">
        <v>194077</v>
      </c>
      <c r="MP422">
        <v>194248</v>
      </c>
      <c r="MQ422">
        <v>193656</v>
      </c>
      <c r="MR422">
        <v>193269</v>
      </c>
      <c r="MS422">
        <v>193140</v>
      </c>
      <c r="MT422">
        <v>192739</v>
      </c>
      <c r="MU422">
        <v>192694</v>
      </c>
      <c r="MV422">
        <v>191831</v>
      </c>
      <c r="MW422">
        <v>191594</v>
      </c>
      <c r="MX422">
        <v>190904</v>
      </c>
      <c r="MY422">
        <v>191127</v>
      </c>
      <c r="MZ422">
        <v>190450</v>
      </c>
      <c r="NA422">
        <v>190041</v>
      </c>
      <c r="NB422">
        <v>189907</v>
      </c>
      <c r="NC422">
        <v>189891</v>
      </c>
      <c r="ND422">
        <v>189659</v>
      </c>
      <c r="NE422">
        <v>189043</v>
      </c>
      <c r="NF422">
        <v>188987</v>
      </c>
      <c r="NG422">
        <v>188485</v>
      </c>
      <c r="NH422">
        <v>188240</v>
      </c>
      <c r="NI422">
        <v>187375</v>
      </c>
      <c r="NJ422">
        <v>187131</v>
      </c>
      <c r="NK422">
        <v>186677</v>
      </c>
      <c r="NL422">
        <v>186148</v>
      </c>
      <c r="NM422">
        <v>186098</v>
      </c>
      <c r="NN422">
        <v>185658</v>
      </c>
      <c r="NO422">
        <v>184987</v>
      </c>
      <c r="NP422">
        <v>185087</v>
      </c>
      <c r="NQ422">
        <v>184687</v>
      </c>
      <c r="NR422">
        <v>184665</v>
      </c>
      <c r="NS422">
        <v>184044</v>
      </c>
      <c r="NT422">
        <v>184116</v>
      </c>
      <c r="NU422">
        <v>183457</v>
      </c>
      <c r="NV422">
        <v>183046</v>
      </c>
      <c r="NW422">
        <v>182738</v>
      </c>
      <c r="NX422">
        <v>182607</v>
      </c>
      <c r="NY422">
        <v>182495</v>
      </c>
      <c r="NZ422">
        <v>182369</v>
      </c>
      <c r="OA422">
        <v>181927</v>
      </c>
      <c r="OB422">
        <v>181766</v>
      </c>
      <c r="OC422">
        <v>181417</v>
      </c>
      <c r="OD422">
        <v>180751</v>
      </c>
      <c r="OE422">
        <v>180800</v>
      </c>
      <c r="OF422">
        <v>180490</v>
      </c>
      <c r="OG422">
        <v>180009</v>
      </c>
      <c r="OH422">
        <v>179485</v>
      </c>
      <c r="OI422">
        <v>179438</v>
      </c>
      <c r="OJ422">
        <v>178660</v>
      </c>
      <c r="OK422">
        <v>178252</v>
      </c>
      <c r="OL422">
        <v>177827</v>
      </c>
      <c r="OM422">
        <v>177560</v>
      </c>
      <c r="ON422">
        <v>177116</v>
      </c>
      <c r="OO422">
        <v>176989</v>
      </c>
      <c r="OP422">
        <v>176932</v>
      </c>
      <c r="OQ422">
        <v>176472</v>
      </c>
      <c r="OR422">
        <v>176132</v>
      </c>
      <c r="OS422">
        <v>175604</v>
      </c>
      <c r="OT422">
        <v>174718</v>
      </c>
      <c r="OU422">
        <v>173946</v>
      </c>
      <c r="OV422">
        <v>173543</v>
      </c>
      <c r="OW422">
        <v>173017</v>
      </c>
      <c r="OX422">
        <v>172957</v>
      </c>
      <c r="OY422">
        <v>172242</v>
      </c>
      <c r="OZ422">
        <v>171853</v>
      </c>
      <c r="PA422">
        <v>171619</v>
      </c>
      <c r="PB422">
        <v>171138</v>
      </c>
      <c r="PC422">
        <v>170715</v>
      </c>
      <c r="PD422">
        <v>169997</v>
      </c>
      <c r="PE422">
        <v>169293</v>
      </c>
      <c r="PF422">
        <v>168578</v>
      </c>
      <c r="PG422">
        <v>168030</v>
      </c>
      <c r="PH422">
        <v>167571</v>
      </c>
      <c r="PI422">
        <v>167050</v>
      </c>
      <c r="PJ422">
        <v>166902</v>
      </c>
      <c r="PK422">
        <v>166238</v>
      </c>
      <c r="PL422">
        <v>165765</v>
      </c>
      <c r="PM422">
        <v>165246</v>
      </c>
      <c r="PN422">
        <v>164968</v>
      </c>
      <c r="PO422">
        <v>164397</v>
      </c>
      <c r="PP422">
        <v>163831</v>
      </c>
      <c r="PQ422">
        <v>163378</v>
      </c>
      <c r="PR422">
        <v>162984</v>
      </c>
      <c r="PS422">
        <v>162648</v>
      </c>
      <c r="PT422">
        <v>162343</v>
      </c>
      <c r="PU422">
        <v>161791</v>
      </c>
      <c r="PV422">
        <v>161512</v>
      </c>
      <c r="PW422">
        <v>160719</v>
      </c>
      <c r="PX422">
        <v>160372</v>
      </c>
      <c r="PY422">
        <v>159882</v>
      </c>
      <c r="PZ422">
        <v>159533</v>
      </c>
      <c r="QA422">
        <v>158998</v>
      </c>
      <c r="QB422">
        <v>158895</v>
      </c>
      <c r="QC422">
        <v>158403</v>
      </c>
      <c r="QD422">
        <v>158286</v>
      </c>
      <c r="QE422">
        <v>157497</v>
      </c>
      <c r="QF422">
        <v>157171</v>
      </c>
      <c r="QG422">
        <v>156219</v>
      </c>
      <c r="QH422">
        <v>155591</v>
      </c>
      <c r="QI422">
        <v>154971</v>
      </c>
      <c r="QJ422">
        <v>154475</v>
      </c>
      <c r="QK422">
        <v>153903</v>
      </c>
      <c r="QL422">
        <v>153549</v>
      </c>
      <c r="QM422">
        <v>153155</v>
      </c>
      <c r="QN422">
        <v>152413</v>
      </c>
      <c r="QO422">
        <v>151980</v>
      </c>
      <c r="QP422">
        <v>151487</v>
      </c>
      <c r="QQ422">
        <v>150932</v>
      </c>
      <c r="QR422">
        <v>150588</v>
      </c>
      <c r="QS422">
        <v>150139</v>
      </c>
      <c r="QT422">
        <v>149470</v>
      </c>
      <c r="QU422">
        <v>148628</v>
      </c>
      <c r="QV422">
        <v>148075</v>
      </c>
      <c r="QW422">
        <v>147439</v>
      </c>
      <c r="QX422">
        <v>146605</v>
      </c>
      <c r="QY422">
        <v>145870</v>
      </c>
      <c r="QZ422">
        <v>145549</v>
      </c>
      <c r="RA422">
        <v>145290</v>
      </c>
      <c r="RB422">
        <v>144749</v>
      </c>
      <c r="RC422">
        <v>144221</v>
      </c>
      <c r="RD422">
        <v>143916</v>
      </c>
      <c r="RE422">
        <v>143646</v>
      </c>
      <c r="RF422">
        <v>143066</v>
      </c>
      <c r="RG422">
        <v>142183</v>
      </c>
      <c r="RH422">
        <v>141430</v>
      </c>
      <c r="RI422">
        <v>141074</v>
      </c>
      <c r="RJ422">
        <v>140620</v>
      </c>
      <c r="RK422">
        <v>140128</v>
      </c>
      <c r="RL422">
        <v>139474</v>
      </c>
      <c r="RM422">
        <v>138825</v>
      </c>
      <c r="RN422">
        <v>138414</v>
      </c>
      <c r="RO422">
        <v>137976</v>
      </c>
      <c r="RP422">
        <v>137471</v>
      </c>
      <c r="RQ422">
        <v>136846</v>
      </c>
      <c r="RR422">
        <v>136304</v>
      </c>
      <c r="RS422">
        <v>135998</v>
      </c>
      <c r="RT422">
        <v>135304</v>
      </c>
      <c r="RU422">
        <v>134850</v>
      </c>
      <c r="RV422">
        <v>134460</v>
      </c>
      <c r="RW422">
        <v>133897</v>
      </c>
      <c r="RX422">
        <v>133657</v>
      </c>
      <c r="RY422">
        <v>133010</v>
      </c>
      <c r="RZ422">
        <v>132475</v>
      </c>
      <c r="SA422">
        <v>131991</v>
      </c>
      <c r="SB422">
        <v>131331</v>
      </c>
      <c r="SC422">
        <v>130873</v>
      </c>
      <c r="SD422">
        <v>130364</v>
      </c>
      <c r="SE422">
        <v>129823</v>
      </c>
      <c r="SF422">
        <v>129500</v>
      </c>
      <c r="SG422">
        <v>129006</v>
      </c>
      <c r="SH422">
        <v>128695</v>
      </c>
      <c r="SI422">
        <v>128259</v>
      </c>
      <c r="SJ422">
        <v>127486</v>
      </c>
      <c r="SK422">
        <v>126904</v>
      </c>
      <c r="SL422">
        <v>126403</v>
      </c>
      <c r="SM422">
        <v>125951</v>
      </c>
      <c r="SN422">
        <v>125360</v>
      </c>
      <c r="SO422">
        <v>124687</v>
      </c>
      <c r="SP422">
        <v>124348</v>
      </c>
      <c r="SQ422">
        <v>123524</v>
      </c>
      <c r="SR422">
        <v>122837</v>
      </c>
      <c r="SS422">
        <v>122423</v>
      </c>
      <c r="ST422">
        <v>121636</v>
      </c>
      <c r="SU422">
        <v>120865</v>
      </c>
      <c r="SV422">
        <v>120196</v>
      </c>
      <c r="SW422">
        <v>119625</v>
      </c>
      <c r="SX422">
        <v>118960</v>
      </c>
      <c r="SY422">
        <v>118530</v>
      </c>
      <c r="SZ422">
        <v>118255</v>
      </c>
      <c r="TA422">
        <v>117584</v>
      </c>
      <c r="TB422">
        <v>116783</v>
      </c>
      <c r="TC422">
        <v>116269</v>
      </c>
      <c r="TD422">
        <v>115794</v>
      </c>
      <c r="TE422">
        <v>115215</v>
      </c>
      <c r="TF422">
        <v>114914</v>
      </c>
      <c r="TG422">
        <v>114560</v>
      </c>
      <c r="TH422">
        <v>113908</v>
      </c>
      <c r="TI422">
        <v>113421</v>
      </c>
      <c r="TJ422">
        <v>112848</v>
      </c>
      <c r="TK422">
        <v>112315</v>
      </c>
      <c r="TL422">
        <v>111815</v>
      </c>
      <c r="TM422">
        <v>111175</v>
      </c>
      <c r="TN422">
        <v>110685</v>
      </c>
      <c r="TO422">
        <v>109870</v>
      </c>
      <c r="TP422">
        <v>109207</v>
      </c>
      <c r="TQ422">
        <v>108811</v>
      </c>
      <c r="TR422">
        <v>108603</v>
      </c>
      <c r="TS422">
        <v>108124</v>
      </c>
      <c r="TT422">
        <v>107494</v>
      </c>
      <c r="TU422">
        <v>107006</v>
      </c>
      <c r="TV422">
        <v>106589</v>
      </c>
      <c r="TW422">
        <v>106056</v>
      </c>
      <c r="TX422">
        <v>105658</v>
      </c>
      <c r="TY422">
        <v>104747</v>
      </c>
      <c r="TZ422">
        <v>104353</v>
      </c>
      <c r="UA422">
        <v>103865</v>
      </c>
      <c r="UB422">
        <v>103492</v>
      </c>
      <c r="UC422">
        <v>103112</v>
      </c>
      <c r="UD422">
        <v>102982</v>
      </c>
      <c r="UE422">
        <v>102447</v>
      </c>
      <c r="UF422">
        <v>101939</v>
      </c>
      <c r="UG422">
        <v>101785</v>
      </c>
      <c r="UH422">
        <v>101479</v>
      </c>
      <c r="UI422">
        <v>100851</v>
      </c>
      <c r="UJ422">
        <v>100586</v>
      </c>
      <c r="UK422">
        <v>100127</v>
      </c>
      <c r="UL422">
        <v>99788</v>
      </c>
      <c r="UM422">
        <v>99021</v>
      </c>
      <c r="UN422">
        <v>98836</v>
      </c>
      <c r="UO422">
        <v>98367</v>
      </c>
      <c r="UP422">
        <v>97977</v>
      </c>
      <c r="UQ422">
        <v>97406</v>
      </c>
      <c r="UR422">
        <v>96823</v>
      </c>
      <c r="US422">
        <v>96495</v>
      </c>
      <c r="UT422">
        <v>96112</v>
      </c>
      <c r="UU422">
        <v>95765</v>
      </c>
      <c r="UV422">
        <v>95281</v>
      </c>
      <c r="UW422">
        <v>94765</v>
      </c>
      <c r="UX422">
        <v>94381</v>
      </c>
      <c r="UY422">
        <v>93896</v>
      </c>
      <c r="UZ422">
        <v>93510</v>
      </c>
      <c r="VA422">
        <v>93234</v>
      </c>
      <c r="VB422">
        <v>92940</v>
      </c>
      <c r="VC422">
        <v>92369</v>
      </c>
      <c r="VD422">
        <v>92000</v>
      </c>
      <c r="VE422">
        <v>91707</v>
      </c>
      <c r="VF422">
        <v>91361</v>
      </c>
      <c r="VG422">
        <v>90979</v>
      </c>
      <c r="VH422">
        <v>90722</v>
      </c>
      <c r="VI422">
        <v>90638</v>
      </c>
      <c r="VJ422">
        <v>90339</v>
      </c>
      <c r="VK422">
        <v>90019</v>
      </c>
      <c r="VL422">
        <v>89739</v>
      </c>
      <c r="VM422">
        <v>89320</v>
      </c>
      <c r="VN422">
        <v>88928</v>
      </c>
      <c r="VO422">
        <v>88593</v>
      </c>
      <c r="VP422">
        <v>88107</v>
      </c>
      <c r="VQ422">
        <v>87606</v>
      </c>
      <c r="VR422">
        <v>86944</v>
      </c>
      <c r="VS422">
        <v>86492</v>
      </c>
      <c r="VT422">
        <v>86059</v>
      </c>
      <c r="VU422">
        <v>85836</v>
      </c>
      <c r="VV422">
        <v>85369</v>
      </c>
      <c r="VW422">
        <v>85092</v>
      </c>
      <c r="VX422">
        <v>84488</v>
      </c>
      <c r="VY422">
        <v>84139</v>
      </c>
      <c r="VZ422">
        <v>83895</v>
      </c>
      <c r="WA422">
        <v>83455</v>
      </c>
      <c r="WB422">
        <v>83154</v>
      </c>
      <c r="WC422">
        <v>82906</v>
      </c>
      <c r="WD422">
        <v>82616</v>
      </c>
    </row>
    <row r="423" spans="1:602" x14ac:dyDescent="0.55000000000000004">
      <c r="A423" t="s">
        <v>422</v>
      </c>
      <c r="B423">
        <v>0</v>
      </c>
      <c r="C423">
        <v>0</v>
      </c>
      <c r="D423">
        <v>101148</v>
      </c>
      <c r="E423">
        <v>225750</v>
      </c>
      <c r="F423">
        <v>350578</v>
      </c>
      <c r="G423">
        <v>475746</v>
      </c>
      <c r="H423">
        <v>600265</v>
      </c>
      <c r="I423">
        <v>724896</v>
      </c>
      <c r="J423">
        <v>849018</v>
      </c>
      <c r="K423">
        <v>973706</v>
      </c>
      <c r="L423">
        <v>1098313</v>
      </c>
      <c r="M423">
        <v>1223593</v>
      </c>
      <c r="N423">
        <v>1348228</v>
      </c>
      <c r="O423">
        <v>1472799</v>
      </c>
      <c r="P423">
        <v>1597088</v>
      </c>
      <c r="Q423">
        <v>1721886</v>
      </c>
      <c r="R423">
        <v>1846425</v>
      </c>
      <c r="S423">
        <v>1971574</v>
      </c>
      <c r="T423">
        <v>2096026</v>
      </c>
      <c r="U423">
        <v>2220308</v>
      </c>
      <c r="V423">
        <v>2345095</v>
      </c>
      <c r="W423">
        <v>2469641</v>
      </c>
      <c r="X423">
        <v>2594154</v>
      </c>
      <c r="Y423">
        <v>2718529</v>
      </c>
      <c r="Z423">
        <v>2843160</v>
      </c>
      <c r="AA423">
        <v>2968024</v>
      </c>
      <c r="AB423">
        <v>3092289</v>
      </c>
      <c r="AC423">
        <v>3216837</v>
      </c>
      <c r="AD423">
        <v>3342093</v>
      </c>
      <c r="AE423">
        <v>3466575</v>
      </c>
      <c r="AF423">
        <v>3591239</v>
      </c>
      <c r="AG423">
        <v>3715192</v>
      </c>
      <c r="AH423">
        <v>3840290</v>
      </c>
      <c r="AI423">
        <v>3965056</v>
      </c>
      <c r="AJ423">
        <v>4089832</v>
      </c>
      <c r="AK423">
        <v>4214934</v>
      </c>
      <c r="AL423">
        <v>4340162</v>
      </c>
      <c r="AM423">
        <v>4465399</v>
      </c>
      <c r="AN423">
        <v>4590333</v>
      </c>
      <c r="AO423">
        <v>4716152</v>
      </c>
      <c r="AP423">
        <v>4841201</v>
      </c>
      <c r="AQ423">
        <v>4966978</v>
      </c>
      <c r="AR423">
        <v>5092444</v>
      </c>
      <c r="AS423">
        <v>5218399</v>
      </c>
      <c r="AT423">
        <v>5344161</v>
      </c>
      <c r="AU423">
        <v>5470328</v>
      </c>
      <c r="AV423">
        <v>5595922</v>
      </c>
      <c r="AW423">
        <v>5721833</v>
      </c>
      <c r="AX423">
        <v>5848424</v>
      </c>
      <c r="AY423">
        <v>5974660</v>
      </c>
      <c r="AZ423">
        <v>6101177</v>
      </c>
      <c r="BA423">
        <v>6227866</v>
      </c>
      <c r="BB423">
        <v>6353993</v>
      </c>
      <c r="BC423">
        <v>6480220</v>
      </c>
      <c r="BD423">
        <v>6607390</v>
      </c>
      <c r="BE423">
        <v>6733100</v>
      </c>
      <c r="BF423">
        <v>6859796</v>
      </c>
      <c r="BG423">
        <v>6986695</v>
      </c>
      <c r="BH423">
        <v>7113938</v>
      </c>
      <c r="BI423">
        <v>7241137</v>
      </c>
      <c r="BJ423">
        <v>7368033</v>
      </c>
      <c r="BK423">
        <v>7495151</v>
      </c>
      <c r="BL423">
        <v>7621967</v>
      </c>
      <c r="BM423">
        <v>7748571</v>
      </c>
      <c r="BN423">
        <v>7875921</v>
      </c>
      <c r="BO423">
        <v>8003285</v>
      </c>
      <c r="BP423">
        <v>8129891</v>
      </c>
      <c r="BQ423">
        <v>8256660</v>
      </c>
      <c r="BR423">
        <v>8383708</v>
      </c>
      <c r="BS423">
        <v>8510710</v>
      </c>
      <c r="BT423">
        <v>8637845</v>
      </c>
      <c r="BU423">
        <v>8765631</v>
      </c>
      <c r="BV423">
        <v>8892387</v>
      </c>
      <c r="BW423">
        <v>9019247</v>
      </c>
      <c r="BX423">
        <v>9146213</v>
      </c>
      <c r="BY423">
        <v>9273448</v>
      </c>
      <c r="BZ423">
        <v>9400451</v>
      </c>
      <c r="CA423">
        <v>9527800</v>
      </c>
      <c r="CB423">
        <v>9655253</v>
      </c>
      <c r="CC423">
        <v>9782595</v>
      </c>
      <c r="CD423">
        <v>9909772</v>
      </c>
      <c r="CE423">
        <v>10037456</v>
      </c>
      <c r="CF423">
        <v>10164399</v>
      </c>
      <c r="CG423">
        <v>10291508</v>
      </c>
      <c r="CH423">
        <v>10417496</v>
      </c>
      <c r="CI423">
        <v>10544637</v>
      </c>
      <c r="CJ423">
        <v>10671711</v>
      </c>
      <c r="CK423">
        <v>10798203</v>
      </c>
      <c r="CL423">
        <v>10925229</v>
      </c>
      <c r="CM423">
        <v>11052564</v>
      </c>
      <c r="CN423">
        <v>11179748</v>
      </c>
      <c r="CO423">
        <v>11307551</v>
      </c>
      <c r="CP423">
        <v>11434095</v>
      </c>
      <c r="CQ423">
        <v>11561027</v>
      </c>
      <c r="CR423">
        <v>11687674</v>
      </c>
      <c r="CS423">
        <v>11814255</v>
      </c>
      <c r="CT423">
        <v>11941065</v>
      </c>
      <c r="CU423">
        <v>12068016</v>
      </c>
      <c r="CV423">
        <v>12195029</v>
      </c>
      <c r="CW423">
        <v>12322132</v>
      </c>
      <c r="CX423">
        <v>12449042</v>
      </c>
      <c r="CY423">
        <v>12575081</v>
      </c>
      <c r="CZ423">
        <v>12702034</v>
      </c>
      <c r="DA423">
        <v>12828863</v>
      </c>
      <c r="DB423">
        <v>12955484</v>
      </c>
      <c r="DC423">
        <v>13082356</v>
      </c>
      <c r="DD423">
        <v>13208761</v>
      </c>
      <c r="DE423">
        <v>13335970</v>
      </c>
      <c r="DF423">
        <v>13463577</v>
      </c>
      <c r="DG423">
        <v>13590609</v>
      </c>
      <c r="DH423">
        <v>13717668</v>
      </c>
      <c r="DI423">
        <v>13844751</v>
      </c>
      <c r="DJ423">
        <v>13971183</v>
      </c>
      <c r="DK423">
        <v>14097642</v>
      </c>
      <c r="DL423">
        <v>14224178</v>
      </c>
      <c r="DM423">
        <v>14350515</v>
      </c>
      <c r="DN423">
        <v>14477156</v>
      </c>
      <c r="DO423">
        <v>14604050</v>
      </c>
      <c r="DP423">
        <v>14730457</v>
      </c>
      <c r="DQ423">
        <v>14857452</v>
      </c>
      <c r="DR423">
        <v>14984034</v>
      </c>
      <c r="DS423">
        <v>15111673</v>
      </c>
      <c r="DT423">
        <v>15237933</v>
      </c>
      <c r="DU423">
        <v>15364187</v>
      </c>
      <c r="DV423">
        <v>15490889</v>
      </c>
      <c r="DW423">
        <v>15617238</v>
      </c>
      <c r="DX423">
        <v>15744062</v>
      </c>
      <c r="DY423">
        <v>15870292</v>
      </c>
      <c r="DZ423">
        <v>15996667</v>
      </c>
      <c r="EA423">
        <v>16122755</v>
      </c>
      <c r="EB423">
        <v>16249323</v>
      </c>
      <c r="EC423">
        <v>16375167</v>
      </c>
      <c r="ED423">
        <v>16502071</v>
      </c>
      <c r="EE423">
        <v>16628740</v>
      </c>
      <c r="EF423">
        <v>16755375</v>
      </c>
      <c r="EG423">
        <v>16881071</v>
      </c>
      <c r="EH423">
        <v>17007000</v>
      </c>
      <c r="EI423">
        <v>17133064</v>
      </c>
      <c r="EJ423">
        <v>17259223</v>
      </c>
      <c r="EK423">
        <v>17385404</v>
      </c>
      <c r="EL423">
        <v>17511526</v>
      </c>
      <c r="EM423">
        <v>17637728</v>
      </c>
      <c r="EN423">
        <v>17763482</v>
      </c>
      <c r="EO423">
        <v>17889452</v>
      </c>
      <c r="EP423">
        <v>18015444</v>
      </c>
      <c r="EQ423">
        <v>18141101</v>
      </c>
      <c r="ER423">
        <v>18267063</v>
      </c>
      <c r="ES423">
        <v>18392975</v>
      </c>
      <c r="ET423">
        <v>18518988</v>
      </c>
      <c r="EU423">
        <v>18644891</v>
      </c>
      <c r="EV423">
        <v>18770219</v>
      </c>
      <c r="EW423">
        <v>18895917</v>
      </c>
      <c r="EX423">
        <v>19020675</v>
      </c>
      <c r="EY423">
        <v>19146980</v>
      </c>
      <c r="EZ423">
        <v>19272627</v>
      </c>
      <c r="FA423">
        <v>19398439</v>
      </c>
      <c r="FB423">
        <v>19523902</v>
      </c>
      <c r="FC423">
        <v>19648886</v>
      </c>
      <c r="FD423">
        <v>19774098</v>
      </c>
      <c r="FE423">
        <v>19900307</v>
      </c>
      <c r="FF423">
        <v>20025568</v>
      </c>
      <c r="FG423">
        <v>20150316</v>
      </c>
      <c r="FH423">
        <v>20275251</v>
      </c>
      <c r="FI423">
        <v>20400132</v>
      </c>
      <c r="FJ423">
        <v>20525369</v>
      </c>
      <c r="FK423">
        <v>20649871</v>
      </c>
      <c r="FL423">
        <v>20774590</v>
      </c>
      <c r="FM423">
        <v>20899616</v>
      </c>
      <c r="FN423">
        <v>21024604</v>
      </c>
      <c r="FO423">
        <v>21149777</v>
      </c>
      <c r="FP423">
        <v>21274166</v>
      </c>
      <c r="FQ423">
        <v>21398170</v>
      </c>
      <c r="FR423">
        <v>21522621</v>
      </c>
      <c r="FS423">
        <v>21646519</v>
      </c>
      <c r="FT423">
        <v>21770120</v>
      </c>
      <c r="FU423">
        <v>21893902</v>
      </c>
      <c r="FV423">
        <v>22018075</v>
      </c>
      <c r="FW423">
        <v>22141421</v>
      </c>
      <c r="FX423">
        <v>22265384</v>
      </c>
      <c r="FY423">
        <v>22388846</v>
      </c>
      <c r="FZ423">
        <v>22511853</v>
      </c>
      <c r="GA423">
        <v>22634725</v>
      </c>
      <c r="GB423">
        <v>22757678</v>
      </c>
      <c r="GC423">
        <v>22880235</v>
      </c>
      <c r="GD423">
        <v>23002311</v>
      </c>
      <c r="GE423">
        <v>23124668</v>
      </c>
      <c r="GF423">
        <v>23246663</v>
      </c>
      <c r="GG423">
        <v>23368640</v>
      </c>
      <c r="GH423">
        <v>23489638</v>
      </c>
      <c r="GI423">
        <v>23610458</v>
      </c>
      <c r="GJ423">
        <v>23731087</v>
      </c>
      <c r="GK423">
        <v>23851408</v>
      </c>
      <c r="GL423">
        <v>23970803</v>
      </c>
      <c r="GM423">
        <v>24090519</v>
      </c>
      <c r="GN423">
        <v>24209484</v>
      </c>
      <c r="GO423">
        <v>24327319</v>
      </c>
      <c r="GP423">
        <v>24444192</v>
      </c>
      <c r="GQ423">
        <v>24559878</v>
      </c>
      <c r="GR423">
        <v>24674132</v>
      </c>
      <c r="GS423">
        <v>24787223</v>
      </c>
      <c r="GT423">
        <v>24899099</v>
      </c>
      <c r="GU423">
        <v>25008401</v>
      </c>
      <c r="GV423">
        <v>25115082</v>
      </c>
      <c r="GW423">
        <v>25217845</v>
      </c>
      <c r="GX423">
        <v>25316327</v>
      </c>
      <c r="GY423">
        <v>25410298</v>
      </c>
      <c r="GZ423">
        <v>25497775</v>
      </c>
      <c r="HA423">
        <v>25578315</v>
      </c>
      <c r="HB423">
        <v>25649269</v>
      </c>
      <c r="HC423">
        <v>25711751</v>
      </c>
      <c r="HD423">
        <v>25765007</v>
      </c>
      <c r="HE423">
        <v>25810515</v>
      </c>
      <c r="HF423">
        <v>25849470</v>
      </c>
      <c r="HG423">
        <v>25884256</v>
      </c>
      <c r="HH423">
        <v>25915888</v>
      </c>
      <c r="HI423">
        <v>25945484</v>
      </c>
      <c r="HJ423">
        <v>25974227</v>
      </c>
      <c r="HK423">
        <v>26002454</v>
      </c>
      <c r="HL423">
        <v>26029805</v>
      </c>
      <c r="HM423">
        <v>26057179</v>
      </c>
      <c r="HN423">
        <v>26084625</v>
      </c>
      <c r="HO423">
        <v>26112312</v>
      </c>
      <c r="HP423">
        <v>26140129</v>
      </c>
      <c r="HQ423">
        <v>26168184</v>
      </c>
      <c r="HR423">
        <v>26196385</v>
      </c>
      <c r="HS423">
        <v>26225116</v>
      </c>
      <c r="HT423">
        <v>26253962</v>
      </c>
      <c r="HU423">
        <v>26282799</v>
      </c>
      <c r="HV423">
        <v>26312277</v>
      </c>
      <c r="HW423">
        <v>26341898</v>
      </c>
      <c r="HX423">
        <v>26371568</v>
      </c>
      <c r="HY423">
        <v>26401532</v>
      </c>
      <c r="HZ423">
        <v>26431947</v>
      </c>
      <c r="IA423">
        <v>26462221</v>
      </c>
      <c r="IB423">
        <v>26492947</v>
      </c>
      <c r="IC423">
        <v>26523735</v>
      </c>
      <c r="ID423">
        <v>26554565</v>
      </c>
      <c r="IE423">
        <v>26585557</v>
      </c>
      <c r="IF423">
        <v>26616714</v>
      </c>
      <c r="IG423">
        <v>26647778</v>
      </c>
      <c r="IH423">
        <v>26679300</v>
      </c>
      <c r="II423">
        <v>26710962</v>
      </c>
      <c r="IJ423">
        <v>26742349</v>
      </c>
      <c r="IK423">
        <v>26774063</v>
      </c>
      <c r="IL423">
        <v>26805855</v>
      </c>
      <c r="IM423">
        <v>26837710</v>
      </c>
      <c r="IN423">
        <v>26869332</v>
      </c>
      <c r="IO423">
        <v>26901190</v>
      </c>
      <c r="IP423">
        <v>26932844</v>
      </c>
      <c r="IQ423">
        <v>26964861</v>
      </c>
      <c r="IR423">
        <v>26996656</v>
      </c>
      <c r="IS423">
        <v>27028408</v>
      </c>
      <c r="IT423">
        <v>27060355</v>
      </c>
      <c r="IU423">
        <v>27092021</v>
      </c>
      <c r="IV423">
        <v>27123815</v>
      </c>
      <c r="IW423">
        <v>27155448</v>
      </c>
      <c r="IX423">
        <v>27187097</v>
      </c>
      <c r="IY423">
        <v>27218557</v>
      </c>
      <c r="IZ423">
        <v>27250109</v>
      </c>
      <c r="JA423">
        <v>27281686</v>
      </c>
      <c r="JB423">
        <v>27313388</v>
      </c>
      <c r="JC423">
        <v>27345216</v>
      </c>
      <c r="JD423">
        <v>27376721</v>
      </c>
      <c r="JE423">
        <v>27408091</v>
      </c>
      <c r="JF423">
        <v>27439368</v>
      </c>
      <c r="JG423">
        <v>27470793</v>
      </c>
      <c r="JH423">
        <v>27502119</v>
      </c>
      <c r="JI423">
        <v>27533454</v>
      </c>
      <c r="JJ423">
        <v>27564401</v>
      </c>
      <c r="JK423">
        <v>27595943</v>
      </c>
      <c r="JL423">
        <v>27627331</v>
      </c>
      <c r="JM423">
        <v>27658118</v>
      </c>
      <c r="JN423">
        <v>27689377</v>
      </c>
      <c r="JO423">
        <v>27720536</v>
      </c>
      <c r="JP423">
        <v>27751259</v>
      </c>
      <c r="JQ423">
        <v>27782200</v>
      </c>
      <c r="JR423">
        <v>27813292</v>
      </c>
      <c r="JS423">
        <v>27844319</v>
      </c>
      <c r="JT423">
        <v>27875215</v>
      </c>
      <c r="JU423">
        <v>27906126</v>
      </c>
      <c r="JV423">
        <v>27936844</v>
      </c>
      <c r="JW423">
        <v>27967487</v>
      </c>
      <c r="JX423">
        <v>27998338</v>
      </c>
      <c r="JY423">
        <v>28029155</v>
      </c>
      <c r="JZ423">
        <v>28059759</v>
      </c>
      <c r="KA423">
        <v>28090221</v>
      </c>
      <c r="KB423">
        <v>28120549</v>
      </c>
      <c r="KC423">
        <v>28151088</v>
      </c>
      <c r="KD423">
        <v>28181531</v>
      </c>
      <c r="KE423">
        <v>28211785</v>
      </c>
      <c r="KF423">
        <v>28242136</v>
      </c>
      <c r="KG423">
        <v>28272337</v>
      </c>
      <c r="KH423">
        <v>28302584</v>
      </c>
      <c r="KI423">
        <v>28332672</v>
      </c>
      <c r="KJ423">
        <v>28362827</v>
      </c>
      <c r="KK423">
        <v>28392930</v>
      </c>
      <c r="KL423">
        <v>28422886</v>
      </c>
      <c r="KM423">
        <v>28452859</v>
      </c>
      <c r="KN423">
        <v>28482718</v>
      </c>
      <c r="KO423">
        <v>28512413</v>
      </c>
      <c r="KP423">
        <v>28542148</v>
      </c>
      <c r="KQ423">
        <v>28571899</v>
      </c>
      <c r="KR423">
        <v>28601374</v>
      </c>
      <c r="KS423">
        <v>28630902</v>
      </c>
      <c r="KT423">
        <v>28660210</v>
      </c>
      <c r="KU423">
        <v>28689665</v>
      </c>
      <c r="KV423">
        <v>28719049</v>
      </c>
      <c r="KW423">
        <v>28748734</v>
      </c>
      <c r="KX423">
        <v>28778237</v>
      </c>
      <c r="KY423">
        <v>28807281</v>
      </c>
      <c r="KZ423">
        <v>28836302</v>
      </c>
      <c r="LA423">
        <v>28865356</v>
      </c>
      <c r="LB423">
        <v>28894202</v>
      </c>
      <c r="LC423">
        <v>28923084</v>
      </c>
      <c r="LD423">
        <v>28951851</v>
      </c>
      <c r="LE423">
        <v>28980593</v>
      </c>
      <c r="LF423">
        <v>29009257</v>
      </c>
      <c r="LG423">
        <v>29037828</v>
      </c>
      <c r="LH423">
        <v>29066376</v>
      </c>
      <c r="LI423">
        <v>29095005</v>
      </c>
      <c r="LJ423">
        <v>29123372</v>
      </c>
      <c r="LK423">
        <v>29151636</v>
      </c>
      <c r="LL423">
        <v>29180039</v>
      </c>
      <c r="LM423">
        <v>29208067</v>
      </c>
      <c r="LN423">
        <v>29236563</v>
      </c>
      <c r="LO423">
        <v>29264529</v>
      </c>
      <c r="LP423">
        <v>29292481</v>
      </c>
      <c r="LQ423">
        <v>29320435</v>
      </c>
      <c r="LR423">
        <v>29348076</v>
      </c>
      <c r="LS423">
        <v>29375802</v>
      </c>
      <c r="LT423">
        <v>29403532</v>
      </c>
      <c r="LU423">
        <v>29431009</v>
      </c>
      <c r="LV423">
        <v>29458419</v>
      </c>
      <c r="LW423">
        <v>29485840</v>
      </c>
      <c r="LX423">
        <v>29513332</v>
      </c>
      <c r="LY423">
        <v>29540583</v>
      </c>
      <c r="LZ423">
        <v>29567840</v>
      </c>
      <c r="MA423">
        <v>29594939</v>
      </c>
      <c r="MB423">
        <v>29622148</v>
      </c>
      <c r="MC423">
        <v>29649234</v>
      </c>
      <c r="MD423">
        <v>29676105</v>
      </c>
      <c r="ME423">
        <v>29702957</v>
      </c>
      <c r="MF423">
        <v>29729669</v>
      </c>
      <c r="MG423">
        <v>29756077</v>
      </c>
      <c r="MH423">
        <v>29782849</v>
      </c>
      <c r="MI423">
        <v>29809242</v>
      </c>
      <c r="MJ423">
        <v>29835828</v>
      </c>
      <c r="MK423">
        <v>29862086</v>
      </c>
      <c r="ML423">
        <v>29888237</v>
      </c>
      <c r="MM423">
        <v>29914259</v>
      </c>
      <c r="MN423">
        <v>29940427</v>
      </c>
      <c r="MO423">
        <v>29966665</v>
      </c>
      <c r="MP423">
        <v>29992830</v>
      </c>
      <c r="MQ423">
        <v>30018542</v>
      </c>
      <c r="MR423">
        <v>30044075</v>
      </c>
      <c r="MS423">
        <v>30069678</v>
      </c>
      <c r="MT423">
        <v>30095175</v>
      </c>
      <c r="MU423">
        <v>30120812</v>
      </c>
      <c r="MV423">
        <v>30145999</v>
      </c>
      <c r="MW423">
        <v>30171194</v>
      </c>
      <c r="MX423">
        <v>30196236</v>
      </c>
      <c r="MY423">
        <v>30221595</v>
      </c>
      <c r="MZ423">
        <v>30246622</v>
      </c>
      <c r="NA423">
        <v>30271481</v>
      </c>
      <c r="NB423">
        <v>30296381</v>
      </c>
      <c r="NC423">
        <v>30321337</v>
      </c>
      <c r="ND423">
        <v>30346007</v>
      </c>
      <c r="NE423">
        <v>30370281</v>
      </c>
      <c r="NF423">
        <v>30394755</v>
      </c>
      <c r="NG423">
        <v>30419013</v>
      </c>
      <c r="NH423">
        <v>30443462</v>
      </c>
      <c r="NI423">
        <v>30467675</v>
      </c>
      <c r="NJ423">
        <v>30491813</v>
      </c>
      <c r="NK423">
        <v>30515775</v>
      </c>
      <c r="NL423">
        <v>30539660</v>
      </c>
      <c r="NM423">
        <v>30563528</v>
      </c>
      <c r="NN423">
        <v>30587264</v>
      </c>
      <c r="NO423">
        <v>30610711</v>
      </c>
      <c r="NP423">
        <v>30634461</v>
      </c>
      <c r="NQ423">
        <v>30657861</v>
      </c>
      <c r="NR423">
        <v>30681373</v>
      </c>
      <c r="NS423">
        <v>30704340</v>
      </c>
      <c r="NT423">
        <v>30727554</v>
      </c>
      <c r="NU423">
        <v>30750405</v>
      </c>
      <c r="NV423">
        <v>30773300</v>
      </c>
      <c r="NW423">
        <v>30796204</v>
      </c>
      <c r="NX423">
        <v>30818907</v>
      </c>
      <c r="NY423">
        <v>30841551</v>
      </c>
      <c r="NZ423">
        <v>30864001</v>
      </c>
      <c r="OA423">
        <v>30886369</v>
      </c>
      <c r="OB423">
        <v>30908700</v>
      </c>
      <c r="OC423">
        <v>30930915</v>
      </c>
      <c r="OD423">
        <v>30952891</v>
      </c>
      <c r="OE423">
        <v>30975124</v>
      </c>
      <c r="OF423">
        <v>30997024</v>
      </c>
      <c r="OG423">
        <v>31018943</v>
      </c>
      <c r="OH423">
        <v>31040495</v>
      </c>
      <c r="OI423">
        <v>31062244</v>
      </c>
      <c r="OJ423">
        <v>31083670</v>
      </c>
      <c r="OK423">
        <v>31104994</v>
      </c>
      <c r="OL423">
        <v>31126357</v>
      </c>
      <c r="OM423">
        <v>31147508</v>
      </c>
      <c r="ON423">
        <v>31168594</v>
      </c>
      <c r="OO423">
        <v>31189805</v>
      </c>
      <c r="OP423">
        <v>31210534</v>
      </c>
      <c r="OQ423">
        <v>31231296</v>
      </c>
      <c r="OR423">
        <v>31252094</v>
      </c>
      <c r="OS423">
        <v>31272632</v>
      </c>
      <c r="OT423">
        <v>31292926</v>
      </c>
      <c r="OU423">
        <v>31313222</v>
      </c>
      <c r="OV423">
        <v>31333395</v>
      </c>
      <c r="OW423">
        <v>31353615</v>
      </c>
      <c r="OX423">
        <v>31373557</v>
      </c>
      <c r="OY423">
        <v>31393332</v>
      </c>
      <c r="OZ423">
        <v>31413145</v>
      </c>
      <c r="PA423">
        <v>31432771</v>
      </c>
      <c r="PB423">
        <v>31452360</v>
      </c>
      <c r="PC423">
        <v>31471807</v>
      </c>
      <c r="PD423">
        <v>31491105</v>
      </c>
      <c r="PE423">
        <v>31510341</v>
      </c>
      <c r="PF423">
        <v>31529422</v>
      </c>
      <c r="PG423">
        <v>31548270</v>
      </c>
      <c r="PH423">
        <v>31567119</v>
      </c>
      <c r="PI423">
        <v>31585848</v>
      </c>
      <c r="PJ423">
        <v>31604682</v>
      </c>
      <c r="PK423">
        <v>31623358</v>
      </c>
      <c r="PL423">
        <v>31641801</v>
      </c>
      <c r="PM423">
        <v>31660128</v>
      </c>
      <c r="PN423">
        <v>31678382</v>
      </c>
      <c r="PO423">
        <v>31696475</v>
      </c>
      <c r="PP423">
        <v>31714601</v>
      </c>
      <c r="PQ423">
        <v>31732560</v>
      </c>
      <c r="PR423">
        <v>31750326</v>
      </c>
      <c r="PS423">
        <v>31767854</v>
      </c>
      <c r="PT423">
        <v>31785431</v>
      </c>
      <c r="PU423">
        <v>31802893</v>
      </c>
      <c r="PV423">
        <v>31820174</v>
      </c>
      <c r="PW423">
        <v>31837401</v>
      </c>
      <c r="PX423">
        <v>31854378</v>
      </c>
      <c r="PY423">
        <v>31871234</v>
      </c>
      <c r="PZ423">
        <v>31887899</v>
      </c>
      <c r="QA423">
        <v>31904644</v>
      </c>
      <c r="QB423">
        <v>31921579</v>
      </c>
      <c r="QC423">
        <v>31938195</v>
      </c>
      <c r="QD423">
        <v>31954642</v>
      </c>
      <c r="QE423">
        <v>31970929</v>
      </c>
      <c r="QF423">
        <v>31987347</v>
      </c>
      <c r="QG423">
        <v>32003419</v>
      </c>
      <c r="QH423">
        <v>32019381</v>
      </c>
      <c r="QI423">
        <v>32035301</v>
      </c>
      <c r="QJ423">
        <v>32051263</v>
      </c>
      <c r="QK423">
        <v>32067015</v>
      </c>
      <c r="QL423">
        <v>32082597</v>
      </c>
      <c r="QM423">
        <v>32098207</v>
      </c>
      <c r="QN423">
        <v>32113499</v>
      </c>
      <c r="QO423">
        <v>32128812</v>
      </c>
      <c r="QP423">
        <v>32143985</v>
      </c>
      <c r="QQ423">
        <v>32159118</v>
      </c>
      <c r="QR423">
        <v>32174118</v>
      </c>
      <c r="QS423">
        <v>32189155</v>
      </c>
      <c r="QT423">
        <v>32203882</v>
      </c>
      <c r="QU423">
        <v>32218446</v>
      </c>
      <c r="QV423">
        <v>32233061</v>
      </c>
      <c r="QW423">
        <v>32247541</v>
      </c>
      <c r="QX423">
        <v>32261679</v>
      </c>
      <c r="QY423">
        <v>32275954</v>
      </c>
      <c r="QZ423">
        <v>32290091</v>
      </c>
      <c r="RA423">
        <v>32304296</v>
      </c>
      <c r="RB423">
        <v>32318363</v>
      </c>
      <c r="RC423">
        <v>32332167</v>
      </c>
      <c r="RD423">
        <v>32345940</v>
      </c>
      <c r="RE423">
        <v>32359700</v>
      </c>
      <c r="RF423">
        <v>32373298</v>
      </c>
      <c r="RG423">
        <v>32386531</v>
      </c>
      <c r="RH423">
        <v>32399704</v>
      </c>
      <c r="RI423">
        <v>32413038</v>
      </c>
      <c r="RJ423">
        <v>32426014</v>
      </c>
      <c r="RK423">
        <v>32438996</v>
      </c>
      <c r="RL423">
        <v>32451948</v>
      </c>
      <c r="RM423">
        <v>32464707</v>
      </c>
      <c r="RN423">
        <v>32477620</v>
      </c>
      <c r="RO423">
        <v>32490362</v>
      </c>
      <c r="RP423">
        <v>32502837</v>
      </c>
      <c r="RQ423">
        <v>32515134</v>
      </c>
      <c r="RR423">
        <v>32527560</v>
      </c>
      <c r="RS423">
        <v>32539672</v>
      </c>
      <c r="RT423">
        <v>32551986</v>
      </c>
      <c r="RU423">
        <v>32564036</v>
      </c>
      <c r="RV423">
        <v>32576116</v>
      </c>
      <c r="RW423">
        <v>32587961</v>
      </c>
      <c r="RX423">
        <v>32599653</v>
      </c>
      <c r="RY423">
        <v>32611254</v>
      </c>
      <c r="RZ423">
        <v>32622823</v>
      </c>
      <c r="SA423">
        <v>32634417</v>
      </c>
      <c r="SB423">
        <v>32645791</v>
      </c>
      <c r="SC423">
        <v>32657255</v>
      </c>
      <c r="SD423">
        <v>32668602</v>
      </c>
      <c r="SE423">
        <v>32679697</v>
      </c>
      <c r="SF423">
        <v>32690890</v>
      </c>
      <c r="SG423">
        <v>32702082</v>
      </c>
      <c r="SH423">
        <v>32713193</v>
      </c>
      <c r="SI423">
        <v>32723967</v>
      </c>
      <c r="SJ423">
        <v>32734546</v>
      </c>
      <c r="SK423">
        <v>32745178</v>
      </c>
      <c r="SL423">
        <v>32755821</v>
      </c>
      <c r="SM423">
        <v>32766205</v>
      </c>
      <c r="SN423">
        <v>32776568</v>
      </c>
      <c r="SO423">
        <v>32786969</v>
      </c>
      <c r="SP423">
        <v>32797190</v>
      </c>
      <c r="SQ423">
        <v>32807308</v>
      </c>
      <c r="SR423">
        <v>32817333</v>
      </c>
      <c r="SS423">
        <v>32827363</v>
      </c>
      <c r="ST423">
        <v>32837314</v>
      </c>
      <c r="SU423">
        <v>32847043</v>
      </c>
      <c r="SV423">
        <v>32856754</v>
      </c>
      <c r="SW423">
        <v>32866345</v>
      </c>
      <c r="SX423">
        <v>32875946</v>
      </c>
      <c r="SY423">
        <v>32885424</v>
      </c>
      <c r="SZ423">
        <v>32895041</v>
      </c>
      <c r="TA423">
        <v>32904320</v>
      </c>
      <c r="TB423">
        <v>32913615</v>
      </c>
      <c r="TC423">
        <v>32922731</v>
      </c>
      <c r="TD423">
        <v>32931838</v>
      </c>
      <c r="TE423">
        <v>32940969</v>
      </c>
      <c r="TF423">
        <v>32949936</v>
      </c>
      <c r="TG423">
        <v>32958860</v>
      </c>
      <c r="TH423">
        <v>32967692</v>
      </c>
      <c r="TI423">
        <v>32976489</v>
      </c>
      <c r="TJ423">
        <v>32985250</v>
      </c>
      <c r="TK423">
        <v>32993879</v>
      </c>
      <c r="TL423">
        <v>33002439</v>
      </c>
      <c r="TM423">
        <v>33010839</v>
      </c>
      <c r="TN423">
        <v>33019253</v>
      </c>
      <c r="TO423">
        <v>33027624</v>
      </c>
      <c r="TP423">
        <v>33035947</v>
      </c>
      <c r="TQ423">
        <v>33044045</v>
      </c>
      <c r="TR423">
        <v>33052239</v>
      </c>
      <c r="TS423">
        <v>33060376</v>
      </c>
      <c r="TT423">
        <v>33068432</v>
      </c>
      <c r="TU423">
        <v>33076422</v>
      </c>
      <c r="TV423">
        <v>33084313</v>
      </c>
      <c r="TW423">
        <v>33092214</v>
      </c>
      <c r="TX423">
        <v>33099924</v>
      </c>
      <c r="TY423">
        <v>33107579</v>
      </c>
      <c r="TZ423">
        <v>33115299</v>
      </c>
      <c r="UA423">
        <v>33122917</v>
      </c>
      <c r="UB423">
        <v>33130398</v>
      </c>
      <c r="UC423">
        <v>33138090</v>
      </c>
      <c r="UD423">
        <v>33145582</v>
      </c>
      <c r="UE423">
        <v>33152945</v>
      </c>
      <c r="UF423">
        <v>33160187</v>
      </c>
      <c r="UG423">
        <v>33167469</v>
      </c>
      <c r="UH423">
        <v>33174823</v>
      </c>
      <c r="UI423">
        <v>33181845</v>
      </c>
      <c r="UJ423">
        <v>33188904</v>
      </c>
      <c r="UK423">
        <v>33195893</v>
      </c>
      <c r="UL423">
        <v>33202978</v>
      </c>
      <c r="UM423">
        <v>33209865</v>
      </c>
      <c r="UN423">
        <v>33216838</v>
      </c>
      <c r="UO423">
        <v>33223675</v>
      </c>
      <c r="UP423">
        <v>33230499</v>
      </c>
      <c r="UQ423">
        <v>33237200</v>
      </c>
      <c r="UR423">
        <v>33243871</v>
      </c>
      <c r="US423">
        <v>33250565</v>
      </c>
      <c r="UT423">
        <v>33257176</v>
      </c>
      <c r="UU423">
        <v>33263767</v>
      </c>
      <c r="UV423">
        <v>33270279</v>
      </c>
      <c r="UW423">
        <v>33276805</v>
      </c>
      <c r="UX423">
        <v>33283313</v>
      </c>
      <c r="UY423">
        <v>33289752</v>
      </c>
      <c r="UZ423">
        <v>33296094</v>
      </c>
      <c r="VA423">
        <v>33302522</v>
      </c>
      <c r="VB423">
        <v>33308788</v>
      </c>
      <c r="VC423">
        <v>33314865</v>
      </c>
      <c r="VD423">
        <v>33321034</v>
      </c>
      <c r="VE423">
        <v>33327257</v>
      </c>
      <c r="VF423">
        <v>33333369</v>
      </c>
      <c r="VG423">
        <v>33339367</v>
      </c>
      <c r="VH423">
        <v>33345434</v>
      </c>
      <c r="VI423">
        <v>33351540</v>
      </c>
      <c r="VJ423">
        <v>33357521</v>
      </c>
      <c r="VK423">
        <v>33363483</v>
      </c>
      <c r="VL423">
        <v>33369347</v>
      </c>
      <c r="VM423">
        <v>33375202</v>
      </c>
      <c r="VN423">
        <v>33381042</v>
      </c>
      <c r="VO423">
        <v>33386881</v>
      </c>
      <c r="VP423">
        <v>33392499</v>
      </c>
      <c r="VQ423">
        <v>33398100</v>
      </c>
      <c r="VR423">
        <v>33403656</v>
      </c>
      <c r="VS423">
        <v>33409236</v>
      </c>
      <c r="VT423">
        <v>33414835</v>
      </c>
      <c r="VU423">
        <v>33420456</v>
      </c>
      <c r="VV423">
        <v>33426015</v>
      </c>
      <c r="VW423">
        <v>33431546</v>
      </c>
      <c r="VX423">
        <v>33436908</v>
      </c>
      <c r="VY423">
        <v>33442363</v>
      </c>
      <c r="VZ423">
        <v>33447803</v>
      </c>
      <c r="WA423">
        <v>33453083</v>
      </c>
      <c r="WB423">
        <v>33458364</v>
      </c>
      <c r="WC423">
        <v>33463668</v>
      </c>
      <c r="WD423">
        <v>33468960</v>
      </c>
    </row>
    <row r="424" spans="1:602" x14ac:dyDescent="0.55000000000000004">
      <c r="A424" t="s">
        <v>423</v>
      </c>
      <c r="B424">
        <v>1000</v>
      </c>
      <c r="C424">
        <v>1000</v>
      </c>
      <c r="D424">
        <v>1000</v>
      </c>
      <c r="E424">
        <v>1000</v>
      </c>
      <c r="F424">
        <v>1000</v>
      </c>
      <c r="G424">
        <v>1000</v>
      </c>
      <c r="H424">
        <v>1000</v>
      </c>
      <c r="I424">
        <v>1000</v>
      </c>
      <c r="J424">
        <v>1000</v>
      </c>
      <c r="K424">
        <v>1000</v>
      </c>
      <c r="L424">
        <v>1000</v>
      </c>
      <c r="M424">
        <v>1000</v>
      </c>
      <c r="N424">
        <v>1000</v>
      </c>
      <c r="O424">
        <v>1000</v>
      </c>
      <c r="P424">
        <v>1000</v>
      </c>
      <c r="Q424">
        <v>1000</v>
      </c>
      <c r="R424">
        <v>1000</v>
      </c>
      <c r="S424">
        <v>1000</v>
      </c>
      <c r="T424">
        <v>1000</v>
      </c>
      <c r="U424">
        <v>1000</v>
      </c>
      <c r="V424">
        <v>1000</v>
      </c>
      <c r="W424">
        <v>1000</v>
      </c>
      <c r="X424">
        <v>1000</v>
      </c>
      <c r="Y424">
        <v>1000</v>
      </c>
      <c r="Z424">
        <v>1000</v>
      </c>
      <c r="AA424">
        <v>1000</v>
      </c>
      <c r="AB424">
        <v>1000</v>
      </c>
      <c r="AC424">
        <v>1000</v>
      </c>
      <c r="AD424">
        <v>1000</v>
      </c>
      <c r="AE424">
        <v>1000</v>
      </c>
      <c r="AF424">
        <v>1000</v>
      </c>
      <c r="AG424">
        <v>1000</v>
      </c>
      <c r="AH424">
        <v>1000</v>
      </c>
      <c r="AI424">
        <v>1000</v>
      </c>
      <c r="AJ424">
        <v>1000</v>
      </c>
      <c r="AK424">
        <v>1000</v>
      </c>
      <c r="AL424">
        <v>1000</v>
      </c>
      <c r="AM424">
        <v>1000</v>
      </c>
      <c r="AN424">
        <v>1000</v>
      </c>
      <c r="AO424">
        <v>1000</v>
      </c>
      <c r="AP424">
        <v>1000</v>
      </c>
      <c r="AQ424">
        <v>1000</v>
      </c>
      <c r="AR424">
        <v>1000</v>
      </c>
      <c r="AS424">
        <v>1000</v>
      </c>
      <c r="AT424">
        <v>1000</v>
      </c>
      <c r="AU424">
        <v>1000</v>
      </c>
      <c r="AV424">
        <v>1000</v>
      </c>
      <c r="AW424">
        <v>1000</v>
      </c>
      <c r="AX424">
        <v>1000</v>
      </c>
      <c r="AY424">
        <v>1000</v>
      </c>
      <c r="AZ424">
        <v>1000</v>
      </c>
      <c r="BA424">
        <v>1000</v>
      </c>
      <c r="BB424">
        <v>1000</v>
      </c>
      <c r="BC424">
        <v>1000</v>
      </c>
      <c r="BD424">
        <v>1000</v>
      </c>
      <c r="BE424">
        <v>1000</v>
      </c>
      <c r="BF424">
        <v>1000</v>
      </c>
      <c r="BG424">
        <v>1000</v>
      </c>
      <c r="BH424">
        <v>1000</v>
      </c>
      <c r="BI424">
        <v>1000</v>
      </c>
      <c r="BJ424">
        <v>1000</v>
      </c>
      <c r="BK424">
        <v>1000</v>
      </c>
      <c r="BL424">
        <v>1000</v>
      </c>
      <c r="BM424">
        <v>1000</v>
      </c>
      <c r="BN424">
        <v>1000</v>
      </c>
      <c r="BO424">
        <v>1000</v>
      </c>
      <c r="BP424">
        <v>1000</v>
      </c>
      <c r="BQ424">
        <v>1000</v>
      </c>
      <c r="BR424">
        <v>1000</v>
      </c>
      <c r="BS424">
        <v>1000</v>
      </c>
      <c r="BT424">
        <v>1000</v>
      </c>
      <c r="BU424">
        <v>1000</v>
      </c>
      <c r="BV424">
        <v>1000</v>
      </c>
      <c r="BW424">
        <v>1000</v>
      </c>
      <c r="BX424">
        <v>1000</v>
      </c>
      <c r="BY424">
        <v>1000</v>
      </c>
      <c r="BZ424">
        <v>1000</v>
      </c>
      <c r="CA424">
        <v>1000</v>
      </c>
      <c r="CB424">
        <v>1000</v>
      </c>
      <c r="CC424">
        <v>1000</v>
      </c>
      <c r="CD424">
        <v>1000</v>
      </c>
      <c r="CE424">
        <v>1000</v>
      </c>
      <c r="CF424">
        <v>1000</v>
      </c>
      <c r="CG424">
        <v>1000</v>
      </c>
      <c r="CH424">
        <v>1000</v>
      </c>
      <c r="CI424">
        <v>1000</v>
      </c>
      <c r="CJ424">
        <v>1000</v>
      </c>
      <c r="CK424">
        <v>1000</v>
      </c>
      <c r="CL424">
        <v>1000</v>
      </c>
      <c r="CM424">
        <v>1000</v>
      </c>
      <c r="CN424">
        <v>1000</v>
      </c>
      <c r="CO424">
        <v>1000</v>
      </c>
      <c r="CP424">
        <v>1000</v>
      </c>
      <c r="CQ424">
        <v>1000</v>
      </c>
      <c r="CR424">
        <v>1000</v>
      </c>
      <c r="CS424">
        <v>1000</v>
      </c>
      <c r="CT424">
        <v>1000</v>
      </c>
      <c r="CU424">
        <v>1000</v>
      </c>
      <c r="CV424">
        <v>1000</v>
      </c>
      <c r="CW424">
        <v>1000</v>
      </c>
      <c r="CX424">
        <v>1000</v>
      </c>
      <c r="CY424">
        <v>1000</v>
      </c>
      <c r="CZ424">
        <v>1000</v>
      </c>
      <c r="DA424">
        <v>1000</v>
      </c>
      <c r="DB424">
        <v>1000</v>
      </c>
      <c r="DC424">
        <v>1000</v>
      </c>
      <c r="DD424">
        <v>1000</v>
      </c>
      <c r="DE424">
        <v>1000</v>
      </c>
      <c r="DF424">
        <v>1000</v>
      </c>
      <c r="DG424">
        <v>1000</v>
      </c>
      <c r="DH424">
        <v>1000</v>
      </c>
      <c r="DI424">
        <v>1000</v>
      </c>
      <c r="DJ424">
        <v>1000</v>
      </c>
      <c r="DK424">
        <v>1000</v>
      </c>
      <c r="DL424">
        <v>1000</v>
      </c>
      <c r="DM424">
        <v>1000</v>
      </c>
      <c r="DN424">
        <v>1000</v>
      </c>
      <c r="DO424">
        <v>1000</v>
      </c>
      <c r="DP424">
        <v>1000</v>
      </c>
      <c r="DQ424">
        <v>1000</v>
      </c>
      <c r="DR424">
        <v>1000</v>
      </c>
      <c r="DS424">
        <v>1000</v>
      </c>
      <c r="DT424">
        <v>1000</v>
      </c>
      <c r="DU424">
        <v>1000</v>
      </c>
      <c r="DV424">
        <v>1000</v>
      </c>
      <c r="DW424">
        <v>1000</v>
      </c>
      <c r="DX424">
        <v>1000</v>
      </c>
      <c r="DY424">
        <v>1000</v>
      </c>
      <c r="DZ424">
        <v>1000</v>
      </c>
      <c r="EA424">
        <v>1000</v>
      </c>
      <c r="EB424">
        <v>1000</v>
      </c>
      <c r="EC424">
        <v>1000</v>
      </c>
      <c r="ED424">
        <v>1000</v>
      </c>
      <c r="EE424">
        <v>1000</v>
      </c>
      <c r="EF424">
        <v>1000</v>
      </c>
      <c r="EG424">
        <v>1000</v>
      </c>
      <c r="EH424">
        <v>1000</v>
      </c>
      <c r="EI424">
        <v>1000</v>
      </c>
      <c r="EJ424">
        <v>1000</v>
      </c>
      <c r="EK424">
        <v>1000</v>
      </c>
      <c r="EL424">
        <v>1000</v>
      </c>
      <c r="EM424">
        <v>1000</v>
      </c>
      <c r="EN424">
        <v>1000</v>
      </c>
      <c r="EO424">
        <v>1000</v>
      </c>
      <c r="EP424">
        <v>1000</v>
      </c>
      <c r="EQ424">
        <v>1000</v>
      </c>
      <c r="ER424">
        <v>1000</v>
      </c>
      <c r="ES424">
        <v>1000</v>
      </c>
      <c r="ET424">
        <v>1000</v>
      </c>
      <c r="EU424">
        <v>1000</v>
      </c>
      <c r="EV424">
        <v>1000</v>
      </c>
      <c r="EW424">
        <v>1000</v>
      </c>
      <c r="EX424">
        <v>1000</v>
      </c>
      <c r="EY424">
        <v>1000</v>
      </c>
      <c r="EZ424">
        <v>1000</v>
      </c>
      <c r="FA424">
        <v>1000</v>
      </c>
      <c r="FB424">
        <v>1000</v>
      </c>
      <c r="FC424">
        <v>1000</v>
      </c>
      <c r="FD424">
        <v>1000</v>
      </c>
      <c r="FE424">
        <v>1000</v>
      </c>
      <c r="FF424">
        <v>1000</v>
      </c>
      <c r="FG424">
        <v>1000</v>
      </c>
      <c r="FH424">
        <v>1000</v>
      </c>
      <c r="FI424">
        <v>1000</v>
      </c>
      <c r="FJ424">
        <v>1000</v>
      </c>
      <c r="FK424">
        <v>1000</v>
      </c>
      <c r="FL424">
        <v>1000</v>
      </c>
      <c r="FM424">
        <v>1000</v>
      </c>
      <c r="FN424">
        <v>1000</v>
      </c>
      <c r="FO424">
        <v>1000</v>
      </c>
      <c r="FP424">
        <v>1000</v>
      </c>
      <c r="FQ424">
        <v>1000</v>
      </c>
      <c r="FR424">
        <v>1000</v>
      </c>
      <c r="FS424">
        <v>1000</v>
      </c>
      <c r="FT424">
        <v>1000</v>
      </c>
      <c r="FU424">
        <v>1000</v>
      </c>
      <c r="FV424">
        <v>1000</v>
      </c>
      <c r="FW424">
        <v>1000</v>
      </c>
      <c r="FX424">
        <v>1000</v>
      </c>
      <c r="FY424">
        <v>1000</v>
      </c>
      <c r="FZ424">
        <v>1000</v>
      </c>
      <c r="GA424">
        <v>1000</v>
      </c>
      <c r="GB424">
        <v>1000</v>
      </c>
      <c r="GC424">
        <v>1000</v>
      </c>
      <c r="GD424">
        <v>1000</v>
      </c>
      <c r="GE424">
        <v>1000</v>
      </c>
      <c r="GF424">
        <v>1000</v>
      </c>
      <c r="GG424">
        <v>1000</v>
      </c>
      <c r="GH424">
        <v>1000</v>
      </c>
      <c r="GI424">
        <v>1000</v>
      </c>
      <c r="GJ424">
        <v>1000</v>
      </c>
      <c r="GK424">
        <v>1000</v>
      </c>
      <c r="GL424">
        <v>1000</v>
      </c>
      <c r="GM424">
        <v>1000</v>
      </c>
      <c r="GN424">
        <v>1000</v>
      </c>
      <c r="GO424">
        <v>1000</v>
      </c>
      <c r="GP424">
        <v>1000</v>
      </c>
      <c r="GQ424">
        <v>1000</v>
      </c>
      <c r="GR424">
        <v>1000</v>
      </c>
      <c r="GS424">
        <v>1000</v>
      </c>
      <c r="GT424">
        <v>1000</v>
      </c>
      <c r="GU424">
        <v>1000</v>
      </c>
      <c r="GV424">
        <v>1000</v>
      </c>
      <c r="GW424">
        <v>1000</v>
      </c>
      <c r="GX424">
        <v>1000</v>
      </c>
      <c r="GY424">
        <v>1000</v>
      </c>
      <c r="GZ424">
        <v>1000</v>
      </c>
      <c r="HA424">
        <v>1000</v>
      </c>
      <c r="HB424">
        <v>1000</v>
      </c>
      <c r="HC424">
        <v>1000</v>
      </c>
      <c r="HD424">
        <v>1000</v>
      </c>
      <c r="HE424">
        <v>1000</v>
      </c>
      <c r="HF424">
        <v>1000</v>
      </c>
      <c r="HG424">
        <v>1000</v>
      </c>
      <c r="HH424">
        <v>1000</v>
      </c>
      <c r="HI424">
        <v>1000</v>
      </c>
      <c r="HJ424">
        <v>1000</v>
      </c>
      <c r="HK424">
        <v>1000</v>
      </c>
      <c r="HL424">
        <v>1000</v>
      </c>
      <c r="HM424">
        <v>1000</v>
      </c>
      <c r="HN424">
        <v>1000</v>
      </c>
      <c r="HO424">
        <v>1000</v>
      </c>
      <c r="HP424">
        <v>1000</v>
      </c>
      <c r="HQ424">
        <v>1000</v>
      </c>
      <c r="HR424">
        <v>1000</v>
      </c>
      <c r="HS424">
        <v>1000</v>
      </c>
      <c r="HT424">
        <v>1000</v>
      </c>
      <c r="HU424">
        <v>1000</v>
      </c>
      <c r="HV424">
        <v>1000</v>
      </c>
      <c r="HW424">
        <v>1000</v>
      </c>
      <c r="HX424">
        <v>1000</v>
      </c>
      <c r="HY424">
        <v>1000</v>
      </c>
      <c r="HZ424">
        <v>1000</v>
      </c>
      <c r="IA424">
        <v>1000</v>
      </c>
      <c r="IB424">
        <v>1000</v>
      </c>
      <c r="IC424">
        <v>1000</v>
      </c>
      <c r="ID424">
        <v>1000</v>
      </c>
      <c r="IE424">
        <v>1000</v>
      </c>
      <c r="IF424">
        <v>1000</v>
      </c>
      <c r="IG424">
        <v>1000</v>
      </c>
      <c r="IH424">
        <v>1000</v>
      </c>
      <c r="II424">
        <v>1000</v>
      </c>
      <c r="IJ424">
        <v>1000</v>
      </c>
      <c r="IK424">
        <v>1000</v>
      </c>
      <c r="IL424">
        <v>1000</v>
      </c>
      <c r="IM424">
        <v>1000</v>
      </c>
      <c r="IN424">
        <v>1000</v>
      </c>
      <c r="IO424">
        <v>1000</v>
      </c>
      <c r="IP424">
        <v>1000</v>
      </c>
      <c r="IQ424">
        <v>1000</v>
      </c>
      <c r="IR424">
        <v>1000</v>
      </c>
      <c r="IS424">
        <v>1000</v>
      </c>
      <c r="IT424">
        <v>1000</v>
      </c>
      <c r="IU424">
        <v>1000</v>
      </c>
      <c r="IV424">
        <v>1000</v>
      </c>
      <c r="IW424">
        <v>1000</v>
      </c>
      <c r="IX424">
        <v>1000</v>
      </c>
      <c r="IY424">
        <v>1000</v>
      </c>
      <c r="IZ424">
        <v>1000</v>
      </c>
      <c r="JA424">
        <v>1000</v>
      </c>
      <c r="JB424">
        <v>1000</v>
      </c>
      <c r="JC424">
        <v>1000</v>
      </c>
      <c r="JD424">
        <v>1000</v>
      </c>
      <c r="JE424">
        <v>1000</v>
      </c>
      <c r="JF424">
        <v>1000</v>
      </c>
      <c r="JG424">
        <v>1000</v>
      </c>
      <c r="JH424">
        <v>1000</v>
      </c>
      <c r="JI424">
        <v>1000</v>
      </c>
      <c r="JJ424">
        <v>1000</v>
      </c>
      <c r="JK424">
        <v>1000</v>
      </c>
      <c r="JL424">
        <v>1000</v>
      </c>
      <c r="JM424">
        <v>1000</v>
      </c>
      <c r="JN424">
        <v>1000</v>
      </c>
      <c r="JO424">
        <v>1000</v>
      </c>
      <c r="JP424">
        <v>1000</v>
      </c>
      <c r="JQ424">
        <v>1000</v>
      </c>
      <c r="JR424">
        <v>1000</v>
      </c>
      <c r="JS424">
        <v>1000</v>
      </c>
      <c r="JT424">
        <v>1000</v>
      </c>
      <c r="JU424">
        <v>1000</v>
      </c>
      <c r="JV424">
        <v>1000</v>
      </c>
      <c r="JW424">
        <v>1000</v>
      </c>
      <c r="JX424">
        <v>1000</v>
      </c>
      <c r="JY424">
        <v>1000</v>
      </c>
      <c r="JZ424">
        <v>1000</v>
      </c>
      <c r="KA424">
        <v>1000</v>
      </c>
      <c r="KB424">
        <v>1000</v>
      </c>
      <c r="KC424">
        <v>1000</v>
      </c>
      <c r="KD424">
        <v>1000</v>
      </c>
      <c r="KE424">
        <v>1000</v>
      </c>
      <c r="KF424">
        <v>1000</v>
      </c>
      <c r="KG424">
        <v>1000</v>
      </c>
      <c r="KH424">
        <v>1000</v>
      </c>
      <c r="KI424">
        <v>1000</v>
      </c>
      <c r="KJ424">
        <v>1000</v>
      </c>
      <c r="KK424">
        <v>1000</v>
      </c>
      <c r="KL424">
        <v>1000</v>
      </c>
      <c r="KM424">
        <v>1000</v>
      </c>
      <c r="KN424">
        <v>1000</v>
      </c>
      <c r="KO424">
        <v>1000</v>
      </c>
      <c r="KP424">
        <v>1000</v>
      </c>
      <c r="KQ424">
        <v>1000</v>
      </c>
      <c r="KR424">
        <v>1000</v>
      </c>
      <c r="KS424">
        <v>1000</v>
      </c>
      <c r="KT424">
        <v>1000</v>
      </c>
      <c r="KU424">
        <v>1000</v>
      </c>
      <c r="KV424">
        <v>1000</v>
      </c>
      <c r="KW424">
        <v>1000</v>
      </c>
      <c r="KX424">
        <v>1000</v>
      </c>
      <c r="KY424">
        <v>1000</v>
      </c>
      <c r="KZ424">
        <v>1000</v>
      </c>
      <c r="LA424">
        <v>1000</v>
      </c>
      <c r="LB424">
        <v>1000</v>
      </c>
      <c r="LC424">
        <v>1000</v>
      </c>
      <c r="LD424">
        <v>1000</v>
      </c>
      <c r="LE424">
        <v>1000</v>
      </c>
      <c r="LF424">
        <v>1000</v>
      </c>
      <c r="LG424">
        <v>1000</v>
      </c>
      <c r="LH424">
        <v>1000</v>
      </c>
      <c r="LI424">
        <v>1000</v>
      </c>
      <c r="LJ424">
        <v>1000</v>
      </c>
      <c r="LK424">
        <v>1000</v>
      </c>
      <c r="LL424">
        <v>1000</v>
      </c>
      <c r="LM424">
        <v>1000</v>
      </c>
      <c r="LN424">
        <v>1000</v>
      </c>
      <c r="LO424">
        <v>1000</v>
      </c>
      <c r="LP424">
        <v>1000</v>
      </c>
      <c r="LQ424">
        <v>1000</v>
      </c>
      <c r="LR424">
        <v>1000</v>
      </c>
      <c r="LS424">
        <v>1000</v>
      </c>
      <c r="LT424">
        <v>1000</v>
      </c>
      <c r="LU424">
        <v>1000</v>
      </c>
      <c r="LV424">
        <v>1000</v>
      </c>
      <c r="LW424">
        <v>1000</v>
      </c>
      <c r="LX424">
        <v>1000</v>
      </c>
      <c r="LY424">
        <v>1000</v>
      </c>
      <c r="LZ424">
        <v>1000</v>
      </c>
      <c r="MA424">
        <v>1000</v>
      </c>
      <c r="MB424">
        <v>1000</v>
      </c>
      <c r="MC424">
        <v>1000</v>
      </c>
      <c r="MD424">
        <v>1000</v>
      </c>
      <c r="ME424">
        <v>1000</v>
      </c>
      <c r="MF424">
        <v>1000</v>
      </c>
      <c r="MG424">
        <v>1000</v>
      </c>
      <c r="MH424">
        <v>1000</v>
      </c>
      <c r="MI424">
        <v>1000</v>
      </c>
      <c r="MJ424">
        <v>1000</v>
      </c>
      <c r="MK424">
        <v>1000</v>
      </c>
      <c r="ML424">
        <v>1000</v>
      </c>
      <c r="MM424">
        <v>1000</v>
      </c>
      <c r="MN424">
        <v>1000</v>
      </c>
      <c r="MO424">
        <v>1000</v>
      </c>
      <c r="MP424">
        <v>1000</v>
      </c>
      <c r="MQ424">
        <v>1000</v>
      </c>
      <c r="MR424">
        <v>1000</v>
      </c>
      <c r="MS424">
        <v>1000</v>
      </c>
      <c r="MT424">
        <v>1000</v>
      </c>
      <c r="MU424">
        <v>1000</v>
      </c>
      <c r="MV424">
        <v>1000</v>
      </c>
      <c r="MW424">
        <v>1000</v>
      </c>
      <c r="MX424">
        <v>1000</v>
      </c>
      <c r="MY424">
        <v>1000</v>
      </c>
      <c r="MZ424">
        <v>1000</v>
      </c>
      <c r="NA424">
        <v>1000</v>
      </c>
      <c r="NB424">
        <v>1000</v>
      </c>
      <c r="NC424">
        <v>1000</v>
      </c>
      <c r="ND424">
        <v>1000</v>
      </c>
      <c r="NE424">
        <v>1000</v>
      </c>
      <c r="NF424">
        <v>1000</v>
      </c>
      <c r="NG424">
        <v>1000</v>
      </c>
      <c r="NH424">
        <v>1000</v>
      </c>
      <c r="NI424">
        <v>1000</v>
      </c>
      <c r="NJ424">
        <v>1000</v>
      </c>
      <c r="NK424">
        <v>1000</v>
      </c>
      <c r="NL424">
        <v>1000</v>
      </c>
      <c r="NM424">
        <v>1000</v>
      </c>
      <c r="NN424">
        <v>1000</v>
      </c>
      <c r="NO424">
        <v>1000</v>
      </c>
      <c r="NP424">
        <v>1000</v>
      </c>
      <c r="NQ424">
        <v>1000</v>
      </c>
      <c r="NR424">
        <v>1000</v>
      </c>
      <c r="NS424">
        <v>1000</v>
      </c>
      <c r="NT424">
        <v>1000</v>
      </c>
      <c r="NU424">
        <v>1000</v>
      </c>
      <c r="NV424">
        <v>1000</v>
      </c>
      <c r="NW424">
        <v>1000</v>
      </c>
      <c r="NX424">
        <v>1000</v>
      </c>
      <c r="NY424">
        <v>1000</v>
      </c>
      <c r="NZ424">
        <v>1000</v>
      </c>
      <c r="OA424">
        <v>1000</v>
      </c>
      <c r="OB424">
        <v>1000</v>
      </c>
      <c r="OC424">
        <v>1000</v>
      </c>
      <c r="OD424">
        <v>1000</v>
      </c>
      <c r="OE424">
        <v>1000</v>
      </c>
      <c r="OF424">
        <v>1000</v>
      </c>
      <c r="OG424">
        <v>1000</v>
      </c>
      <c r="OH424">
        <v>1000</v>
      </c>
      <c r="OI424">
        <v>1000</v>
      </c>
      <c r="OJ424">
        <v>1000</v>
      </c>
      <c r="OK424">
        <v>1000</v>
      </c>
      <c r="OL424">
        <v>1000</v>
      </c>
      <c r="OM424">
        <v>1000</v>
      </c>
      <c r="ON424">
        <v>1000</v>
      </c>
      <c r="OO424">
        <v>1000</v>
      </c>
      <c r="OP424">
        <v>1000</v>
      </c>
      <c r="OQ424">
        <v>1000</v>
      </c>
      <c r="OR424">
        <v>1000</v>
      </c>
      <c r="OS424">
        <v>1000</v>
      </c>
      <c r="OT424">
        <v>1000</v>
      </c>
      <c r="OU424">
        <v>1000</v>
      </c>
      <c r="OV424">
        <v>1000</v>
      </c>
      <c r="OW424">
        <v>1000</v>
      </c>
      <c r="OX424">
        <v>1000</v>
      </c>
      <c r="OY424">
        <v>1000</v>
      </c>
      <c r="OZ424">
        <v>1000</v>
      </c>
      <c r="PA424">
        <v>1000</v>
      </c>
      <c r="PB424">
        <v>1000</v>
      </c>
      <c r="PC424">
        <v>1000</v>
      </c>
      <c r="PD424">
        <v>1000</v>
      </c>
      <c r="PE424">
        <v>1000</v>
      </c>
      <c r="PF424">
        <v>1000</v>
      </c>
      <c r="PG424">
        <v>1000</v>
      </c>
      <c r="PH424">
        <v>1000</v>
      </c>
      <c r="PI424">
        <v>1000</v>
      </c>
      <c r="PJ424">
        <v>1000</v>
      </c>
      <c r="PK424">
        <v>1000</v>
      </c>
      <c r="PL424">
        <v>1000</v>
      </c>
      <c r="PM424">
        <v>1000</v>
      </c>
      <c r="PN424">
        <v>1000</v>
      </c>
      <c r="PO424">
        <v>1000</v>
      </c>
      <c r="PP424">
        <v>1000</v>
      </c>
      <c r="PQ424">
        <v>1000</v>
      </c>
      <c r="PR424">
        <v>1000</v>
      </c>
      <c r="PS424">
        <v>1000</v>
      </c>
      <c r="PT424">
        <v>1000</v>
      </c>
      <c r="PU424">
        <v>1000</v>
      </c>
      <c r="PV424">
        <v>1000</v>
      </c>
      <c r="PW424">
        <v>1000</v>
      </c>
      <c r="PX424">
        <v>1000</v>
      </c>
      <c r="PY424">
        <v>1000</v>
      </c>
      <c r="PZ424">
        <v>1000</v>
      </c>
      <c r="QA424">
        <v>1000</v>
      </c>
      <c r="QB424">
        <v>1000</v>
      </c>
      <c r="QC424">
        <v>1000</v>
      </c>
      <c r="QD424">
        <v>1000</v>
      </c>
      <c r="QE424">
        <v>1000</v>
      </c>
      <c r="QF424">
        <v>1000</v>
      </c>
      <c r="QG424">
        <v>1000</v>
      </c>
      <c r="QH424">
        <v>1000</v>
      </c>
      <c r="QI424">
        <v>1000</v>
      </c>
      <c r="QJ424">
        <v>1000</v>
      </c>
      <c r="QK424">
        <v>1000</v>
      </c>
      <c r="QL424">
        <v>1000</v>
      </c>
      <c r="QM424">
        <v>1000</v>
      </c>
      <c r="QN424">
        <v>1000</v>
      </c>
      <c r="QO424">
        <v>1000</v>
      </c>
      <c r="QP424">
        <v>1000</v>
      </c>
      <c r="QQ424">
        <v>1000</v>
      </c>
      <c r="QR424">
        <v>1000</v>
      </c>
      <c r="QS424">
        <v>1000</v>
      </c>
      <c r="QT424">
        <v>1000</v>
      </c>
      <c r="QU424">
        <v>1000</v>
      </c>
      <c r="QV424">
        <v>1000</v>
      </c>
      <c r="QW424">
        <v>1000</v>
      </c>
      <c r="QX424">
        <v>1000</v>
      </c>
      <c r="QY424">
        <v>1000</v>
      </c>
      <c r="QZ424">
        <v>1000</v>
      </c>
      <c r="RA424">
        <v>1000</v>
      </c>
      <c r="RB424">
        <v>1000</v>
      </c>
      <c r="RC424">
        <v>1000</v>
      </c>
      <c r="RD424">
        <v>1000</v>
      </c>
      <c r="RE424">
        <v>1000</v>
      </c>
      <c r="RF424">
        <v>1000</v>
      </c>
      <c r="RG424">
        <v>1000</v>
      </c>
      <c r="RH424">
        <v>1000</v>
      </c>
      <c r="RI424">
        <v>1000</v>
      </c>
      <c r="RJ424">
        <v>1000</v>
      </c>
      <c r="RK424">
        <v>1000</v>
      </c>
      <c r="RL424">
        <v>1000</v>
      </c>
      <c r="RM424">
        <v>1000</v>
      </c>
      <c r="RN424">
        <v>1000</v>
      </c>
      <c r="RO424">
        <v>1000</v>
      </c>
      <c r="RP424">
        <v>1000</v>
      </c>
      <c r="RQ424">
        <v>1000</v>
      </c>
      <c r="RR424">
        <v>1000</v>
      </c>
      <c r="RS424">
        <v>1000</v>
      </c>
      <c r="RT424">
        <v>1000</v>
      </c>
      <c r="RU424">
        <v>1000</v>
      </c>
      <c r="RV424">
        <v>1000</v>
      </c>
      <c r="RW424">
        <v>1000</v>
      </c>
      <c r="RX424">
        <v>1000</v>
      </c>
      <c r="RY424">
        <v>1000</v>
      </c>
      <c r="RZ424">
        <v>1000</v>
      </c>
      <c r="SA424">
        <v>1000</v>
      </c>
      <c r="SB424">
        <v>1000</v>
      </c>
      <c r="SC424">
        <v>1000</v>
      </c>
      <c r="SD424">
        <v>1000</v>
      </c>
      <c r="SE424">
        <v>1000</v>
      </c>
      <c r="SF424">
        <v>1000</v>
      </c>
      <c r="SG424">
        <v>1000</v>
      </c>
      <c r="SH424">
        <v>1000</v>
      </c>
      <c r="SI424">
        <v>1000</v>
      </c>
      <c r="SJ424">
        <v>1000</v>
      </c>
      <c r="SK424">
        <v>1000</v>
      </c>
      <c r="SL424">
        <v>1000</v>
      </c>
      <c r="SM424">
        <v>1000</v>
      </c>
      <c r="SN424">
        <v>1000</v>
      </c>
      <c r="SO424">
        <v>1000</v>
      </c>
      <c r="SP424">
        <v>1000</v>
      </c>
      <c r="SQ424">
        <v>1000</v>
      </c>
      <c r="SR424">
        <v>1000</v>
      </c>
      <c r="SS424">
        <v>1000</v>
      </c>
      <c r="ST424">
        <v>1000</v>
      </c>
      <c r="SU424">
        <v>1000</v>
      </c>
      <c r="SV424">
        <v>1000</v>
      </c>
      <c r="SW424">
        <v>1000</v>
      </c>
      <c r="SX424">
        <v>1000</v>
      </c>
      <c r="SY424">
        <v>1000</v>
      </c>
      <c r="SZ424">
        <v>1000</v>
      </c>
      <c r="TA424">
        <v>1000</v>
      </c>
      <c r="TB424">
        <v>1000</v>
      </c>
      <c r="TC424">
        <v>1000</v>
      </c>
      <c r="TD424">
        <v>1000</v>
      </c>
      <c r="TE424">
        <v>1000</v>
      </c>
      <c r="TF424">
        <v>1000</v>
      </c>
      <c r="TG424">
        <v>1000</v>
      </c>
      <c r="TH424">
        <v>1000</v>
      </c>
      <c r="TI424">
        <v>1000</v>
      </c>
      <c r="TJ424">
        <v>1000</v>
      </c>
      <c r="TK424">
        <v>1000</v>
      </c>
      <c r="TL424">
        <v>1000</v>
      </c>
      <c r="TM424">
        <v>1000</v>
      </c>
      <c r="TN424">
        <v>1000</v>
      </c>
      <c r="TO424">
        <v>1000</v>
      </c>
      <c r="TP424">
        <v>1000</v>
      </c>
      <c r="TQ424">
        <v>1000</v>
      </c>
      <c r="TR424">
        <v>1000</v>
      </c>
      <c r="TS424">
        <v>1000</v>
      </c>
      <c r="TT424">
        <v>1000</v>
      </c>
      <c r="TU424">
        <v>1000</v>
      </c>
      <c r="TV424">
        <v>1000</v>
      </c>
      <c r="TW424">
        <v>1000</v>
      </c>
      <c r="TX424">
        <v>1000</v>
      </c>
      <c r="TY424">
        <v>1000</v>
      </c>
      <c r="TZ424">
        <v>1000</v>
      </c>
      <c r="UA424">
        <v>1000</v>
      </c>
      <c r="UB424">
        <v>1000</v>
      </c>
      <c r="UC424">
        <v>1000</v>
      </c>
      <c r="UD424">
        <v>1000</v>
      </c>
      <c r="UE424">
        <v>1000</v>
      </c>
      <c r="UF424">
        <v>1000</v>
      </c>
      <c r="UG424">
        <v>1000</v>
      </c>
      <c r="UH424">
        <v>1000</v>
      </c>
      <c r="UI424">
        <v>1000</v>
      </c>
      <c r="UJ424">
        <v>1000</v>
      </c>
      <c r="UK424">
        <v>1000</v>
      </c>
      <c r="UL424">
        <v>1000</v>
      </c>
      <c r="UM424">
        <v>1000</v>
      </c>
      <c r="UN424">
        <v>1000</v>
      </c>
      <c r="UO424">
        <v>1000</v>
      </c>
      <c r="UP424">
        <v>1000</v>
      </c>
      <c r="UQ424">
        <v>1000</v>
      </c>
      <c r="UR424">
        <v>1000</v>
      </c>
      <c r="US424">
        <v>1000</v>
      </c>
      <c r="UT424">
        <v>1000</v>
      </c>
      <c r="UU424">
        <v>1000</v>
      </c>
      <c r="UV424">
        <v>1000</v>
      </c>
      <c r="UW424">
        <v>1000</v>
      </c>
      <c r="UX424">
        <v>1000</v>
      </c>
      <c r="UY424">
        <v>1000</v>
      </c>
      <c r="UZ424">
        <v>1000</v>
      </c>
      <c r="VA424">
        <v>1000</v>
      </c>
      <c r="VB424">
        <v>1000</v>
      </c>
      <c r="VC424">
        <v>1000</v>
      </c>
      <c r="VD424">
        <v>1000</v>
      </c>
      <c r="VE424">
        <v>1000</v>
      </c>
      <c r="VF424">
        <v>1000</v>
      </c>
      <c r="VG424">
        <v>1000</v>
      </c>
      <c r="VH424">
        <v>1000</v>
      </c>
      <c r="VI424">
        <v>1000</v>
      </c>
      <c r="VJ424">
        <v>1000</v>
      </c>
      <c r="VK424">
        <v>1000</v>
      </c>
      <c r="VL424">
        <v>1000</v>
      </c>
      <c r="VM424">
        <v>1000</v>
      </c>
      <c r="VN424">
        <v>1000</v>
      </c>
      <c r="VO424">
        <v>1000</v>
      </c>
      <c r="VP424">
        <v>1000</v>
      </c>
      <c r="VQ424">
        <v>1000</v>
      </c>
      <c r="VR424">
        <v>1000</v>
      </c>
      <c r="VS424">
        <v>1000</v>
      </c>
      <c r="VT424">
        <v>1000</v>
      </c>
      <c r="VU424">
        <v>1000</v>
      </c>
      <c r="VV424">
        <v>1000</v>
      </c>
      <c r="VW424">
        <v>1000</v>
      </c>
      <c r="VX424">
        <v>1000</v>
      </c>
      <c r="VY424">
        <v>1000</v>
      </c>
      <c r="VZ424">
        <v>1000</v>
      </c>
      <c r="WA424">
        <v>1000</v>
      </c>
      <c r="WB424">
        <v>1000</v>
      </c>
      <c r="WC424">
        <v>1000</v>
      </c>
      <c r="WD424">
        <v>1000</v>
      </c>
    </row>
    <row r="425" spans="1:602" x14ac:dyDescent="0.55000000000000004">
      <c r="A425" t="s">
        <v>424</v>
      </c>
      <c r="B425">
        <v>1000</v>
      </c>
      <c r="C425">
        <v>1000</v>
      </c>
      <c r="D425">
        <v>1000</v>
      </c>
      <c r="E425">
        <v>1000</v>
      </c>
      <c r="F425">
        <v>1000</v>
      </c>
      <c r="G425">
        <v>1000</v>
      </c>
      <c r="H425">
        <v>1000</v>
      </c>
      <c r="I425">
        <v>1000</v>
      </c>
      <c r="J425">
        <v>1000</v>
      </c>
      <c r="K425">
        <v>1000</v>
      </c>
      <c r="L425">
        <v>1000</v>
      </c>
      <c r="M425">
        <v>1000</v>
      </c>
      <c r="N425">
        <v>1000</v>
      </c>
      <c r="O425">
        <v>1000</v>
      </c>
      <c r="P425">
        <v>1000</v>
      </c>
      <c r="Q425">
        <v>1000</v>
      </c>
      <c r="R425">
        <v>1000</v>
      </c>
      <c r="S425">
        <v>1000</v>
      </c>
      <c r="T425">
        <v>1000</v>
      </c>
      <c r="U425">
        <v>1000</v>
      </c>
      <c r="V425">
        <v>1000</v>
      </c>
      <c r="W425">
        <v>1000</v>
      </c>
      <c r="X425">
        <v>1000</v>
      </c>
      <c r="Y425">
        <v>1000</v>
      </c>
      <c r="Z425">
        <v>1000</v>
      </c>
      <c r="AA425">
        <v>1000</v>
      </c>
      <c r="AB425">
        <v>1000</v>
      </c>
      <c r="AC425">
        <v>1000</v>
      </c>
      <c r="AD425">
        <v>1000</v>
      </c>
      <c r="AE425">
        <v>1000</v>
      </c>
      <c r="AF425">
        <v>1000</v>
      </c>
      <c r="AG425">
        <v>1000</v>
      </c>
      <c r="AH425">
        <v>1000</v>
      </c>
      <c r="AI425">
        <v>1000</v>
      </c>
      <c r="AJ425">
        <v>1000</v>
      </c>
      <c r="AK425">
        <v>1000</v>
      </c>
      <c r="AL425">
        <v>1000</v>
      </c>
      <c r="AM425">
        <v>1000</v>
      </c>
      <c r="AN425">
        <v>1000</v>
      </c>
      <c r="AO425">
        <v>1000</v>
      </c>
      <c r="AP425">
        <v>1000</v>
      </c>
      <c r="AQ425">
        <v>1000</v>
      </c>
      <c r="AR425">
        <v>1000</v>
      </c>
      <c r="AS425">
        <v>1000</v>
      </c>
      <c r="AT425">
        <v>1000</v>
      </c>
      <c r="AU425">
        <v>1000</v>
      </c>
      <c r="AV425">
        <v>1000</v>
      </c>
      <c r="AW425">
        <v>1000</v>
      </c>
      <c r="AX425">
        <v>1000</v>
      </c>
      <c r="AY425">
        <v>1000</v>
      </c>
      <c r="AZ425">
        <v>1000</v>
      </c>
      <c r="BA425">
        <v>1000</v>
      </c>
      <c r="BB425">
        <v>1000</v>
      </c>
      <c r="BC425">
        <v>1000</v>
      </c>
      <c r="BD425">
        <v>1000</v>
      </c>
      <c r="BE425">
        <v>1000</v>
      </c>
      <c r="BF425">
        <v>1000</v>
      </c>
      <c r="BG425">
        <v>1000</v>
      </c>
      <c r="BH425">
        <v>1000</v>
      </c>
      <c r="BI425">
        <v>1000</v>
      </c>
      <c r="BJ425">
        <v>1000</v>
      </c>
      <c r="BK425">
        <v>1000</v>
      </c>
      <c r="BL425">
        <v>1000</v>
      </c>
      <c r="BM425">
        <v>1000</v>
      </c>
      <c r="BN425">
        <v>1000</v>
      </c>
      <c r="BO425">
        <v>1000</v>
      </c>
      <c r="BP425">
        <v>1000</v>
      </c>
      <c r="BQ425">
        <v>1000</v>
      </c>
      <c r="BR425">
        <v>1000</v>
      </c>
      <c r="BS425">
        <v>1000</v>
      </c>
      <c r="BT425">
        <v>1000</v>
      </c>
      <c r="BU425">
        <v>1000</v>
      </c>
      <c r="BV425">
        <v>1000</v>
      </c>
      <c r="BW425">
        <v>1000</v>
      </c>
      <c r="BX425">
        <v>1000</v>
      </c>
      <c r="BY425">
        <v>1000</v>
      </c>
      <c r="BZ425">
        <v>1000</v>
      </c>
      <c r="CA425">
        <v>1000</v>
      </c>
      <c r="CB425">
        <v>1000</v>
      </c>
      <c r="CC425">
        <v>1000</v>
      </c>
      <c r="CD425">
        <v>1000</v>
      </c>
      <c r="CE425">
        <v>1000</v>
      </c>
      <c r="CF425">
        <v>1000</v>
      </c>
      <c r="CG425">
        <v>1000</v>
      </c>
      <c r="CH425">
        <v>1000</v>
      </c>
      <c r="CI425">
        <v>1000</v>
      </c>
      <c r="CJ425">
        <v>1000</v>
      </c>
      <c r="CK425">
        <v>1000</v>
      </c>
      <c r="CL425">
        <v>1000</v>
      </c>
      <c r="CM425">
        <v>1000</v>
      </c>
      <c r="CN425">
        <v>1000</v>
      </c>
      <c r="CO425">
        <v>1000</v>
      </c>
      <c r="CP425">
        <v>1000</v>
      </c>
      <c r="CQ425">
        <v>1000</v>
      </c>
      <c r="CR425">
        <v>1000</v>
      </c>
      <c r="CS425">
        <v>1000</v>
      </c>
      <c r="CT425">
        <v>1000</v>
      </c>
      <c r="CU425">
        <v>1000</v>
      </c>
      <c r="CV425">
        <v>1000</v>
      </c>
      <c r="CW425">
        <v>1000</v>
      </c>
      <c r="CX425">
        <v>1000</v>
      </c>
      <c r="CY425">
        <v>1000</v>
      </c>
      <c r="CZ425">
        <v>1000</v>
      </c>
      <c r="DA425">
        <v>1000</v>
      </c>
      <c r="DB425">
        <v>1000</v>
      </c>
      <c r="DC425">
        <v>1000</v>
      </c>
      <c r="DD425">
        <v>1000</v>
      </c>
      <c r="DE425">
        <v>1000</v>
      </c>
      <c r="DF425">
        <v>1000</v>
      </c>
      <c r="DG425">
        <v>1000</v>
      </c>
      <c r="DH425">
        <v>1000</v>
      </c>
      <c r="DI425">
        <v>1000</v>
      </c>
      <c r="DJ425">
        <v>1000</v>
      </c>
      <c r="DK425">
        <v>1000</v>
      </c>
      <c r="DL425">
        <v>1000</v>
      </c>
      <c r="DM425">
        <v>1000</v>
      </c>
      <c r="DN425">
        <v>1000</v>
      </c>
      <c r="DO425">
        <v>1000</v>
      </c>
      <c r="DP425">
        <v>1000</v>
      </c>
      <c r="DQ425">
        <v>1000</v>
      </c>
      <c r="DR425">
        <v>1000</v>
      </c>
      <c r="DS425">
        <v>1000</v>
      </c>
      <c r="DT425">
        <v>1000</v>
      </c>
      <c r="DU425">
        <v>1000</v>
      </c>
      <c r="DV425">
        <v>1000</v>
      </c>
      <c r="DW425">
        <v>1000</v>
      </c>
      <c r="DX425">
        <v>1000</v>
      </c>
      <c r="DY425">
        <v>1000</v>
      </c>
      <c r="DZ425">
        <v>1000</v>
      </c>
      <c r="EA425">
        <v>1000</v>
      </c>
      <c r="EB425">
        <v>1000</v>
      </c>
      <c r="EC425">
        <v>1000</v>
      </c>
      <c r="ED425">
        <v>1000</v>
      </c>
      <c r="EE425">
        <v>1000</v>
      </c>
      <c r="EF425">
        <v>1000</v>
      </c>
      <c r="EG425">
        <v>1000</v>
      </c>
      <c r="EH425">
        <v>1000</v>
      </c>
      <c r="EI425">
        <v>1000</v>
      </c>
      <c r="EJ425">
        <v>1000</v>
      </c>
      <c r="EK425">
        <v>1000</v>
      </c>
      <c r="EL425">
        <v>1000</v>
      </c>
      <c r="EM425">
        <v>1000</v>
      </c>
      <c r="EN425">
        <v>1000</v>
      </c>
      <c r="EO425">
        <v>1000</v>
      </c>
      <c r="EP425">
        <v>1000</v>
      </c>
      <c r="EQ425">
        <v>1000</v>
      </c>
      <c r="ER425">
        <v>1000</v>
      </c>
      <c r="ES425">
        <v>1000</v>
      </c>
      <c r="ET425">
        <v>1000</v>
      </c>
      <c r="EU425">
        <v>1000</v>
      </c>
      <c r="EV425">
        <v>1000</v>
      </c>
      <c r="EW425">
        <v>1000</v>
      </c>
      <c r="EX425">
        <v>1000</v>
      </c>
      <c r="EY425">
        <v>1000</v>
      </c>
      <c r="EZ425">
        <v>1000</v>
      </c>
      <c r="FA425">
        <v>1000</v>
      </c>
      <c r="FB425">
        <v>1000</v>
      </c>
      <c r="FC425">
        <v>1000</v>
      </c>
      <c r="FD425">
        <v>1000</v>
      </c>
      <c r="FE425">
        <v>1000</v>
      </c>
      <c r="FF425">
        <v>1000</v>
      </c>
      <c r="FG425">
        <v>1000</v>
      </c>
      <c r="FH425">
        <v>1000</v>
      </c>
      <c r="FI425">
        <v>1000</v>
      </c>
      <c r="FJ425">
        <v>1000</v>
      </c>
      <c r="FK425">
        <v>1000</v>
      </c>
      <c r="FL425">
        <v>1000</v>
      </c>
      <c r="FM425">
        <v>1000</v>
      </c>
      <c r="FN425">
        <v>1000</v>
      </c>
      <c r="FO425">
        <v>1000</v>
      </c>
      <c r="FP425">
        <v>1000</v>
      </c>
      <c r="FQ425">
        <v>1000</v>
      </c>
      <c r="FR425">
        <v>1000</v>
      </c>
      <c r="FS425">
        <v>1000</v>
      </c>
      <c r="FT425">
        <v>1000</v>
      </c>
      <c r="FU425">
        <v>1000</v>
      </c>
      <c r="FV425">
        <v>1000</v>
      </c>
      <c r="FW425">
        <v>1000</v>
      </c>
      <c r="FX425">
        <v>1000</v>
      </c>
      <c r="FY425">
        <v>1000</v>
      </c>
      <c r="FZ425">
        <v>1000</v>
      </c>
      <c r="GA425">
        <v>1000</v>
      </c>
      <c r="GB425">
        <v>1000</v>
      </c>
      <c r="GC425">
        <v>1000</v>
      </c>
      <c r="GD425">
        <v>1000</v>
      </c>
      <c r="GE425">
        <v>1000</v>
      </c>
      <c r="GF425">
        <v>1000</v>
      </c>
      <c r="GG425">
        <v>1000</v>
      </c>
      <c r="GH425">
        <v>1000</v>
      </c>
      <c r="GI425">
        <v>1000</v>
      </c>
      <c r="GJ425">
        <v>1000</v>
      </c>
      <c r="GK425">
        <v>1000</v>
      </c>
      <c r="GL425">
        <v>1000</v>
      </c>
      <c r="GM425">
        <v>1000</v>
      </c>
      <c r="GN425">
        <v>1000</v>
      </c>
      <c r="GO425">
        <v>1000</v>
      </c>
      <c r="GP425">
        <v>1000</v>
      </c>
      <c r="GQ425">
        <v>1000</v>
      </c>
      <c r="GR425">
        <v>1000</v>
      </c>
      <c r="GS425">
        <v>1000</v>
      </c>
      <c r="GT425">
        <v>1000</v>
      </c>
      <c r="GU425">
        <v>1000</v>
      </c>
      <c r="GV425">
        <v>1000</v>
      </c>
      <c r="GW425">
        <v>1000</v>
      </c>
      <c r="GX425">
        <v>1000</v>
      </c>
      <c r="GY425">
        <v>1000</v>
      </c>
      <c r="GZ425">
        <v>1000</v>
      </c>
      <c r="HA425">
        <v>1000</v>
      </c>
      <c r="HB425">
        <v>1000</v>
      </c>
      <c r="HC425">
        <v>1000</v>
      </c>
      <c r="HD425">
        <v>1000</v>
      </c>
      <c r="HE425">
        <v>1000</v>
      </c>
      <c r="HF425">
        <v>1000</v>
      </c>
      <c r="HG425">
        <v>1000</v>
      </c>
      <c r="HH425">
        <v>1000</v>
      </c>
      <c r="HI425">
        <v>1000</v>
      </c>
      <c r="HJ425">
        <v>1000</v>
      </c>
      <c r="HK425">
        <v>1000</v>
      </c>
      <c r="HL425">
        <v>1000</v>
      </c>
      <c r="HM425">
        <v>1000</v>
      </c>
      <c r="HN425">
        <v>1000</v>
      </c>
      <c r="HO425">
        <v>1000</v>
      </c>
      <c r="HP425">
        <v>1000</v>
      </c>
      <c r="HQ425">
        <v>1000</v>
      </c>
      <c r="HR425">
        <v>1000</v>
      </c>
      <c r="HS425">
        <v>1000</v>
      </c>
      <c r="HT425">
        <v>1000</v>
      </c>
      <c r="HU425">
        <v>1000</v>
      </c>
      <c r="HV425">
        <v>1000</v>
      </c>
      <c r="HW425">
        <v>1000</v>
      </c>
      <c r="HX425">
        <v>1000</v>
      </c>
      <c r="HY425">
        <v>1000</v>
      </c>
      <c r="HZ425">
        <v>1000</v>
      </c>
      <c r="IA425">
        <v>1000</v>
      </c>
      <c r="IB425">
        <v>1000</v>
      </c>
      <c r="IC425">
        <v>1000</v>
      </c>
      <c r="ID425">
        <v>1000</v>
      </c>
      <c r="IE425">
        <v>1000</v>
      </c>
      <c r="IF425">
        <v>1000</v>
      </c>
      <c r="IG425">
        <v>1000</v>
      </c>
      <c r="IH425">
        <v>1000</v>
      </c>
      <c r="II425">
        <v>1000</v>
      </c>
      <c r="IJ425">
        <v>1000</v>
      </c>
      <c r="IK425">
        <v>1000</v>
      </c>
      <c r="IL425">
        <v>1000</v>
      </c>
      <c r="IM425">
        <v>1000</v>
      </c>
      <c r="IN425">
        <v>1000</v>
      </c>
      <c r="IO425">
        <v>1000</v>
      </c>
      <c r="IP425">
        <v>1000</v>
      </c>
      <c r="IQ425">
        <v>1000</v>
      </c>
      <c r="IR425">
        <v>1000</v>
      </c>
      <c r="IS425">
        <v>1000</v>
      </c>
      <c r="IT425">
        <v>1000</v>
      </c>
      <c r="IU425">
        <v>1000</v>
      </c>
      <c r="IV425">
        <v>1000</v>
      </c>
      <c r="IW425">
        <v>1000</v>
      </c>
      <c r="IX425">
        <v>1000</v>
      </c>
      <c r="IY425">
        <v>1000</v>
      </c>
      <c r="IZ425">
        <v>1000</v>
      </c>
      <c r="JA425">
        <v>1000</v>
      </c>
      <c r="JB425">
        <v>1000</v>
      </c>
      <c r="JC425">
        <v>1000</v>
      </c>
      <c r="JD425">
        <v>1000</v>
      </c>
      <c r="JE425">
        <v>1000</v>
      </c>
      <c r="JF425">
        <v>1000</v>
      </c>
      <c r="JG425">
        <v>1000</v>
      </c>
      <c r="JH425">
        <v>1000</v>
      </c>
      <c r="JI425">
        <v>1000</v>
      </c>
      <c r="JJ425">
        <v>1000</v>
      </c>
      <c r="JK425">
        <v>1000</v>
      </c>
      <c r="JL425">
        <v>1000</v>
      </c>
      <c r="JM425">
        <v>1000</v>
      </c>
      <c r="JN425">
        <v>1000</v>
      </c>
      <c r="JO425">
        <v>1000</v>
      </c>
      <c r="JP425">
        <v>1000</v>
      </c>
      <c r="JQ425">
        <v>1000</v>
      </c>
      <c r="JR425">
        <v>1000</v>
      </c>
      <c r="JS425">
        <v>1000</v>
      </c>
      <c r="JT425">
        <v>1000</v>
      </c>
      <c r="JU425">
        <v>1000</v>
      </c>
      <c r="JV425">
        <v>1000</v>
      </c>
      <c r="JW425">
        <v>1000</v>
      </c>
      <c r="JX425">
        <v>1000</v>
      </c>
      <c r="JY425">
        <v>1000</v>
      </c>
      <c r="JZ425">
        <v>1000</v>
      </c>
      <c r="KA425">
        <v>1000</v>
      </c>
      <c r="KB425">
        <v>1000</v>
      </c>
      <c r="KC425">
        <v>1000</v>
      </c>
      <c r="KD425">
        <v>1000</v>
      </c>
      <c r="KE425">
        <v>1000</v>
      </c>
      <c r="KF425">
        <v>1000</v>
      </c>
      <c r="KG425">
        <v>1000</v>
      </c>
      <c r="KH425">
        <v>1000</v>
      </c>
      <c r="KI425">
        <v>1000</v>
      </c>
      <c r="KJ425">
        <v>1000</v>
      </c>
      <c r="KK425">
        <v>1000</v>
      </c>
      <c r="KL425">
        <v>1000</v>
      </c>
      <c r="KM425">
        <v>1000</v>
      </c>
      <c r="KN425">
        <v>1000</v>
      </c>
      <c r="KO425">
        <v>1000</v>
      </c>
      <c r="KP425">
        <v>1000</v>
      </c>
      <c r="KQ425">
        <v>1000</v>
      </c>
      <c r="KR425">
        <v>1000</v>
      </c>
      <c r="KS425">
        <v>1000</v>
      </c>
      <c r="KT425">
        <v>1000</v>
      </c>
      <c r="KU425">
        <v>1000</v>
      </c>
      <c r="KV425">
        <v>1000</v>
      </c>
      <c r="KW425">
        <v>1000</v>
      </c>
      <c r="KX425">
        <v>1000</v>
      </c>
      <c r="KY425">
        <v>1000</v>
      </c>
      <c r="KZ425">
        <v>1000</v>
      </c>
      <c r="LA425">
        <v>1000</v>
      </c>
      <c r="LB425">
        <v>1000</v>
      </c>
      <c r="LC425">
        <v>1000</v>
      </c>
      <c r="LD425">
        <v>1000</v>
      </c>
      <c r="LE425">
        <v>1000</v>
      </c>
      <c r="LF425">
        <v>1000</v>
      </c>
      <c r="LG425">
        <v>1000</v>
      </c>
      <c r="LH425">
        <v>1000</v>
      </c>
      <c r="LI425">
        <v>1000</v>
      </c>
      <c r="LJ425">
        <v>1000</v>
      </c>
      <c r="LK425">
        <v>1000</v>
      </c>
      <c r="LL425">
        <v>1000</v>
      </c>
      <c r="LM425">
        <v>1000</v>
      </c>
      <c r="LN425">
        <v>1000</v>
      </c>
      <c r="LO425">
        <v>1000</v>
      </c>
      <c r="LP425">
        <v>1000</v>
      </c>
      <c r="LQ425">
        <v>1000</v>
      </c>
      <c r="LR425">
        <v>1000</v>
      </c>
      <c r="LS425">
        <v>1000</v>
      </c>
      <c r="LT425">
        <v>1000</v>
      </c>
      <c r="LU425">
        <v>1000</v>
      </c>
      <c r="LV425">
        <v>1000</v>
      </c>
      <c r="LW425">
        <v>1000</v>
      </c>
      <c r="LX425">
        <v>1000</v>
      </c>
      <c r="LY425">
        <v>1000</v>
      </c>
      <c r="LZ425">
        <v>1000</v>
      </c>
      <c r="MA425">
        <v>1000</v>
      </c>
      <c r="MB425">
        <v>1000</v>
      </c>
      <c r="MC425">
        <v>1000</v>
      </c>
      <c r="MD425">
        <v>1000</v>
      </c>
      <c r="ME425">
        <v>1000</v>
      </c>
      <c r="MF425">
        <v>1000</v>
      </c>
      <c r="MG425">
        <v>1000</v>
      </c>
      <c r="MH425">
        <v>1000</v>
      </c>
      <c r="MI425">
        <v>1000</v>
      </c>
      <c r="MJ425">
        <v>1000</v>
      </c>
      <c r="MK425">
        <v>1000</v>
      </c>
      <c r="ML425">
        <v>1000</v>
      </c>
      <c r="MM425">
        <v>1000</v>
      </c>
      <c r="MN425">
        <v>1000</v>
      </c>
      <c r="MO425">
        <v>1000</v>
      </c>
      <c r="MP425">
        <v>1000</v>
      </c>
      <c r="MQ425">
        <v>1000</v>
      </c>
      <c r="MR425">
        <v>1000</v>
      </c>
      <c r="MS425">
        <v>1000</v>
      </c>
      <c r="MT425">
        <v>1000</v>
      </c>
      <c r="MU425">
        <v>1000</v>
      </c>
      <c r="MV425">
        <v>1000</v>
      </c>
      <c r="MW425">
        <v>1000</v>
      </c>
      <c r="MX425">
        <v>1000</v>
      </c>
      <c r="MY425">
        <v>1000</v>
      </c>
      <c r="MZ425">
        <v>1000</v>
      </c>
      <c r="NA425">
        <v>1000</v>
      </c>
      <c r="NB425">
        <v>1000</v>
      </c>
      <c r="NC425">
        <v>1000</v>
      </c>
      <c r="ND425">
        <v>1000</v>
      </c>
      <c r="NE425">
        <v>1000</v>
      </c>
      <c r="NF425">
        <v>1000</v>
      </c>
      <c r="NG425">
        <v>1000</v>
      </c>
      <c r="NH425">
        <v>1000</v>
      </c>
      <c r="NI425">
        <v>1000</v>
      </c>
      <c r="NJ425">
        <v>1000</v>
      </c>
      <c r="NK425">
        <v>1000</v>
      </c>
      <c r="NL425">
        <v>1000</v>
      </c>
      <c r="NM425">
        <v>1000</v>
      </c>
      <c r="NN425">
        <v>1000</v>
      </c>
      <c r="NO425">
        <v>1000</v>
      </c>
      <c r="NP425">
        <v>1000</v>
      </c>
      <c r="NQ425">
        <v>1000</v>
      </c>
      <c r="NR425">
        <v>1000</v>
      </c>
      <c r="NS425">
        <v>1000</v>
      </c>
      <c r="NT425">
        <v>1000</v>
      </c>
      <c r="NU425">
        <v>1000</v>
      </c>
      <c r="NV425">
        <v>1000</v>
      </c>
      <c r="NW425">
        <v>1000</v>
      </c>
      <c r="NX425">
        <v>1000</v>
      </c>
      <c r="NY425">
        <v>1000</v>
      </c>
      <c r="NZ425">
        <v>1000</v>
      </c>
      <c r="OA425">
        <v>1000</v>
      </c>
      <c r="OB425">
        <v>1000</v>
      </c>
      <c r="OC425">
        <v>1000</v>
      </c>
      <c r="OD425">
        <v>1000</v>
      </c>
      <c r="OE425">
        <v>1000</v>
      </c>
      <c r="OF425">
        <v>1000</v>
      </c>
      <c r="OG425">
        <v>1000</v>
      </c>
      <c r="OH425">
        <v>1000</v>
      </c>
      <c r="OI425">
        <v>1000</v>
      </c>
      <c r="OJ425">
        <v>1000</v>
      </c>
      <c r="OK425">
        <v>1000</v>
      </c>
      <c r="OL425">
        <v>1000</v>
      </c>
      <c r="OM425">
        <v>1000</v>
      </c>
      <c r="ON425">
        <v>1000</v>
      </c>
      <c r="OO425">
        <v>1000</v>
      </c>
      <c r="OP425">
        <v>1000</v>
      </c>
      <c r="OQ425">
        <v>1000</v>
      </c>
      <c r="OR425">
        <v>1000</v>
      </c>
      <c r="OS425">
        <v>1000</v>
      </c>
      <c r="OT425">
        <v>1000</v>
      </c>
      <c r="OU425">
        <v>1000</v>
      </c>
      <c r="OV425">
        <v>1000</v>
      </c>
      <c r="OW425">
        <v>1000</v>
      </c>
      <c r="OX425">
        <v>1000</v>
      </c>
      <c r="OY425">
        <v>1000</v>
      </c>
      <c r="OZ425">
        <v>1000</v>
      </c>
      <c r="PA425">
        <v>1000</v>
      </c>
      <c r="PB425">
        <v>1000</v>
      </c>
      <c r="PC425">
        <v>1000</v>
      </c>
      <c r="PD425">
        <v>1000</v>
      </c>
      <c r="PE425">
        <v>1000</v>
      </c>
      <c r="PF425">
        <v>1000</v>
      </c>
      <c r="PG425">
        <v>1000</v>
      </c>
      <c r="PH425">
        <v>1000</v>
      </c>
      <c r="PI425">
        <v>1000</v>
      </c>
      <c r="PJ425">
        <v>1000</v>
      </c>
      <c r="PK425">
        <v>1000</v>
      </c>
      <c r="PL425">
        <v>1000</v>
      </c>
      <c r="PM425">
        <v>1000</v>
      </c>
      <c r="PN425">
        <v>1000</v>
      </c>
      <c r="PO425">
        <v>1000</v>
      </c>
      <c r="PP425">
        <v>1000</v>
      </c>
      <c r="PQ425">
        <v>1000</v>
      </c>
      <c r="PR425">
        <v>1000</v>
      </c>
      <c r="PS425">
        <v>1000</v>
      </c>
      <c r="PT425">
        <v>1000</v>
      </c>
      <c r="PU425">
        <v>1000</v>
      </c>
      <c r="PV425">
        <v>1000</v>
      </c>
      <c r="PW425">
        <v>1000</v>
      </c>
      <c r="PX425">
        <v>1000</v>
      </c>
      <c r="PY425">
        <v>1000</v>
      </c>
      <c r="PZ425">
        <v>1000</v>
      </c>
      <c r="QA425">
        <v>1000</v>
      </c>
      <c r="QB425">
        <v>1000</v>
      </c>
      <c r="QC425">
        <v>1000</v>
      </c>
      <c r="QD425">
        <v>1000</v>
      </c>
      <c r="QE425">
        <v>1000</v>
      </c>
      <c r="QF425">
        <v>1000</v>
      </c>
      <c r="QG425">
        <v>1000</v>
      </c>
      <c r="QH425">
        <v>1000</v>
      </c>
      <c r="QI425">
        <v>1000</v>
      </c>
      <c r="QJ425">
        <v>1000</v>
      </c>
      <c r="QK425">
        <v>1000</v>
      </c>
      <c r="QL425">
        <v>1000</v>
      </c>
      <c r="QM425">
        <v>1000</v>
      </c>
      <c r="QN425">
        <v>1000</v>
      </c>
      <c r="QO425">
        <v>1000</v>
      </c>
      <c r="QP425">
        <v>1000</v>
      </c>
      <c r="QQ425">
        <v>1000</v>
      </c>
      <c r="QR425">
        <v>1000</v>
      </c>
      <c r="QS425">
        <v>1000</v>
      </c>
      <c r="QT425">
        <v>1000</v>
      </c>
      <c r="QU425">
        <v>1000</v>
      </c>
      <c r="QV425">
        <v>1000</v>
      </c>
      <c r="QW425">
        <v>1000</v>
      </c>
      <c r="QX425">
        <v>1000</v>
      </c>
      <c r="QY425">
        <v>1000</v>
      </c>
      <c r="QZ425">
        <v>1000</v>
      </c>
      <c r="RA425">
        <v>1000</v>
      </c>
      <c r="RB425">
        <v>1000</v>
      </c>
      <c r="RC425">
        <v>1000</v>
      </c>
      <c r="RD425">
        <v>1000</v>
      </c>
      <c r="RE425">
        <v>1000</v>
      </c>
      <c r="RF425">
        <v>1000</v>
      </c>
      <c r="RG425">
        <v>1000</v>
      </c>
      <c r="RH425">
        <v>1000</v>
      </c>
      <c r="RI425">
        <v>1000</v>
      </c>
      <c r="RJ425">
        <v>1000</v>
      </c>
      <c r="RK425">
        <v>1000</v>
      </c>
      <c r="RL425">
        <v>1000</v>
      </c>
      <c r="RM425">
        <v>1000</v>
      </c>
      <c r="RN425">
        <v>1000</v>
      </c>
      <c r="RO425">
        <v>1000</v>
      </c>
      <c r="RP425">
        <v>1000</v>
      </c>
      <c r="RQ425">
        <v>1000</v>
      </c>
      <c r="RR425">
        <v>1000</v>
      </c>
      <c r="RS425">
        <v>1000</v>
      </c>
      <c r="RT425">
        <v>1000</v>
      </c>
      <c r="RU425">
        <v>1000</v>
      </c>
      <c r="RV425">
        <v>1000</v>
      </c>
      <c r="RW425">
        <v>1000</v>
      </c>
      <c r="RX425">
        <v>1000</v>
      </c>
      <c r="RY425">
        <v>1000</v>
      </c>
      <c r="RZ425">
        <v>1000</v>
      </c>
      <c r="SA425">
        <v>1000</v>
      </c>
      <c r="SB425">
        <v>1000</v>
      </c>
      <c r="SC425">
        <v>1000</v>
      </c>
      <c r="SD425">
        <v>1000</v>
      </c>
      <c r="SE425">
        <v>1000</v>
      </c>
      <c r="SF425">
        <v>1000</v>
      </c>
      <c r="SG425">
        <v>1000</v>
      </c>
      <c r="SH425">
        <v>1000</v>
      </c>
      <c r="SI425">
        <v>1000</v>
      </c>
      <c r="SJ425">
        <v>1000</v>
      </c>
      <c r="SK425">
        <v>1000</v>
      </c>
      <c r="SL425">
        <v>1000</v>
      </c>
      <c r="SM425">
        <v>1000</v>
      </c>
      <c r="SN425">
        <v>1000</v>
      </c>
      <c r="SO425">
        <v>1000</v>
      </c>
      <c r="SP425">
        <v>1000</v>
      </c>
      <c r="SQ425">
        <v>1000</v>
      </c>
      <c r="SR425">
        <v>1000</v>
      </c>
      <c r="SS425">
        <v>1000</v>
      </c>
      <c r="ST425">
        <v>1000</v>
      </c>
      <c r="SU425">
        <v>1000</v>
      </c>
      <c r="SV425">
        <v>1000</v>
      </c>
      <c r="SW425">
        <v>1000</v>
      </c>
      <c r="SX425">
        <v>1000</v>
      </c>
      <c r="SY425">
        <v>1000</v>
      </c>
      <c r="SZ425">
        <v>1000</v>
      </c>
      <c r="TA425">
        <v>1000</v>
      </c>
      <c r="TB425">
        <v>1000</v>
      </c>
      <c r="TC425">
        <v>1000</v>
      </c>
      <c r="TD425">
        <v>1000</v>
      </c>
      <c r="TE425">
        <v>1000</v>
      </c>
      <c r="TF425">
        <v>1000</v>
      </c>
      <c r="TG425">
        <v>1000</v>
      </c>
      <c r="TH425">
        <v>1000</v>
      </c>
      <c r="TI425">
        <v>1000</v>
      </c>
      <c r="TJ425">
        <v>1000</v>
      </c>
      <c r="TK425">
        <v>1000</v>
      </c>
      <c r="TL425">
        <v>1000</v>
      </c>
      <c r="TM425">
        <v>1000</v>
      </c>
      <c r="TN425">
        <v>1000</v>
      </c>
      <c r="TO425">
        <v>1000</v>
      </c>
      <c r="TP425">
        <v>1000</v>
      </c>
      <c r="TQ425">
        <v>1000</v>
      </c>
      <c r="TR425">
        <v>1000</v>
      </c>
      <c r="TS425">
        <v>1000</v>
      </c>
      <c r="TT425">
        <v>1000</v>
      </c>
      <c r="TU425">
        <v>1000</v>
      </c>
      <c r="TV425">
        <v>1000</v>
      </c>
      <c r="TW425">
        <v>1000</v>
      </c>
      <c r="TX425">
        <v>1000</v>
      </c>
      <c r="TY425">
        <v>1000</v>
      </c>
      <c r="TZ425">
        <v>1000</v>
      </c>
      <c r="UA425">
        <v>1000</v>
      </c>
      <c r="UB425">
        <v>1000</v>
      </c>
      <c r="UC425">
        <v>1000</v>
      </c>
      <c r="UD425">
        <v>1000</v>
      </c>
      <c r="UE425">
        <v>1000</v>
      </c>
      <c r="UF425">
        <v>1000</v>
      </c>
      <c r="UG425">
        <v>1000</v>
      </c>
      <c r="UH425">
        <v>1000</v>
      </c>
      <c r="UI425">
        <v>1000</v>
      </c>
      <c r="UJ425">
        <v>1000</v>
      </c>
      <c r="UK425">
        <v>1000</v>
      </c>
      <c r="UL425">
        <v>1000</v>
      </c>
      <c r="UM425">
        <v>1000</v>
      </c>
      <c r="UN425">
        <v>1000</v>
      </c>
      <c r="UO425">
        <v>1000</v>
      </c>
      <c r="UP425">
        <v>1000</v>
      </c>
      <c r="UQ425">
        <v>1000</v>
      </c>
      <c r="UR425">
        <v>1000</v>
      </c>
      <c r="US425">
        <v>1000</v>
      </c>
      <c r="UT425">
        <v>1000</v>
      </c>
      <c r="UU425">
        <v>1000</v>
      </c>
      <c r="UV425">
        <v>1000</v>
      </c>
      <c r="UW425">
        <v>1000</v>
      </c>
      <c r="UX425">
        <v>1000</v>
      </c>
      <c r="UY425">
        <v>1000</v>
      </c>
      <c r="UZ425">
        <v>1000</v>
      </c>
      <c r="VA425">
        <v>1000</v>
      </c>
      <c r="VB425">
        <v>1000</v>
      </c>
      <c r="VC425">
        <v>1000</v>
      </c>
      <c r="VD425">
        <v>1000</v>
      </c>
      <c r="VE425">
        <v>1000</v>
      </c>
      <c r="VF425">
        <v>1000</v>
      </c>
      <c r="VG425">
        <v>1000</v>
      </c>
      <c r="VH425">
        <v>1000</v>
      </c>
      <c r="VI425">
        <v>1000</v>
      </c>
      <c r="VJ425">
        <v>1000</v>
      </c>
      <c r="VK425">
        <v>1000</v>
      </c>
      <c r="VL425">
        <v>1000</v>
      </c>
      <c r="VM425">
        <v>1000</v>
      </c>
      <c r="VN425">
        <v>1000</v>
      </c>
      <c r="VO425">
        <v>1000</v>
      </c>
      <c r="VP425">
        <v>1000</v>
      </c>
      <c r="VQ425">
        <v>1000</v>
      </c>
      <c r="VR425">
        <v>1000</v>
      </c>
      <c r="VS425">
        <v>1000</v>
      </c>
      <c r="VT425">
        <v>1000</v>
      </c>
      <c r="VU425">
        <v>1000</v>
      </c>
      <c r="VV425">
        <v>1000</v>
      </c>
      <c r="VW425">
        <v>1000</v>
      </c>
      <c r="VX425">
        <v>1000</v>
      </c>
      <c r="VY425">
        <v>1000</v>
      </c>
      <c r="VZ425">
        <v>1000</v>
      </c>
      <c r="WA425">
        <v>1000</v>
      </c>
      <c r="WB425">
        <v>1000</v>
      </c>
      <c r="WC425">
        <v>1000</v>
      </c>
      <c r="WD425">
        <v>1000</v>
      </c>
    </row>
    <row r="426" spans="1:602" x14ac:dyDescent="0.55000000000000004">
      <c r="A426" t="s">
        <v>425</v>
      </c>
      <c r="B426">
        <v>1000</v>
      </c>
      <c r="C426">
        <v>1000</v>
      </c>
      <c r="D426">
        <v>1000</v>
      </c>
      <c r="E426">
        <v>1000</v>
      </c>
      <c r="F426">
        <v>1000</v>
      </c>
      <c r="G426">
        <v>1000</v>
      </c>
      <c r="H426">
        <v>1000</v>
      </c>
      <c r="I426">
        <v>1000</v>
      </c>
      <c r="J426">
        <v>1000</v>
      </c>
      <c r="K426">
        <v>1000</v>
      </c>
      <c r="L426">
        <v>1000</v>
      </c>
      <c r="M426">
        <v>1000</v>
      </c>
      <c r="N426">
        <v>1000</v>
      </c>
      <c r="O426">
        <v>1000</v>
      </c>
      <c r="P426">
        <v>1000</v>
      </c>
      <c r="Q426">
        <v>1000</v>
      </c>
      <c r="R426">
        <v>1000</v>
      </c>
      <c r="S426">
        <v>1000</v>
      </c>
      <c r="T426">
        <v>1000</v>
      </c>
      <c r="U426">
        <v>1000</v>
      </c>
      <c r="V426">
        <v>1000</v>
      </c>
      <c r="W426">
        <v>1000</v>
      </c>
      <c r="X426">
        <v>1000</v>
      </c>
      <c r="Y426">
        <v>1000</v>
      </c>
      <c r="Z426">
        <v>1000</v>
      </c>
      <c r="AA426">
        <v>1000</v>
      </c>
      <c r="AB426">
        <v>1000</v>
      </c>
      <c r="AC426">
        <v>1000</v>
      </c>
      <c r="AD426">
        <v>1000</v>
      </c>
      <c r="AE426">
        <v>1000</v>
      </c>
      <c r="AF426">
        <v>1000</v>
      </c>
      <c r="AG426">
        <v>1000</v>
      </c>
      <c r="AH426">
        <v>1000</v>
      </c>
      <c r="AI426">
        <v>1000</v>
      </c>
      <c r="AJ426">
        <v>1000</v>
      </c>
      <c r="AK426">
        <v>1000</v>
      </c>
      <c r="AL426">
        <v>1000</v>
      </c>
      <c r="AM426">
        <v>1000</v>
      </c>
      <c r="AN426">
        <v>1000</v>
      </c>
      <c r="AO426">
        <v>1000</v>
      </c>
      <c r="AP426">
        <v>1000</v>
      </c>
      <c r="AQ426">
        <v>1000</v>
      </c>
      <c r="AR426">
        <v>1000</v>
      </c>
      <c r="AS426">
        <v>1000</v>
      </c>
      <c r="AT426">
        <v>1000</v>
      </c>
      <c r="AU426">
        <v>1000</v>
      </c>
      <c r="AV426">
        <v>1000</v>
      </c>
      <c r="AW426">
        <v>1000</v>
      </c>
      <c r="AX426">
        <v>1000</v>
      </c>
      <c r="AY426">
        <v>1000</v>
      </c>
      <c r="AZ426">
        <v>1000</v>
      </c>
      <c r="BA426">
        <v>1000</v>
      </c>
      <c r="BB426">
        <v>1000</v>
      </c>
      <c r="BC426">
        <v>1000</v>
      </c>
      <c r="BD426">
        <v>1000</v>
      </c>
      <c r="BE426">
        <v>1000</v>
      </c>
      <c r="BF426">
        <v>1000</v>
      </c>
      <c r="BG426">
        <v>1000</v>
      </c>
      <c r="BH426">
        <v>1000</v>
      </c>
      <c r="BI426">
        <v>1000</v>
      </c>
      <c r="BJ426">
        <v>1000</v>
      </c>
      <c r="BK426">
        <v>1000</v>
      </c>
      <c r="BL426">
        <v>1000</v>
      </c>
      <c r="BM426">
        <v>1000</v>
      </c>
      <c r="BN426">
        <v>1000</v>
      </c>
      <c r="BO426">
        <v>1000</v>
      </c>
      <c r="BP426">
        <v>1000</v>
      </c>
      <c r="BQ426">
        <v>1000</v>
      </c>
      <c r="BR426">
        <v>1000</v>
      </c>
      <c r="BS426">
        <v>1000</v>
      </c>
      <c r="BT426">
        <v>1000</v>
      </c>
      <c r="BU426">
        <v>1000</v>
      </c>
      <c r="BV426">
        <v>1000</v>
      </c>
      <c r="BW426">
        <v>1000</v>
      </c>
      <c r="BX426">
        <v>1000</v>
      </c>
      <c r="BY426">
        <v>1000</v>
      </c>
      <c r="BZ426">
        <v>1000</v>
      </c>
      <c r="CA426">
        <v>1000</v>
      </c>
      <c r="CB426">
        <v>1000</v>
      </c>
      <c r="CC426">
        <v>1000</v>
      </c>
      <c r="CD426">
        <v>1000</v>
      </c>
      <c r="CE426">
        <v>1000</v>
      </c>
      <c r="CF426">
        <v>1000</v>
      </c>
      <c r="CG426">
        <v>1000</v>
      </c>
      <c r="CH426">
        <v>1000</v>
      </c>
      <c r="CI426">
        <v>1000</v>
      </c>
      <c r="CJ426">
        <v>1000</v>
      </c>
      <c r="CK426">
        <v>1000</v>
      </c>
      <c r="CL426">
        <v>1000</v>
      </c>
      <c r="CM426">
        <v>1000</v>
      </c>
      <c r="CN426">
        <v>1000</v>
      </c>
      <c r="CO426">
        <v>1000</v>
      </c>
      <c r="CP426">
        <v>1000</v>
      </c>
      <c r="CQ426">
        <v>1000</v>
      </c>
      <c r="CR426">
        <v>1000</v>
      </c>
      <c r="CS426">
        <v>1000</v>
      </c>
      <c r="CT426">
        <v>1000</v>
      </c>
      <c r="CU426">
        <v>1000</v>
      </c>
      <c r="CV426">
        <v>1000</v>
      </c>
      <c r="CW426">
        <v>1000</v>
      </c>
      <c r="CX426">
        <v>1000</v>
      </c>
      <c r="CY426">
        <v>1000</v>
      </c>
      <c r="CZ426">
        <v>1000</v>
      </c>
      <c r="DA426">
        <v>1000</v>
      </c>
      <c r="DB426">
        <v>1000</v>
      </c>
      <c r="DC426">
        <v>1000</v>
      </c>
      <c r="DD426">
        <v>1000</v>
      </c>
      <c r="DE426">
        <v>1000</v>
      </c>
      <c r="DF426">
        <v>1000</v>
      </c>
      <c r="DG426">
        <v>1000</v>
      </c>
      <c r="DH426">
        <v>1000</v>
      </c>
      <c r="DI426">
        <v>1000</v>
      </c>
      <c r="DJ426">
        <v>1000</v>
      </c>
      <c r="DK426">
        <v>1000</v>
      </c>
      <c r="DL426">
        <v>1000</v>
      </c>
      <c r="DM426">
        <v>1000</v>
      </c>
      <c r="DN426">
        <v>1000</v>
      </c>
      <c r="DO426">
        <v>1000</v>
      </c>
      <c r="DP426">
        <v>1000</v>
      </c>
      <c r="DQ426">
        <v>1000</v>
      </c>
      <c r="DR426">
        <v>1000</v>
      </c>
      <c r="DS426">
        <v>1000</v>
      </c>
      <c r="DT426">
        <v>1000</v>
      </c>
      <c r="DU426">
        <v>1000</v>
      </c>
      <c r="DV426">
        <v>1000</v>
      </c>
      <c r="DW426">
        <v>1000</v>
      </c>
      <c r="DX426">
        <v>1000</v>
      </c>
      <c r="DY426">
        <v>1000</v>
      </c>
      <c r="DZ426">
        <v>1000</v>
      </c>
      <c r="EA426">
        <v>1000</v>
      </c>
      <c r="EB426">
        <v>1000</v>
      </c>
      <c r="EC426">
        <v>1000</v>
      </c>
      <c r="ED426">
        <v>1000</v>
      </c>
      <c r="EE426">
        <v>1000</v>
      </c>
      <c r="EF426">
        <v>1000</v>
      </c>
      <c r="EG426">
        <v>1000</v>
      </c>
      <c r="EH426">
        <v>1000</v>
      </c>
      <c r="EI426">
        <v>1000</v>
      </c>
      <c r="EJ426">
        <v>1000</v>
      </c>
      <c r="EK426">
        <v>1000</v>
      </c>
      <c r="EL426">
        <v>1000</v>
      </c>
      <c r="EM426">
        <v>1000</v>
      </c>
      <c r="EN426">
        <v>1000</v>
      </c>
      <c r="EO426">
        <v>1000</v>
      </c>
      <c r="EP426">
        <v>1000</v>
      </c>
      <c r="EQ426">
        <v>1000</v>
      </c>
      <c r="ER426">
        <v>1000</v>
      </c>
      <c r="ES426">
        <v>1000</v>
      </c>
      <c r="ET426">
        <v>1000</v>
      </c>
      <c r="EU426">
        <v>1000</v>
      </c>
      <c r="EV426">
        <v>1000</v>
      </c>
      <c r="EW426">
        <v>1000</v>
      </c>
      <c r="EX426">
        <v>1000</v>
      </c>
      <c r="EY426">
        <v>1000</v>
      </c>
      <c r="EZ426">
        <v>1000</v>
      </c>
      <c r="FA426">
        <v>1000</v>
      </c>
      <c r="FB426">
        <v>1000</v>
      </c>
      <c r="FC426">
        <v>1000</v>
      </c>
      <c r="FD426">
        <v>1000</v>
      </c>
      <c r="FE426">
        <v>1000</v>
      </c>
      <c r="FF426">
        <v>1000</v>
      </c>
      <c r="FG426">
        <v>1000</v>
      </c>
      <c r="FH426">
        <v>1000</v>
      </c>
      <c r="FI426">
        <v>1000</v>
      </c>
      <c r="FJ426">
        <v>1000</v>
      </c>
      <c r="FK426">
        <v>1000</v>
      </c>
      <c r="FL426">
        <v>1000</v>
      </c>
      <c r="FM426">
        <v>1000</v>
      </c>
      <c r="FN426">
        <v>1000</v>
      </c>
      <c r="FO426">
        <v>1000</v>
      </c>
      <c r="FP426">
        <v>1000</v>
      </c>
      <c r="FQ426">
        <v>1000</v>
      </c>
      <c r="FR426">
        <v>1000</v>
      </c>
      <c r="FS426">
        <v>1000</v>
      </c>
      <c r="FT426">
        <v>1000</v>
      </c>
      <c r="FU426">
        <v>1000</v>
      </c>
      <c r="FV426">
        <v>1000</v>
      </c>
      <c r="FW426">
        <v>1000</v>
      </c>
      <c r="FX426">
        <v>1000</v>
      </c>
      <c r="FY426">
        <v>1000</v>
      </c>
      <c r="FZ426">
        <v>1000</v>
      </c>
      <c r="GA426">
        <v>1000</v>
      </c>
      <c r="GB426">
        <v>1000</v>
      </c>
      <c r="GC426">
        <v>1000</v>
      </c>
      <c r="GD426">
        <v>1000</v>
      </c>
      <c r="GE426">
        <v>1000</v>
      </c>
      <c r="GF426">
        <v>1000</v>
      </c>
      <c r="GG426">
        <v>1000</v>
      </c>
      <c r="GH426">
        <v>1000</v>
      </c>
      <c r="GI426">
        <v>1000</v>
      </c>
      <c r="GJ426">
        <v>1000</v>
      </c>
      <c r="GK426">
        <v>1000</v>
      </c>
      <c r="GL426">
        <v>1000</v>
      </c>
      <c r="GM426">
        <v>1000</v>
      </c>
      <c r="GN426">
        <v>1000</v>
      </c>
      <c r="GO426">
        <v>1000</v>
      </c>
      <c r="GP426">
        <v>1000</v>
      </c>
      <c r="GQ426">
        <v>1000</v>
      </c>
      <c r="GR426">
        <v>1000</v>
      </c>
      <c r="GS426">
        <v>1000</v>
      </c>
      <c r="GT426">
        <v>1000</v>
      </c>
      <c r="GU426">
        <v>1000</v>
      </c>
      <c r="GV426">
        <v>1000</v>
      </c>
      <c r="GW426">
        <v>1000</v>
      </c>
      <c r="GX426">
        <v>1000</v>
      </c>
      <c r="GY426">
        <v>1000</v>
      </c>
      <c r="GZ426">
        <v>1000</v>
      </c>
      <c r="HA426">
        <v>1000</v>
      </c>
      <c r="HB426">
        <v>1000</v>
      </c>
      <c r="HC426">
        <v>1000</v>
      </c>
      <c r="HD426">
        <v>1000</v>
      </c>
      <c r="HE426">
        <v>1000</v>
      </c>
      <c r="HF426">
        <v>1000</v>
      </c>
      <c r="HG426">
        <v>1000</v>
      </c>
      <c r="HH426">
        <v>1000</v>
      </c>
      <c r="HI426">
        <v>1000</v>
      </c>
      <c r="HJ426">
        <v>1000</v>
      </c>
      <c r="HK426">
        <v>1000</v>
      </c>
      <c r="HL426">
        <v>1000</v>
      </c>
      <c r="HM426">
        <v>1000</v>
      </c>
      <c r="HN426">
        <v>1000</v>
      </c>
      <c r="HO426">
        <v>1000</v>
      </c>
      <c r="HP426">
        <v>1000</v>
      </c>
      <c r="HQ426">
        <v>1000</v>
      </c>
      <c r="HR426">
        <v>1000</v>
      </c>
      <c r="HS426">
        <v>1000</v>
      </c>
      <c r="HT426">
        <v>1000</v>
      </c>
      <c r="HU426">
        <v>1000</v>
      </c>
      <c r="HV426">
        <v>1000</v>
      </c>
      <c r="HW426">
        <v>1000</v>
      </c>
      <c r="HX426">
        <v>1000</v>
      </c>
      <c r="HY426">
        <v>1000</v>
      </c>
      <c r="HZ426">
        <v>1000</v>
      </c>
      <c r="IA426">
        <v>1000</v>
      </c>
      <c r="IB426">
        <v>1000</v>
      </c>
      <c r="IC426">
        <v>1000</v>
      </c>
      <c r="ID426">
        <v>1000</v>
      </c>
      <c r="IE426">
        <v>1000</v>
      </c>
      <c r="IF426">
        <v>1000</v>
      </c>
      <c r="IG426">
        <v>1000</v>
      </c>
      <c r="IH426">
        <v>1000</v>
      </c>
      <c r="II426">
        <v>1000</v>
      </c>
      <c r="IJ426">
        <v>1000</v>
      </c>
      <c r="IK426">
        <v>1000</v>
      </c>
      <c r="IL426">
        <v>1000</v>
      </c>
      <c r="IM426">
        <v>1000</v>
      </c>
      <c r="IN426">
        <v>1000</v>
      </c>
      <c r="IO426">
        <v>1000</v>
      </c>
      <c r="IP426">
        <v>1000</v>
      </c>
      <c r="IQ426">
        <v>1000</v>
      </c>
      <c r="IR426">
        <v>1000</v>
      </c>
      <c r="IS426">
        <v>1000</v>
      </c>
      <c r="IT426">
        <v>1000</v>
      </c>
      <c r="IU426">
        <v>1000</v>
      </c>
      <c r="IV426">
        <v>1000</v>
      </c>
      <c r="IW426">
        <v>1000</v>
      </c>
      <c r="IX426">
        <v>1000</v>
      </c>
      <c r="IY426">
        <v>1000</v>
      </c>
      <c r="IZ426">
        <v>1000</v>
      </c>
      <c r="JA426">
        <v>1000</v>
      </c>
      <c r="JB426">
        <v>1000</v>
      </c>
      <c r="JC426">
        <v>1000</v>
      </c>
      <c r="JD426">
        <v>1000</v>
      </c>
      <c r="JE426">
        <v>1000</v>
      </c>
      <c r="JF426">
        <v>1000</v>
      </c>
      <c r="JG426">
        <v>1000</v>
      </c>
      <c r="JH426">
        <v>1000</v>
      </c>
      <c r="JI426">
        <v>1000</v>
      </c>
      <c r="JJ426">
        <v>1000</v>
      </c>
      <c r="JK426">
        <v>1000</v>
      </c>
      <c r="JL426">
        <v>1000</v>
      </c>
      <c r="JM426">
        <v>1000</v>
      </c>
      <c r="JN426">
        <v>1000</v>
      </c>
      <c r="JO426">
        <v>1000</v>
      </c>
      <c r="JP426">
        <v>1000</v>
      </c>
      <c r="JQ426">
        <v>1000</v>
      </c>
      <c r="JR426">
        <v>1000</v>
      </c>
      <c r="JS426">
        <v>1000</v>
      </c>
      <c r="JT426">
        <v>1000</v>
      </c>
      <c r="JU426">
        <v>1000</v>
      </c>
      <c r="JV426">
        <v>1000</v>
      </c>
      <c r="JW426">
        <v>1000</v>
      </c>
      <c r="JX426">
        <v>1000</v>
      </c>
      <c r="JY426">
        <v>1000</v>
      </c>
      <c r="JZ426">
        <v>1000</v>
      </c>
      <c r="KA426">
        <v>1000</v>
      </c>
      <c r="KB426">
        <v>1000</v>
      </c>
      <c r="KC426">
        <v>1000</v>
      </c>
      <c r="KD426">
        <v>1000</v>
      </c>
      <c r="KE426">
        <v>1000</v>
      </c>
      <c r="KF426">
        <v>1000</v>
      </c>
      <c r="KG426">
        <v>1000</v>
      </c>
      <c r="KH426">
        <v>1000</v>
      </c>
      <c r="KI426">
        <v>1000</v>
      </c>
      <c r="KJ426">
        <v>1000</v>
      </c>
      <c r="KK426">
        <v>1000</v>
      </c>
      <c r="KL426">
        <v>1000</v>
      </c>
      <c r="KM426">
        <v>1000</v>
      </c>
      <c r="KN426">
        <v>1000</v>
      </c>
      <c r="KO426">
        <v>1000</v>
      </c>
      <c r="KP426">
        <v>1000</v>
      </c>
      <c r="KQ426">
        <v>1000</v>
      </c>
      <c r="KR426">
        <v>1000</v>
      </c>
      <c r="KS426">
        <v>1000</v>
      </c>
      <c r="KT426">
        <v>1000</v>
      </c>
      <c r="KU426">
        <v>1000</v>
      </c>
      <c r="KV426">
        <v>1000</v>
      </c>
      <c r="KW426">
        <v>1000</v>
      </c>
      <c r="KX426">
        <v>1000</v>
      </c>
      <c r="KY426">
        <v>1000</v>
      </c>
      <c r="KZ426">
        <v>1000</v>
      </c>
      <c r="LA426">
        <v>1000</v>
      </c>
      <c r="LB426">
        <v>1000</v>
      </c>
      <c r="LC426">
        <v>1000</v>
      </c>
      <c r="LD426">
        <v>1000</v>
      </c>
      <c r="LE426">
        <v>1000</v>
      </c>
      <c r="LF426">
        <v>1000</v>
      </c>
      <c r="LG426">
        <v>1000</v>
      </c>
      <c r="LH426">
        <v>1000</v>
      </c>
      <c r="LI426">
        <v>1000</v>
      </c>
      <c r="LJ426">
        <v>1000</v>
      </c>
      <c r="LK426">
        <v>1000</v>
      </c>
      <c r="LL426">
        <v>1000</v>
      </c>
      <c r="LM426">
        <v>1000</v>
      </c>
      <c r="LN426">
        <v>1000</v>
      </c>
      <c r="LO426">
        <v>1000</v>
      </c>
      <c r="LP426">
        <v>1000</v>
      </c>
      <c r="LQ426">
        <v>1000</v>
      </c>
      <c r="LR426">
        <v>1000</v>
      </c>
      <c r="LS426">
        <v>1000</v>
      </c>
      <c r="LT426">
        <v>1000</v>
      </c>
      <c r="LU426">
        <v>1000</v>
      </c>
      <c r="LV426">
        <v>1000</v>
      </c>
      <c r="LW426">
        <v>1000</v>
      </c>
      <c r="LX426">
        <v>1000</v>
      </c>
      <c r="LY426">
        <v>1000</v>
      </c>
      <c r="LZ426">
        <v>1000</v>
      </c>
      <c r="MA426">
        <v>1000</v>
      </c>
      <c r="MB426">
        <v>1000</v>
      </c>
      <c r="MC426">
        <v>1000</v>
      </c>
      <c r="MD426">
        <v>1000</v>
      </c>
      <c r="ME426">
        <v>1000</v>
      </c>
      <c r="MF426">
        <v>1000</v>
      </c>
      <c r="MG426">
        <v>1000</v>
      </c>
      <c r="MH426">
        <v>1000</v>
      </c>
      <c r="MI426">
        <v>1000</v>
      </c>
      <c r="MJ426">
        <v>1000</v>
      </c>
      <c r="MK426">
        <v>1000</v>
      </c>
      <c r="ML426">
        <v>1000</v>
      </c>
      <c r="MM426">
        <v>1000</v>
      </c>
      <c r="MN426">
        <v>1000</v>
      </c>
      <c r="MO426">
        <v>1000</v>
      </c>
      <c r="MP426">
        <v>1000</v>
      </c>
      <c r="MQ426">
        <v>1000</v>
      </c>
      <c r="MR426">
        <v>1000</v>
      </c>
      <c r="MS426">
        <v>1000</v>
      </c>
      <c r="MT426">
        <v>1000</v>
      </c>
      <c r="MU426">
        <v>1000</v>
      </c>
      <c r="MV426">
        <v>1000</v>
      </c>
      <c r="MW426">
        <v>1000</v>
      </c>
      <c r="MX426">
        <v>1000</v>
      </c>
      <c r="MY426">
        <v>1000</v>
      </c>
      <c r="MZ426">
        <v>1000</v>
      </c>
      <c r="NA426">
        <v>1000</v>
      </c>
      <c r="NB426">
        <v>1000</v>
      </c>
      <c r="NC426">
        <v>1000</v>
      </c>
      <c r="ND426">
        <v>1000</v>
      </c>
      <c r="NE426">
        <v>1000</v>
      </c>
      <c r="NF426">
        <v>1000</v>
      </c>
      <c r="NG426">
        <v>1000</v>
      </c>
      <c r="NH426">
        <v>1000</v>
      </c>
      <c r="NI426">
        <v>1000</v>
      </c>
      <c r="NJ426">
        <v>1000</v>
      </c>
      <c r="NK426">
        <v>1000</v>
      </c>
      <c r="NL426">
        <v>1000</v>
      </c>
      <c r="NM426">
        <v>1000</v>
      </c>
      <c r="NN426">
        <v>1000</v>
      </c>
      <c r="NO426">
        <v>1000</v>
      </c>
      <c r="NP426">
        <v>1000</v>
      </c>
      <c r="NQ426">
        <v>1000</v>
      </c>
      <c r="NR426">
        <v>1000</v>
      </c>
      <c r="NS426">
        <v>1000</v>
      </c>
      <c r="NT426">
        <v>1000</v>
      </c>
      <c r="NU426">
        <v>1000</v>
      </c>
      <c r="NV426">
        <v>1000</v>
      </c>
      <c r="NW426">
        <v>1000</v>
      </c>
      <c r="NX426">
        <v>1000</v>
      </c>
      <c r="NY426">
        <v>1000</v>
      </c>
      <c r="NZ426">
        <v>1000</v>
      </c>
      <c r="OA426">
        <v>1000</v>
      </c>
      <c r="OB426">
        <v>1000</v>
      </c>
      <c r="OC426">
        <v>1000</v>
      </c>
      <c r="OD426">
        <v>1000</v>
      </c>
      <c r="OE426">
        <v>1000</v>
      </c>
      <c r="OF426">
        <v>1000</v>
      </c>
      <c r="OG426">
        <v>1000</v>
      </c>
      <c r="OH426">
        <v>1000</v>
      </c>
      <c r="OI426">
        <v>1000</v>
      </c>
      <c r="OJ426">
        <v>1000</v>
      </c>
      <c r="OK426">
        <v>1000</v>
      </c>
      <c r="OL426">
        <v>1000</v>
      </c>
      <c r="OM426">
        <v>1000</v>
      </c>
      <c r="ON426">
        <v>1000</v>
      </c>
      <c r="OO426">
        <v>1000</v>
      </c>
      <c r="OP426">
        <v>1000</v>
      </c>
      <c r="OQ426">
        <v>1000</v>
      </c>
      <c r="OR426">
        <v>1000</v>
      </c>
      <c r="OS426">
        <v>1000</v>
      </c>
      <c r="OT426">
        <v>1000</v>
      </c>
      <c r="OU426">
        <v>1000</v>
      </c>
      <c r="OV426">
        <v>1000</v>
      </c>
      <c r="OW426">
        <v>1000</v>
      </c>
      <c r="OX426">
        <v>1000</v>
      </c>
      <c r="OY426">
        <v>1000</v>
      </c>
      <c r="OZ426">
        <v>1000</v>
      </c>
      <c r="PA426">
        <v>1000</v>
      </c>
      <c r="PB426">
        <v>1000</v>
      </c>
      <c r="PC426">
        <v>1000</v>
      </c>
      <c r="PD426">
        <v>1000</v>
      </c>
      <c r="PE426">
        <v>1000</v>
      </c>
      <c r="PF426">
        <v>1000</v>
      </c>
      <c r="PG426">
        <v>1000</v>
      </c>
      <c r="PH426">
        <v>1000</v>
      </c>
      <c r="PI426">
        <v>1000</v>
      </c>
      <c r="PJ426">
        <v>1000</v>
      </c>
      <c r="PK426">
        <v>1000</v>
      </c>
      <c r="PL426">
        <v>1000</v>
      </c>
      <c r="PM426">
        <v>1000</v>
      </c>
      <c r="PN426">
        <v>1000</v>
      </c>
      <c r="PO426">
        <v>1000</v>
      </c>
      <c r="PP426">
        <v>1000</v>
      </c>
      <c r="PQ426">
        <v>1000</v>
      </c>
      <c r="PR426">
        <v>1000</v>
      </c>
      <c r="PS426">
        <v>1000</v>
      </c>
      <c r="PT426">
        <v>1000</v>
      </c>
      <c r="PU426">
        <v>1000</v>
      </c>
      <c r="PV426">
        <v>1000</v>
      </c>
      <c r="PW426">
        <v>1000</v>
      </c>
      <c r="PX426">
        <v>1000</v>
      </c>
      <c r="PY426">
        <v>1000</v>
      </c>
      <c r="PZ426">
        <v>1000</v>
      </c>
      <c r="QA426">
        <v>1000</v>
      </c>
      <c r="QB426">
        <v>1000</v>
      </c>
      <c r="QC426">
        <v>1000</v>
      </c>
      <c r="QD426">
        <v>1000</v>
      </c>
      <c r="QE426">
        <v>1000</v>
      </c>
      <c r="QF426">
        <v>1000</v>
      </c>
      <c r="QG426">
        <v>1000</v>
      </c>
      <c r="QH426">
        <v>1000</v>
      </c>
      <c r="QI426">
        <v>1000</v>
      </c>
      <c r="QJ426">
        <v>1000</v>
      </c>
      <c r="QK426">
        <v>1000</v>
      </c>
      <c r="QL426">
        <v>1000</v>
      </c>
      <c r="QM426">
        <v>1000</v>
      </c>
      <c r="QN426">
        <v>1000</v>
      </c>
      <c r="QO426">
        <v>1000</v>
      </c>
      <c r="QP426">
        <v>1000</v>
      </c>
      <c r="QQ426">
        <v>1000</v>
      </c>
      <c r="QR426">
        <v>1000</v>
      </c>
      <c r="QS426">
        <v>1000</v>
      </c>
      <c r="QT426">
        <v>1000</v>
      </c>
      <c r="QU426">
        <v>1000</v>
      </c>
      <c r="QV426">
        <v>1000</v>
      </c>
      <c r="QW426">
        <v>1000</v>
      </c>
      <c r="QX426">
        <v>1000</v>
      </c>
      <c r="QY426">
        <v>1000</v>
      </c>
      <c r="QZ426">
        <v>1000</v>
      </c>
      <c r="RA426">
        <v>1000</v>
      </c>
      <c r="RB426">
        <v>1000</v>
      </c>
      <c r="RC426">
        <v>1000</v>
      </c>
      <c r="RD426">
        <v>1000</v>
      </c>
      <c r="RE426">
        <v>1000</v>
      </c>
      <c r="RF426">
        <v>1000</v>
      </c>
      <c r="RG426">
        <v>1000</v>
      </c>
      <c r="RH426">
        <v>1000</v>
      </c>
      <c r="RI426">
        <v>1000</v>
      </c>
      <c r="RJ426">
        <v>1000</v>
      </c>
      <c r="RK426">
        <v>1000</v>
      </c>
      <c r="RL426">
        <v>1000</v>
      </c>
      <c r="RM426">
        <v>1000</v>
      </c>
      <c r="RN426">
        <v>1000</v>
      </c>
      <c r="RO426">
        <v>1000</v>
      </c>
      <c r="RP426">
        <v>1000</v>
      </c>
      <c r="RQ426">
        <v>1000</v>
      </c>
      <c r="RR426">
        <v>1000</v>
      </c>
      <c r="RS426">
        <v>1000</v>
      </c>
      <c r="RT426">
        <v>1000</v>
      </c>
      <c r="RU426">
        <v>1000</v>
      </c>
      <c r="RV426">
        <v>1000</v>
      </c>
      <c r="RW426">
        <v>1000</v>
      </c>
      <c r="RX426">
        <v>1000</v>
      </c>
      <c r="RY426">
        <v>1000</v>
      </c>
      <c r="RZ426">
        <v>1000</v>
      </c>
      <c r="SA426">
        <v>1000</v>
      </c>
      <c r="SB426">
        <v>1000</v>
      </c>
      <c r="SC426">
        <v>1000</v>
      </c>
      <c r="SD426">
        <v>1000</v>
      </c>
      <c r="SE426">
        <v>1000</v>
      </c>
      <c r="SF426">
        <v>1000</v>
      </c>
      <c r="SG426">
        <v>1000</v>
      </c>
      <c r="SH426">
        <v>1000</v>
      </c>
      <c r="SI426">
        <v>1000</v>
      </c>
      <c r="SJ426">
        <v>1000</v>
      </c>
      <c r="SK426">
        <v>1000</v>
      </c>
      <c r="SL426">
        <v>1000</v>
      </c>
      <c r="SM426">
        <v>1000</v>
      </c>
      <c r="SN426">
        <v>1000</v>
      </c>
      <c r="SO426">
        <v>1000</v>
      </c>
      <c r="SP426">
        <v>1000</v>
      </c>
      <c r="SQ426">
        <v>1000</v>
      </c>
      <c r="SR426">
        <v>1000</v>
      </c>
      <c r="SS426">
        <v>1000</v>
      </c>
      <c r="ST426">
        <v>1000</v>
      </c>
      <c r="SU426">
        <v>1000</v>
      </c>
      <c r="SV426">
        <v>1000</v>
      </c>
      <c r="SW426">
        <v>1000</v>
      </c>
      <c r="SX426">
        <v>1000</v>
      </c>
      <c r="SY426">
        <v>1000</v>
      </c>
      <c r="SZ426">
        <v>1000</v>
      </c>
      <c r="TA426">
        <v>1000</v>
      </c>
      <c r="TB426">
        <v>1000</v>
      </c>
      <c r="TC426">
        <v>1000</v>
      </c>
      <c r="TD426">
        <v>1000</v>
      </c>
      <c r="TE426">
        <v>1000</v>
      </c>
      <c r="TF426">
        <v>1000</v>
      </c>
      <c r="TG426">
        <v>1000</v>
      </c>
      <c r="TH426">
        <v>1000</v>
      </c>
      <c r="TI426">
        <v>1000</v>
      </c>
      <c r="TJ426">
        <v>1000</v>
      </c>
      <c r="TK426">
        <v>1000</v>
      </c>
      <c r="TL426">
        <v>1000</v>
      </c>
      <c r="TM426">
        <v>1000</v>
      </c>
      <c r="TN426">
        <v>1000</v>
      </c>
      <c r="TO426">
        <v>1000</v>
      </c>
      <c r="TP426">
        <v>1000</v>
      </c>
      <c r="TQ426">
        <v>1000</v>
      </c>
      <c r="TR426">
        <v>1000</v>
      </c>
      <c r="TS426">
        <v>1000</v>
      </c>
      <c r="TT426">
        <v>1000</v>
      </c>
      <c r="TU426">
        <v>1000</v>
      </c>
      <c r="TV426">
        <v>1000</v>
      </c>
      <c r="TW426">
        <v>1000</v>
      </c>
      <c r="TX426">
        <v>1000</v>
      </c>
      <c r="TY426">
        <v>1000</v>
      </c>
      <c r="TZ426">
        <v>1000</v>
      </c>
      <c r="UA426">
        <v>1000</v>
      </c>
      <c r="UB426">
        <v>1000</v>
      </c>
      <c r="UC426">
        <v>1000</v>
      </c>
      <c r="UD426">
        <v>1000</v>
      </c>
      <c r="UE426">
        <v>1000</v>
      </c>
      <c r="UF426">
        <v>1000</v>
      </c>
      <c r="UG426">
        <v>1000</v>
      </c>
      <c r="UH426">
        <v>1000</v>
      </c>
      <c r="UI426">
        <v>1000</v>
      </c>
      <c r="UJ426">
        <v>1000</v>
      </c>
      <c r="UK426">
        <v>1000</v>
      </c>
      <c r="UL426">
        <v>1000</v>
      </c>
      <c r="UM426">
        <v>1000</v>
      </c>
      <c r="UN426">
        <v>1000</v>
      </c>
      <c r="UO426">
        <v>1000</v>
      </c>
      <c r="UP426">
        <v>1000</v>
      </c>
      <c r="UQ426">
        <v>1000</v>
      </c>
      <c r="UR426">
        <v>1000</v>
      </c>
      <c r="US426">
        <v>1000</v>
      </c>
      <c r="UT426">
        <v>1000</v>
      </c>
      <c r="UU426">
        <v>1000</v>
      </c>
      <c r="UV426">
        <v>1000</v>
      </c>
      <c r="UW426">
        <v>1000</v>
      </c>
      <c r="UX426">
        <v>1000</v>
      </c>
      <c r="UY426">
        <v>1000</v>
      </c>
      <c r="UZ426">
        <v>1000</v>
      </c>
      <c r="VA426">
        <v>1000</v>
      </c>
      <c r="VB426">
        <v>1000</v>
      </c>
      <c r="VC426">
        <v>1000</v>
      </c>
      <c r="VD426">
        <v>1000</v>
      </c>
      <c r="VE426">
        <v>1000</v>
      </c>
      <c r="VF426">
        <v>1000</v>
      </c>
      <c r="VG426">
        <v>1000</v>
      </c>
      <c r="VH426">
        <v>1000</v>
      </c>
      <c r="VI426">
        <v>1000</v>
      </c>
      <c r="VJ426">
        <v>1000</v>
      </c>
      <c r="VK426">
        <v>1000</v>
      </c>
      <c r="VL426">
        <v>1000</v>
      </c>
      <c r="VM426">
        <v>1000</v>
      </c>
      <c r="VN426">
        <v>1000</v>
      </c>
      <c r="VO426">
        <v>1000</v>
      </c>
      <c r="VP426">
        <v>1000</v>
      </c>
      <c r="VQ426">
        <v>1000</v>
      </c>
      <c r="VR426">
        <v>1000</v>
      </c>
      <c r="VS426">
        <v>1000</v>
      </c>
      <c r="VT426">
        <v>1000</v>
      </c>
      <c r="VU426">
        <v>1000</v>
      </c>
      <c r="VV426">
        <v>1000</v>
      </c>
      <c r="VW426">
        <v>1000</v>
      </c>
      <c r="VX426">
        <v>1000</v>
      </c>
      <c r="VY426">
        <v>1000</v>
      </c>
      <c r="VZ426">
        <v>1000</v>
      </c>
      <c r="WA426">
        <v>1000</v>
      </c>
      <c r="WB426">
        <v>1000</v>
      </c>
      <c r="WC426">
        <v>1000</v>
      </c>
      <c r="WD426">
        <v>1000</v>
      </c>
    </row>
    <row r="427" spans="1:602" x14ac:dyDescent="0.55000000000000004">
      <c r="A427" t="s">
        <v>426</v>
      </c>
      <c r="B427">
        <v>1000</v>
      </c>
      <c r="C427">
        <v>1000</v>
      </c>
      <c r="D427">
        <v>1000</v>
      </c>
      <c r="E427">
        <v>1000</v>
      </c>
      <c r="F427">
        <v>1000</v>
      </c>
      <c r="G427">
        <v>1000</v>
      </c>
      <c r="H427">
        <v>1000</v>
      </c>
      <c r="I427">
        <v>1000</v>
      </c>
      <c r="J427">
        <v>1000</v>
      </c>
      <c r="K427">
        <v>1000</v>
      </c>
      <c r="L427">
        <v>1000</v>
      </c>
      <c r="M427">
        <v>1000</v>
      </c>
      <c r="N427">
        <v>1000</v>
      </c>
      <c r="O427">
        <v>1000</v>
      </c>
      <c r="P427">
        <v>1000</v>
      </c>
      <c r="Q427">
        <v>1000</v>
      </c>
      <c r="R427">
        <v>1000</v>
      </c>
      <c r="S427">
        <v>1000</v>
      </c>
      <c r="T427">
        <v>1000</v>
      </c>
      <c r="U427">
        <v>1000</v>
      </c>
      <c r="V427">
        <v>1000</v>
      </c>
      <c r="W427">
        <v>1000</v>
      </c>
      <c r="X427">
        <v>1000</v>
      </c>
      <c r="Y427">
        <v>1000</v>
      </c>
      <c r="Z427">
        <v>1000</v>
      </c>
      <c r="AA427">
        <v>1000</v>
      </c>
      <c r="AB427">
        <v>1000</v>
      </c>
      <c r="AC427">
        <v>1000</v>
      </c>
      <c r="AD427">
        <v>1000</v>
      </c>
      <c r="AE427">
        <v>1000</v>
      </c>
      <c r="AF427">
        <v>1000</v>
      </c>
      <c r="AG427">
        <v>1000</v>
      </c>
      <c r="AH427">
        <v>1000</v>
      </c>
      <c r="AI427">
        <v>1000</v>
      </c>
      <c r="AJ427">
        <v>1000</v>
      </c>
      <c r="AK427">
        <v>1000</v>
      </c>
      <c r="AL427">
        <v>1000</v>
      </c>
      <c r="AM427">
        <v>1000</v>
      </c>
      <c r="AN427">
        <v>1000</v>
      </c>
      <c r="AO427">
        <v>1000</v>
      </c>
      <c r="AP427">
        <v>1000</v>
      </c>
      <c r="AQ427">
        <v>1000</v>
      </c>
      <c r="AR427">
        <v>1000</v>
      </c>
      <c r="AS427">
        <v>1000</v>
      </c>
      <c r="AT427">
        <v>1000</v>
      </c>
      <c r="AU427">
        <v>1000</v>
      </c>
      <c r="AV427">
        <v>1000</v>
      </c>
      <c r="AW427">
        <v>1000</v>
      </c>
      <c r="AX427">
        <v>1000</v>
      </c>
      <c r="AY427">
        <v>1000</v>
      </c>
      <c r="AZ427">
        <v>1000</v>
      </c>
      <c r="BA427">
        <v>1000</v>
      </c>
      <c r="BB427">
        <v>1000</v>
      </c>
      <c r="BC427">
        <v>1000</v>
      </c>
      <c r="BD427">
        <v>1000</v>
      </c>
      <c r="BE427">
        <v>1000</v>
      </c>
      <c r="BF427">
        <v>1000</v>
      </c>
      <c r="BG427">
        <v>1000</v>
      </c>
      <c r="BH427">
        <v>1000</v>
      </c>
      <c r="BI427">
        <v>1000</v>
      </c>
      <c r="BJ427">
        <v>1000</v>
      </c>
      <c r="BK427">
        <v>1000</v>
      </c>
      <c r="BL427">
        <v>1000</v>
      </c>
      <c r="BM427">
        <v>1000</v>
      </c>
      <c r="BN427">
        <v>1000</v>
      </c>
      <c r="BO427">
        <v>1000</v>
      </c>
      <c r="BP427">
        <v>1000</v>
      </c>
      <c r="BQ427">
        <v>1000</v>
      </c>
      <c r="BR427">
        <v>1000</v>
      </c>
      <c r="BS427">
        <v>1000</v>
      </c>
      <c r="BT427">
        <v>1000</v>
      </c>
      <c r="BU427">
        <v>1000</v>
      </c>
      <c r="BV427">
        <v>1000</v>
      </c>
      <c r="BW427">
        <v>1000</v>
      </c>
      <c r="BX427">
        <v>1000</v>
      </c>
      <c r="BY427">
        <v>1000</v>
      </c>
      <c r="BZ427">
        <v>1000</v>
      </c>
      <c r="CA427">
        <v>1000</v>
      </c>
      <c r="CB427">
        <v>1000</v>
      </c>
      <c r="CC427">
        <v>1000</v>
      </c>
      <c r="CD427">
        <v>1000</v>
      </c>
      <c r="CE427">
        <v>1000</v>
      </c>
      <c r="CF427">
        <v>1000</v>
      </c>
      <c r="CG427">
        <v>1000</v>
      </c>
      <c r="CH427">
        <v>1000</v>
      </c>
      <c r="CI427">
        <v>1000</v>
      </c>
      <c r="CJ427">
        <v>1000</v>
      </c>
      <c r="CK427">
        <v>1000</v>
      </c>
      <c r="CL427">
        <v>1000</v>
      </c>
      <c r="CM427">
        <v>1000</v>
      </c>
      <c r="CN427">
        <v>1000</v>
      </c>
      <c r="CO427">
        <v>1000</v>
      </c>
      <c r="CP427">
        <v>1000</v>
      </c>
      <c r="CQ427">
        <v>1000</v>
      </c>
      <c r="CR427">
        <v>1000</v>
      </c>
      <c r="CS427">
        <v>1000</v>
      </c>
      <c r="CT427">
        <v>1000</v>
      </c>
      <c r="CU427">
        <v>1000</v>
      </c>
      <c r="CV427">
        <v>1000</v>
      </c>
      <c r="CW427">
        <v>1000</v>
      </c>
      <c r="CX427">
        <v>1000</v>
      </c>
      <c r="CY427">
        <v>1000</v>
      </c>
      <c r="CZ427">
        <v>1000</v>
      </c>
      <c r="DA427">
        <v>1000</v>
      </c>
      <c r="DB427">
        <v>1000</v>
      </c>
      <c r="DC427">
        <v>1000</v>
      </c>
      <c r="DD427">
        <v>1000</v>
      </c>
      <c r="DE427">
        <v>1000</v>
      </c>
      <c r="DF427">
        <v>1000</v>
      </c>
      <c r="DG427">
        <v>1000</v>
      </c>
      <c r="DH427">
        <v>1000</v>
      </c>
      <c r="DI427">
        <v>1000</v>
      </c>
      <c r="DJ427">
        <v>1000</v>
      </c>
      <c r="DK427">
        <v>1000</v>
      </c>
      <c r="DL427">
        <v>1000</v>
      </c>
      <c r="DM427">
        <v>1000</v>
      </c>
      <c r="DN427">
        <v>1000</v>
      </c>
      <c r="DO427">
        <v>1000</v>
      </c>
      <c r="DP427">
        <v>1000</v>
      </c>
      <c r="DQ427">
        <v>1000</v>
      </c>
      <c r="DR427">
        <v>1000</v>
      </c>
      <c r="DS427">
        <v>1000</v>
      </c>
      <c r="DT427">
        <v>1000</v>
      </c>
      <c r="DU427">
        <v>1000</v>
      </c>
      <c r="DV427">
        <v>1000</v>
      </c>
      <c r="DW427">
        <v>1000</v>
      </c>
      <c r="DX427">
        <v>1000</v>
      </c>
      <c r="DY427">
        <v>1000</v>
      </c>
      <c r="DZ427">
        <v>1000</v>
      </c>
      <c r="EA427">
        <v>1000</v>
      </c>
      <c r="EB427">
        <v>1000</v>
      </c>
      <c r="EC427">
        <v>1000</v>
      </c>
      <c r="ED427">
        <v>1000</v>
      </c>
      <c r="EE427">
        <v>1000</v>
      </c>
      <c r="EF427">
        <v>1000</v>
      </c>
      <c r="EG427">
        <v>1000</v>
      </c>
      <c r="EH427">
        <v>1000</v>
      </c>
      <c r="EI427">
        <v>1000</v>
      </c>
      <c r="EJ427">
        <v>1000</v>
      </c>
      <c r="EK427">
        <v>1000</v>
      </c>
      <c r="EL427">
        <v>1000</v>
      </c>
      <c r="EM427">
        <v>1000</v>
      </c>
      <c r="EN427">
        <v>1000</v>
      </c>
      <c r="EO427">
        <v>1000</v>
      </c>
      <c r="EP427">
        <v>1000</v>
      </c>
      <c r="EQ427">
        <v>1000</v>
      </c>
      <c r="ER427">
        <v>1000</v>
      </c>
      <c r="ES427">
        <v>1000</v>
      </c>
      <c r="ET427">
        <v>1000</v>
      </c>
      <c r="EU427">
        <v>1000</v>
      </c>
      <c r="EV427">
        <v>1000</v>
      </c>
      <c r="EW427">
        <v>1000</v>
      </c>
      <c r="EX427">
        <v>1000</v>
      </c>
      <c r="EY427">
        <v>1000</v>
      </c>
      <c r="EZ427">
        <v>1000</v>
      </c>
      <c r="FA427">
        <v>1000</v>
      </c>
      <c r="FB427">
        <v>1000</v>
      </c>
      <c r="FC427">
        <v>1000</v>
      </c>
      <c r="FD427">
        <v>1000</v>
      </c>
      <c r="FE427">
        <v>1000</v>
      </c>
      <c r="FF427">
        <v>1000</v>
      </c>
      <c r="FG427">
        <v>1000</v>
      </c>
      <c r="FH427">
        <v>1000</v>
      </c>
      <c r="FI427">
        <v>1000</v>
      </c>
      <c r="FJ427">
        <v>1000</v>
      </c>
      <c r="FK427">
        <v>1000</v>
      </c>
      <c r="FL427">
        <v>1000</v>
      </c>
      <c r="FM427">
        <v>1000</v>
      </c>
      <c r="FN427">
        <v>1000</v>
      </c>
      <c r="FO427">
        <v>1000</v>
      </c>
      <c r="FP427">
        <v>1000</v>
      </c>
      <c r="FQ427">
        <v>1000</v>
      </c>
      <c r="FR427">
        <v>1000</v>
      </c>
      <c r="FS427">
        <v>1000</v>
      </c>
      <c r="FT427">
        <v>1000</v>
      </c>
      <c r="FU427">
        <v>1000</v>
      </c>
      <c r="FV427">
        <v>1000</v>
      </c>
      <c r="FW427">
        <v>1000</v>
      </c>
      <c r="FX427">
        <v>1000</v>
      </c>
      <c r="FY427">
        <v>1000</v>
      </c>
      <c r="FZ427">
        <v>1000</v>
      </c>
      <c r="GA427">
        <v>1000</v>
      </c>
      <c r="GB427">
        <v>1000</v>
      </c>
      <c r="GC427">
        <v>1000</v>
      </c>
      <c r="GD427">
        <v>1000</v>
      </c>
      <c r="GE427">
        <v>1000</v>
      </c>
      <c r="GF427">
        <v>1000</v>
      </c>
      <c r="GG427">
        <v>1000</v>
      </c>
      <c r="GH427">
        <v>1000</v>
      </c>
      <c r="GI427">
        <v>1000</v>
      </c>
      <c r="GJ427">
        <v>1000</v>
      </c>
      <c r="GK427">
        <v>1000</v>
      </c>
      <c r="GL427">
        <v>1000</v>
      </c>
      <c r="GM427">
        <v>1000</v>
      </c>
      <c r="GN427">
        <v>1000</v>
      </c>
      <c r="GO427">
        <v>1000</v>
      </c>
      <c r="GP427">
        <v>1000</v>
      </c>
      <c r="GQ427">
        <v>1000</v>
      </c>
      <c r="GR427">
        <v>1000</v>
      </c>
      <c r="GS427">
        <v>1000</v>
      </c>
      <c r="GT427">
        <v>1000</v>
      </c>
      <c r="GU427">
        <v>1000</v>
      </c>
      <c r="GV427">
        <v>1000</v>
      </c>
      <c r="GW427">
        <v>1000</v>
      </c>
      <c r="GX427">
        <v>1000</v>
      </c>
      <c r="GY427">
        <v>1000</v>
      </c>
      <c r="GZ427">
        <v>1000</v>
      </c>
      <c r="HA427">
        <v>1000</v>
      </c>
      <c r="HB427">
        <v>1000</v>
      </c>
      <c r="HC427">
        <v>1000</v>
      </c>
      <c r="HD427">
        <v>1000</v>
      </c>
      <c r="HE427">
        <v>1000</v>
      </c>
      <c r="HF427">
        <v>1000</v>
      </c>
      <c r="HG427">
        <v>1000</v>
      </c>
      <c r="HH427">
        <v>1000</v>
      </c>
      <c r="HI427">
        <v>1000</v>
      </c>
      <c r="HJ427">
        <v>1000</v>
      </c>
      <c r="HK427">
        <v>1000</v>
      </c>
      <c r="HL427">
        <v>1000</v>
      </c>
      <c r="HM427">
        <v>1000</v>
      </c>
      <c r="HN427">
        <v>1000</v>
      </c>
      <c r="HO427">
        <v>1000</v>
      </c>
      <c r="HP427">
        <v>1000</v>
      </c>
      <c r="HQ427">
        <v>1000</v>
      </c>
      <c r="HR427">
        <v>1000</v>
      </c>
      <c r="HS427">
        <v>1000</v>
      </c>
      <c r="HT427">
        <v>1000</v>
      </c>
      <c r="HU427">
        <v>1000</v>
      </c>
      <c r="HV427">
        <v>1000</v>
      </c>
      <c r="HW427">
        <v>1000</v>
      </c>
      <c r="HX427">
        <v>1000</v>
      </c>
      <c r="HY427">
        <v>1000</v>
      </c>
      <c r="HZ427">
        <v>1000</v>
      </c>
      <c r="IA427">
        <v>1000</v>
      </c>
      <c r="IB427">
        <v>1000</v>
      </c>
      <c r="IC427">
        <v>1000</v>
      </c>
      <c r="ID427">
        <v>1000</v>
      </c>
      <c r="IE427">
        <v>1000</v>
      </c>
      <c r="IF427">
        <v>1000</v>
      </c>
      <c r="IG427">
        <v>1000</v>
      </c>
      <c r="IH427">
        <v>1000</v>
      </c>
      <c r="II427">
        <v>1000</v>
      </c>
      <c r="IJ427">
        <v>1000</v>
      </c>
      <c r="IK427">
        <v>1000</v>
      </c>
      <c r="IL427">
        <v>1000</v>
      </c>
      <c r="IM427">
        <v>1000</v>
      </c>
      <c r="IN427">
        <v>1000</v>
      </c>
      <c r="IO427">
        <v>1000</v>
      </c>
      <c r="IP427">
        <v>1000</v>
      </c>
      <c r="IQ427">
        <v>1000</v>
      </c>
      <c r="IR427">
        <v>1000</v>
      </c>
      <c r="IS427">
        <v>1000</v>
      </c>
      <c r="IT427">
        <v>1000</v>
      </c>
      <c r="IU427">
        <v>1000</v>
      </c>
      <c r="IV427">
        <v>1000</v>
      </c>
      <c r="IW427">
        <v>1000</v>
      </c>
      <c r="IX427">
        <v>1000</v>
      </c>
      <c r="IY427">
        <v>1000</v>
      </c>
      <c r="IZ427">
        <v>1000</v>
      </c>
      <c r="JA427">
        <v>1000</v>
      </c>
      <c r="JB427">
        <v>1000</v>
      </c>
      <c r="JC427">
        <v>1000</v>
      </c>
      <c r="JD427">
        <v>1000</v>
      </c>
      <c r="JE427">
        <v>1000</v>
      </c>
      <c r="JF427">
        <v>1000</v>
      </c>
      <c r="JG427">
        <v>1000</v>
      </c>
      <c r="JH427">
        <v>1000</v>
      </c>
      <c r="JI427">
        <v>1000</v>
      </c>
      <c r="JJ427">
        <v>1000</v>
      </c>
      <c r="JK427">
        <v>1000</v>
      </c>
      <c r="JL427">
        <v>1000</v>
      </c>
      <c r="JM427">
        <v>1000</v>
      </c>
      <c r="JN427">
        <v>1000</v>
      </c>
      <c r="JO427">
        <v>1000</v>
      </c>
      <c r="JP427">
        <v>1000</v>
      </c>
      <c r="JQ427">
        <v>1000</v>
      </c>
      <c r="JR427">
        <v>1000</v>
      </c>
      <c r="JS427">
        <v>1000</v>
      </c>
      <c r="JT427">
        <v>1000</v>
      </c>
      <c r="JU427">
        <v>1000</v>
      </c>
      <c r="JV427">
        <v>1000</v>
      </c>
      <c r="JW427">
        <v>1000</v>
      </c>
      <c r="JX427">
        <v>1000</v>
      </c>
      <c r="JY427">
        <v>1000</v>
      </c>
      <c r="JZ427">
        <v>1000</v>
      </c>
      <c r="KA427">
        <v>1000</v>
      </c>
      <c r="KB427">
        <v>1000</v>
      </c>
      <c r="KC427">
        <v>1000</v>
      </c>
      <c r="KD427">
        <v>1000</v>
      </c>
      <c r="KE427">
        <v>1000</v>
      </c>
      <c r="KF427">
        <v>1000</v>
      </c>
      <c r="KG427">
        <v>1000</v>
      </c>
      <c r="KH427">
        <v>1000</v>
      </c>
      <c r="KI427">
        <v>1000</v>
      </c>
      <c r="KJ427">
        <v>1000</v>
      </c>
      <c r="KK427">
        <v>1000</v>
      </c>
      <c r="KL427">
        <v>1000</v>
      </c>
      <c r="KM427">
        <v>1000</v>
      </c>
      <c r="KN427">
        <v>1000</v>
      </c>
      <c r="KO427">
        <v>1000</v>
      </c>
      <c r="KP427">
        <v>1000</v>
      </c>
      <c r="KQ427">
        <v>1000</v>
      </c>
      <c r="KR427">
        <v>1000</v>
      </c>
      <c r="KS427">
        <v>1000</v>
      </c>
      <c r="KT427">
        <v>1000</v>
      </c>
      <c r="KU427">
        <v>1000</v>
      </c>
      <c r="KV427">
        <v>1000</v>
      </c>
      <c r="KW427">
        <v>1000</v>
      </c>
      <c r="KX427">
        <v>1000</v>
      </c>
      <c r="KY427">
        <v>1000</v>
      </c>
      <c r="KZ427">
        <v>1000</v>
      </c>
      <c r="LA427">
        <v>1000</v>
      </c>
      <c r="LB427">
        <v>1000</v>
      </c>
      <c r="LC427">
        <v>1000</v>
      </c>
      <c r="LD427">
        <v>1000</v>
      </c>
      <c r="LE427">
        <v>1000</v>
      </c>
      <c r="LF427">
        <v>1000</v>
      </c>
      <c r="LG427">
        <v>1000</v>
      </c>
      <c r="LH427">
        <v>1000</v>
      </c>
      <c r="LI427">
        <v>1000</v>
      </c>
      <c r="LJ427">
        <v>1000</v>
      </c>
      <c r="LK427">
        <v>1000</v>
      </c>
      <c r="LL427">
        <v>1000</v>
      </c>
      <c r="LM427">
        <v>1000</v>
      </c>
      <c r="LN427">
        <v>1000</v>
      </c>
      <c r="LO427">
        <v>1000</v>
      </c>
      <c r="LP427">
        <v>1000</v>
      </c>
      <c r="LQ427">
        <v>1000</v>
      </c>
      <c r="LR427">
        <v>1000</v>
      </c>
      <c r="LS427">
        <v>1000</v>
      </c>
      <c r="LT427">
        <v>1000</v>
      </c>
      <c r="LU427">
        <v>1000</v>
      </c>
      <c r="LV427">
        <v>1000</v>
      </c>
      <c r="LW427">
        <v>1000</v>
      </c>
      <c r="LX427">
        <v>1000</v>
      </c>
      <c r="LY427">
        <v>1000</v>
      </c>
      <c r="LZ427">
        <v>1000</v>
      </c>
      <c r="MA427">
        <v>1000</v>
      </c>
      <c r="MB427">
        <v>1000</v>
      </c>
      <c r="MC427">
        <v>1000</v>
      </c>
      <c r="MD427">
        <v>1000</v>
      </c>
      <c r="ME427">
        <v>1000</v>
      </c>
      <c r="MF427">
        <v>1000</v>
      </c>
      <c r="MG427">
        <v>1000</v>
      </c>
      <c r="MH427">
        <v>1000</v>
      </c>
      <c r="MI427">
        <v>1000</v>
      </c>
      <c r="MJ427">
        <v>1000</v>
      </c>
      <c r="MK427">
        <v>1000</v>
      </c>
      <c r="ML427">
        <v>1000</v>
      </c>
      <c r="MM427">
        <v>1000</v>
      </c>
      <c r="MN427">
        <v>1000</v>
      </c>
      <c r="MO427">
        <v>1000</v>
      </c>
      <c r="MP427">
        <v>1000</v>
      </c>
      <c r="MQ427">
        <v>1000</v>
      </c>
      <c r="MR427">
        <v>1000</v>
      </c>
      <c r="MS427">
        <v>1000</v>
      </c>
      <c r="MT427">
        <v>1000</v>
      </c>
      <c r="MU427">
        <v>1000</v>
      </c>
      <c r="MV427">
        <v>1000</v>
      </c>
      <c r="MW427">
        <v>1000</v>
      </c>
      <c r="MX427">
        <v>1000</v>
      </c>
      <c r="MY427">
        <v>1000</v>
      </c>
      <c r="MZ427">
        <v>1000</v>
      </c>
      <c r="NA427">
        <v>1000</v>
      </c>
      <c r="NB427">
        <v>1000</v>
      </c>
      <c r="NC427">
        <v>1000</v>
      </c>
      <c r="ND427">
        <v>1000</v>
      </c>
      <c r="NE427">
        <v>1000</v>
      </c>
      <c r="NF427">
        <v>1000</v>
      </c>
      <c r="NG427">
        <v>1000</v>
      </c>
      <c r="NH427">
        <v>1000</v>
      </c>
      <c r="NI427">
        <v>1000</v>
      </c>
      <c r="NJ427">
        <v>1000</v>
      </c>
      <c r="NK427">
        <v>1000</v>
      </c>
      <c r="NL427">
        <v>1000</v>
      </c>
      <c r="NM427">
        <v>1000</v>
      </c>
      <c r="NN427">
        <v>1000</v>
      </c>
      <c r="NO427">
        <v>1000</v>
      </c>
      <c r="NP427">
        <v>1000</v>
      </c>
      <c r="NQ427">
        <v>1000</v>
      </c>
      <c r="NR427">
        <v>1000</v>
      </c>
      <c r="NS427">
        <v>1000</v>
      </c>
      <c r="NT427">
        <v>1000</v>
      </c>
      <c r="NU427">
        <v>1000</v>
      </c>
      <c r="NV427">
        <v>1000</v>
      </c>
      <c r="NW427">
        <v>1000</v>
      </c>
      <c r="NX427">
        <v>1000</v>
      </c>
      <c r="NY427">
        <v>1000</v>
      </c>
      <c r="NZ427">
        <v>1000</v>
      </c>
      <c r="OA427">
        <v>1000</v>
      </c>
      <c r="OB427">
        <v>1000</v>
      </c>
      <c r="OC427">
        <v>1000</v>
      </c>
      <c r="OD427">
        <v>1000</v>
      </c>
      <c r="OE427">
        <v>1000</v>
      </c>
      <c r="OF427">
        <v>1000</v>
      </c>
      <c r="OG427">
        <v>1000</v>
      </c>
      <c r="OH427">
        <v>1000</v>
      </c>
      <c r="OI427">
        <v>1000</v>
      </c>
      <c r="OJ427">
        <v>1000</v>
      </c>
      <c r="OK427">
        <v>1000</v>
      </c>
      <c r="OL427">
        <v>1000</v>
      </c>
      <c r="OM427">
        <v>1000</v>
      </c>
      <c r="ON427">
        <v>1000</v>
      </c>
      <c r="OO427">
        <v>1000</v>
      </c>
      <c r="OP427">
        <v>1000</v>
      </c>
      <c r="OQ427">
        <v>1000</v>
      </c>
      <c r="OR427">
        <v>1000</v>
      </c>
      <c r="OS427">
        <v>1000</v>
      </c>
      <c r="OT427">
        <v>1000</v>
      </c>
      <c r="OU427">
        <v>1000</v>
      </c>
      <c r="OV427">
        <v>1000</v>
      </c>
      <c r="OW427">
        <v>1000</v>
      </c>
      <c r="OX427">
        <v>1000</v>
      </c>
      <c r="OY427">
        <v>1000</v>
      </c>
      <c r="OZ427">
        <v>1000</v>
      </c>
      <c r="PA427">
        <v>1000</v>
      </c>
      <c r="PB427">
        <v>1000</v>
      </c>
      <c r="PC427">
        <v>1000</v>
      </c>
      <c r="PD427">
        <v>1000</v>
      </c>
      <c r="PE427">
        <v>1000</v>
      </c>
      <c r="PF427">
        <v>1000</v>
      </c>
      <c r="PG427">
        <v>1000</v>
      </c>
      <c r="PH427">
        <v>1000</v>
      </c>
      <c r="PI427">
        <v>1000</v>
      </c>
      <c r="PJ427">
        <v>1000</v>
      </c>
      <c r="PK427">
        <v>1000</v>
      </c>
      <c r="PL427">
        <v>1000</v>
      </c>
      <c r="PM427">
        <v>1000</v>
      </c>
      <c r="PN427">
        <v>1000</v>
      </c>
      <c r="PO427">
        <v>1000</v>
      </c>
      <c r="PP427">
        <v>1000</v>
      </c>
      <c r="PQ427">
        <v>1000</v>
      </c>
      <c r="PR427">
        <v>1000</v>
      </c>
      <c r="PS427">
        <v>1000</v>
      </c>
      <c r="PT427">
        <v>1000</v>
      </c>
      <c r="PU427">
        <v>1000</v>
      </c>
      <c r="PV427">
        <v>1000</v>
      </c>
      <c r="PW427">
        <v>1000</v>
      </c>
      <c r="PX427">
        <v>1000</v>
      </c>
      <c r="PY427">
        <v>1000</v>
      </c>
      <c r="PZ427">
        <v>1000</v>
      </c>
      <c r="QA427">
        <v>1000</v>
      </c>
      <c r="QB427">
        <v>1000</v>
      </c>
      <c r="QC427">
        <v>1000</v>
      </c>
      <c r="QD427">
        <v>1000</v>
      </c>
      <c r="QE427">
        <v>1000</v>
      </c>
      <c r="QF427">
        <v>1000</v>
      </c>
      <c r="QG427">
        <v>1000</v>
      </c>
      <c r="QH427">
        <v>1000</v>
      </c>
      <c r="QI427">
        <v>1000</v>
      </c>
      <c r="QJ427">
        <v>1000</v>
      </c>
      <c r="QK427">
        <v>1000</v>
      </c>
      <c r="QL427">
        <v>1000</v>
      </c>
      <c r="QM427">
        <v>1000</v>
      </c>
      <c r="QN427">
        <v>1000</v>
      </c>
      <c r="QO427">
        <v>1000</v>
      </c>
      <c r="QP427">
        <v>1000</v>
      </c>
      <c r="QQ427">
        <v>1000</v>
      </c>
      <c r="QR427">
        <v>1000</v>
      </c>
      <c r="QS427">
        <v>1000</v>
      </c>
      <c r="QT427">
        <v>1000</v>
      </c>
      <c r="QU427">
        <v>1000</v>
      </c>
      <c r="QV427">
        <v>1000</v>
      </c>
      <c r="QW427">
        <v>1000</v>
      </c>
      <c r="QX427">
        <v>1000</v>
      </c>
      <c r="QY427">
        <v>1000</v>
      </c>
      <c r="QZ427">
        <v>1000</v>
      </c>
      <c r="RA427">
        <v>1000</v>
      </c>
      <c r="RB427">
        <v>1000</v>
      </c>
      <c r="RC427">
        <v>1000</v>
      </c>
      <c r="RD427">
        <v>1000</v>
      </c>
      <c r="RE427">
        <v>1000</v>
      </c>
      <c r="RF427">
        <v>1000</v>
      </c>
      <c r="RG427">
        <v>1000</v>
      </c>
      <c r="RH427">
        <v>1000</v>
      </c>
      <c r="RI427">
        <v>1000</v>
      </c>
      <c r="RJ427">
        <v>1000</v>
      </c>
      <c r="RK427">
        <v>1000</v>
      </c>
      <c r="RL427">
        <v>1000</v>
      </c>
      <c r="RM427">
        <v>1000</v>
      </c>
      <c r="RN427">
        <v>1000</v>
      </c>
      <c r="RO427">
        <v>1000</v>
      </c>
      <c r="RP427">
        <v>1000</v>
      </c>
      <c r="RQ427">
        <v>1000</v>
      </c>
      <c r="RR427">
        <v>1000</v>
      </c>
      <c r="RS427">
        <v>1000</v>
      </c>
      <c r="RT427">
        <v>1000</v>
      </c>
      <c r="RU427">
        <v>1000</v>
      </c>
      <c r="RV427">
        <v>1000</v>
      </c>
      <c r="RW427">
        <v>1000</v>
      </c>
      <c r="RX427">
        <v>1000</v>
      </c>
      <c r="RY427">
        <v>1000</v>
      </c>
      <c r="RZ427">
        <v>1000</v>
      </c>
      <c r="SA427">
        <v>1000</v>
      </c>
      <c r="SB427">
        <v>1000</v>
      </c>
      <c r="SC427">
        <v>1000</v>
      </c>
      <c r="SD427">
        <v>1000</v>
      </c>
      <c r="SE427">
        <v>1000</v>
      </c>
      <c r="SF427">
        <v>1000</v>
      </c>
      <c r="SG427">
        <v>1000</v>
      </c>
      <c r="SH427">
        <v>1000</v>
      </c>
      <c r="SI427">
        <v>1000</v>
      </c>
      <c r="SJ427">
        <v>1000</v>
      </c>
      <c r="SK427">
        <v>1000</v>
      </c>
      <c r="SL427">
        <v>1000</v>
      </c>
      <c r="SM427">
        <v>1000</v>
      </c>
      <c r="SN427">
        <v>1000</v>
      </c>
      <c r="SO427">
        <v>1000</v>
      </c>
      <c r="SP427">
        <v>1000</v>
      </c>
      <c r="SQ427">
        <v>1000</v>
      </c>
      <c r="SR427">
        <v>1000</v>
      </c>
      <c r="SS427">
        <v>1000</v>
      </c>
      <c r="ST427">
        <v>1000</v>
      </c>
      <c r="SU427">
        <v>1000</v>
      </c>
      <c r="SV427">
        <v>1000</v>
      </c>
      <c r="SW427">
        <v>1000</v>
      </c>
      <c r="SX427">
        <v>1000</v>
      </c>
      <c r="SY427">
        <v>1000</v>
      </c>
      <c r="SZ427">
        <v>1000</v>
      </c>
      <c r="TA427">
        <v>1000</v>
      </c>
      <c r="TB427">
        <v>1000</v>
      </c>
      <c r="TC427">
        <v>1000</v>
      </c>
      <c r="TD427">
        <v>1000</v>
      </c>
      <c r="TE427">
        <v>1000</v>
      </c>
      <c r="TF427">
        <v>1000</v>
      </c>
      <c r="TG427">
        <v>1000</v>
      </c>
      <c r="TH427">
        <v>1000</v>
      </c>
      <c r="TI427">
        <v>1000</v>
      </c>
      <c r="TJ427">
        <v>1000</v>
      </c>
      <c r="TK427">
        <v>1000</v>
      </c>
      <c r="TL427">
        <v>1000</v>
      </c>
      <c r="TM427">
        <v>1000</v>
      </c>
      <c r="TN427">
        <v>1000</v>
      </c>
      <c r="TO427">
        <v>1000</v>
      </c>
      <c r="TP427">
        <v>1000</v>
      </c>
      <c r="TQ427">
        <v>1000</v>
      </c>
      <c r="TR427">
        <v>1000</v>
      </c>
      <c r="TS427">
        <v>1000</v>
      </c>
      <c r="TT427">
        <v>1000</v>
      </c>
      <c r="TU427">
        <v>1000</v>
      </c>
      <c r="TV427">
        <v>1000</v>
      </c>
      <c r="TW427">
        <v>1000</v>
      </c>
      <c r="TX427">
        <v>1000</v>
      </c>
      <c r="TY427">
        <v>1000</v>
      </c>
      <c r="TZ427">
        <v>1000</v>
      </c>
      <c r="UA427">
        <v>1000</v>
      </c>
      <c r="UB427">
        <v>1000</v>
      </c>
      <c r="UC427">
        <v>1000</v>
      </c>
      <c r="UD427">
        <v>1000</v>
      </c>
      <c r="UE427">
        <v>1000</v>
      </c>
      <c r="UF427">
        <v>1000</v>
      </c>
      <c r="UG427">
        <v>1000</v>
      </c>
      <c r="UH427">
        <v>1000</v>
      </c>
      <c r="UI427">
        <v>1000</v>
      </c>
      <c r="UJ427">
        <v>1000</v>
      </c>
      <c r="UK427">
        <v>1000</v>
      </c>
      <c r="UL427">
        <v>1000</v>
      </c>
      <c r="UM427">
        <v>1000</v>
      </c>
      <c r="UN427">
        <v>1000</v>
      </c>
      <c r="UO427">
        <v>1000</v>
      </c>
      <c r="UP427">
        <v>1000</v>
      </c>
      <c r="UQ427">
        <v>1000</v>
      </c>
      <c r="UR427">
        <v>1000</v>
      </c>
      <c r="US427">
        <v>1000</v>
      </c>
      <c r="UT427">
        <v>1000</v>
      </c>
      <c r="UU427">
        <v>1000</v>
      </c>
      <c r="UV427">
        <v>1000</v>
      </c>
      <c r="UW427">
        <v>1000</v>
      </c>
      <c r="UX427">
        <v>1000</v>
      </c>
      <c r="UY427">
        <v>1000</v>
      </c>
      <c r="UZ427">
        <v>1000</v>
      </c>
      <c r="VA427">
        <v>1000</v>
      </c>
      <c r="VB427">
        <v>1000</v>
      </c>
      <c r="VC427">
        <v>1000</v>
      </c>
      <c r="VD427">
        <v>1000</v>
      </c>
      <c r="VE427">
        <v>1000</v>
      </c>
      <c r="VF427">
        <v>1000</v>
      </c>
      <c r="VG427">
        <v>1000</v>
      </c>
      <c r="VH427">
        <v>1000</v>
      </c>
      <c r="VI427">
        <v>1000</v>
      </c>
      <c r="VJ427">
        <v>1000</v>
      </c>
      <c r="VK427">
        <v>1000</v>
      </c>
      <c r="VL427">
        <v>1000</v>
      </c>
      <c r="VM427">
        <v>1000</v>
      </c>
      <c r="VN427">
        <v>1000</v>
      </c>
      <c r="VO427">
        <v>1000</v>
      </c>
      <c r="VP427">
        <v>1000</v>
      </c>
      <c r="VQ427">
        <v>1000</v>
      </c>
      <c r="VR427">
        <v>1000</v>
      </c>
      <c r="VS427">
        <v>1000</v>
      </c>
      <c r="VT427">
        <v>1000</v>
      </c>
      <c r="VU427">
        <v>1000</v>
      </c>
      <c r="VV427">
        <v>1000</v>
      </c>
      <c r="VW427">
        <v>1000</v>
      </c>
      <c r="VX427">
        <v>1000</v>
      </c>
      <c r="VY427">
        <v>1000</v>
      </c>
      <c r="VZ427">
        <v>1000</v>
      </c>
      <c r="WA427">
        <v>1000</v>
      </c>
      <c r="WB427">
        <v>1000</v>
      </c>
      <c r="WC427">
        <v>1000</v>
      </c>
      <c r="WD427">
        <v>1000</v>
      </c>
    </row>
    <row r="428" spans="1:602" x14ac:dyDescent="0.55000000000000004">
      <c r="A428" t="s">
        <v>427</v>
      </c>
      <c r="B428">
        <v>1000</v>
      </c>
      <c r="C428">
        <v>1000</v>
      </c>
      <c r="D428">
        <v>1000</v>
      </c>
      <c r="E428">
        <v>1000</v>
      </c>
      <c r="F428">
        <v>1000</v>
      </c>
      <c r="G428">
        <v>1000</v>
      </c>
      <c r="H428">
        <v>1000</v>
      </c>
      <c r="I428">
        <v>1000</v>
      </c>
      <c r="J428">
        <v>1000</v>
      </c>
      <c r="K428">
        <v>1000</v>
      </c>
      <c r="L428">
        <v>1000</v>
      </c>
      <c r="M428">
        <v>1000</v>
      </c>
      <c r="N428">
        <v>1000</v>
      </c>
      <c r="O428">
        <v>1000</v>
      </c>
      <c r="P428">
        <v>1000</v>
      </c>
      <c r="Q428">
        <v>1000</v>
      </c>
      <c r="R428">
        <v>1000</v>
      </c>
      <c r="S428">
        <v>1000</v>
      </c>
      <c r="T428">
        <v>1000</v>
      </c>
      <c r="U428">
        <v>1000</v>
      </c>
      <c r="V428">
        <v>1000</v>
      </c>
      <c r="W428">
        <v>1000</v>
      </c>
      <c r="X428">
        <v>1000</v>
      </c>
      <c r="Y428">
        <v>1000</v>
      </c>
      <c r="Z428">
        <v>1000</v>
      </c>
      <c r="AA428">
        <v>1000</v>
      </c>
      <c r="AB428">
        <v>1000</v>
      </c>
      <c r="AC428">
        <v>1000</v>
      </c>
      <c r="AD428">
        <v>1000</v>
      </c>
      <c r="AE428">
        <v>1000</v>
      </c>
      <c r="AF428">
        <v>1000</v>
      </c>
      <c r="AG428">
        <v>1000</v>
      </c>
      <c r="AH428">
        <v>1000</v>
      </c>
      <c r="AI428">
        <v>1000</v>
      </c>
      <c r="AJ428">
        <v>1000</v>
      </c>
      <c r="AK428">
        <v>1000</v>
      </c>
      <c r="AL428">
        <v>1000</v>
      </c>
      <c r="AM428">
        <v>1000</v>
      </c>
      <c r="AN428">
        <v>1000</v>
      </c>
      <c r="AO428">
        <v>1000</v>
      </c>
      <c r="AP428">
        <v>1000</v>
      </c>
      <c r="AQ428">
        <v>1000</v>
      </c>
      <c r="AR428">
        <v>1000</v>
      </c>
      <c r="AS428">
        <v>1000</v>
      </c>
      <c r="AT428">
        <v>1000</v>
      </c>
      <c r="AU428">
        <v>1000</v>
      </c>
      <c r="AV428">
        <v>1000</v>
      </c>
      <c r="AW428">
        <v>1000</v>
      </c>
      <c r="AX428">
        <v>1000</v>
      </c>
      <c r="AY428">
        <v>1000</v>
      </c>
      <c r="AZ428">
        <v>1000</v>
      </c>
      <c r="BA428">
        <v>1000</v>
      </c>
      <c r="BB428">
        <v>1000</v>
      </c>
      <c r="BC428">
        <v>1000</v>
      </c>
      <c r="BD428">
        <v>1000</v>
      </c>
      <c r="BE428">
        <v>1000</v>
      </c>
      <c r="BF428">
        <v>1000</v>
      </c>
      <c r="BG428">
        <v>1000</v>
      </c>
      <c r="BH428">
        <v>1000</v>
      </c>
      <c r="BI428">
        <v>1000</v>
      </c>
      <c r="BJ428">
        <v>1000</v>
      </c>
      <c r="BK428">
        <v>1000</v>
      </c>
      <c r="BL428">
        <v>1000</v>
      </c>
      <c r="BM428">
        <v>1000</v>
      </c>
      <c r="BN428">
        <v>1000</v>
      </c>
      <c r="BO428">
        <v>1000</v>
      </c>
      <c r="BP428">
        <v>1000</v>
      </c>
      <c r="BQ428">
        <v>1000</v>
      </c>
      <c r="BR428">
        <v>1000</v>
      </c>
      <c r="BS428">
        <v>1000</v>
      </c>
      <c r="BT428">
        <v>1000</v>
      </c>
      <c r="BU428">
        <v>1000</v>
      </c>
      <c r="BV428">
        <v>1000</v>
      </c>
      <c r="BW428">
        <v>1000</v>
      </c>
      <c r="BX428">
        <v>1000</v>
      </c>
      <c r="BY428">
        <v>1000</v>
      </c>
      <c r="BZ428">
        <v>1000</v>
      </c>
      <c r="CA428">
        <v>1000</v>
      </c>
      <c r="CB428">
        <v>1000</v>
      </c>
      <c r="CC428">
        <v>1000</v>
      </c>
      <c r="CD428">
        <v>1000</v>
      </c>
      <c r="CE428">
        <v>1000</v>
      </c>
      <c r="CF428">
        <v>1000</v>
      </c>
      <c r="CG428">
        <v>1000</v>
      </c>
      <c r="CH428">
        <v>1000</v>
      </c>
      <c r="CI428">
        <v>1000</v>
      </c>
      <c r="CJ428">
        <v>1000</v>
      </c>
      <c r="CK428">
        <v>1000</v>
      </c>
      <c r="CL428">
        <v>1000</v>
      </c>
      <c r="CM428">
        <v>1000</v>
      </c>
      <c r="CN428">
        <v>1000</v>
      </c>
      <c r="CO428">
        <v>1000</v>
      </c>
      <c r="CP428">
        <v>1000</v>
      </c>
      <c r="CQ428">
        <v>1000</v>
      </c>
      <c r="CR428">
        <v>1000</v>
      </c>
      <c r="CS428">
        <v>1000</v>
      </c>
      <c r="CT428">
        <v>1000</v>
      </c>
      <c r="CU428">
        <v>1000</v>
      </c>
      <c r="CV428">
        <v>1000</v>
      </c>
      <c r="CW428">
        <v>1000</v>
      </c>
      <c r="CX428">
        <v>1000</v>
      </c>
      <c r="CY428">
        <v>1000</v>
      </c>
      <c r="CZ428">
        <v>1000</v>
      </c>
      <c r="DA428">
        <v>1000</v>
      </c>
      <c r="DB428">
        <v>1000</v>
      </c>
      <c r="DC428">
        <v>1000</v>
      </c>
      <c r="DD428">
        <v>1000</v>
      </c>
      <c r="DE428">
        <v>1000</v>
      </c>
      <c r="DF428">
        <v>1000</v>
      </c>
      <c r="DG428">
        <v>1000</v>
      </c>
      <c r="DH428">
        <v>1000</v>
      </c>
      <c r="DI428">
        <v>1000</v>
      </c>
      <c r="DJ428">
        <v>1000</v>
      </c>
      <c r="DK428">
        <v>1000</v>
      </c>
      <c r="DL428">
        <v>1000</v>
      </c>
      <c r="DM428">
        <v>1000</v>
      </c>
      <c r="DN428">
        <v>1000</v>
      </c>
      <c r="DO428">
        <v>1000</v>
      </c>
      <c r="DP428">
        <v>1000</v>
      </c>
      <c r="DQ428">
        <v>1000</v>
      </c>
      <c r="DR428">
        <v>1000</v>
      </c>
      <c r="DS428">
        <v>1000</v>
      </c>
      <c r="DT428">
        <v>1000</v>
      </c>
      <c r="DU428">
        <v>1000</v>
      </c>
      <c r="DV428">
        <v>1000</v>
      </c>
      <c r="DW428">
        <v>1000</v>
      </c>
      <c r="DX428">
        <v>1000</v>
      </c>
      <c r="DY428">
        <v>1000</v>
      </c>
      <c r="DZ428">
        <v>1000</v>
      </c>
      <c r="EA428">
        <v>1000</v>
      </c>
      <c r="EB428">
        <v>1000</v>
      </c>
      <c r="EC428">
        <v>1000</v>
      </c>
      <c r="ED428">
        <v>1000</v>
      </c>
      <c r="EE428">
        <v>1000</v>
      </c>
      <c r="EF428">
        <v>1000</v>
      </c>
      <c r="EG428">
        <v>1000</v>
      </c>
      <c r="EH428">
        <v>1000</v>
      </c>
      <c r="EI428">
        <v>1000</v>
      </c>
      <c r="EJ428">
        <v>1000</v>
      </c>
      <c r="EK428">
        <v>1000</v>
      </c>
      <c r="EL428">
        <v>1000</v>
      </c>
      <c r="EM428">
        <v>1000</v>
      </c>
      <c r="EN428">
        <v>1000</v>
      </c>
      <c r="EO428">
        <v>1000</v>
      </c>
      <c r="EP428">
        <v>1000</v>
      </c>
      <c r="EQ428">
        <v>1000</v>
      </c>
      <c r="ER428">
        <v>1000</v>
      </c>
      <c r="ES428">
        <v>1000</v>
      </c>
      <c r="ET428">
        <v>1000</v>
      </c>
      <c r="EU428">
        <v>1000</v>
      </c>
      <c r="EV428">
        <v>1000</v>
      </c>
      <c r="EW428">
        <v>1000</v>
      </c>
      <c r="EX428">
        <v>1000</v>
      </c>
      <c r="EY428">
        <v>1000</v>
      </c>
      <c r="EZ428">
        <v>1000</v>
      </c>
      <c r="FA428">
        <v>1000</v>
      </c>
      <c r="FB428">
        <v>1000</v>
      </c>
      <c r="FC428">
        <v>1000</v>
      </c>
      <c r="FD428">
        <v>1000</v>
      </c>
      <c r="FE428">
        <v>1000</v>
      </c>
      <c r="FF428">
        <v>1000</v>
      </c>
      <c r="FG428">
        <v>1000</v>
      </c>
      <c r="FH428">
        <v>1000</v>
      </c>
      <c r="FI428">
        <v>1000</v>
      </c>
      <c r="FJ428">
        <v>1000</v>
      </c>
      <c r="FK428">
        <v>1000</v>
      </c>
      <c r="FL428">
        <v>1000</v>
      </c>
      <c r="FM428">
        <v>1000</v>
      </c>
      <c r="FN428">
        <v>1000</v>
      </c>
      <c r="FO428">
        <v>1000</v>
      </c>
      <c r="FP428">
        <v>1000</v>
      </c>
      <c r="FQ428">
        <v>1000</v>
      </c>
      <c r="FR428">
        <v>1000</v>
      </c>
      <c r="FS428">
        <v>1000</v>
      </c>
      <c r="FT428">
        <v>1000</v>
      </c>
      <c r="FU428">
        <v>1000</v>
      </c>
      <c r="FV428">
        <v>1000</v>
      </c>
      <c r="FW428">
        <v>1000</v>
      </c>
      <c r="FX428">
        <v>1000</v>
      </c>
      <c r="FY428">
        <v>1000</v>
      </c>
      <c r="FZ428">
        <v>1000</v>
      </c>
      <c r="GA428">
        <v>1000</v>
      </c>
      <c r="GB428">
        <v>1000</v>
      </c>
      <c r="GC428">
        <v>1000</v>
      </c>
      <c r="GD428">
        <v>1000</v>
      </c>
      <c r="GE428">
        <v>1000</v>
      </c>
      <c r="GF428">
        <v>1000</v>
      </c>
      <c r="GG428">
        <v>1000</v>
      </c>
      <c r="GH428">
        <v>1000</v>
      </c>
      <c r="GI428">
        <v>1000</v>
      </c>
      <c r="GJ428">
        <v>1000</v>
      </c>
      <c r="GK428">
        <v>1000</v>
      </c>
      <c r="GL428">
        <v>1000</v>
      </c>
      <c r="GM428">
        <v>1000</v>
      </c>
      <c r="GN428">
        <v>1000</v>
      </c>
      <c r="GO428">
        <v>1000</v>
      </c>
      <c r="GP428">
        <v>1000</v>
      </c>
      <c r="GQ428">
        <v>1000</v>
      </c>
      <c r="GR428">
        <v>1000</v>
      </c>
      <c r="GS428">
        <v>1000</v>
      </c>
      <c r="GT428">
        <v>1000</v>
      </c>
      <c r="GU428">
        <v>1000</v>
      </c>
      <c r="GV428">
        <v>1000</v>
      </c>
      <c r="GW428">
        <v>1000</v>
      </c>
      <c r="GX428">
        <v>1000</v>
      </c>
      <c r="GY428">
        <v>1000</v>
      </c>
      <c r="GZ428">
        <v>1000</v>
      </c>
      <c r="HA428">
        <v>1000</v>
      </c>
      <c r="HB428">
        <v>1000</v>
      </c>
      <c r="HC428">
        <v>1000</v>
      </c>
      <c r="HD428">
        <v>1000</v>
      </c>
      <c r="HE428">
        <v>1000</v>
      </c>
      <c r="HF428">
        <v>1000</v>
      </c>
      <c r="HG428">
        <v>1000</v>
      </c>
      <c r="HH428">
        <v>1000</v>
      </c>
      <c r="HI428">
        <v>1000</v>
      </c>
      <c r="HJ428">
        <v>1000</v>
      </c>
      <c r="HK428">
        <v>1000</v>
      </c>
      <c r="HL428">
        <v>1000</v>
      </c>
      <c r="HM428">
        <v>1000</v>
      </c>
      <c r="HN428">
        <v>1000</v>
      </c>
      <c r="HO428">
        <v>1000</v>
      </c>
      <c r="HP428">
        <v>1000</v>
      </c>
      <c r="HQ428">
        <v>1000</v>
      </c>
      <c r="HR428">
        <v>1000</v>
      </c>
      <c r="HS428">
        <v>1000</v>
      </c>
      <c r="HT428">
        <v>1000</v>
      </c>
      <c r="HU428">
        <v>1000</v>
      </c>
      <c r="HV428">
        <v>1000</v>
      </c>
      <c r="HW428">
        <v>1000</v>
      </c>
      <c r="HX428">
        <v>1000</v>
      </c>
      <c r="HY428">
        <v>1000</v>
      </c>
      <c r="HZ428">
        <v>1000</v>
      </c>
      <c r="IA428">
        <v>1000</v>
      </c>
      <c r="IB428">
        <v>1000</v>
      </c>
      <c r="IC428">
        <v>1000</v>
      </c>
      <c r="ID428">
        <v>1000</v>
      </c>
      <c r="IE428">
        <v>1000</v>
      </c>
      <c r="IF428">
        <v>1000</v>
      </c>
      <c r="IG428">
        <v>1000</v>
      </c>
      <c r="IH428">
        <v>1000</v>
      </c>
      <c r="II428">
        <v>1000</v>
      </c>
      <c r="IJ428">
        <v>1000</v>
      </c>
      <c r="IK428">
        <v>1000</v>
      </c>
      <c r="IL428">
        <v>1000</v>
      </c>
      <c r="IM428">
        <v>1000</v>
      </c>
      <c r="IN428">
        <v>1000</v>
      </c>
      <c r="IO428">
        <v>1000</v>
      </c>
      <c r="IP428">
        <v>1000</v>
      </c>
      <c r="IQ428">
        <v>1000</v>
      </c>
      <c r="IR428">
        <v>1000</v>
      </c>
      <c r="IS428">
        <v>1000</v>
      </c>
      <c r="IT428">
        <v>1000</v>
      </c>
      <c r="IU428">
        <v>1000</v>
      </c>
      <c r="IV428">
        <v>1000</v>
      </c>
      <c r="IW428">
        <v>1000</v>
      </c>
      <c r="IX428">
        <v>1000</v>
      </c>
      <c r="IY428">
        <v>1000</v>
      </c>
      <c r="IZ428">
        <v>1000</v>
      </c>
      <c r="JA428">
        <v>1000</v>
      </c>
      <c r="JB428">
        <v>1000</v>
      </c>
      <c r="JC428">
        <v>1000</v>
      </c>
      <c r="JD428">
        <v>1000</v>
      </c>
      <c r="JE428">
        <v>1000</v>
      </c>
      <c r="JF428">
        <v>1000</v>
      </c>
      <c r="JG428">
        <v>1000</v>
      </c>
      <c r="JH428">
        <v>1000</v>
      </c>
      <c r="JI428">
        <v>1000</v>
      </c>
      <c r="JJ428">
        <v>1000</v>
      </c>
      <c r="JK428">
        <v>1000</v>
      </c>
      <c r="JL428">
        <v>1000</v>
      </c>
      <c r="JM428">
        <v>1000</v>
      </c>
      <c r="JN428">
        <v>1000</v>
      </c>
      <c r="JO428">
        <v>1000</v>
      </c>
      <c r="JP428">
        <v>1000</v>
      </c>
      <c r="JQ428">
        <v>1000</v>
      </c>
      <c r="JR428">
        <v>1000</v>
      </c>
      <c r="JS428">
        <v>1000</v>
      </c>
      <c r="JT428">
        <v>1000</v>
      </c>
      <c r="JU428">
        <v>1000</v>
      </c>
      <c r="JV428">
        <v>1000</v>
      </c>
      <c r="JW428">
        <v>1000</v>
      </c>
      <c r="JX428">
        <v>1000</v>
      </c>
      <c r="JY428">
        <v>1000</v>
      </c>
      <c r="JZ428">
        <v>1000</v>
      </c>
      <c r="KA428">
        <v>1000</v>
      </c>
      <c r="KB428">
        <v>1000</v>
      </c>
      <c r="KC428">
        <v>1000</v>
      </c>
      <c r="KD428">
        <v>1000</v>
      </c>
      <c r="KE428">
        <v>1000</v>
      </c>
      <c r="KF428">
        <v>1000</v>
      </c>
      <c r="KG428">
        <v>1000</v>
      </c>
      <c r="KH428">
        <v>1000</v>
      </c>
      <c r="KI428">
        <v>1000</v>
      </c>
      <c r="KJ428">
        <v>1000</v>
      </c>
      <c r="KK428">
        <v>1000</v>
      </c>
      <c r="KL428">
        <v>1000</v>
      </c>
      <c r="KM428">
        <v>1000</v>
      </c>
      <c r="KN428">
        <v>1000</v>
      </c>
      <c r="KO428">
        <v>1000</v>
      </c>
      <c r="KP428">
        <v>1000</v>
      </c>
      <c r="KQ428">
        <v>1000</v>
      </c>
      <c r="KR428">
        <v>1000</v>
      </c>
      <c r="KS428">
        <v>1000</v>
      </c>
      <c r="KT428">
        <v>1000</v>
      </c>
      <c r="KU428">
        <v>1000</v>
      </c>
      <c r="KV428">
        <v>1000</v>
      </c>
      <c r="KW428">
        <v>1000</v>
      </c>
      <c r="KX428">
        <v>1000</v>
      </c>
      <c r="KY428">
        <v>1000</v>
      </c>
      <c r="KZ428">
        <v>1000</v>
      </c>
      <c r="LA428">
        <v>1000</v>
      </c>
      <c r="LB428">
        <v>1000</v>
      </c>
      <c r="LC428">
        <v>1000</v>
      </c>
      <c r="LD428">
        <v>1000</v>
      </c>
      <c r="LE428">
        <v>1000</v>
      </c>
      <c r="LF428">
        <v>1000</v>
      </c>
      <c r="LG428">
        <v>1000</v>
      </c>
      <c r="LH428">
        <v>1000</v>
      </c>
      <c r="LI428">
        <v>1000</v>
      </c>
      <c r="LJ428">
        <v>1000</v>
      </c>
      <c r="LK428">
        <v>1000</v>
      </c>
      <c r="LL428">
        <v>1000</v>
      </c>
      <c r="LM428">
        <v>1000</v>
      </c>
      <c r="LN428">
        <v>1000</v>
      </c>
      <c r="LO428">
        <v>1000</v>
      </c>
      <c r="LP428">
        <v>1000</v>
      </c>
      <c r="LQ428">
        <v>1000</v>
      </c>
      <c r="LR428">
        <v>1000</v>
      </c>
      <c r="LS428">
        <v>1000</v>
      </c>
      <c r="LT428">
        <v>1000</v>
      </c>
      <c r="LU428">
        <v>1000</v>
      </c>
      <c r="LV428">
        <v>1000</v>
      </c>
      <c r="LW428">
        <v>1000</v>
      </c>
      <c r="LX428">
        <v>1000</v>
      </c>
      <c r="LY428">
        <v>1000</v>
      </c>
      <c r="LZ428">
        <v>1000</v>
      </c>
      <c r="MA428">
        <v>1000</v>
      </c>
      <c r="MB428">
        <v>1000</v>
      </c>
      <c r="MC428">
        <v>1000</v>
      </c>
      <c r="MD428">
        <v>1000</v>
      </c>
      <c r="ME428">
        <v>1000</v>
      </c>
      <c r="MF428">
        <v>1000</v>
      </c>
      <c r="MG428">
        <v>1000</v>
      </c>
      <c r="MH428">
        <v>1000</v>
      </c>
      <c r="MI428">
        <v>1000</v>
      </c>
      <c r="MJ428">
        <v>1000</v>
      </c>
      <c r="MK428">
        <v>1000</v>
      </c>
      <c r="ML428">
        <v>1000</v>
      </c>
      <c r="MM428">
        <v>1000</v>
      </c>
      <c r="MN428">
        <v>1000</v>
      </c>
      <c r="MO428">
        <v>1000</v>
      </c>
      <c r="MP428">
        <v>1000</v>
      </c>
      <c r="MQ428">
        <v>1000</v>
      </c>
      <c r="MR428">
        <v>1000</v>
      </c>
      <c r="MS428">
        <v>1000</v>
      </c>
      <c r="MT428">
        <v>1000</v>
      </c>
      <c r="MU428">
        <v>1000</v>
      </c>
      <c r="MV428">
        <v>1000</v>
      </c>
      <c r="MW428">
        <v>1000</v>
      </c>
      <c r="MX428">
        <v>1000</v>
      </c>
      <c r="MY428">
        <v>1000</v>
      </c>
      <c r="MZ428">
        <v>1000</v>
      </c>
      <c r="NA428">
        <v>1000</v>
      </c>
      <c r="NB428">
        <v>1000</v>
      </c>
      <c r="NC428">
        <v>1000</v>
      </c>
      <c r="ND428">
        <v>1000</v>
      </c>
      <c r="NE428">
        <v>1000</v>
      </c>
      <c r="NF428">
        <v>1000</v>
      </c>
      <c r="NG428">
        <v>1000</v>
      </c>
      <c r="NH428">
        <v>1000</v>
      </c>
      <c r="NI428">
        <v>1000</v>
      </c>
      <c r="NJ428">
        <v>1000</v>
      </c>
      <c r="NK428">
        <v>1000</v>
      </c>
      <c r="NL428">
        <v>1000</v>
      </c>
      <c r="NM428">
        <v>1000</v>
      </c>
      <c r="NN428">
        <v>1000</v>
      </c>
      <c r="NO428">
        <v>1000</v>
      </c>
      <c r="NP428">
        <v>1000</v>
      </c>
      <c r="NQ428">
        <v>1000</v>
      </c>
      <c r="NR428">
        <v>1000</v>
      </c>
      <c r="NS428">
        <v>1000</v>
      </c>
      <c r="NT428">
        <v>1000</v>
      </c>
      <c r="NU428">
        <v>1000</v>
      </c>
      <c r="NV428">
        <v>1000</v>
      </c>
      <c r="NW428">
        <v>1000</v>
      </c>
      <c r="NX428">
        <v>1000</v>
      </c>
      <c r="NY428">
        <v>1000</v>
      </c>
      <c r="NZ428">
        <v>1000</v>
      </c>
      <c r="OA428">
        <v>1000</v>
      </c>
      <c r="OB428">
        <v>1000</v>
      </c>
      <c r="OC428">
        <v>1000</v>
      </c>
      <c r="OD428">
        <v>1000</v>
      </c>
      <c r="OE428">
        <v>1000</v>
      </c>
      <c r="OF428">
        <v>1000</v>
      </c>
      <c r="OG428">
        <v>1000</v>
      </c>
      <c r="OH428">
        <v>1000</v>
      </c>
      <c r="OI428">
        <v>1000</v>
      </c>
      <c r="OJ428">
        <v>1000</v>
      </c>
      <c r="OK428">
        <v>1000</v>
      </c>
      <c r="OL428">
        <v>1000</v>
      </c>
      <c r="OM428">
        <v>1000</v>
      </c>
      <c r="ON428">
        <v>1000</v>
      </c>
      <c r="OO428">
        <v>1000</v>
      </c>
      <c r="OP428">
        <v>1000</v>
      </c>
      <c r="OQ428">
        <v>1000</v>
      </c>
      <c r="OR428">
        <v>1000</v>
      </c>
      <c r="OS428">
        <v>1000</v>
      </c>
      <c r="OT428">
        <v>1000</v>
      </c>
      <c r="OU428">
        <v>1000</v>
      </c>
      <c r="OV428">
        <v>1000</v>
      </c>
      <c r="OW428">
        <v>1000</v>
      </c>
      <c r="OX428">
        <v>1000</v>
      </c>
      <c r="OY428">
        <v>1000</v>
      </c>
      <c r="OZ428">
        <v>1000</v>
      </c>
      <c r="PA428">
        <v>1000</v>
      </c>
      <c r="PB428">
        <v>1000</v>
      </c>
      <c r="PC428">
        <v>1000</v>
      </c>
      <c r="PD428">
        <v>1000</v>
      </c>
      <c r="PE428">
        <v>1000</v>
      </c>
      <c r="PF428">
        <v>1000</v>
      </c>
      <c r="PG428">
        <v>1000</v>
      </c>
      <c r="PH428">
        <v>1000</v>
      </c>
      <c r="PI428">
        <v>1000</v>
      </c>
      <c r="PJ428">
        <v>1000</v>
      </c>
      <c r="PK428">
        <v>1000</v>
      </c>
      <c r="PL428">
        <v>1000</v>
      </c>
      <c r="PM428">
        <v>1000</v>
      </c>
      <c r="PN428">
        <v>1000</v>
      </c>
      <c r="PO428">
        <v>1000</v>
      </c>
      <c r="PP428">
        <v>1000</v>
      </c>
      <c r="PQ428">
        <v>1000</v>
      </c>
      <c r="PR428">
        <v>1000</v>
      </c>
      <c r="PS428">
        <v>1000</v>
      </c>
      <c r="PT428">
        <v>1000</v>
      </c>
      <c r="PU428">
        <v>1000</v>
      </c>
      <c r="PV428">
        <v>1000</v>
      </c>
      <c r="PW428">
        <v>1000</v>
      </c>
      <c r="PX428">
        <v>1000</v>
      </c>
      <c r="PY428">
        <v>1000</v>
      </c>
      <c r="PZ428">
        <v>1000</v>
      </c>
      <c r="QA428">
        <v>1000</v>
      </c>
      <c r="QB428">
        <v>1000</v>
      </c>
      <c r="QC428">
        <v>1000</v>
      </c>
      <c r="QD428">
        <v>1000</v>
      </c>
      <c r="QE428">
        <v>1000</v>
      </c>
      <c r="QF428">
        <v>1000</v>
      </c>
      <c r="QG428">
        <v>1000</v>
      </c>
      <c r="QH428">
        <v>1000</v>
      </c>
      <c r="QI428">
        <v>1000</v>
      </c>
      <c r="QJ428">
        <v>1000</v>
      </c>
      <c r="QK428">
        <v>1000</v>
      </c>
      <c r="QL428">
        <v>1000</v>
      </c>
      <c r="QM428">
        <v>1000</v>
      </c>
      <c r="QN428">
        <v>1000</v>
      </c>
      <c r="QO428">
        <v>1000</v>
      </c>
      <c r="QP428">
        <v>1000</v>
      </c>
      <c r="QQ428">
        <v>1000</v>
      </c>
      <c r="QR428">
        <v>1000</v>
      </c>
      <c r="QS428">
        <v>1000</v>
      </c>
      <c r="QT428">
        <v>1000</v>
      </c>
      <c r="QU428">
        <v>1000</v>
      </c>
      <c r="QV428">
        <v>1000</v>
      </c>
      <c r="QW428">
        <v>1000</v>
      </c>
      <c r="QX428">
        <v>1000</v>
      </c>
      <c r="QY428">
        <v>1000</v>
      </c>
      <c r="QZ428">
        <v>1000</v>
      </c>
      <c r="RA428">
        <v>1000</v>
      </c>
      <c r="RB428">
        <v>1000</v>
      </c>
      <c r="RC428">
        <v>1000</v>
      </c>
      <c r="RD428">
        <v>1000</v>
      </c>
      <c r="RE428">
        <v>1000</v>
      </c>
      <c r="RF428">
        <v>1000</v>
      </c>
      <c r="RG428">
        <v>1000</v>
      </c>
      <c r="RH428">
        <v>1000</v>
      </c>
      <c r="RI428">
        <v>1000</v>
      </c>
      <c r="RJ428">
        <v>1000</v>
      </c>
      <c r="RK428">
        <v>1000</v>
      </c>
      <c r="RL428">
        <v>1000</v>
      </c>
      <c r="RM428">
        <v>1000</v>
      </c>
      <c r="RN428">
        <v>1000</v>
      </c>
      <c r="RO428">
        <v>1000</v>
      </c>
      <c r="RP428">
        <v>1000</v>
      </c>
      <c r="RQ428">
        <v>1000</v>
      </c>
      <c r="RR428">
        <v>1000</v>
      </c>
      <c r="RS428">
        <v>1000</v>
      </c>
      <c r="RT428">
        <v>1000</v>
      </c>
      <c r="RU428">
        <v>1000</v>
      </c>
      <c r="RV428">
        <v>1000</v>
      </c>
      <c r="RW428">
        <v>1000</v>
      </c>
      <c r="RX428">
        <v>1000</v>
      </c>
      <c r="RY428">
        <v>1000</v>
      </c>
      <c r="RZ428">
        <v>1000</v>
      </c>
      <c r="SA428">
        <v>1000</v>
      </c>
      <c r="SB428">
        <v>1000</v>
      </c>
      <c r="SC428">
        <v>1000</v>
      </c>
      <c r="SD428">
        <v>1000</v>
      </c>
      <c r="SE428">
        <v>1000</v>
      </c>
      <c r="SF428">
        <v>1000</v>
      </c>
      <c r="SG428">
        <v>1000</v>
      </c>
      <c r="SH428">
        <v>1000</v>
      </c>
      <c r="SI428">
        <v>1000</v>
      </c>
      <c r="SJ428">
        <v>1000</v>
      </c>
      <c r="SK428">
        <v>1000</v>
      </c>
      <c r="SL428">
        <v>1000</v>
      </c>
      <c r="SM428">
        <v>1000</v>
      </c>
      <c r="SN428">
        <v>1000</v>
      </c>
      <c r="SO428">
        <v>1000</v>
      </c>
      <c r="SP428">
        <v>1000</v>
      </c>
      <c r="SQ428">
        <v>1000</v>
      </c>
      <c r="SR428">
        <v>1000</v>
      </c>
      <c r="SS428">
        <v>1000</v>
      </c>
      <c r="ST428">
        <v>1000</v>
      </c>
      <c r="SU428">
        <v>1000</v>
      </c>
      <c r="SV428">
        <v>1000</v>
      </c>
      <c r="SW428">
        <v>1000</v>
      </c>
      <c r="SX428">
        <v>1000</v>
      </c>
      <c r="SY428">
        <v>1000</v>
      </c>
      <c r="SZ428">
        <v>1000</v>
      </c>
      <c r="TA428">
        <v>1000</v>
      </c>
      <c r="TB428">
        <v>1000</v>
      </c>
      <c r="TC428">
        <v>1000</v>
      </c>
      <c r="TD428">
        <v>1000</v>
      </c>
      <c r="TE428">
        <v>1000</v>
      </c>
      <c r="TF428">
        <v>1000</v>
      </c>
      <c r="TG428">
        <v>1000</v>
      </c>
      <c r="TH428">
        <v>1000</v>
      </c>
      <c r="TI428">
        <v>1000</v>
      </c>
      <c r="TJ428">
        <v>1000</v>
      </c>
      <c r="TK428">
        <v>1000</v>
      </c>
      <c r="TL428">
        <v>1000</v>
      </c>
      <c r="TM428">
        <v>1000</v>
      </c>
      <c r="TN428">
        <v>1000</v>
      </c>
      <c r="TO428">
        <v>1000</v>
      </c>
      <c r="TP428">
        <v>1000</v>
      </c>
      <c r="TQ428">
        <v>1000</v>
      </c>
      <c r="TR428">
        <v>1000</v>
      </c>
      <c r="TS428">
        <v>1000</v>
      </c>
      <c r="TT428">
        <v>1000</v>
      </c>
      <c r="TU428">
        <v>1000</v>
      </c>
      <c r="TV428">
        <v>1000</v>
      </c>
      <c r="TW428">
        <v>1000</v>
      </c>
      <c r="TX428">
        <v>1000</v>
      </c>
      <c r="TY428">
        <v>1000</v>
      </c>
      <c r="TZ428">
        <v>1000</v>
      </c>
      <c r="UA428">
        <v>1000</v>
      </c>
      <c r="UB428">
        <v>1000</v>
      </c>
      <c r="UC428">
        <v>1000</v>
      </c>
      <c r="UD428">
        <v>1000</v>
      </c>
      <c r="UE428">
        <v>1000</v>
      </c>
      <c r="UF428">
        <v>1000</v>
      </c>
      <c r="UG428">
        <v>1000</v>
      </c>
      <c r="UH428">
        <v>1000</v>
      </c>
      <c r="UI428">
        <v>1000</v>
      </c>
      <c r="UJ428">
        <v>1000</v>
      </c>
      <c r="UK428">
        <v>1000</v>
      </c>
      <c r="UL428">
        <v>1000</v>
      </c>
      <c r="UM428">
        <v>1000</v>
      </c>
      <c r="UN428">
        <v>1000</v>
      </c>
      <c r="UO428">
        <v>1000</v>
      </c>
      <c r="UP428">
        <v>1000</v>
      </c>
      <c r="UQ428">
        <v>1000</v>
      </c>
      <c r="UR428">
        <v>1000</v>
      </c>
      <c r="US428">
        <v>1000</v>
      </c>
      <c r="UT428">
        <v>1000</v>
      </c>
      <c r="UU428">
        <v>1000</v>
      </c>
      <c r="UV428">
        <v>1000</v>
      </c>
      <c r="UW428">
        <v>1000</v>
      </c>
      <c r="UX428">
        <v>1000</v>
      </c>
      <c r="UY428">
        <v>1000</v>
      </c>
      <c r="UZ428">
        <v>1000</v>
      </c>
      <c r="VA428">
        <v>1000</v>
      </c>
      <c r="VB428">
        <v>1000</v>
      </c>
      <c r="VC428">
        <v>1000</v>
      </c>
      <c r="VD428">
        <v>1000</v>
      </c>
      <c r="VE428">
        <v>1000</v>
      </c>
      <c r="VF428">
        <v>1000</v>
      </c>
      <c r="VG428">
        <v>1000</v>
      </c>
      <c r="VH428">
        <v>1000</v>
      </c>
      <c r="VI428">
        <v>1000</v>
      </c>
      <c r="VJ428">
        <v>1000</v>
      </c>
      <c r="VK428">
        <v>1000</v>
      </c>
      <c r="VL428">
        <v>1000</v>
      </c>
      <c r="VM428">
        <v>1000</v>
      </c>
      <c r="VN428">
        <v>1000</v>
      </c>
      <c r="VO428">
        <v>1000</v>
      </c>
      <c r="VP428">
        <v>1000</v>
      </c>
      <c r="VQ428">
        <v>1000</v>
      </c>
      <c r="VR428">
        <v>1000</v>
      </c>
      <c r="VS428">
        <v>1000</v>
      </c>
      <c r="VT428">
        <v>1000</v>
      </c>
      <c r="VU428">
        <v>1000</v>
      </c>
      <c r="VV428">
        <v>1000</v>
      </c>
      <c r="VW428">
        <v>1000</v>
      </c>
      <c r="VX428">
        <v>1000</v>
      </c>
      <c r="VY428">
        <v>1000</v>
      </c>
      <c r="VZ428">
        <v>1000</v>
      </c>
      <c r="WA428">
        <v>1000</v>
      </c>
      <c r="WB428">
        <v>1000</v>
      </c>
      <c r="WC428">
        <v>1000</v>
      </c>
      <c r="WD428">
        <v>1000</v>
      </c>
    </row>
    <row r="429" spans="1:602" x14ac:dyDescent="0.55000000000000004">
      <c r="A429" t="s">
        <v>428</v>
      </c>
      <c r="B429">
        <v>1000</v>
      </c>
      <c r="C429">
        <v>1000</v>
      </c>
      <c r="D429">
        <v>1000</v>
      </c>
      <c r="E429">
        <v>1000</v>
      </c>
      <c r="F429">
        <v>1000</v>
      </c>
      <c r="G429">
        <v>1000</v>
      </c>
      <c r="H429">
        <v>1000</v>
      </c>
      <c r="I429">
        <v>1000</v>
      </c>
      <c r="J429">
        <v>1000</v>
      </c>
      <c r="K429">
        <v>1000</v>
      </c>
      <c r="L429">
        <v>1000</v>
      </c>
      <c r="M429">
        <v>1000</v>
      </c>
      <c r="N429">
        <v>1000</v>
      </c>
      <c r="O429">
        <v>1000</v>
      </c>
      <c r="P429">
        <v>1000</v>
      </c>
      <c r="Q429">
        <v>1000</v>
      </c>
      <c r="R429">
        <v>1000</v>
      </c>
      <c r="S429">
        <v>1000</v>
      </c>
      <c r="T429">
        <v>1000</v>
      </c>
      <c r="U429">
        <v>1000</v>
      </c>
      <c r="V429">
        <v>1000</v>
      </c>
      <c r="W429">
        <v>1000</v>
      </c>
      <c r="X429">
        <v>1000</v>
      </c>
      <c r="Y429">
        <v>1000</v>
      </c>
      <c r="Z429">
        <v>1000</v>
      </c>
      <c r="AA429">
        <v>1000</v>
      </c>
      <c r="AB429">
        <v>1000</v>
      </c>
      <c r="AC429">
        <v>1000</v>
      </c>
      <c r="AD429">
        <v>1000</v>
      </c>
      <c r="AE429">
        <v>1000</v>
      </c>
      <c r="AF429">
        <v>1000</v>
      </c>
      <c r="AG429">
        <v>1000</v>
      </c>
      <c r="AH429">
        <v>1000</v>
      </c>
      <c r="AI429">
        <v>1000</v>
      </c>
      <c r="AJ429">
        <v>1000</v>
      </c>
      <c r="AK429">
        <v>1000</v>
      </c>
      <c r="AL429">
        <v>1000</v>
      </c>
      <c r="AM429">
        <v>1000</v>
      </c>
      <c r="AN429">
        <v>1000</v>
      </c>
      <c r="AO429">
        <v>1000</v>
      </c>
      <c r="AP429">
        <v>1000</v>
      </c>
      <c r="AQ429">
        <v>1000</v>
      </c>
      <c r="AR429">
        <v>1000</v>
      </c>
      <c r="AS429">
        <v>1000</v>
      </c>
      <c r="AT429">
        <v>1000</v>
      </c>
      <c r="AU429">
        <v>1000</v>
      </c>
      <c r="AV429">
        <v>1000</v>
      </c>
      <c r="AW429">
        <v>1000</v>
      </c>
      <c r="AX429">
        <v>1000</v>
      </c>
      <c r="AY429">
        <v>1000</v>
      </c>
      <c r="AZ429">
        <v>1000</v>
      </c>
      <c r="BA429">
        <v>1000</v>
      </c>
      <c r="BB429">
        <v>1000</v>
      </c>
      <c r="BC429">
        <v>1000</v>
      </c>
      <c r="BD429">
        <v>1000</v>
      </c>
      <c r="BE429">
        <v>1000</v>
      </c>
      <c r="BF429">
        <v>1000</v>
      </c>
      <c r="BG429">
        <v>1000</v>
      </c>
      <c r="BH429">
        <v>1000</v>
      </c>
      <c r="BI429">
        <v>1000</v>
      </c>
      <c r="BJ429">
        <v>1000</v>
      </c>
      <c r="BK429">
        <v>1000</v>
      </c>
      <c r="BL429">
        <v>1000</v>
      </c>
      <c r="BM429">
        <v>1000</v>
      </c>
      <c r="BN429">
        <v>1000</v>
      </c>
      <c r="BO429">
        <v>1000</v>
      </c>
      <c r="BP429">
        <v>1000</v>
      </c>
      <c r="BQ429">
        <v>1000</v>
      </c>
      <c r="BR429">
        <v>1000</v>
      </c>
      <c r="BS429">
        <v>1000</v>
      </c>
      <c r="BT429">
        <v>1000</v>
      </c>
      <c r="BU429">
        <v>1000</v>
      </c>
      <c r="BV429">
        <v>1000</v>
      </c>
      <c r="BW429">
        <v>1000</v>
      </c>
      <c r="BX429">
        <v>1000</v>
      </c>
      <c r="BY429">
        <v>1000</v>
      </c>
      <c r="BZ429">
        <v>1000</v>
      </c>
      <c r="CA429">
        <v>1000</v>
      </c>
      <c r="CB429">
        <v>1000</v>
      </c>
      <c r="CC429">
        <v>1000</v>
      </c>
      <c r="CD429">
        <v>1000</v>
      </c>
      <c r="CE429">
        <v>1000</v>
      </c>
      <c r="CF429">
        <v>1000</v>
      </c>
      <c r="CG429">
        <v>1000</v>
      </c>
      <c r="CH429">
        <v>1000</v>
      </c>
      <c r="CI429">
        <v>1000</v>
      </c>
      <c r="CJ429">
        <v>1000</v>
      </c>
      <c r="CK429">
        <v>1000</v>
      </c>
      <c r="CL429">
        <v>1000</v>
      </c>
      <c r="CM429">
        <v>1000</v>
      </c>
      <c r="CN429">
        <v>1000</v>
      </c>
      <c r="CO429">
        <v>1000</v>
      </c>
      <c r="CP429">
        <v>1000</v>
      </c>
      <c r="CQ429">
        <v>1000</v>
      </c>
      <c r="CR429">
        <v>1000</v>
      </c>
      <c r="CS429">
        <v>1000</v>
      </c>
      <c r="CT429">
        <v>1000</v>
      </c>
      <c r="CU429">
        <v>1000</v>
      </c>
      <c r="CV429">
        <v>1000</v>
      </c>
      <c r="CW429">
        <v>1000</v>
      </c>
      <c r="CX429">
        <v>1000</v>
      </c>
      <c r="CY429">
        <v>1000</v>
      </c>
      <c r="CZ429">
        <v>1000</v>
      </c>
      <c r="DA429">
        <v>1000</v>
      </c>
      <c r="DB429">
        <v>1000</v>
      </c>
      <c r="DC429">
        <v>1000</v>
      </c>
      <c r="DD429">
        <v>1000</v>
      </c>
      <c r="DE429">
        <v>1000</v>
      </c>
      <c r="DF429">
        <v>1000</v>
      </c>
      <c r="DG429">
        <v>1000</v>
      </c>
      <c r="DH429">
        <v>1000</v>
      </c>
      <c r="DI429">
        <v>1000</v>
      </c>
      <c r="DJ429">
        <v>1000</v>
      </c>
      <c r="DK429">
        <v>1000</v>
      </c>
      <c r="DL429">
        <v>1000</v>
      </c>
      <c r="DM429">
        <v>1000</v>
      </c>
      <c r="DN429">
        <v>1000</v>
      </c>
      <c r="DO429">
        <v>1000</v>
      </c>
      <c r="DP429">
        <v>1000</v>
      </c>
      <c r="DQ429">
        <v>1000</v>
      </c>
      <c r="DR429">
        <v>1000</v>
      </c>
      <c r="DS429">
        <v>1000</v>
      </c>
      <c r="DT429">
        <v>1000</v>
      </c>
      <c r="DU429">
        <v>1000</v>
      </c>
      <c r="DV429">
        <v>1000</v>
      </c>
      <c r="DW429">
        <v>1000</v>
      </c>
      <c r="DX429">
        <v>1000</v>
      </c>
      <c r="DY429">
        <v>1000</v>
      </c>
      <c r="DZ429">
        <v>1000</v>
      </c>
      <c r="EA429">
        <v>1000</v>
      </c>
      <c r="EB429">
        <v>1000</v>
      </c>
      <c r="EC429">
        <v>1000</v>
      </c>
      <c r="ED429">
        <v>1000</v>
      </c>
      <c r="EE429">
        <v>1000</v>
      </c>
      <c r="EF429">
        <v>1000</v>
      </c>
      <c r="EG429">
        <v>1000</v>
      </c>
      <c r="EH429">
        <v>1000</v>
      </c>
      <c r="EI429">
        <v>1000</v>
      </c>
      <c r="EJ429">
        <v>1000</v>
      </c>
      <c r="EK429">
        <v>1000</v>
      </c>
      <c r="EL429">
        <v>1000</v>
      </c>
      <c r="EM429">
        <v>1000</v>
      </c>
      <c r="EN429">
        <v>1000</v>
      </c>
      <c r="EO429">
        <v>1000</v>
      </c>
      <c r="EP429">
        <v>1000</v>
      </c>
      <c r="EQ429">
        <v>1000</v>
      </c>
      <c r="ER429">
        <v>1000</v>
      </c>
      <c r="ES429">
        <v>1000</v>
      </c>
      <c r="ET429">
        <v>1000</v>
      </c>
      <c r="EU429">
        <v>1000</v>
      </c>
      <c r="EV429">
        <v>1000</v>
      </c>
      <c r="EW429">
        <v>1000</v>
      </c>
      <c r="EX429">
        <v>1000</v>
      </c>
      <c r="EY429">
        <v>1000</v>
      </c>
      <c r="EZ429">
        <v>1000</v>
      </c>
      <c r="FA429">
        <v>1000</v>
      </c>
      <c r="FB429">
        <v>1000</v>
      </c>
      <c r="FC429">
        <v>1000</v>
      </c>
      <c r="FD429">
        <v>1000</v>
      </c>
      <c r="FE429">
        <v>1000</v>
      </c>
      <c r="FF429">
        <v>1000</v>
      </c>
      <c r="FG429">
        <v>1000</v>
      </c>
      <c r="FH429">
        <v>1000</v>
      </c>
      <c r="FI429">
        <v>1000</v>
      </c>
      <c r="FJ429">
        <v>1000</v>
      </c>
      <c r="FK429">
        <v>1000</v>
      </c>
      <c r="FL429">
        <v>1000</v>
      </c>
      <c r="FM429">
        <v>1000</v>
      </c>
      <c r="FN429">
        <v>1000</v>
      </c>
      <c r="FO429">
        <v>1000</v>
      </c>
      <c r="FP429">
        <v>1000</v>
      </c>
      <c r="FQ429">
        <v>1000</v>
      </c>
      <c r="FR429">
        <v>1000</v>
      </c>
      <c r="FS429">
        <v>1000</v>
      </c>
      <c r="FT429">
        <v>1000</v>
      </c>
      <c r="FU429">
        <v>1000</v>
      </c>
      <c r="FV429">
        <v>1000</v>
      </c>
      <c r="FW429">
        <v>1000</v>
      </c>
      <c r="FX429">
        <v>1000</v>
      </c>
      <c r="FY429">
        <v>1000</v>
      </c>
      <c r="FZ429">
        <v>1000</v>
      </c>
      <c r="GA429">
        <v>1000</v>
      </c>
      <c r="GB429">
        <v>1000</v>
      </c>
      <c r="GC429">
        <v>1000</v>
      </c>
      <c r="GD429">
        <v>1000</v>
      </c>
      <c r="GE429">
        <v>1000</v>
      </c>
      <c r="GF429">
        <v>1000</v>
      </c>
      <c r="GG429">
        <v>1000</v>
      </c>
      <c r="GH429">
        <v>1000</v>
      </c>
      <c r="GI429">
        <v>1000</v>
      </c>
      <c r="GJ429">
        <v>1000</v>
      </c>
      <c r="GK429">
        <v>1000</v>
      </c>
      <c r="GL429">
        <v>1000</v>
      </c>
      <c r="GM429">
        <v>1000</v>
      </c>
      <c r="GN429">
        <v>1000</v>
      </c>
      <c r="GO429">
        <v>1000</v>
      </c>
      <c r="GP429">
        <v>1000</v>
      </c>
      <c r="GQ429">
        <v>1000</v>
      </c>
      <c r="GR429">
        <v>1000</v>
      </c>
      <c r="GS429">
        <v>1000</v>
      </c>
      <c r="GT429">
        <v>1000</v>
      </c>
      <c r="GU429">
        <v>1000</v>
      </c>
      <c r="GV429">
        <v>1000</v>
      </c>
      <c r="GW429">
        <v>1000</v>
      </c>
      <c r="GX429">
        <v>1000</v>
      </c>
      <c r="GY429">
        <v>1000</v>
      </c>
      <c r="GZ429">
        <v>1000</v>
      </c>
      <c r="HA429">
        <v>1000</v>
      </c>
      <c r="HB429">
        <v>1000</v>
      </c>
      <c r="HC429">
        <v>1000</v>
      </c>
      <c r="HD429">
        <v>1000</v>
      </c>
      <c r="HE429">
        <v>1000</v>
      </c>
      <c r="HF429">
        <v>1000</v>
      </c>
      <c r="HG429">
        <v>1000</v>
      </c>
      <c r="HH429">
        <v>1000</v>
      </c>
      <c r="HI429">
        <v>1000</v>
      </c>
      <c r="HJ429">
        <v>1000</v>
      </c>
      <c r="HK429">
        <v>1000</v>
      </c>
      <c r="HL429">
        <v>1000</v>
      </c>
      <c r="HM429">
        <v>1000</v>
      </c>
      <c r="HN429">
        <v>1000</v>
      </c>
      <c r="HO429">
        <v>1000</v>
      </c>
      <c r="HP429">
        <v>1000</v>
      </c>
      <c r="HQ429">
        <v>1000</v>
      </c>
      <c r="HR429">
        <v>1000</v>
      </c>
      <c r="HS429">
        <v>1000</v>
      </c>
      <c r="HT429">
        <v>1000</v>
      </c>
      <c r="HU429">
        <v>1000</v>
      </c>
      <c r="HV429">
        <v>1000</v>
      </c>
      <c r="HW429">
        <v>1000</v>
      </c>
      <c r="HX429">
        <v>1000</v>
      </c>
      <c r="HY429">
        <v>1000</v>
      </c>
      <c r="HZ429">
        <v>1000</v>
      </c>
      <c r="IA429">
        <v>1000</v>
      </c>
      <c r="IB429">
        <v>1000</v>
      </c>
      <c r="IC429">
        <v>1000</v>
      </c>
      <c r="ID429">
        <v>1000</v>
      </c>
      <c r="IE429">
        <v>1000</v>
      </c>
      <c r="IF429">
        <v>1000</v>
      </c>
      <c r="IG429">
        <v>1000</v>
      </c>
      <c r="IH429">
        <v>1000</v>
      </c>
      <c r="II429">
        <v>1000</v>
      </c>
      <c r="IJ429">
        <v>1000</v>
      </c>
      <c r="IK429">
        <v>1000</v>
      </c>
      <c r="IL429">
        <v>1000</v>
      </c>
      <c r="IM429">
        <v>1000</v>
      </c>
      <c r="IN429">
        <v>1000</v>
      </c>
      <c r="IO429">
        <v>1000</v>
      </c>
      <c r="IP429">
        <v>1000</v>
      </c>
      <c r="IQ429">
        <v>1000</v>
      </c>
      <c r="IR429">
        <v>1000</v>
      </c>
      <c r="IS429">
        <v>1000</v>
      </c>
      <c r="IT429">
        <v>1000</v>
      </c>
      <c r="IU429">
        <v>1000</v>
      </c>
      <c r="IV429">
        <v>1000</v>
      </c>
      <c r="IW429">
        <v>1000</v>
      </c>
      <c r="IX429">
        <v>1000</v>
      </c>
      <c r="IY429">
        <v>1000</v>
      </c>
      <c r="IZ429">
        <v>1000</v>
      </c>
      <c r="JA429">
        <v>1000</v>
      </c>
      <c r="JB429">
        <v>1000</v>
      </c>
      <c r="JC429">
        <v>1000</v>
      </c>
      <c r="JD429">
        <v>1000</v>
      </c>
      <c r="JE429">
        <v>1000</v>
      </c>
      <c r="JF429">
        <v>1000</v>
      </c>
      <c r="JG429">
        <v>1000</v>
      </c>
      <c r="JH429">
        <v>1000</v>
      </c>
      <c r="JI429">
        <v>1000</v>
      </c>
      <c r="JJ429">
        <v>1000</v>
      </c>
      <c r="JK429">
        <v>1000</v>
      </c>
      <c r="JL429">
        <v>1000</v>
      </c>
      <c r="JM429">
        <v>1000</v>
      </c>
      <c r="JN429">
        <v>1000</v>
      </c>
      <c r="JO429">
        <v>1000</v>
      </c>
      <c r="JP429">
        <v>1000</v>
      </c>
      <c r="JQ429">
        <v>1000</v>
      </c>
      <c r="JR429">
        <v>1000</v>
      </c>
      <c r="JS429">
        <v>1000</v>
      </c>
      <c r="JT429">
        <v>1000</v>
      </c>
      <c r="JU429">
        <v>1000</v>
      </c>
      <c r="JV429">
        <v>1000</v>
      </c>
      <c r="JW429">
        <v>1000</v>
      </c>
      <c r="JX429">
        <v>1000</v>
      </c>
      <c r="JY429">
        <v>1000</v>
      </c>
      <c r="JZ429">
        <v>1000</v>
      </c>
      <c r="KA429">
        <v>1000</v>
      </c>
      <c r="KB429">
        <v>1000</v>
      </c>
      <c r="KC429">
        <v>1000</v>
      </c>
      <c r="KD429">
        <v>1000</v>
      </c>
      <c r="KE429">
        <v>1000</v>
      </c>
      <c r="KF429">
        <v>1000</v>
      </c>
      <c r="KG429">
        <v>1000</v>
      </c>
      <c r="KH429">
        <v>1000</v>
      </c>
      <c r="KI429">
        <v>1000</v>
      </c>
      <c r="KJ429">
        <v>1000</v>
      </c>
      <c r="KK429">
        <v>1000</v>
      </c>
      <c r="KL429">
        <v>1000</v>
      </c>
      <c r="KM429">
        <v>1000</v>
      </c>
      <c r="KN429">
        <v>1000</v>
      </c>
      <c r="KO429">
        <v>1000</v>
      </c>
      <c r="KP429">
        <v>1000</v>
      </c>
      <c r="KQ429">
        <v>1000</v>
      </c>
      <c r="KR429">
        <v>1000</v>
      </c>
      <c r="KS429">
        <v>1000</v>
      </c>
      <c r="KT429">
        <v>1000</v>
      </c>
      <c r="KU429">
        <v>1000</v>
      </c>
      <c r="KV429">
        <v>1000</v>
      </c>
      <c r="KW429">
        <v>1000</v>
      </c>
      <c r="KX429">
        <v>1000</v>
      </c>
      <c r="KY429">
        <v>1000</v>
      </c>
      <c r="KZ429">
        <v>1000</v>
      </c>
      <c r="LA429">
        <v>1000</v>
      </c>
      <c r="LB429">
        <v>1000</v>
      </c>
      <c r="LC429">
        <v>1000</v>
      </c>
      <c r="LD429">
        <v>1000</v>
      </c>
      <c r="LE429">
        <v>1000</v>
      </c>
      <c r="LF429">
        <v>1000</v>
      </c>
      <c r="LG429">
        <v>1000</v>
      </c>
      <c r="LH429">
        <v>1000</v>
      </c>
      <c r="LI429">
        <v>1000</v>
      </c>
      <c r="LJ429">
        <v>1000</v>
      </c>
      <c r="LK429">
        <v>1000</v>
      </c>
      <c r="LL429">
        <v>1000</v>
      </c>
      <c r="LM429">
        <v>1000</v>
      </c>
      <c r="LN429">
        <v>1000</v>
      </c>
      <c r="LO429">
        <v>1000</v>
      </c>
      <c r="LP429">
        <v>1000</v>
      </c>
      <c r="LQ429">
        <v>1000</v>
      </c>
      <c r="LR429">
        <v>1000</v>
      </c>
      <c r="LS429">
        <v>1000</v>
      </c>
      <c r="LT429">
        <v>1000</v>
      </c>
      <c r="LU429">
        <v>1000</v>
      </c>
      <c r="LV429">
        <v>1000</v>
      </c>
      <c r="LW429">
        <v>1000</v>
      </c>
      <c r="LX429">
        <v>1000</v>
      </c>
      <c r="LY429">
        <v>1000</v>
      </c>
      <c r="LZ429">
        <v>1000</v>
      </c>
      <c r="MA429">
        <v>1000</v>
      </c>
      <c r="MB429">
        <v>1000</v>
      </c>
      <c r="MC429">
        <v>1000</v>
      </c>
      <c r="MD429">
        <v>1000</v>
      </c>
      <c r="ME429">
        <v>1000</v>
      </c>
      <c r="MF429">
        <v>1000</v>
      </c>
      <c r="MG429">
        <v>1000</v>
      </c>
      <c r="MH429">
        <v>1000</v>
      </c>
      <c r="MI429">
        <v>1000</v>
      </c>
      <c r="MJ429">
        <v>1000</v>
      </c>
      <c r="MK429">
        <v>1000</v>
      </c>
      <c r="ML429">
        <v>1000</v>
      </c>
      <c r="MM429">
        <v>1000</v>
      </c>
      <c r="MN429">
        <v>1000</v>
      </c>
      <c r="MO429">
        <v>1000</v>
      </c>
      <c r="MP429">
        <v>1000</v>
      </c>
      <c r="MQ429">
        <v>1000</v>
      </c>
      <c r="MR429">
        <v>1000</v>
      </c>
      <c r="MS429">
        <v>1000</v>
      </c>
      <c r="MT429">
        <v>1000</v>
      </c>
      <c r="MU429">
        <v>1000</v>
      </c>
      <c r="MV429">
        <v>1000</v>
      </c>
      <c r="MW429">
        <v>1000</v>
      </c>
      <c r="MX429">
        <v>1000</v>
      </c>
      <c r="MY429">
        <v>1000</v>
      </c>
      <c r="MZ429">
        <v>1000</v>
      </c>
      <c r="NA429">
        <v>1000</v>
      </c>
      <c r="NB429">
        <v>1000</v>
      </c>
      <c r="NC429">
        <v>1000</v>
      </c>
      <c r="ND429">
        <v>1000</v>
      </c>
      <c r="NE429">
        <v>1000</v>
      </c>
      <c r="NF429">
        <v>1000</v>
      </c>
      <c r="NG429">
        <v>1000</v>
      </c>
      <c r="NH429">
        <v>1000</v>
      </c>
      <c r="NI429">
        <v>1000</v>
      </c>
      <c r="NJ429">
        <v>1000</v>
      </c>
      <c r="NK429">
        <v>1000</v>
      </c>
      <c r="NL429">
        <v>1000</v>
      </c>
      <c r="NM429">
        <v>1000</v>
      </c>
      <c r="NN429">
        <v>1000</v>
      </c>
      <c r="NO429">
        <v>1000</v>
      </c>
      <c r="NP429">
        <v>1000</v>
      </c>
      <c r="NQ429">
        <v>1000</v>
      </c>
      <c r="NR429">
        <v>1000</v>
      </c>
      <c r="NS429">
        <v>1000</v>
      </c>
      <c r="NT429">
        <v>1000</v>
      </c>
      <c r="NU429">
        <v>1000</v>
      </c>
      <c r="NV429">
        <v>1000</v>
      </c>
      <c r="NW429">
        <v>1000</v>
      </c>
      <c r="NX429">
        <v>1000</v>
      </c>
      <c r="NY429">
        <v>1000</v>
      </c>
      <c r="NZ429">
        <v>1000</v>
      </c>
      <c r="OA429">
        <v>1000</v>
      </c>
      <c r="OB429">
        <v>1000</v>
      </c>
      <c r="OC429">
        <v>1000</v>
      </c>
      <c r="OD429">
        <v>1000</v>
      </c>
      <c r="OE429">
        <v>1000</v>
      </c>
      <c r="OF429">
        <v>1000</v>
      </c>
      <c r="OG429">
        <v>1000</v>
      </c>
      <c r="OH429">
        <v>1000</v>
      </c>
      <c r="OI429">
        <v>1000</v>
      </c>
      <c r="OJ429">
        <v>1000</v>
      </c>
      <c r="OK429">
        <v>1000</v>
      </c>
      <c r="OL429">
        <v>1000</v>
      </c>
      <c r="OM429">
        <v>1000</v>
      </c>
      <c r="ON429">
        <v>1000</v>
      </c>
      <c r="OO429">
        <v>1000</v>
      </c>
      <c r="OP429">
        <v>1000</v>
      </c>
      <c r="OQ429">
        <v>1000</v>
      </c>
      <c r="OR429">
        <v>1000</v>
      </c>
      <c r="OS429">
        <v>1000</v>
      </c>
      <c r="OT429">
        <v>1000</v>
      </c>
      <c r="OU429">
        <v>1000</v>
      </c>
      <c r="OV429">
        <v>1000</v>
      </c>
      <c r="OW429">
        <v>1000</v>
      </c>
      <c r="OX429">
        <v>1000</v>
      </c>
      <c r="OY429">
        <v>1000</v>
      </c>
      <c r="OZ429">
        <v>1000</v>
      </c>
      <c r="PA429">
        <v>1000</v>
      </c>
      <c r="PB429">
        <v>1000</v>
      </c>
      <c r="PC429">
        <v>1000</v>
      </c>
      <c r="PD429">
        <v>1000</v>
      </c>
      <c r="PE429">
        <v>1000</v>
      </c>
      <c r="PF429">
        <v>1000</v>
      </c>
      <c r="PG429">
        <v>1000</v>
      </c>
      <c r="PH429">
        <v>1000</v>
      </c>
      <c r="PI429">
        <v>1000</v>
      </c>
      <c r="PJ429">
        <v>1000</v>
      </c>
      <c r="PK429">
        <v>1000</v>
      </c>
      <c r="PL429">
        <v>1000</v>
      </c>
      <c r="PM429">
        <v>1000</v>
      </c>
      <c r="PN429">
        <v>1000</v>
      </c>
      <c r="PO429">
        <v>1000</v>
      </c>
      <c r="PP429">
        <v>1000</v>
      </c>
      <c r="PQ429">
        <v>1000</v>
      </c>
      <c r="PR429">
        <v>1000</v>
      </c>
      <c r="PS429">
        <v>1000</v>
      </c>
      <c r="PT429">
        <v>1000</v>
      </c>
      <c r="PU429">
        <v>1000</v>
      </c>
      <c r="PV429">
        <v>1000</v>
      </c>
      <c r="PW429">
        <v>1000</v>
      </c>
      <c r="PX429">
        <v>1000</v>
      </c>
      <c r="PY429">
        <v>1000</v>
      </c>
      <c r="PZ429">
        <v>1000</v>
      </c>
      <c r="QA429">
        <v>1000</v>
      </c>
      <c r="QB429">
        <v>1000</v>
      </c>
      <c r="QC429">
        <v>1000</v>
      </c>
      <c r="QD429">
        <v>1000</v>
      </c>
      <c r="QE429">
        <v>1000</v>
      </c>
      <c r="QF429">
        <v>1000</v>
      </c>
      <c r="QG429">
        <v>1000</v>
      </c>
      <c r="QH429">
        <v>1000</v>
      </c>
      <c r="QI429">
        <v>1000</v>
      </c>
      <c r="QJ429">
        <v>1000</v>
      </c>
      <c r="QK429">
        <v>1000</v>
      </c>
      <c r="QL429">
        <v>1000</v>
      </c>
      <c r="QM429">
        <v>1000</v>
      </c>
      <c r="QN429">
        <v>1000</v>
      </c>
      <c r="QO429">
        <v>1000</v>
      </c>
      <c r="QP429">
        <v>1000</v>
      </c>
      <c r="QQ429">
        <v>1000</v>
      </c>
      <c r="QR429">
        <v>1000</v>
      </c>
      <c r="QS429">
        <v>1000</v>
      </c>
      <c r="QT429">
        <v>1000</v>
      </c>
      <c r="QU429">
        <v>1000</v>
      </c>
      <c r="QV429">
        <v>1000</v>
      </c>
      <c r="QW429">
        <v>1000</v>
      </c>
      <c r="QX429">
        <v>1000</v>
      </c>
      <c r="QY429">
        <v>1000</v>
      </c>
      <c r="QZ429">
        <v>1000</v>
      </c>
      <c r="RA429">
        <v>1000</v>
      </c>
      <c r="RB429">
        <v>1000</v>
      </c>
      <c r="RC429">
        <v>1000</v>
      </c>
      <c r="RD429">
        <v>1000</v>
      </c>
      <c r="RE429">
        <v>1000</v>
      </c>
      <c r="RF429">
        <v>1000</v>
      </c>
      <c r="RG429">
        <v>1000</v>
      </c>
      <c r="RH429">
        <v>1000</v>
      </c>
      <c r="RI429">
        <v>1000</v>
      </c>
      <c r="RJ429">
        <v>1000</v>
      </c>
      <c r="RK429">
        <v>1000</v>
      </c>
      <c r="RL429">
        <v>1000</v>
      </c>
      <c r="RM429">
        <v>1000</v>
      </c>
      <c r="RN429">
        <v>1000</v>
      </c>
      <c r="RO429">
        <v>1000</v>
      </c>
      <c r="RP429">
        <v>1000</v>
      </c>
      <c r="RQ429">
        <v>1000</v>
      </c>
      <c r="RR429">
        <v>1000</v>
      </c>
      <c r="RS429">
        <v>1000</v>
      </c>
      <c r="RT429">
        <v>1000</v>
      </c>
      <c r="RU429">
        <v>1000</v>
      </c>
      <c r="RV429">
        <v>1000</v>
      </c>
      <c r="RW429">
        <v>1000</v>
      </c>
      <c r="RX429">
        <v>1000</v>
      </c>
      <c r="RY429">
        <v>1000</v>
      </c>
      <c r="RZ429">
        <v>1000</v>
      </c>
      <c r="SA429">
        <v>1000</v>
      </c>
      <c r="SB429">
        <v>1000</v>
      </c>
      <c r="SC429">
        <v>1000</v>
      </c>
      <c r="SD429">
        <v>1000</v>
      </c>
      <c r="SE429">
        <v>1000</v>
      </c>
      <c r="SF429">
        <v>1000</v>
      </c>
      <c r="SG429">
        <v>1000</v>
      </c>
      <c r="SH429">
        <v>1000</v>
      </c>
      <c r="SI429">
        <v>1000</v>
      </c>
      <c r="SJ429">
        <v>1000</v>
      </c>
      <c r="SK429">
        <v>1000</v>
      </c>
      <c r="SL429">
        <v>1000</v>
      </c>
      <c r="SM429">
        <v>1000</v>
      </c>
      <c r="SN429">
        <v>1000</v>
      </c>
      <c r="SO429">
        <v>1000</v>
      </c>
      <c r="SP429">
        <v>1000</v>
      </c>
      <c r="SQ429">
        <v>1000</v>
      </c>
      <c r="SR429">
        <v>1000</v>
      </c>
      <c r="SS429">
        <v>1000</v>
      </c>
      <c r="ST429">
        <v>1000</v>
      </c>
      <c r="SU429">
        <v>1000</v>
      </c>
      <c r="SV429">
        <v>1000</v>
      </c>
      <c r="SW429">
        <v>1000</v>
      </c>
      <c r="SX429">
        <v>1000</v>
      </c>
      <c r="SY429">
        <v>1000</v>
      </c>
      <c r="SZ429">
        <v>1000</v>
      </c>
      <c r="TA429">
        <v>1000</v>
      </c>
      <c r="TB429">
        <v>1000</v>
      </c>
      <c r="TC429">
        <v>1000</v>
      </c>
      <c r="TD429">
        <v>1000</v>
      </c>
      <c r="TE429">
        <v>1000</v>
      </c>
      <c r="TF429">
        <v>1000</v>
      </c>
      <c r="TG429">
        <v>1000</v>
      </c>
      <c r="TH429">
        <v>1000</v>
      </c>
      <c r="TI429">
        <v>1000</v>
      </c>
      <c r="TJ429">
        <v>1000</v>
      </c>
      <c r="TK429">
        <v>1000</v>
      </c>
      <c r="TL429">
        <v>1000</v>
      </c>
      <c r="TM429">
        <v>1000</v>
      </c>
      <c r="TN429">
        <v>1000</v>
      </c>
      <c r="TO429">
        <v>1000</v>
      </c>
      <c r="TP429">
        <v>1000</v>
      </c>
      <c r="TQ429">
        <v>1000</v>
      </c>
      <c r="TR429">
        <v>1000</v>
      </c>
      <c r="TS429">
        <v>1000</v>
      </c>
      <c r="TT429">
        <v>1000</v>
      </c>
      <c r="TU429">
        <v>1000</v>
      </c>
      <c r="TV429">
        <v>1000</v>
      </c>
      <c r="TW429">
        <v>1000</v>
      </c>
      <c r="TX429">
        <v>1000</v>
      </c>
      <c r="TY429">
        <v>1000</v>
      </c>
      <c r="TZ429">
        <v>1000</v>
      </c>
      <c r="UA429">
        <v>1000</v>
      </c>
      <c r="UB429">
        <v>1000</v>
      </c>
      <c r="UC429">
        <v>1000</v>
      </c>
      <c r="UD429">
        <v>1000</v>
      </c>
      <c r="UE429">
        <v>1000</v>
      </c>
      <c r="UF429">
        <v>1000</v>
      </c>
      <c r="UG429">
        <v>1000</v>
      </c>
      <c r="UH429">
        <v>1000</v>
      </c>
      <c r="UI429">
        <v>1000</v>
      </c>
      <c r="UJ429">
        <v>1000</v>
      </c>
      <c r="UK429">
        <v>1000</v>
      </c>
      <c r="UL429">
        <v>1000</v>
      </c>
      <c r="UM429">
        <v>1000</v>
      </c>
      <c r="UN429">
        <v>1000</v>
      </c>
      <c r="UO429">
        <v>1000</v>
      </c>
      <c r="UP429">
        <v>1000</v>
      </c>
      <c r="UQ429">
        <v>1000</v>
      </c>
      <c r="UR429">
        <v>1000</v>
      </c>
      <c r="US429">
        <v>1000</v>
      </c>
      <c r="UT429">
        <v>1000</v>
      </c>
      <c r="UU429">
        <v>1000</v>
      </c>
      <c r="UV429">
        <v>1000</v>
      </c>
      <c r="UW429">
        <v>1000</v>
      </c>
      <c r="UX429">
        <v>1000</v>
      </c>
      <c r="UY429">
        <v>1000</v>
      </c>
      <c r="UZ429">
        <v>1000</v>
      </c>
      <c r="VA429">
        <v>1000</v>
      </c>
      <c r="VB429">
        <v>1000</v>
      </c>
      <c r="VC429">
        <v>1000</v>
      </c>
      <c r="VD429">
        <v>1000</v>
      </c>
      <c r="VE429">
        <v>1000</v>
      </c>
      <c r="VF429">
        <v>1000</v>
      </c>
      <c r="VG429">
        <v>1000</v>
      </c>
      <c r="VH429">
        <v>1000</v>
      </c>
      <c r="VI429">
        <v>1000</v>
      </c>
      <c r="VJ429">
        <v>1000</v>
      </c>
      <c r="VK429">
        <v>1000</v>
      </c>
      <c r="VL429">
        <v>1000</v>
      </c>
      <c r="VM429">
        <v>1000</v>
      </c>
      <c r="VN429">
        <v>1000</v>
      </c>
      <c r="VO429">
        <v>1000</v>
      </c>
      <c r="VP429">
        <v>1000</v>
      </c>
      <c r="VQ429">
        <v>1000</v>
      </c>
      <c r="VR429">
        <v>1000</v>
      </c>
      <c r="VS429">
        <v>1000</v>
      </c>
      <c r="VT429">
        <v>1000</v>
      </c>
      <c r="VU429">
        <v>1000</v>
      </c>
      <c r="VV429">
        <v>1000</v>
      </c>
      <c r="VW429">
        <v>1000</v>
      </c>
      <c r="VX429">
        <v>1000</v>
      </c>
      <c r="VY429">
        <v>1000</v>
      </c>
      <c r="VZ429">
        <v>1000</v>
      </c>
      <c r="WA429">
        <v>1000</v>
      </c>
      <c r="WB429">
        <v>1000</v>
      </c>
      <c r="WC429">
        <v>1000</v>
      </c>
      <c r="WD429">
        <v>1000</v>
      </c>
    </row>
    <row r="430" spans="1:602" x14ac:dyDescent="0.55000000000000004">
      <c r="A430" t="s">
        <v>429</v>
      </c>
      <c r="B430">
        <v>1000</v>
      </c>
      <c r="C430">
        <v>1000</v>
      </c>
      <c r="D430">
        <v>1000</v>
      </c>
      <c r="E430">
        <v>1000</v>
      </c>
      <c r="F430">
        <v>1000</v>
      </c>
      <c r="G430">
        <v>1000</v>
      </c>
      <c r="H430">
        <v>1000</v>
      </c>
      <c r="I430">
        <v>1000</v>
      </c>
      <c r="J430">
        <v>1000</v>
      </c>
      <c r="K430">
        <v>1000</v>
      </c>
      <c r="L430">
        <v>1000</v>
      </c>
      <c r="M430">
        <v>1000</v>
      </c>
      <c r="N430">
        <v>1000</v>
      </c>
      <c r="O430">
        <v>1000</v>
      </c>
      <c r="P430">
        <v>1000</v>
      </c>
      <c r="Q430">
        <v>1000</v>
      </c>
      <c r="R430">
        <v>1000</v>
      </c>
      <c r="S430">
        <v>1000</v>
      </c>
      <c r="T430">
        <v>1000</v>
      </c>
      <c r="U430">
        <v>1000</v>
      </c>
      <c r="V430">
        <v>1000</v>
      </c>
      <c r="W430">
        <v>1000</v>
      </c>
      <c r="X430">
        <v>1000</v>
      </c>
      <c r="Y430">
        <v>1000</v>
      </c>
      <c r="Z430">
        <v>1000</v>
      </c>
      <c r="AA430">
        <v>1000</v>
      </c>
      <c r="AB430">
        <v>1000</v>
      </c>
      <c r="AC430">
        <v>1000</v>
      </c>
      <c r="AD430">
        <v>1000</v>
      </c>
      <c r="AE430">
        <v>1000</v>
      </c>
      <c r="AF430">
        <v>1000</v>
      </c>
      <c r="AG430">
        <v>1000</v>
      </c>
      <c r="AH430">
        <v>1000</v>
      </c>
      <c r="AI430">
        <v>1000</v>
      </c>
      <c r="AJ430">
        <v>1000</v>
      </c>
      <c r="AK430">
        <v>1000</v>
      </c>
      <c r="AL430">
        <v>1000</v>
      </c>
      <c r="AM430">
        <v>1000</v>
      </c>
      <c r="AN430">
        <v>1000</v>
      </c>
      <c r="AO430">
        <v>1000</v>
      </c>
      <c r="AP430">
        <v>1000</v>
      </c>
      <c r="AQ430">
        <v>1000</v>
      </c>
      <c r="AR430">
        <v>1000</v>
      </c>
      <c r="AS430">
        <v>1000</v>
      </c>
      <c r="AT430">
        <v>1000</v>
      </c>
      <c r="AU430">
        <v>1000</v>
      </c>
      <c r="AV430">
        <v>1000</v>
      </c>
      <c r="AW430">
        <v>1000</v>
      </c>
      <c r="AX430">
        <v>1000</v>
      </c>
      <c r="AY430">
        <v>1000</v>
      </c>
      <c r="AZ430">
        <v>1000</v>
      </c>
      <c r="BA430">
        <v>1000</v>
      </c>
      <c r="BB430">
        <v>1000</v>
      </c>
      <c r="BC430">
        <v>1000</v>
      </c>
      <c r="BD430">
        <v>1000</v>
      </c>
      <c r="BE430">
        <v>1000</v>
      </c>
      <c r="BF430">
        <v>1000</v>
      </c>
      <c r="BG430">
        <v>1000</v>
      </c>
      <c r="BH430">
        <v>1000</v>
      </c>
      <c r="BI430">
        <v>1000</v>
      </c>
      <c r="BJ430">
        <v>1000</v>
      </c>
      <c r="BK430">
        <v>1000</v>
      </c>
      <c r="BL430">
        <v>1000</v>
      </c>
      <c r="BM430">
        <v>1000</v>
      </c>
      <c r="BN430">
        <v>1000</v>
      </c>
      <c r="BO430">
        <v>1000</v>
      </c>
      <c r="BP430">
        <v>1000</v>
      </c>
      <c r="BQ430">
        <v>1000</v>
      </c>
      <c r="BR430">
        <v>1000</v>
      </c>
      <c r="BS430">
        <v>1000</v>
      </c>
      <c r="BT430">
        <v>1000</v>
      </c>
      <c r="BU430">
        <v>1000</v>
      </c>
      <c r="BV430">
        <v>1000</v>
      </c>
      <c r="BW430">
        <v>1000</v>
      </c>
      <c r="BX430">
        <v>1000</v>
      </c>
      <c r="BY430">
        <v>1000</v>
      </c>
      <c r="BZ430">
        <v>1000</v>
      </c>
      <c r="CA430">
        <v>1000</v>
      </c>
      <c r="CB430">
        <v>1000</v>
      </c>
      <c r="CC430">
        <v>1000</v>
      </c>
      <c r="CD430">
        <v>1000</v>
      </c>
      <c r="CE430">
        <v>1000</v>
      </c>
      <c r="CF430">
        <v>1000</v>
      </c>
      <c r="CG430">
        <v>1000</v>
      </c>
      <c r="CH430">
        <v>1000</v>
      </c>
      <c r="CI430">
        <v>1000</v>
      </c>
      <c r="CJ430">
        <v>1000</v>
      </c>
      <c r="CK430">
        <v>1000</v>
      </c>
      <c r="CL430">
        <v>1000</v>
      </c>
      <c r="CM430">
        <v>1000</v>
      </c>
      <c r="CN430">
        <v>1000</v>
      </c>
      <c r="CO430">
        <v>1000</v>
      </c>
      <c r="CP430">
        <v>1000</v>
      </c>
      <c r="CQ430">
        <v>1000</v>
      </c>
      <c r="CR430">
        <v>1000</v>
      </c>
      <c r="CS430">
        <v>1000</v>
      </c>
      <c r="CT430">
        <v>1000</v>
      </c>
      <c r="CU430">
        <v>1000</v>
      </c>
      <c r="CV430">
        <v>1000</v>
      </c>
      <c r="CW430">
        <v>1000</v>
      </c>
      <c r="CX430">
        <v>1000</v>
      </c>
      <c r="CY430">
        <v>1000</v>
      </c>
      <c r="CZ430">
        <v>1000</v>
      </c>
      <c r="DA430">
        <v>1000</v>
      </c>
      <c r="DB430">
        <v>1000</v>
      </c>
      <c r="DC430">
        <v>1000</v>
      </c>
      <c r="DD430">
        <v>1000</v>
      </c>
      <c r="DE430">
        <v>1000</v>
      </c>
      <c r="DF430">
        <v>1000</v>
      </c>
      <c r="DG430">
        <v>1000</v>
      </c>
      <c r="DH430">
        <v>1000</v>
      </c>
      <c r="DI430">
        <v>1000</v>
      </c>
      <c r="DJ430">
        <v>1000</v>
      </c>
      <c r="DK430">
        <v>1000</v>
      </c>
      <c r="DL430">
        <v>1000</v>
      </c>
      <c r="DM430">
        <v>1000</v>
      </c>
      <c r="DN430">
        <v>1000</v>
      </c>
      <c r="DO430">
        <v>1000</v>
      </c>
      <c r="DP430">
        <v>1000</v>
      </c>
      <c r="DQ430">
        <v>1000</v>
      </c>
      <c r="DR430">
        <v>1000</v>
      </c>
      <c r="DS430">
        <v>1000</v>
      </c>
      <c r="DT430">
        <v>1000</v>
      </c>
      <c r="DU430">
        <v>1000</v>
      </c>
      <c r="DV430">
        <v>1000</v>
      </c>
      <c r="DW430">
        <v>1000</v>
      </c>
      <c r="DX430">
        <v>1000</v>
      </c>
      <c r="DY430">
        <v>1000</v>
      </c>
      <c r="DZ430">
        <v>1000</v>
      </c>
      <c r="EA430">
        <v>1000</v>
      </c>
      <c r="EB430">
        <v>1000</v>
      </c>
      <c r="EC430">
        <v>1000</v>
      </c>
      <c r="ED430">
        <v>1000</v>
      </c>
      <c r="EE430">
        <v>1000</v>
      </c>
      <c r="EF430">
        <v>1000</v>
      </c>
      <c r="EG430">
        <v>1000</v>
      </c>
      <c r="EH430">
        <v>1000</v>
      </c>
      <c r="EI430">
        <v>1000</v>
      </c>
      <c r="EJ430">
        <v>1000</v>
      </c>
      <c r="EK430">
        <v>1000</v>
      </c>
      <c r="EL430">
        <v>1000</v>
      </c>
      <c r="EM430">
        <v>1000</v>
      </c>
      <c r="EN430">
        <v>1000</v>
      </c>
      <c r="EO430">
        <v>1000</v>
      </c>
      <c r="EP430">
        <v>1000</v>
      </c>
      <c r="EQ430">
        <v>1000</v>
      </c>
      <c r="ER430">
        <v>1000</v>
      </c>
      <c r="ES430">
        <v>1000</v>
      </c>
      <c r="ET430">
        <v>1000</v>
      </c>
      <c r="EU430">
        <v>1000</v>
      </c>
      <c r="EV430">
        <v>1000</v>
      </c>
      <c r="EW430">
        <v>1000</v>
      </c>
      <c r="EX430">
        <v>1000</v>
      </c>
      <c r="EY430">
        <v>1000</v>
      </c>
      <c r="EZ430">
        <v>1000</v>
      </c>
      <c r="FA430">
        <v>1000</v>
      </c>
      <c r="FB430">
        <v>1000</v>
      </c>
      <c r="FC430">
        <v>1000</v>
      </c>
      <c r="FD430">
        <v>1000</v>
      </c>
      <c r="FE430">
        <v>1000</v>
      </c>
      <c r="FF430">
        <v>1000</v>
      </c>
      <c r="FG430">
        <v>1000</v>
      </c>
      <c r="FH430">
        <v>1000</v>
      </c>
      <c r="FI430">
        <v>1000</v>
      </c>
      <c r="FJ430">
        <v>1000</v>
      </c>
      <c r="FK430">
        <v>1000</v>
      </c>
      <c r="FL430">
        <v>1000</v>
      </c>
      <c r="FM430">
        <v>1000</v>
      </c>
      <c r="FN430">
        <v>1000</v>
      </c>
      <c r="FO430">
        <v>1000</v>
      </c>
      <c r="FP430">
        <v>1000</v>
      </c>
      <c r="FQ430">
        <v>1000</v>
      </c>
      <c r="FR430">
        <v>1000</v>
      </c>
      <c r="FS430">
        <v>1000</v>
      </c>
      <c r="FT430">
        <v>1000</v>
      </c>
      <c r="FU430">
        <v>1000</v>
      </c>
      <c r="FV430">
        <v>1000</v>
      </c>
      <c r="FW430">
        <v>1000</v>
      </c>
      <c r="FX430">
        <v>1000</v>
      </c>
      <c r="FY430">
        <v>1000</v>
      </c>
      <c r="FZ430">
        <v>1000</v>
      </c>
      <c r="GA430">
        <v>1000</v>
      </c>
      <c r="GB430">
        <v>1000</v>
      </c>
      <c r="GC430">
        <v>1000</v>
      </c>
      <c r="GD430">
        <v>1000</v>
      </c>
      <c r="GE430">
        <v>1000</v>
      </c>
      <c r="GF430">
        <v>1000</v>
      </c>
      <c r="GG430">
        <v>1000</v>
      </c>
      <c r="GH430">
        <v>1000</v>
      </c>
      <c r="GI430">
        <v>1000</v>
      </c>
      <c r="GJ430">
        <v>1000</v>
      </c>
      <c r="GK430">
        <v>1000</v>
      </c>
      <c r="GL430">
        <v>1000</v>
      </c>
      <c r="GM430">
        <v>1000</v>
      </c>
      <c r="GN430">
        <v>1000</v>
      </c>
      <c r="GO430">
        <v>1000</v>
      </c>
      <c r="GP430">
        <v>1000</v>
      </c>
      <c r="GQ430">
        <v>1000</v>
      </c>
      <c r="GR430">
        <v>1000</v>
      </c>
      <c r="GS430">
        <v>1000</v>
      </c>
      <c r="GT430">
        <v>1000</v>
      </c>
      <c r="GU430">
        <v>1000</v>
      </c>
      <c r="GV430">
        <v>1000</v>
      </c>
      <c r="GW430">
        <v>1000</v>
      </c>
      <c r="GX430">
        <v>1000</v>
      </c>
      <c r="GY430">
        <v>1000</v>
      </c>
      <c r="GZ430">
        <v>1000</v>
      </c>
      <c r="HA430">
        <v>1000</v>
      </c>
      <c r="HB430">
        <v>1000</v>
      </c>
      <c r="HC430">
        <v>1000</v>
      </c>
      <c r="HD430">
        <v>1000</v>
      </c>
      <c r="HE430">
        <v>1000</v>
      </c>
      <c r="HF430">
        <v>1000</v>
      </c>
      <c r="HG430">
        <v>1000</v>
      </c>
      <c r="HH430">
        <v>1000</v>
      </c>
      <c r="HI430">
        <v>1000</v>
      </c>
      <c r="HJ430">
        <v>1000</v>
      </c>
      <c r="HK430">
        <v>1000</v>
      </c>
      <c r="HL430">
        <v>1000</v>
      </c>
      <c r="HM430">
        <v>1000</v>
      </c>
      <c r="HN430">
        <v>1000</v>
      </c>
      <c r="HO430">
        <v>1000</v>
      </c>
      <c r="HP430">
        <v>1000</v>
      </c>
      <c r="HQ430">
        <v>1000</v>
      </c>
      <c r="HR430">
        <v>1000</v>
      </c>
      <c r="HS430">
        <v>1000</v>
      </c>
      <c r="HT430">
        <v>1000</v>
      </c>
      <c r="HU430">
        <v>1000</v>
      </c>
      <c r="HV430">
        <v>1000</v>
      </c>
      <c r="HW430">
        <v>1000</v>
      </c>
      <c r="HX430">
        <v>1000</v>
      </c>
      <c r="HY430">
        <v>1000</v>
      </c>
      <c r="HZ430">
        <v>1000</v>
      </c>
      <c r="IA430">
        <v>1000</v>
      </c>
      <c r="IB430">
        <v>1000</v>
      </c>
      <c r="IC430">
        <v>1000</v>
      </c>
      <c r="ID430">
        <v>1000</v>
      </c>
      <c r="IE430">
        <v>1000</v>
      </c>
      <c r="IF430">
        <v>1000</v>
      </c>
      <c r="IG430">
        <v>1000</v>
      </c>
      <c r="IH430">
        <v>1000</v>
      </c>
      <c r="II430">
        <v>1000</v>
      </c>
      <c r="IJ430">
        <v>1000</v>
      </c>
      <c r="IK430">
        <v>1000</v>
      </c>
      <c r="IL430">
        <v>1000</v>
      </c>
      <c r="IM430">
        <v>1000</v>
      </c>
      <c r="IN430">
        <v>1000</v>
      </c>
      <c r="IO430">
        <v>1000</v>
      </c>
      <c r="IP430">
        <v>1000</v>
      </c>
      <c r="IQ430">
        <v>1000</v>
      </c>
      <c r="IR430">
        <v>1000</v>
      </c>
      <c r="IS430">
        <v>1000</v>
      </c>
      <c r="IT430">
        <v>1000</v>
      </c>
      <c r="IU430">
        <v>1000</v>
      </c>
      <c r="IV430">
        <v>1000</v>
      </c>
      <c r="IW430">
        <v>1000</v>
      </c>
      <c r="IX430">
        <v>1000</v>
      </c>
      <c r="IY430">
        <v>1000</v>
      </c>
      <c r="IZ430">
        <v>1000</v>
      </c>
      <c r="JA430">
        <v>1000</v>
      </c>
      <c r="JB430">
        <v>1000</v>
      </c>
      <c r="JC430">
        <v>1000</v>
      </c>
      <c r="JD430">
        <v>1000</v>
      </c>
      <c r="JE430">
        <v>1000</v>
      </c>
      <c r="JF430">
        <v>1000</v>
      </c>
      <c r="JG430">
        <v>1000</v>
      </c>
      <c r="JH430">
        <v>1000</v>
      </c>
      <c r="JI430">
        <v>1000</v>
      </c>
      <c r="JJ430">
        <v>1000</v>
      </c>
      <c r="JK430">
        <v>1000</v>
      </c>
      <c r="JL430">
        <v>1000</v>
      </c>
      <c r="JM430">
        <v>1000</v>
      </c>
      <c r="JN430">
        <v>1000</v>
      </c>
      <c r="JO430">
        <v>1000</v>
      </c>
      <c r="JP430">
        <v>1000</v>
      </c>
      <c r="JQ430">
        <v>1000</v>
      </c>
      <c r="JR430">
        <v>1000</v>
      </c>
      <c r="JS430">
        <v>1000</v>
      </c>
      <c r="JT430">
        <v>1000</v>
      </c>
      <c r="JU430">
        <v>1000</v>
      </c>
      <c r="JV430">
        <v>1000</v>
      </c>
      <c r="JW430">
        <v>1000</v>
      </c>
      <c r="JX430">
        <v>1000</v>
      </c>
      <c r="JY430">
        <v>1000</v>
      </c>
      <c r="JZ430">
        <v>1000</v>
      </c>
      <c r="KA430">
        <v>1000</v>
      </c>
      <c r="KB430">
        <v>1000</v>
      </c>
      <c r="KC430">
        <v>1000</v>
      </c>
      <c r="KD430">
        <v>1000</v>
      </c>
      <c r="KE430">
        <v>1000</v>
      </c>
      <c r="KF430">
        <v>1000</v>
      </c>
      <c r="KG430">
        <v>1000</v>
      </c>
      <c r="KH430">
        <v>1000</v>
      </c>
      <c r="KI430">
        <v>1000</v>
      </c>
      <c r="KJ430">
        <v>1000</v>
      </c>
      <c r="KK430">
        <v>1000</v>
      </c>
      <c r="KL430">
        <v>1000</v>
      </c>
      <c r="KM430">
        <v>1000</v>
      </c>
      <c r="KN430">
        <v>1000</v>
      </c>
      <c r="KO430">
        <v>1000</v>
      </c>
      <c r="KP430">
        <v>1000</v>
      </c>
      <c r="KQ430">
        <v>1000</v>
      </c>
      <c r="KR430">
        <v>1000</v>
      </c>
      <c r="KS430">
        <v>1000</v>
      </c>
      <c r="KT430">
        <v>1000</v>
      </c>
      <c r="KU430">
        <v>1000</v>
      </c>
      <c r="KV430">
        <v>1000</v>
      </c>
      <c r="KW430">
        <v>1000</v>
      </c>
      <c r="KX430">
        <v>1000</v>
      </c>
      <c r="KY430">
        <v>1000</v>
      </c>
      <c r="KZ430">
        <v>1000</v>
      </c>
      <c r="LA430">
        <v>1000</v>
      </c>
      <c r="LB430">
        <v>1000</v>
      </c>
      <c r="LC430">
        <v>1000</v>
      </c>
      <c r="LD430">
        <v>1000</v>
      </c>
      <c r="LE430">
        <v>1000</v>
      </c>
      <c r="LF430">
        <v>1000</v>
      </c>
      <c r="LG430">
        <v>1000</v>
      </c>
      <c r="LH430">
        <v>1000</v>
      </c>
      <c r="LI430">
        <v>1000</v>
      </c>
      <c r="LJ430">
        <v>1000</v>
      </c>
      <c r="LK430">
        <v>1000</v>
      </c>
      <c r="LL430">
        <v>1000</v>
      </c>
      <c r="LM430">
        <v>1000</v>
      </c>
      <c r="LN430">
        <v>1000</v>
      </c>
      <c r="LO430">
        <v>1000</v>
      </c>
      <c r="LP430">
        <v>1000</v>
      </c>
      <c r="LQ430">
        <v>1000</v>
      </c>
      <c r="LR430">
        <v>1000</v>
      </c>
      <c r="LS430">
        <v>1000</v>
      </c>
      <c r="LT430">
        <v>1000</v>
      </c>
      <c r="LU430">
        <v>1000</v>
      </c>
      <c r="LV430">
        <v>1000</v>
      </c>
      <c r="LW430">
        <v>1000</v>
      </c>
      <c r="LX430">
        <v>1000</v>
      </c>
      <c r="LY430">
        <v>1000</v>
      </c>
      <c r="LZ430">
        <v>1000</v>
      </c>
      <c r="MA430">
        <v>1000</v>
      </c>
      <c r="MB430">
        <v>1000</v>
      </c>
      <c r="MC430">
        <v>1000</v>
      </c>
      <c r="MD430">
        <v>1000</v>
      </c>
      <c r="ME430">
        <v>1000</v>
      </c>
      <c r="MF430">
        <v>1000</v>
      </c>
      <c r="MG430">
        <v>1000</v>
      </c>
      <c r="MH430">
        <v>1000</v>
      </c>
      <c r="MI430">
        <v>1000</v>
      </c>
      <c r="MJ430">
        <v>1000</v>
      </c>
      <c r="MK430">
        <v>1000</v>
      </c>
      <c r="ML430">
        <v>1000</v>
      </c>
      <c r="MM430">
        <v>1000</v>
      </c>
      <c r="MN430">
        <v>1000</v>
      </c>
      <c r="MO430">
        <v>1000</v>
      </c>
      <c r="MP430">
        <v>1000</v>
      </c>
      <c r="MQ430">
        <v>1000</v>
      </c>
      <c r="MR430">
        <v>1000</v>
      </c>
      <c r="MS430">
        <v>1000</v>
      </c>
      <c r="MT430">
        <v>1000</v>
      </c>
      <c r="MU430">
        <v>1000</v>
      </c>
      <c r="MV430">
        <v>1000</v>
      </c>
      <c r="MW430">
        <v>1000</v>
      </c>
      <c r="MX430">
        <v>1000</v>
      </c>
      <c r="MY430">
        <v>1000</v>
      </c>
      <c r="MZ430">
        <v>1000</v>
      </c>
      <c r="NA430">
        <v>1000</v>
      </c>
      <c r="NB430">
        <v>1000</v>
      </c>
      <c r="NC430">
        <v>1000</v>
      </c>
      <c r="ND430">
        <v>1000</v>
      </c>
      <c r="NE430">
        <v>1000</v>
      </c>
      <c r="NF430">
        <v>1000</v>
      </c>
      <c r="NG430">
        <v>1000</v>
      </c>
      <c r="NH430">
        <v>1000</v>
      </c>
      <c r="NI430">
        <v>1000</v>
      </c>
      <c r="NJ430">
        <v>1000</v>
      </c>
      <c r="NK430">
        <v>1000</v>
      </c>
      <c r="NL430">
        <v>1000</v>
      </c>
      <c r="NM430">
        <v>1000</v>
      </c>
      <c r="NN430">
        <v>1000</v>
      </c>
      <c r="NO430">
        <v>1000</v>
      </c>
      <c r="NP430">
        <v>1000</v>
      </c>
      <c r="NQ430">
        <v>1000</v>
      </c>
      <c r="NR430">
        <v>1000</v>
      </c>
      <c r="NS430">
        <v>1000</v>
      </c>
      <c r="NT430">
        <v>1000</v>
      </c>
      <c r="NU430">
        <v>1000</v>
      </c>
      <c r="NV430">
        <v>1000</v>
      </c>
      <c r="NW430">
        <v>1000</v>
      </c>
      <c r="NX430">
        <v>1000</v>
      </c>
      <c r="NY430">
        <v>1000</v>
      </c>
      <c r="NZ430">
        <v>1000</v>
      </c>
      <c r="OA430">
        <v>1000</v>
      </c>
      <c r="OB430">
        <v>1000</v>
      </c>
      <c r="OC430">
        <v>1000</v>
      </c>
      <c r="OD430">
        <v>1000</v>
      </c>
      <c r="OE430">
        <v>1000</v>
      </c>
      <c r="OF430">
        <v>1000</v>
      </c>
      <c r="OG430">
        <v>1000</v>
      </c>
      <c r="OH430">
        <v>1000</v>
      </c>
      <c r="OI430">
        <v>1000</v>
      </c>
      <c r="OJ430">
        <v>1000</v>
      </c>
      <c r="OK430">
        <v>1000</v>
      </c>
      <c r="OL430">
        <v>1000</v>
      </c>
      <c r="OM430">
        <v>1000</v>
      </c>
      <c r="ON430">
        <v>1000</v>
      </c>
      <c r="OO430">
        <v>1000</v>
      </c>
      <c r="OP430">
        <v>1000</v>
      </c>
      <c r="OQ430">
        <v>1000</v>
      </c>
      <c r="OR430">
        <v>1000</v>
      </c>
      <c r="OS430">
        <v>1000</v>
      </c>
      <c r="OT430">
        <v>1000</v>
      </c>
      <c r="OU430">
        <v>1000</v>
      </c>
      <c r="OV430">
        <v>1000</v>
      </c>
      <c r="OW430">
        <v>1000</v>
      </c>
      <c r="OX430">
        <v>1000</v>
      </c>
      <c r="OY430">
        <v>1000</v>
      </c>
      <c r="OZ430">
        <v>1000</v>
      </c>
      <c r="PA430">
        <v>1000</v>
      </c>
      <c r="PB430">
        <v>1000</v>
      </c>
      <c r="PC430">
        <v>1000</v>
      </c>
      <c r="PD430">
        <v>1000</v>
      </c>
      <c r="PE430">
        <v>1000</v>
      </c>
      <c r="PF430">
        <v>1000</v>
      </c>
      <c r="PG430">
        <v>1000</v>
      </c>
      <c r="PH430">
        <v>1000</v>
      </c>
      <c r="PI430">
        <v>1000</v>
      </c>
      <c r="PJ430">
        <v>1000</v>
      </c>
      <c r="PK430">
        <v>1000</v>
      </c>
      <c r="PL430">
        <v>1000</v>
      </c>
      <c r="PM430">
        <v>1000</v>
      </c>
      <c r="PN430">
        <v>1000</v>
      </c>
      <c r="PO430">
        <v>1000</v>
      </c>
      <c r="PP430">
        <v>1000</v>
      </c>
      <c r="PQ430">
        <v>1000</v>
      </c>
      <c r="PR430">
        <v>1000</v>
      </c>
      <c r="PS430">
        <v>1000</v>
      </c>
      <c r="PT430">
        <v>1000</v>
      </c>
      <c r="PU430">
        <v>1000</v>
      </c>
      <c r="PV430">
        <v>1000</v>
      </c>
      <c r="PW430">
        <v>1000</v>
      </c>
      <c r="PX430">
        <v>1000</v>
      </c>
      <c r="PY430">
        <v>1000</v>
      </c>
      <c r="PZ430">
        <v>1000</v>
      </c>
      <c r="QA430">
        <v>1000</v>
      </c>
      <c r="QB430">
        <v>1000</v>
      </c>
      <c r="QC430">
        <v>1000</v>
      </c>
      <c r="QD430">
        <v>1000</v>
      </c>
      <c r="QE430">
        <v>1000</v>
      </c>
      <c r="QF430">
        <v>1000</v>
      </c>
      <c r="QG430">
        <v>1000</v>
      </c>
      <c r="QH430">
        <v>1000</v>
      </c>
      <c r="QI430">
        <v>1000</v>
      </c>
      <c r="QJ430">
        <v>1000</v>
      </c>
      <c r="QK430">
        <v>1000</v>
      </c>
      <c r="QL430">
        <v>1000</v>
      </c>
      <c r="QM430">
        <v>1000</v>
      </c>
      <c r="QN430">
        <v>1000</v>
      </c>
      <c r="QO430">
        <v>1000</v>
      </c>
      <c r="QP430">
        <v>1000</v>
      </c>
      <c r="QQ430">
        <v>1000</v>
      </c>
      <c r="QR430">
        <v>1000</v>
      </c>
      <c r="QS430">
        <v>1000</v>
      </c>
      <c r="QT430">
        <v>1000</v>
      </c>
      <c r="QU430">
        <v>1000</v>
      </c>
      <c r="QV430">
        <v>1000</v>
      </c>
      <c r="QW430">
        <v>1000</v>
      </c>
      <c r="QX430">
        <v>1000</v>
      </c>
      <c r="QY430">
        <v>1000</v>
      </c>
      <c r="QZ430">
        <v>1000</v>
      </c>
      <c r="RA430">
        <v>1000</v>
      </c>
      <c r="RB430">
        <v>1000</v>
      </c>
      <c r="RC430">
        <v>1000</v>
      </c>
      <c r="RD430">
        <v>1000</v>
      </c>
      <c r="RE430">
        <v>1000</v>
      </c>
      <c r="RF430">
        <v>1000</v>
      </c>
      <c r="RG430">
        <v>1000</v>
      </c>
      <c r="RH430">
        <v>1000</v>
      </c>
      <c r="RI430">
        <v>1000</v>
      </c>
      <c r="RJ430">
        <v>1000</v>
      </c>
      <c r="RK430">
        <v>1000</v>
      </c>
      <c r="RL430">
        <v>1000</v>
      </c>
      <c r="RM430">
        <v>1000</v>
      </c>
      <c r="RN430">
        <v>1000</v>
      </c>
      <c r="RO430">
        <v>1000</v>
      </c>
      <c r="RP430">
        <v>1000</v>
      </c>
      <c r="RQ430">
        <v>1000</v>
      </c>
      <c r="RR430">
        <v>1000</v>
      </c>
      <c r="RS430">
        <v>1000</v>
      </c>
      <c r="RT430">
        <v>1000</v>
      </c>
      <c r="RU430">
        <v>1000</v>
      </c>
      <c r="RV430">
        <v>1000</v>
      </c>
      <c r="RW430">
        <v>1000</v>
      </c>
      <c r="RX430">
        <v>1000</v>
      </c>
      <c r="RY430">
        <v>1000</v>
      </c>
      <c r="RZ430">
        <v>1000</v>
      </c>
      <c r="SA430">
        <v>1000</v>
      </c>
      <c r="SB430">
        <v>1000</v>
      </c>
      <c r="SC430">
        <v>1000</v>
      </c>
      <c r="SD430">
        <v>1000</v>
      </c>
      <c r="SE430">
        <v>1000</v>
      </c>
      <c r="SF430">
        <v>1000</v>
      </c>
      <c r="SG430">
        <v>1000</v>
      </c>
      <c r="SH430">
        <v>1000</v>
      </c>
      <c r="SI430">
        <v>1000</v>
      </c>
      <c r="SJ430">
        <v>1000</v>
      </c>
      <c r="SK430">
        <v>1000</v>
      </c>
      <c r="SL430">
        <v>1000</v>
      </c>
      <c r="SM430">
        <v>1000</v>
      </c>
      <c r="SN430">
        <v>1000</v>
      </c>
      <c r="SO430">
        <v>1000</v>
      </c>
      <c r="SP430">
        <v>1000</v>
      </c>
      <c r="SQ430">
        <v>1000</v>
      </c>
      <c r="SR430">
        <v>1000</v>
      </c>
      <c r="SS430">
        <v>1000</v>
      </c>
      <c r="ST430">
        <v>1000</v>
      </c>
      <c r="SU430">
        <v>1000</v>
      </c>
      <c r="SV430">
        <v>1000</v>
      </c>
      <c r="SW430">
        <v>1000</v>
      </c>
      <c r="SX430">
        <v>1000</v>
      </c>
      <c r="SY430">
        <v>1000</v>
      </c>
      <c r="SZ430">
        <v>1000</v>
      </c>
      <c r="TA430">
        <v>1000</v>
      </c>
      <c r="TB430">
        <v>1000</v>
      </c>
      <c r="TC430">
        <v>1000</v>
      </c>
      <c r="TD430">
        <v>1000</v>
      </c>
      <c r="TE430">
        <v>1000</v>
      </c>
      <c r="TF430">
        <v>1000</v>
      </c>
      <c r="TG430">
        <v>1000</v>
      </c>
      <c r="TH430">
        <v>1000</v>
      </c>
      <c r="TI430">
        <v>1000</v>
      </c>
      <c r="TJ430">
        <v>1000</v>
      </c>
      <c r="TK430">
        <v>1000</v>
      </c>
      <c r="TL430">
        <v>1000</v>
      </c>
      <c r="TM430">
        <v>1000</v>
      </c>
      <c r="TN430">
        <v>1000</v>
      </c>
      <c r="TO430">
        <v>1000</v>
      </c>
      <c r="TP430">
        <v>1000</v>
      </c>
      <c r="TQ430">
        <v>1000</v>
      </c>
      <c r="TR430">
        <v>1000</v>
      </c>
      <c r="TS430">
        <v>1000</v>
      </c>
      <c r="TT430">
        <v>1000</v>
      </c>
      <c r="TU430">
        <v>1000</v>
      </c>
      <c r="TV430">
        <v>1000</v>
      </c>
      <c r="TW430">
        <v>1000</v>
      </c>
      <c r="TX430">
        <v>1000</v>
      </c>
      <c r="TY430">
        <v>1000</v>
      </c>
      <c r="TZ430">
        <v>1000</v>
      </c>
      <c r="UA430">
        <v>1000</v>
      </c>
      <c r="UB430">
        <v>1000</v>
      </c>
      <c r="UC430">
        <v>1000</v>
      </c>
      <c r="UD430">
        <v>1000</v>
      </c>
      <c r="UE430">
        <v>1000</v>
      </c>
      <c r="UF430">
        <v>1000</v>
      </c>
      <c r="UG430">
        <v>1000</v>
      </c>
      <c r="UH430">
        <v>1000</v>
      </c>
      <c r="UI430">
        <v>1000</v>
      </c>
      <c r="UJ430">
        <v>1000</v>
      </c>
      <c r="UK430">
        <v>1000</v>
      </c>
      <c r="UL430">
        <v>1000</v>
      </c>
      <c r="UM430">
        <v>1000</v>
      </c>
      <c r="UN430">
        <v>1000</v>
      </c>
      <c r="UO430">
        <v>1000</v>
      </c>
      <c r="UP430">
        <v>1000</v>
      </c>
      <c r="UQ430">
        <v>1000</v>
      </c>
      <c r="UR430">
        <v>1000</v>
      </c>
      <c r="US430">
        <v>1000</v>
      </c>
      <c r="UT430">
        <v>1000</v>
      </c>
      <c r="UU430">
        <v>1000</v>
      </c>
      <c r="UV430">
        <v>1000</v>
      </c>
      <c r="UW430">
        <v>1000</v>
      </c>
      <c r="UX430">
        <v>1000</v>
      </c>
      <c r="UY430">
        <v>1000</v>
      </c>
      <c r="UZ430">
        <v>1000</v>
      </c>
      <c r="VA430">
        <v>1000</v>
      </c>
      <c r="VB430">
        <v>1000</v>
      </c>
      <c r="VC430">
        <v>1000</v>
      </c>
      <c r="VD430">
        <v>1000</v>
      </c>
      <c r="VE430">
        <v>1000</v>
      </c>
      <c r="VF430">
        <v>1000</v>
      </c>
      <c r="VG430">
        <v>1000</v>
      </c>
      <c r="VH430">
        <v>1000</v>
      </c>
      <c r="VI430">
        <v>1000</v>
      </c>
      <c r="VJ430">
        <v>1000</v>
      </c>
      <c r="VK430">
        <v>1000</v>
      </c>
      <c r="VL430">
        <v>1000</v>
      </c>
      <c r="VM430">
        <v>1000</v>
      </c>
      <c r="VN430">
        <v>1000</v>
      </c>
      <c r="VO430">
        <v>1000</v>
      </c>
      <c r="VP430">
        <v>1000</v>
      </c>
      <c r="VQ430">
        <v>1000</v>
      </c>
      <c r="VR430">
        <v>1000</v>
      </c>
      <c r="VS430">
        <v>1000</v>
      </c>
      <c r="VT430">
        <v>1000</v>
      </c>
      <c r="VU430">
        <v>1000</v>
      </c>
      <c r="VV430">
        <v>1000</v>
      </c>
      <c r="VW430">
        <v>1000</v>
      </c>
      <c r="VX430">
        <v>1000</v>
      </c>
      <c r="VY430">
        <v>1000</v>
      </c>
      <c r="VZ430">
        <v>1000</v>
      </c>
      <c r="WA430">
        <v>1000</v>
      </c>
      <c r="WB430">
        <v>1000</v>
      </c>
      <c r="WC430">
        <v>1000</v>
      </c>
      <c r="WD430">
        <v>1000</v>
      </c>
    </row>
    <row r="431" spans="1:602" x14ac:dyDescent="0.55000000000000004">
      <c r="A431" t="s">
        <v>430</v>
      </c>
      <c r="B431">
        <v>100000000000</v>
      </c>
      <c r="C431">
        <v>99999900247</v>
      </c>
      <c r="D431">
        <v>99998972911</v>
      </c>
      <c r="E431">
        <v>99998786521</v>
      </c>
      <c r="F431">
        <v>99998490374</v>
      </c>
      <c r="G431">
        <v>99998261044</v>
      </c>
      <c r="H431">
        <v>99997950426</v>
      </c>
      <c r="I431">
        <v>99997693422</v>
      </c>
      <c r="J431">
        <v>99997417963</v>
      </c>
      <c r="K431">
        <v>99997110474</v>
      </c>
      <c r="L431">
        <v>99996818872</v>
      </c>
      <c r="M431">
        <v>99996544155</v>
      </c>
      <c r="N431">
        <v>99996308840</v>
      </c>
      <c r="O431">
        <v>99995995547</v>
      </c>
      <c r="P431">
        <v>99995747959</v>
      </c>
      <c r="Q431">
        <v>99995477122</v>
      </c>
      <c r="R431">
        <v>99995264458</v>
      </c>
      <c r="S431">
        <v>99994973138</v>
      </c>
      <c r="T431">
        <v>99994743035</v>
      </c>
      <c r="U431">
        <v>99994529429</v>
      </c>
      <c r="V431">
        <v>99994280914</v>
      </c>
      <c r="W431">
        <v>99994026395</v>
      </c>
      <c r="X431">
        <v>99993798254</v>
      </c>
      <c r="Y431">
        <v>99993610193</v>
      </c>
      <c r="Z431">
        <v>99993372773</v>
      </c>
      <c r="AA431">
        <v>99993157139</v>
      </c>
      <c r="AB431">
        <v>99992944603</v>
      </c>
      <c r="AC431">
        <v>99992709920</v>
      </c>
      <c r="AD431">
        <v>99992510828</v>
      </c>
      <c r="AE431">
        <v>99992314464</v>
      </c>
      <c r="AF431">
        <v>99992103533</v>
      </c>
      <c r="AG431">
        <v>99991909069</v>
      </c>
      <c r="AH431">
        <v>99991708368</v>
      </c>
      <c r="AI431">
        <v>99991504535</v>
      </c>
      <c r="AJ431">
        <v>99991278742</v>
      </c>
      <c r="AK431">
        <v>99991112397</v>
      </c>
      <c r="AL431">
        <v>99990898068</v>
      </c>
      <c r="AM431">
        <v>99990730751</v>
      </c>
      <c r="AN431">
        <v>99990521560</v>
      </c>
      <c r="AO431">
        <v>99990360256</v>
      </c>
      <c r="AP431">
        <v>99990156997</v>
      </c>
      <c r="AQ431">
        <v>99989979128</v>
      </c>
      <c r="AR431">
        <v>99989801926</v>
      </c>
      <c r="AS431">
        <v>99989623383</v>
      </c>
      <c r="AT431">
        <v>99989439537</v>
      </c>
      <c r="AU431">
        <v>99989276190</v>
      </c>
      <c r="AV431">
        <v>99989093313</v>
      </c>
      <c r="AW431">
        <v>99988902447</v>
      </c>
      <c r="AX431">
        <v>99988768859</v>
      </c>
      <c r="AY431">
        <v>99988562218</v>
      </c>
      <c r="AZ431">
        <v>99988376238</v>
      </c>
      <c r="BA431">
        <v>99988237378</v>
      </c>
      <c r="BB431">
        <v>99988074589</v>
      </c>
      <c r="BC431">
        <v>99987918735</v>
      </c>
      <c r="BD431">
        <v>99987732570</v>
      </c>
      <c r="BE431">
        <v>99987585825</v>
      </c>
      <c r="BF431">
        <v>99987419697</v>
      </c>
      <c r="BG431">
        <v>99987287892</v>
      </c>
      <c r="BH431">
        <v>99987100715</v>
      </c>
      <c r="BI431">
        <v>99986967910</v>
      </c>
      <c r="BJ431">
        <v>99986800984</v>
      </c>
      <c r="BK431">
        <v>99986663249</v>
      </c>
      <c r="BL431">
        <v>99986477870</v>
      </c>
      <c r="BM431">
        <v>99986325294</v>
      </c>
      <c r="BN431">
        <v>99986187887</v>
      </c>
      <c r="BO431">
        <v>99986040271</v>
      </c>
      <c r="BP431">
        <v>99985862881</v>
      </c>
      <c r="BQ431">
        <v>99985772385</v>
      </c>
      <c r="BR431">
        <v>99985638871</v>
      </c>
      <c r="BS431">
        <v>99985494777</v>
      </c>
      <c r="BT431">
        <v>99985321287</v>
      </c>
      <c r="BU431">
        <v>99985191629</v>
      </c>
      <c r="BV431">
        <v>99985068104</v>
      </c>
      <c r="BW431">
        <v>99984931031</v>
      </c>
      <c r="BX431">
        <v>99984797422</v>
      </c>
      <c r="BY431">
        <v>99984681121</v>
      </c>
      <c r="BZ431">
        <v>99984523778</v>
      </c>
      <c r="CA431">
        <v>99984424713</v>
      </c>
      <c r="CB431">
        <v>99984294839</v>
      </c>
      <c r="CC431">
        <v>99984140075</v>
      </c>
      <c r="CD431">
        <v>99984031692</v>
      </c>
      <c r="CE431">
        <v>99983886883</v>
      </c>
      <c r="CF431">
        <v>99983788289</v>
      </c>
      <c r="CG431">
        <v>99983649915</v>
      </c>
      <c r="CH431">
        <v>99983520236</v>
      </c>
      <c r="CI431">
        <v>99983389171</v>
      </c>
      <c r="CJ431">
        <v>99983299969</v>
      </c>
      <c r="CK431">
        <v>99983150124</v>
      </c>
      <c r="CL431">
        <v>99983037510</v>
      </c>
      <c r="CM431">
        <v>99982942962</v>
      </c>
      <c r="CN431">
        <v>99982787934</v>
      </c>
      <c r="CO431">
        <v>99982698593</v>
      </c>
      <c r="CP431">
        <v>99982583732</v>
      </c>
      <c r="CQ431">
        <v>99982479436</v>
      </c>
      <c r="CR431">
        <v>99982374221</v>
      </c>
      <c r="CS431">
        <v>99982237027</v>
      </c>
      <c r="CT431">
        <v>99982113510</v>
      </c>
      <c r="CU431">
        <v>99982026228</v>
      </c>
      <c r="CV431">
        <v>99981915256</v>
      </c>
      <c r="CW431">
        <v>99981787932</v>
      </c>
      <c r="CX431">
        <v>99981722459</v>
      </c>
      <c r="CY431">
        <v>99981612197</v>
      </c>
      <c r="CZ431">
        <v>99981511117</v>
      </c>
      <c r="DA431">
        <v>99981360880</v>
      </c>
      <c r="DB431">
        <v>99981258867</v>
      </c>
      <c r="DC431">
        <v>99981187405</v>
      </c>
      <c r="DD431">
        <v>99981075630</v>
      </c>
      <c r="DE431">
        <v>99981025273</v>
      </c>
      <c r="DF431">
        <v>99980904672</v>
      </c>
      <c r="DG431">
        <v>99980786598</v>
      </c>
      <c r="DH431">
        <v>99980696965</v>
      </c>
      <c r="DI431">
        <v>99980578085</v>
      </c>
      <c r="DJ431">
        <v>99980501748</v>
      </c>
      <c r="DK431">
        <v>99980425236</v>
      </c>
      <c r="DL431">
        <v>99980284546</v>
      </c>
      <c r="DM431">
        <v>99980199099</v>
      </c>
      <c r="DN431">
        <v>99980100266</v>
      </c>
      <c r="DO431">
        <v>99979995956</v>
      </c>
      <c r="DP431">
        <v>99979949913</v>
      </c>
      <c r="DQ431">
        <v>99979826246</v>
      </c>
      <c r="DR431">
        <v>99979776654</v>
      </c>
      <c r="DS431">
        <v>99979655383</v>
      </c>
      <c r="DT431">
        <v>99979533201</v>
      </c>
      <c r="DU431">
        <v>99979499611</v>
      </c>
      <c r="DV431">
        <v>99979399062</v>
      </c>
      <c r="DW431">
        <v>99979300230</v>
      </c>
      <c r="DX431">
        <v>99979195425</v>
      </c>
      <c r="DY431">
        <v>99979155443</v>
      </c>
      <c r="DZ431">
        <v>99979049981</v>
      </c>
      <c r="EA431">
        <v>99978936408</v>
      </c>
      <c r="EB431">
        <v>99978887516</v>
      </c>
      <c r="EC431">
        <v>99978840365</v>
      </c>
      <c r="ED431">
        <v>99978732370</v>
      </c>
      <c r="EE431">
        <v>99978627919</v>
      </c>
      <c r="EF431">
        <v>99978524811</v>
      </c>
      <c r="EG431">
        <v>99978461585</v>
      </c>
      <c r="EH431">
        <v>99978376348</v>
      </c>
      <c r="EI431">
        <v>99978297220</v>
      </c>
      <c r="EJ431">
        <v>99978239322</v>
      </c>
      <c r="EK431">
        <v>99978139426</v>
      </c>
      <c r="EL431">
        <v>99978069265</v>
      </c>
      <c r="EM431">
        <v>99978019650</v>
      </c>
      <c r="EN431">
        <v>99977937354</v>
      </c>
      <c r="EO431">
        <v>99977835972</v>
      </c>
      <c r="EP431">
        <v>99977766980</v>
      </c>
      <c r="EQ431">
        <v>99977685853</v>
      </c>
      <c r="ER431">
        <v>99977611419</v>
      </c>
      <c r="ES431">
        <v>99977507407</v>
      </c>
      <c r="ET431">
        <v>99977465384</v>
      </c>
      <c r="EU431">
        <v>99977374036</v>
      </c>
      <c r="EV431">
        <v>99977299247</v>
      </c>
      <c r="EW431">
        <v>99977206085</v>
      </c>
      <c r="EX431">
        <v>99977142192</v>
      </c>
      <c r="EY431">
        <v>99977088715</v>
      </c>
      <c r="EZ431">
        <v>99977034399</v>
      </c>
      <c r="FA431">
        <v>99976941265</v>
      </c>
      <c r="FB431">
        <v>99976871613</v>
      </c>
      <c r="FC431">
        <v>99976776271</v>
      </c>
      <c r="FD431">
        <v>99976693144</v>
      </c>
      <c r="FE431">
        <v>99976651594</v>
      </c>
      <c r="FF431">
        <v>99976534452</v>
      </c>
      <c r="FG431">
        <v>99976497034</v>
      </c>
      <c r="FH431">
        <v>99976458365</v>
      </c>
      <c r="FI431">
        <v>99976366212</v>
      </c>
      <c r="FJ431">
        <v>99976295776</v>
      </c>
      <c r="FK431">
        <v>99976202457</v>
      </c>
      <c r="FL431">
        <v>99976147456</v>
      </c>
      <c r="FM431">
        <v>99976083383</v>
      </c>
      <c r="FN431">
        <v>99976022954</v>
      </c>
      <c r="FO431">
        <v>99975962719</v>
      </c>
      <c r="FP431">
        <v>99975888239</v>
      </c>
      <c r="FQ431">
        <v>99975828295</v>
      </c>
      <c r="FR431">
        <v>99975750828</v>
      </c>
      <c r="FS431">
        <v>99975680217</v>
      </c>
      <c r="FT431">
        <v>99975575673</v>
      </c>
      <c r="FU431">
        <v>99975527121</v>
      </c>
      <c r="FV431">
        <v>99975459464</v>
      </c>
      <c r="FW431">
        <v>99975410012</v>
      </c>
      <c r="FX431">
        <v>99975358301</v>
      </c>
      <c r="FY431">
        <v>99975266769</v>
      </c>
      <c r="FZ431">
        <v>99975229880</v>
      </c>
      <c r="GA431">
        <v>99975145865</v>
      </c>
      <c r="GB431">
        <v>99975095741</v>
      </c>
      <c r="GC431">
        <v>99975039961</v>
      </c>
      <c r="GD431">
        <v>99975005366</v>
      </c>
      <c r="GE431">
        <v>99974899125</v>
      </c>
      <c r="GF431">
        <v>99974850322</v>
      </c>
      <c r="GG431">
        <v>99974791376</v>
      </c>
      <c r="GH431">
        <v>99974747106</v>
      </c>
      <c r="GI431">
        <v>99974672757</v>
      </c>
      <c r="GJ431">
        <v>99974627961</v>
      </c>
      <c r="GK431">
        <v>99974560305</v>
      </c>
      <c r="GL431">
        <v>99974515821</v>
      </c>
      <c r="GM431">
        <v>99974441751</v>
      </c>
      <c r="GN431">
        <v>99974375741</v>
      </c>
      <c r="GO431">
        <v>99974340556</v>
      </c>
      <c r="GP431">
        <v>99974307335</v>
      </c>
      <c r="GQ431">
        <v>99974267720</v>
      </c>
      <c r="GR431">
        <v>99974200281</v>
      </c>
      <c r="GS431">
        <v>99974172450</v>
      </c>
      <c r="GT431">
        <v>99974136944</v>
      </c>
      <c r="GU431">
        <v>99974075448</v>
      </c>
      <c r="GV431">
        <v>99974093747</v>
      </c>
      <c r="GW431">
        <v>99974065594</v>
      </c>
      <c r="GX431">
        <v>99974043304</v>
      </c>
      <c r="GY431">
        <v>99974066112</v>
      </c>
      <c r="GZ431">
        <v>99974082289</v>
      </c>
      <c r="HA431">
        <v>99974154349</v>
      </c>
      <c r="HB431">
        <v>99974204425</v>
      </c>
      <c r="HC431">
        <v>99974328486</v>
      </c>
      <c r="HD431">
        <v>99974403186</v>
      </c>
      <c r="HE431">
        <v>99974543810</v>
      </c>
      <c r="HF431">
        <v>99974664329</v>
      </c>
      <c r="HG431">
        <v>99974808564</v>
      </c>
      <c r="HH431">
        <v>99974987595</v>
      </c>
      <c r="HI431">
        <v>99975180173</v>
      </c>
      <c r="HJ431">
        <v>99975348006</v>
      </c>
      <c r="HK431">
        <v>99975530448</v>
      </c>
      <c r="HL431">
        <v>99975693521</v>
      </c>
      <c r="HM431">
        <v>99975863180</v>
      </c>
      <c r="HN431">
        <v>99976006969</v>
      </c>
      <c r="HO431">
        <v>99976212390</v>
      </c>
      <c r="HP431">
        <v>99976364973</v>
      </c>
      <c r="HQ431">
        <v>99976524987</v>
      </c>
      <c r="HR431">
        <v>99976647728</v>
      </c>
      <c r="HS431">
        <v>99976839244</v>
      </c>
      <c r="HT431">
        <v>99976995052</v>
      </c>
      <c r="HU431">
        <v>99977143271</v>
      </c>
      <c r="HV431">
        <v>99977288378</v>
      </c>
      <c r="HW431">
        <v>99977461724</v>
      </c>
      <c r="HX431">
        <v>99977586691</v>
      </c>
      <c r="HY431">
        <v>99977734355</v>
      </c>
      <c r="HZ431">
        <v>99977877145</v>
      </c>
      <c r="IA431">
        <v>99978023369</v>
      </c>
      <c r="IB431">
        <v>99978139376</v>
      </c>
      <c r="IC431">
        <v>99978304863</v>
      </c>
      <c r="ID431">
        <v>99978428818</v>
      </c>
      <c r="IE431">
        <v>99978582606</v>
      </c>
      <c r="IF431">
        <v>99978698562</v>
      </c>
      <c r="IG431">
        <v>99978869285</v>
      </c>
      <c r="IH431">
        <v>99978999529</v>
      </c>
      <c r="II431">
        <v>99979143250</v>
      </c>
      <c r="IJ431">
        <v>99979257443</v>
      </c>
      <c r="IK431">
        <v>99979399070</v>
      </c>
      <c r="IL431">
        <v>99979537731</v>
      </c>
      <c r="IM431">
        <v>99979686081</v>
      </c>
      <c r="IN431">
        <v>99979851537</v>
      </c>
      <c r="IO431">
        <v>99979918132</v>
      </c>
      <c r="IP431">
        <v>99980094575</v>
      </c>
      <c r="IQ431">
        <v>99980200697</v>
      </c>
      <c r="IR431">
        <v>99980359480</v>
      </c>
      <c r="IS431">
        <v>99980501955</v>
      </c>
      <c r="IT431">
        <v>99980632268</v>
      </c>
      <c r="IU431">
        <v>99980778930</v>
      </c>
      <c r="IV431">
        <v>99980854970</v>
      </c>
      <c r="IW431">
        <v>99981022536</v>
      </c>
      <c r="IX431">
        <v>99981142445</v>
      </c>
      <c r="IY431">
        <v>99981296230</v>
      </c>
      <c r="IZ431">
        <v>99981450577</v>
      </c>
      <c r="JA431">
        <v>99981509394</v>
      </c>
      <c r="JB431">
        <v>99981682645</v>
      </c>
      <c r="JC431">
        <v>99981831314</v>
      </c>
      <c r="JD431">
        <v>99981961870</v>
      </c>
      <c r="JE431">
        <v>99982058317</v>
      </c>
      <c r="JF431">
        <v>99982199786</v>
      </c>
      <c r="JG431">
        <v>99982329926</v>
      </c>
      <c r="JH431">
        <v>99982459081</v>
      </c>
      <c r="JI431">
        <v>99982582349</v>
      </c>
      <c r="JJ431">
        <v>99982756025</v>
      </c>
      <c r="JK431">
        <v>99982882336</v>
      </c>
      <c r="JL431">
        <v>99983017568</v>
      </c>
      <c r="JM431">
        <v>99983102064</v>
      </c>
      <c r="JN431">
        <v>99983250822</v>
      </c>
      <c r="JO431">
        <v>99983388960</v>
      </c>
      <c r="JP431">
        <v>99983498039</v>
      </c>
      <c r="JQ431">
        <v>99983649101</v>
      </c>
      <c r="JR431">
        <v>99983759853</v>
      </c>
      <c r="JS431">
        <v>99983883581</v>
      </c>
      <c r="JT431">
        <v>99984016210</v>
      </c>
      <c r="JU431">
        <v>99984134619</v>
      </c>
      <c r="JV431">
        <v>99984268735</v>
      </c>
      <c r="JW431">
        <v>99984429660</v>
      </c>
      <c r="JX431">
        <v>99984520347</v>
      </c>
      <c r="JY431">
        <v>99984682194</v>
      </c>
      <c r="JZ431">
        <v>99984820944</v>
      </c>
      <c r="KA431">
        <v>99984920793</v>
      </c>
      <c r="KB431">
        <v>99985071453</v>
      </c>
      <c r="KC431">
        <v>99985197979</v>
      </c>
      <c r="KD431">
        <v>99985322586</v>
      </c>
      <c r="KE431">
        <v>99985418036</v>
      </c>
      <c r="KF431">
        <v>99985584593</v>
      </c>
      <c r="KG431">
        <v>99985701683</v>
      </c>
      <c r="KH431">
        <v>99985829105</v>
      </c>
      <c r="KI431">
        <v>99985921618</v>
      </c>
      <c r="KJ431">
        <v>99986091187</v>
      </c>
      <c r="KK431">
        <v>99986197041</v>
      </c>
      <c r="KL431">
        <v>99986330409</v>
      </c>
      <c r="KM431">
        <v>99986452132</v>
      </c>
      <c r="KN431">
        <v>99986575691</v>
      </c>
      <c r="KO431">
        <v>99986711991</v>
      </c>
      <c r="KP431">
        <v>99986838182</v>
      </c>
      <c r="KQ431">
        <v>99986973456</v>
      </c>
      <c r="KR431">
        <v>99987081303</v>
      </c>
      <c r="KS431">
        <v>99987218169</v>
      </c>
      <c r="KT431">
        <v>99987349382</v>
      </c>
      <c r="KU431">
        <v>99987478800</v>
      </c>
      <c r="KV431">
        <v>99987600777</v>
      </c>
      <c r="KW431">
        <v>99987759257</v>
      </c>
      <c r="KX431">
        <v>99987843325</v>
      </c>
      <c r="KY431">
        <v>99987986231</v>
      </c>
      <c r="KZ431">
        <v>99988092849</v>
      </c>
      <c r="LA431">
        <v>99988223108</v>
      </c>
      <c r="LB431">
        <v>99988374626</v>
      </c>
      <c r="LC431">
        <v>99988450879</v>
      </c>
      <c r="LD431">
        <v>99988604688</v>
      </c>
      <c r="LE431">
        <v>99988727843</v>
      </c>
      <c r="LF431">
        <v>99988870694</v>
      </c>
      <c r="LG431">
        <v>99988968972</v>
      </c>
      <c r="LH431">
        <v>99989055710</v>
      </c>
      <c r="LI431">
        <v>99989216319</v>
      </c>
      <c r="LJ431">
        <v>99989323986</v>
      </c>
      <c r="LK431">
        <v>99989467979</v>
      </c>
      <c r="LL431">
        <v>99989582521</v>
      </c>
      <c r="LM431">
        <v>99989731249</v>
      </c>
      <c r="LN431">
        <v>99989836153</v>
      </c>
      <c r="LO431">
        <v>99989916298</v>
      </c>
      <c r="LP431">
        <v>99990076722</v>
      </c>
      <c r="LQ431">
        <v>99990193471</v>
      </c>
      <c r="LR431">
        <v>99990362509</v>
      </c>
      <c r="LS431">
        <v>99990475512</v>
      </c>
      <c r="LT431">
        <v>99990606121</v>
      </c>
      <c r="LU431">
        <v>99990682102</v>
      </c>
      <c r="LV431">
        <v>99990826843</v>
      </c>
      <c r="LW431">
        <v>99990946814</v>
      </c>
      <c r="LX431">
        <v>99991051249</v>
      </c>
      <c r="LY431">
        <v>99991155839</v>
      </c>
      <c r="LZ431">
        <v>99991310958</v>
      </c>
      <c r="MA431">
        <v>99991425033</v>
      </c>
      <c r="MB431">
        <v>99991531991</v>
      </c>
      <c r="MC431">
        <v>99991638819</v>
      </c>
      <c r="MD431">
        <v>99991782634</v>
      </c>
      <c r="ME431">
        <v>99991896888</v>
      </c>
      <c r="MF431">
        <v>99992039578</v>
      </c>
      <c r="MG431">
        <v>99992132493</v>
      </c>
      <c r="MH431">
        <v>99992244145</v>
      </c>
      <c r="MI431">
        <v>99992376337</v>
      </c>
      <c r="MJ431">
        <v>99992510707</v>
      </c>
      <c r="MK431">
        <v>99992636208</v>
      </c>
      <c r="ML431">
        <v>99992710413</v>
      </c>
      <c r="MM431">
        <v>99992847938</v>
      </c>
      <c r="MN431">
        <v>99992981989</v>
      </c>
      <c r="MO431">
        <v>99993063618</v>
      </c>
      <c r="MP431">
        <v>99993214395</v>
      </c>
      <c r="MQ431">
        <v>99993306786</v>
      </c>
      <c r="MR431">
        <v>99993453682</v>
      </c>
      <c r="MS431">
        <v>99993563180</v>
      </c>
      <c r="MT431">
        <v>99993661563</v>
      </c>
      <c r="MU431">
        <v>99993782516</v>
      </c>
      <c r="MV431">
        <v>99993915937</v>
      </c>
      <c r="MW431">
        <v>99994031097</v>
      </c>
      <c r="MX431">
        <v>99994107544</v>
      </c>
      <c r="MY431">
        <v>99994245554</v>
      </c>
      <c r="MZ431">
        <v>99994403492</v>
      </c>
      <c r="NA431">
        <v>99994508204</v>
      </c>
      <c r="NB431">
        <v>99994615924</v>
      </c>
      <c r="NC431">
        <v>99994697411</v>
      </c>
      <c r="ND431">
        <v>99994823574</v>
      </c>
      <c r="NE431">
        <v>99994945789</v>
      </c>
      <c r="NF431">
        <v>99995045245</v>
      </c>
      <c r="NG431">
        <v>99995165277</v>
      </c>
      <c r="NH431">
        <v>99995282167</v>
      </c>
      <c r="NI431">
        <v>99995414410</v>
      </c>
      <c r="NJ431">
        <v>99995495298</v>
      </c>
      <c r="NK431">
        <v>99995657009</v>
      </c>
      <c r="NL431">
        <v>99995722178</v>
      </c>
      <c r="NM431">
        <v>99995858298</v>
      </c>
      <c r="NN431">
        <v>99995952863</v>
      </c>
      <c r="NO431">
        <v>99996066429</v>
      </c>
      <c r="NP431">
        <v>99996194497</v>
      </c>
      <c r="NQ431">
        <v>99996318718</v>
      </c>
      <c r="NR431">
        <v>99996407487</v>
      </c>
      <c r="NS431">
        <v>99996515874</v>
      </c>
      <c r="NT431">
        <v>99996604938</v>
      </c>
      <c r="NU431">
        <v>99996758331</v>
      </c>
      <c r="NV431">
        <v>99996896361</v>
      </c>
      <c r="NW431">
        <v>99996978879</v>
      </c>
      <c r="NX431">
        <v>99997071213</v>
      </c>
      <c r="NY431">
        <v>99997179408</v>
      </c>
      <c r="NZ431">
        <v>99997332051</v>
      </c>
      <c r="OA431">
        <v>99997402632</v>
      </c>
      <c r="OB431">
        <v>99997542341</v>
      </c>
      <c r="OC431">
        <v>99997654541</v>
      </c>
      <c r="OD431">
        <v>99997731031</v>
      </c>
      <c r="OE431">
        <v>99997876682</v>
      </c>
      <c r="OF431">
        <v>99997978935</v>
      </c>
      <c r="OG431">
        <v>99998079549</v>
      </c>
      <c r="OH431">
        <v>99998190256</v>
      </c>
      <c r="OI431">
        <v>99998277774</v>
      </c>
      <c r="OJ431">
        <v>99998408192</v>
      </c>
      <c r="OK431">
        <v>99998490048</v>
      </c>
      <c r="OL431">
        <v>99998630492</v>
      </c>
      <c r="OM431">
        <v>99998721968</v>
      </c>
      <c r="ON431">
        <v>99998812201</v>
      </c>
      <c r="OO431">
        <v>99998935718</v>
      </c>
      <c r="OP431">
        <v>99999026640</v>
      </c>
      <c r="OQ431">
        <v>99999163156</v>
      </c>
      <c r="OR431">
        <v>99999261097</v>
      </c>
      <c r="OS431">
        <v>99999388067</v>
      </c>
      <c r="OT431">
        <v>99999467847</v>
      </c>
      <c r="OU431">
        <v>99999584621</v>
      </c>
      <c r="OV431">
        <v>99999693357</v>
      </c>
      <c r="OW431">
        <v>99999773146</v>
      </c>
      <c r="OX431">
        <v>99999863332</v>
      </c>
      <c r="OY431">
        <v>99999978126</v>
      </c>
      <c r="OZ431">
        <v>100000081105</v>
      </c>
      <c r="PA431">
        <v>100000190474</v>
      </c>
      <c r="PB431">
        <v>100000297906</v>
      </c>
      <c r="PC431">
        <v>100000407063</v>
      </c>
      <c r="PD431">
        <v>100000527345</v>
      </c>
      <c r="PE431">
        <v>100000582637</v>
      </c>
      <c r="PF431">
        <v>100000692236</v>
      </c>
      <c r="PG431">
        <v>100000817061</v>
      </c>
      <c r="PH431">
        <v>100000915828</v>
      </c>
      <c r="PI431">
        <v>100001018321</v>
      </c>
      <c r="PJ431">
        <v>100001109799</v>
      </c>
      <c r="PK431">
        <v>100001226406</v>
      </c>
      <c r="PL431">
        <v>100001331027</v>
      </c>
      <c r="PM431">
        <v>100001401553</v>
      </c>
      <c r="PN431">
        <v>100001541578</v>
      </c>
      <c r="PO431">
        <v>100001616237</v>
      </c>
      <c r="PP431">
        <v>100001740636</v>
      </c>
      <c r="PQ431">
        <v>100001849205</v>
      </c>
      <c r="PR431">
        <v>100001928565</v>
      </c>
      <c r="PS431">
        <v>100002012967</v>
      </c>
      <c r="PT431">
        <v>100002161385</v>
      </c>
      <c r="PU431">
        <v>100002233885</v>
      </c>
      <c r="PV431">
        <v>100002337713</v>
      </c>
      <c r="PW431">
        <v>100002416977</v>
      </c>
      <c r="PX431">
        <v>100002520110</v>
      </c>
      <c r="PY431">
        <v>100002605910</v>
      </c>
      <c r="PZ431">
        <v>100002718644</v>
      </c>
      <c r="QA431">
        <v>100002801803</v>
      </c>
      <c r="QB431">
        <v>100002911580</v>
      </c>
      <c r="QC431">
        <v>100003022456</v>
      </c>
      <c r="QD431">
        <v>100003116585</v>
      </c>
      <c r="QE431">
        <v>100003200878</v>
      </c>
      <c r="QF431">
        <v>100003289567</v>
      </c>
      <c r="QG431">
        <v>100003393005</v>
      </c>
      <c r="QH431">
        <v>100003496266</v>
      </c>
      <c r="QI431">
        <v>100003559056</v>
      </c>
      <c r="QJ431">
        <v>100003690345</v>
      </c>
      <c r="QK431">
        <v>100003775191</v>
      </c>
      <c r="QL431">
        <v>100003848560</v>
      </c>
      <c r="QM431">
        <v>100003950492</v>
      </c>
      <c r="QN431">
        <v>100004038349</v>
      </c>
      <c r="QO431">
        <v>100004145667</v>
      </c>
      <c r="QP431">
        <v>100004268053</v>
      </c>
      <c r="QQ431">
        <v>100004340663</v>
      </c>
      <c r="QR431">
        <v>100004461768</v>
      </c>
      <c r="QS431">
        <v>100004517930</v>
      </c>
      <c r="QT431">
        <v>100004643220</v>
      </c>
      <c r="QU431">
        <v>100004712014</v>
      </c>
      <c r="QV431">
        <v>100004791502</v>
      </c>
      <c r="QW431">
        <v>100004889354</v>
      </c>
      <c r="QX431">
        <v>100004987235</v>
      </c>
      <c r="QY431">
        <v>100005060754</v>
      </c>
      <c r="QZ431">
        <v>100005152234</v>
      </c>
      <c r="RA431">
        <v>100005259161</v>
      </c>
      <c r="RB431">
        <v>100005315414</v>
      </c>
      <c r="RC431">
        <v>100005432953</v>
      </c>
      <c r="RD431">
        <v>100005530196</v>
      </c>
      <c r="RE431">
        <v>100005596069</v>
      </c>
      <c r="RF431">
        <v>100005689655</v>
      </c>
      <c r="RG431">
        <v>100005798500</v>
      </c>
      <c r="RH431">
        <v>100005886384</v>
      </c>
      <c r="RI431">
        <v>100005962242</v>
      </c>
      <c r="RJ431">
        <v>100006080470</v>
      </c>
      <c r="RK431">
        <v>100006138280</v>
      </c>
      <c r="RL431">
        <v>100006222102</v>
      </c>
      <c r="RM431">
        <v>100006326440</v>
      </c>
      <c r="RN431">
        <v>100006416652</v>
      </c>
      <c r="RO431">
        <v>100006494704</v>
      </c>
      <c r="RP431">
        <v>100006564413</v>
      </c>
      <c r="RQ431">
        <v>100006678805</v>
      </c>
      <c r="RR431">
        <v>100006770843</v>
      </c>
      <c r="RS431">
        <v>100006822514</v>
      </c>
      <c r="RT431">
        <v>100006923951</v>
      </c>
      <c r="RU431">
        <v>100007002120</v>
      </c>
      <c r="RV431">
        <v>100007086730</v>
      </c>
      <c r="RW431">
        <v>100007199892</v>
      </c>
      <c r="RX431">
        <v>100007278848</v>
      </c>
      <c r="RY431">
        <v>100007361381</v>
      </c>
      <c r="RZ431">
        <v>100007422195</v>
      </c>
      <c r="SA431">
        <v>100007533091</v>
      </c>
      <c r="SB431">
        <v>100007589208</v>
      </c>
      <c r="SC431">
        <v>100007689402</v>
      </c>
      <c r="SD431">
        <v>100007769183</v>
      </c>
      <c r="SE431">
        <v>100007852926</v>
      </c>
      <c r="SF431">
        <v>100007937374</v>
      </c>
      <c r="SG431">
        <v>100008019245</v>
      </c>
      <c r="SH431">
        <v>100008120811</v>
      </c>
      <c r="SI431">
        <v>100008163372</v>
      </c>
      <c r="SJ431">
        <v>100008285218</v>
      </c>
      <c r="SK431">
        <v>100008351897</v>
      </c>
      <c r="SL431">
        <v>100008426483</v>
      </c>
      <c r="SM431">
        <v>100008504419</v>
      </c>
      <c r="SN431">
        <v>100008596955</v>
      </c>
      <c r="SO431">
        <v>100008647862</v>
      </c>
      <c r="SP431">
        <v>100008711657</v>
      </c>
      <c r="SQ431">
        <v>100008837422</v>
      </c>
      <c r="SR431">
        <v>100008926201</v>
      </c>
      <c r="SS431">
        <v>100008992821</v>
      </c>
      <c r="ST431">
        <v>100009059764</v>
      </c>
      <c r="SU431">
        <v>100009137944</v>
      </c>
      <c r="SV431">
        <v>100009266184</v>
      </c>
      <c r="SW431">
        <v>100009343077</v>
      </c>
      <c r="SX431">
        <v>100009411111</v>
      </c>
      <c r="SY431">
        <v>100009468363</v>
      </c>
      <c r="SZ431">
        <v>100009514724</v>
      </c>
      <c r="TA431">
        <v>100009620894</v>
      </c>
      <c r="TB431">
        <v>100009712135</v>
      </c>
      <c r="TC431">
        <v>100009799669</v>
      </c>
      <c r="TD431">
        <v>100009876239</v>
      </c>
      <c r="TE431">
        <v>100009959093</v>
      </c>
      <c r="TF431">
        <v>100010001014</v>
      </c>
      <c r="TG431">
        <v>100010094665</v>
      </c>
      <c r="TH431">
        <v>100010165959</v>
      </c>
      <c r="TI431">
        <v>100010225555</v>
      </c>
      <c r="TJ431">
        <v>100010299198</v>
      </c>
      <c r="TK431">
        <v>100010358714</v>
      </c>
      <c r="TL431">
        <v>100010477449</v>
      </c>
      <c r="TM431">
        <v>100010539064</v>
      </c>
      <c r="TN431">
        <v>100010604031</v>
      </c>
      <c r="TO431">
        <v>100010659425</v>
      </c>
      <c r="TP431">
        <v>100010768108</v>
      </c>
      <c r="TQ431">
        <v>100010847395</v>
      </c>
      <c r="TR431">
        <v>100010927488</v>
      </c>
      <c r="TS431">
        <v>100010977944</v>
      </c>
      <c r="TT431">
        <v>100011076698</v>
      </c>
      <c r="TU431">
        <v>100011151596</v>
      </c>
      <c r="TV431">
        <v>100011233896</v>
      </c>
      <c r="TW431">
        <v>100011301245</v>
      </c>
      <c r="TX431">
        <v>100011351683</v>
      </c>
      <c r="TY431">
        <v>100011421117</v>
      </c>
      <c r="TZ431">
        <v>100011471131</v>
      </c>
      <c r="UA431">
        <v>100011578163</v>
      </c>
      <c r="UB431">
        <v>100011647007</v>
      </c>
      <c r="UC431">
        <v>100011730855</v>
      </c>
      <c r="UD431">
        <v>100011820504</v>
      </c>
      <c r="UE431">
        <v>100011884974</v>
      </c>
      <c r="UF431">
        <v>100011957825</v>
      </c>
      <c r="UG431">
        <v>100012008326</v>
      </c>
      <c r="UH431">
        <v>100012125102</v>
      </c>
      <c r="UI431">
        <v>100012143750</v>
      </c>
      <c r="UJ431">
        <v>100012241038</v>
      </c>
      <c r="UK431">
        <v>100012285235</v>
      </c>
      <c r="UL431">
        <v>100012351708</v>
      </c>
      <c r="UM431">
        <v>100012464954</v>
      </c>
      <c r="UN431">
        <v>100012495070</v>
      </c>
      <c r="UO431">
        <v>100012578873</v>
      </c>
      <c r="UP431">
        <v>100012649516</v>
      </c>
      <c r="UQ431">
        <v>100012703421</v>
      </c>
      <c r="UR431">
        <v>100012794115</v>
      </c>
      <c r="US431">
        <v>100012866577</v>
      </c>
      <c r="UT431">
        <v>100012929617</v>
      </c>
      <c r="UU431">
        <v>100012995626</v>
      </c>
      <c r="UV431">
        <v>100013084460</v>
      </c>
      <c r="UW431">
        <v>100013119204</v>
      </c>
      <c r="UX431">
        <v>100013194696</v>
      </c>
      <c r="UY431">
        <v>100013246458</v>
      </c>
      <c r="UZ431">
        <v>100013372885</v>
      </c>
      <c r="VA431">
        <v>100013387948</v>
      </c>
      <c r="VB431">
        <v>100013460255</v>
      </c>
      <c r="VC431">
        <v>100013555187</v>
      </c>
      <c r="VD431">
        <v>100013592920</v>
      </c>
      <c r="VE431">
        <v>100013639270</v>
      </c>
      <c r="VF431">
        <v>100013727969</v>
      </c>
      <c r="VG431">
        <v>100013811664</v>
      </c>
      <c r="VH431">
        <v>100013863266</v>
      </c>
      <c r="VI431">
        <v>100013973612</v>
      </c>
      <c r="VJ431">
        <v>100013998466</v>
      </c>
      <c r="VK431">
        <v>100014063449</v>
      </c>
      <c r="VL431">
        <v>100014144875</v>
      </c>
      <c r="VM431">
        <v>100014188914</v>
      </c>
      <c r="VN431">
        <v>100014246110</v>
      </c>
      <c r="VO431">
        <v>100014314966</v>
      </c>
      <c r="VP431">
        <v>100014393053</v>
      </c>
      <c r="VQ431">
        <v>100014481183</v>
      </c>
      <c r="VR431">
        <v>100014564771</v>
      </c>
      <c r="VS431">
        <v>100014610903</v>
      </c>
      <c r="VT431">
        <v>100014664627</v>
      </c>
      <c r="VU431">
        <v>100014725923</v>
      </c>
      <c r="VV431">
        <v>100014779923</v>
      </c>
      <c r="VW431">
        <v>100014873107</v>
      </c>
      <c r="VX431">
        <v>100014944980</v>
      </c>
      <c r="VY431">
        <v>100015012880</v>
      </c>
      <c r="VZ431">
        <v>100015061660</v>
      </c>
      <c r="WA431">
        <v>100015104678</v>
      </c>
      <c r="WB431">
        <v>100015179485</v>
      </c>
      <c r="WC431">
        <v>100015276173</v>
      </c>
      <c r="WD431">
        <v>100015350156</v>
      </c>
    </row>
    <row r="432" spans="1:602" x14ac:dyDescent="0.55000000000000004">
      <c r="A432" t="s">
        <v>431</v>
      </c>
      <c r="B432">
        <v>0</v>
      </c>
      <c r="C432">
        <v>0</v>
      </c>
      <c r="D432">
        <v>3518</v>
      </c>
      <c r="E432">
        <v>29512</v>
      </c>
      <c r="F432">
        <v>86018</v>
      </c>
      <c r="G432">
        <v>170098</v>
      </c>
      <c r="H432">
        <v>276714</v>
      </c>
      <c r="I432">
        <v>395556</v>
      </c>
      <c r="J432">
        <v>521886</v>
      </c>
      <c r="K432">
        <v>650832</v>
      </c>
      <c r="L432">
        <v>780934</v>
      </c>
      <c r="M432">
        <v>911920</v>
      </c>
      <c r="N432">
        <v>1043464</v>
      </c>
      <c r="O432">
        <v>1175760</v>
      </c>
      <c r="P432">
        <v>1309008</v>
      </c>
      <c r="Q432">
        <v>1444774</v>
      </c>
      <c r="R432">
        <v>1582086</v>
      </c>
      <c r="S432">
        <v>1719956</v>
      </c>
      <c r="T432">
        <v>1859844</v>
      </c>
      <c r="U432">
        <v>2002620</v>
      </c>
      <c r="V432">
        <v>2147118</v>
      </c>
      <c r="W432">
        <v>2293944</v>
      </c>
      <c r="X432">
        <v>2442262</v>
      </c>
      <c r="Y432">
        <v>2593120</v>
      </c>
      <c r="Z432">
        <v>2746706</v>
      </c>
      <c r="AA432">
        <v>2902688</v>
      </c>
      <c r="AB432">
        <v>3060570</v>
      </c>
      <c r="AC432">
        <v>3220096</v>
      </c>
      <c r="AD432">
        <v>3381890</v>
      </c>
      <c r="AE432">
        <v>3545964</v>
      </c>
      <c r="AF432">
        <v>3713070</v>
      </c>
      <c r="AG432">
        <v>3881274</v>
      </c>
      <c r="AH432">
        <v>4051364</v>
      </c>
      <c r="AI432">
        <v>4224220</v>
      </c>
      <c r="AJ432">
        <v>4399090</v>
      </c>
      <c r="AK432">
        <v>4575492</v>
      </c>
      <c r="AL432">
        <v>4755418</v>
      </c>
      <c r="AM432">
        <v>4936744</v>
      </c>
      <c r="AN432">
        <v>5120138</v>
      </c>
      <c r="AO432">
        <v>5305054</v>
      </c>
      <c r="AP432">
        <v>5493010</v>
      </c>
      <c r="AQ432">
        <v>5682008</v>
      </c>
      <c r="AR432">
        <v>5872480</v>
      </c>
      <c r="AS432">
        <v>6066300</v>
      </c>
      <c r="AT432">
        <v>6262392</v>
      </c>
      <c r="AU432">
        <v>6459612</v>
      </c>
      <c r="AV432">
        <v>6659558</v>
      </c>
      <c r="AW432">
        <v>6859828</v>
      </c>
      <c r="AX432">
        <v>7063222</v>
      </c>
      <c r="AY432">
        <v>7268198</v>
      </c>
      <c r="AZ432">
        <v>7474582</v>
      </c>
      <c r="BA432">
        <v>7683808</v>
      </c>
      <c r="BB432">
        <v>7893306</v>
      </c>
      <c r="BC432">
        <v>8104112</v>
      </c>
      <c r="BD432">
        <v>8318112</v>
      </c>
      <c r="BE432">
        <v>8533126</v>
      </c>
      <c r="BF432">
        <v>8749918</v>
      </c>
      <c r="BG432">
        <v>8968116</v>
      </c>
      <c r="BH432">
        <v>9188192</v>
      </c>
      <c r="BI432">
        <v>9409576</v>
      </c>
      <c r="BJ432">
        <v>9633172</v>
      </c>
      <c r="BK432">
        <v>9858100</v>
      </c>
      <c r="BL432">
        <v>10085674</v>
      </c>
      <c r="BM432">
        <v>10314422</v>
      </c>
      <c r="BN432">
        <v>10545126</v>
      </c>
      <c r="BO432">
        <v>10774896</v>
      </c>
      <c r="BP432">
        <v>11007268</v>
      </c>
      <c r="BQ432">
        <v>11241812</v>
      </c>
      <c r="BR432">
        <v>11477184</v>
      </c>
      <c r="BS432">
        <v>11714722</v>
      </c>
      <c r="BT432">
        <v>11952576</v>
      </c>
      <c r="BU432">
        <v>12191788</v>
      </c>
      <c r="BV432">
        <v>12432580</v>
      </c>
      <c r="BW432">
        <v>12675980</v>
      </c>
      <c r="BX432">
        <v>12918824</v>
      </c>
      <c r="BY432">
        <v>13163960</v>
      </c>
      <c r="BZ432">
        <v>13410538</v>
      </c>
      <c r="CA432">
        <v>13658152</v>
      </c>
      <c r="CB432">
        <v>13906592</v>
      </c>
      <c r="CC432">
        <v>14155710</v>
      </c>
      <c r="CD432">
        <v>14407310</v>
      </c>
      <c r="CE432">
        <v>14660022</v>
      </c>
      <c r="CF432">
        <v>14913320</v>
      </c>
      <c r="CG432">
        <v>15167508</v>
      </c>
      <c r="CH432">
        <v>15423370</v>
      </c>
      <c r="CI432">
        <v>15680890</v>
      </c>
      <c r="CJ432">
        <v>15938428</v>
      </c>
      <c r="CK432">
        <v>16198100</v>
      </c>
      <c r="CL432">
        <v>16458308</v>
      </c>
      <c r="CM432">
        <v>16719872</v>
      </c>
      <c r="CN432">
        <v>16982310</v>
      </c>
      <c r="CO432">
        <v>17246168</v>
      </c>
      <c r="CP432">
        <v>17511098</v>
      </c>
      <c r="CQ432">
        <v>17775712</v>
      </c>
      <c r="CR432">
        <v>18042946</v>
      </c>
      <c r="CS432">
        <v>18310612</v>
      </c>
      <c r="CT432">
        <v>18579142</v>
      </c>
      <c r="CU432">
        <v>18847138</v>
      </c>
      <c r="CV432">
        <v>19117966</v>
      </c>
      <c r="CW432">
        <v>19390316</v>
      </c>
      <c r="CX432">
        <v>19661356</v>
      </c>
      <c r="CY432">
        <v>19935044</v>
      </c>
      <c r="CZ432">
        <v>20208732</v>
      </c>
      <c r="DA432">
        <v>20483978</v>
      </c>
      <c r="DB432">
        <v>20760982</v>
      </c>
      <c r="DC432">
        <v>21037426</v>
      </c>
      <c r="DD432">
        <v>21314770</v>
      </c>
      <c r="DE432">
        <v>21593254</v>
      </c>
      <c r="DF432">
        <v>21872114</v>
      </c>
      <c r="DG432">
        <v>22151590</v>
      </c>
      <c r="DH432">
        <v>22430846</v>
      </c>
      <c r="DI432">
        <v>22712058</v>
      </c>
      <c r="DJ432">
        <v>22993748</v>
      </c>
      <c r="DK432">
        <v>23276684</v>
      </c>
      <c r="DL432">
        <v>23559294</v>
      </c>
      <c r="DM432">
        <v>23843148</v>
      </c>
      <c r="DN432">
        <v>24127362</v>
      </c>
      <c r="DO432">
        <v>24413160</v>
      </c>
      <c r="DP432">
        <v>24699734</v>
      </c>
      <c r="DQ432">
        <v>24985578</v>
      </c>
      <c r="DR432">
        <v>25273676</v>
      </c>
      <c r="DS432">
        <v>25561746</v>
      </c>
      <c r="DT432">
        <v>25849240</v>
      </c>
      <c r="DU432">
        <v>26139296</v>
      </c>
      <c r="DV432">
        <v>26428698</v>
      </c>
      <c r="DW432">
        <v>26720052</v>
      </c>
      <c r="DX432">
        <v>27011398</v>
      </c>
      <c r="DY432">
        <v>27301858</v>
      </c>
      <c r="DZ432">
        <v>27594202</v>
      </c>
      <c r="EA432">
        <v>27886810</v>
      </c>
      <c r="EB432">
        <v>28179918</v>
      </c>
      <c r="EC432">
        <v>28473762</v>
      </c>
      <c r="ED432">
        <v>28768298</v>
      </c>
      <c r="EE432">
        <v>29062684</v>
      </c>
      <c r="EF432">
        <v>29357258</v>
      </c>
      <c r="EG432">
        <v>29652784</v>
      </c>
      <c r="EH432">
        <v>29949438</v>
      </c>
      <c r="EI432">
        <v>30246346</v>
      </c>
      <c r="EJ432">
        <v>30542478</v>
      </c>
      <c r="EK432">
        <v>30839508</v>
      </c>
      <c r="EL432">
        <v>31136478</v>
      </c>
      <c r="EM432">
        <v>31434728</v>
      </c>
      <c r="EN432">
        <v>31733122</v>
      </c>
      <c r="EO432">
        <v>32032390</v>
      </c>
      <c r="EP432">
        <v>32331090</v>
      </c>
      <c r="EQ432">
        <v>32631250</v>
      </c>
      <c r="ER432">
        <v>32929912</v>
      </c>
      <c r="ES432">
        <v>33229480</v>
      </c>
      <c r="ET432">
        <v>33530294</v>
      </c>
      <c r="EU432">
        <v>33830446</v>
      </c>
      <c r="EV432">
        <v>34131434</v>
      </c>
      <c r="EW432">
        <v>34432638</v>
      </c>
      <c r="EX432">
        <v>34735162</v>
      </c>
      <c r="EY432">
        <v>35036734</v>
      </c>
      <c r="EZ432">
        <v>35338734</v>
      </c>
      <c r="FA432">
        <v>35641130</v>
      </c>
      <c r="FB432">
        <v>35943254</v>
      </c>
      <c r="FC432">
        <v>36245468</v>
      </c>
      <c r="FD432">
        <v>36547728</v>
      </c>
      <c r="FE432">
        <v>36851482</v>
      </c>
      <c r="FF432">
        <v>37154294</v>
      </c>
      <c r="FG432">
        <v>37457538</v>
      </c>
      <c r="FH432">
        <v>37760484</v>
      </c>
      <c r="FI432">
        <v>38064522</v>
      </c>
      <c r="FJ432">
        <v>38367844</v>
      </c>
      <c r="FK432">
        <v>38671350</v>
      </c>
      <c r="FL432">
        <v>38975314</v>
      </c>
      <c r="FM432">
        <v>39278042</v>
      </c>
      <c r="FN432">
        <v>39580800</v>
      </c>
      <c r="FO432">
        <v>39884344</v>
      </c>
      <c r="FP432">
        <v>40187648</v>
      </c>
      <c r="FQ432">
        <v>40491832</v>
      </c>
      <c r="FR432">
        <v>40797274</v>
      </c>
      <c r="FS432">
        <v>41102456</v>
      </c>
      <c r="FT432">
        <v>41405692</v>
      </c>
      <c r="FU432">
        <v>41710780</v>
      </c>
      <c r="FV432">
        <v>42016704</v>
      </c>
      <c r="FW432">
        <v>42321994</v>
      </c>
      <c r="FX432">
        <v>42626354</v>
      </c>
      <c r="FY432">
        <v>42930130</v>
      </c>
      <c r="FZ432">
        <v>43236234</v>
      </c>
      <c r="GA432">
        <v>43540158</v>
      </c>
      <c r="GB432">
        <v>43845174</v>
      </c>
      <c r="GC432">
        <v>44150572</v>
      </c>
      <c r="GD432">
        <v>44454864</v>
      </c>
      <c r="GE432">
        <v>44759510</v>
      </c>
      <c r="GF432">
        <v>45063418</v>
      </c>
      <c r="GG432">
        <v>45367390</v>
      </c>
      <c r="GH432">
        <v>45673008</v>
      </c>
      <c r="GI432">
        <v>45977038</v>
      </c>
      <c r="GJ432">
        <v>46281402</v>
      </c>
      <c r="GK432">
        <v>46586444</v>
      </c>
      <c r="GL432">
        <v>46890650</v>
      </c>
      <c r="GM432">
        <v>47193836</v>
      </c>
      <c r="GN432">
        <v>47496966</v>
      </c>
      <c r="GO432">
        <v>47799148</v>
      </c>
      <c r="GP432">
        <v>48102292</v>
      </c>
      <c r="GQ432">
        <v>48403404</v>
      </c>
      <c r="GR432">
        <v>48705026</v>
      </c>
      <c r="GS432">
        <v>49005686</v>
      </c>
      <c r="GT432">
        <v>49305966</v>
      </c>
      <c r="GU432">
        <v>49604834</v>
      </c>
      <c r="GV432">
        <v>49901932</v>
      </c>
      <c r="GW432">
        <v>50198774</v>
      </c>
      <c r="GX432">
        <v>50493990</v>
      </c>
      <c r="GY432">
        <v>50787226</v>
      </c>
      <c r="GZ432">
        <v>51078230</v>
      </c>
      <c r="HA432">
        <v>51365052</v>
      </c>
      <c r="HB432">
        <v>51649478</v>
      </c>
      <c r="HC432">
        <v>51927762</v>
      </c>
      <c r="HD432">
        <v>52202342</v>
      </c>
      <c r="HE432">
        <v>52472652</v>
      </c>
      <c r="HF432">
        <v>52738330</v>
      </c>
      <c r="HG432">
        <v>53000872</v>
      </c>
      <c r="HH432">
        <v>53259250</v>
      </c>
      <c r="HI432">
        <v>53514310</v>
      </c>
      <c r="HJ432">
        <v>53766472</v>
      </c>
      <c r="HK432">
        <v>54016240</v>
      </c>
      <c r="HL432">
        <v>54264730</v>
      </c>
      <c r="HM432">
        <v>54512398</v>
      </c>
      <c r="HN432">
        <v>54758744</v>
      </c>
      <c r="HO432">
        <v>55003948</v>
      </c>
      <c r="HP432">
        <v>55246680</v>
      </c>
      <c r="HQ432">
        <v>55488066</v>
      </c>
      <c r="HR432">
        <v>55728406</v>
      </c>
      <c r="HS432">
        <v>55966624</v>
      </c>
      <c r="HT432">
        <v>56205330</v>
      </c>
      <c r="HU432">
        <v>56442152</v>
      </c>
      <c r="HV432">
        <v>56678900</v>
      </c>
      <c r="HW432">
        <v>56915378</v>
      </c>
      <c r="HX432">
        <v>57150772</v>
      </c>
      <c r="HY432">
        <v>57385156</v>
      </c>
      <c r="HZ432">
        <v>57620830</v>
      </c>
      <c r="IA432">
        <v>57853810</v>
      </c>
      <c r="IB432">
        <v>58087284</v>
      </c>
      <c r="IC432">
        <v>58320042</v>
      </c>
      <c r="ID432">
        <v>58553062</v>
      </c>
      <c r="IE432">
        <v>58785024</v>
      </c>
      <c r="IF432">
        <v>59016758</v>
      </c>
      <c r="IG432">
        <v>59247752</v>
      </c>
      <c r="IH432">
        <v>59478616</v>
      </c>
      <c r="II432">
        <v>59710018</v>
      </c>
      <c r="IJ432">
        <v>59940612</v>
      </c>
      <c r="IK432">
        <v>60170612</v>
      </c>
      <c r="IL432">
        <v>60400614</v>
      </c>
      <c r="IM432">
        <v>60631308</v>
      </c>
      <c r="IN432">
        <v>60861610</v>
      </c>
      <c r="IO432">
        <v>61090992</v>
      </c>
      <c r="IP432">
        <v>61321280</v>
      </c>
      <c r="IQ432">
        <v>61551490</v>
      </c>
      <c r="IR432">
        <v>61780286</v>
      </c>
      <c r="IS432">
        <v>62009616</v>
      </c>
      <c r="IT432">
        <v>62237964</v>
      </c>
      <c r="IU432">
        <v>62466976</v>
      </c>
      <c r="IV432">
        <v>62694998</v>
      </c>
      <c r="IW432">
        <v>62922772</v>
      </c>
      <c r="IX432">
        <v>63150450</v>
      </c>
      <c r="IY432">
        <v>63377642</v>
      </c>
      <c r="IZ432">
        <v>63604466</v>
      </c>
      <c r="JA432">
        <v>63831724</v>
      </c>
      <c r="JB432">
        <v>64058526</v>
      </c>
      <c r="JC432">
        <v>64284586</v>
      </c>
      <c r="JD432">
        <v>64510374</v>
      </c>
      <c r="JE432">
        <v>64735806</v>
      </c>
      <c r="JF432">
        <v>64963192</v>
      </c>
      <c r="JG432">
        <v>65188652</v>
      </c>
      <c r="JH432">
        <v>65413690</v>
      </c>
      <c r="JI432">
        <v>65640216</v>
      </c>
      <c r="JJ432">
        <v>65864470</v>
      </c>
      <c r="JK432">
        <v>66088910</v>
      </c>
      <c r="JL432">
        <v>66312552</v>
      </c>
      <c r="JM432">
        <v>66535974</v>
      </c>
      <c r="JN432">
        <v>66760080</v>
      </c>
      <c r="JO432">
        <v>66983914</v>
      </c>
      <c r="JP432">
        <v>67207362</v>
      </c>
      <c r="JQ432">
        <v>67431192</v>
      </c>
      <c r="JR432">
        <v>67654696</v>
      </c>
      <c r="JS432">
        <v>67877392</v>
      </c>
      <c r="JT432">
        <v>68099704</v>
      </c>
      <c r="JU432">
        <v>68321748</v>
      </c>
      <c r="JV432">
        <v>68543274</v>
      </c>
      <c r="JW432">
        <v>68764950</v>
      </c>
      <c r="JX432">
        <v>68986406</v>
      </c>
      <c r="JY432">
        <v>69207598</v>
      </c>
      <c r="JZ432">
        <v>69428746</v>
      </c>
      <c r="KA432">
        <v>69648542</v>
      </c>
      <c r="KB432">
        <v>69868914</v>
      </c>
      <c r="KC432">
        <v>70088962</v>
      </c>
      <c r="KD432">
        <v>70308618</v>
      </c>
      <c r="KE432">
        <v>70528438</v>
      </c>
      <c r="KF432">
        <v>70746988</v>
      </c>
      <c r="KG432">
        <v>70965892</v>
      </c>
      <c r="KH432">
        <v>71184556</v>
      </c>
      <c r="KI432">
        <v>71402688</v>
      </c>
      <c r="KJ432">
        <v>71620310</v>
      </c>
      <c r="KK432">
        <v>71837130</v>
      </c>
      <c r="KL432">
        <v>72054568</v>
      </c>
      <c r="KM432">
        <v>72272678</v>
      </c>
      <c r="KN432">
        <v>72489424</v>
      </c>
      <c r="KO432">
        <v>72705736</v>
      </c>
      <c r="KP432">
        <v>72922020</v>
      </c>
      <c r="KQ432">
        <v>73136338</v>
      </c>
      <c r="KR432">
        <v>73352202</v>
      </c>
      <c r="KS432">
        <v>73567858</v>
      </c>
      <c r="KT432">
        <v>73783130</v>
      </c>
      <c r="KU432">
        <v>73998438</v>
      </c>
      <c r="KV432">
        <v>74213432</v>
      </c>
      <c r="KW432">
        <v>74427460</v>
      </c>
      <c r="KX432">
        <v>74641258</v>
      </c>
      <c r="KY432">
        <v>74855038</v>
      </c>
      <c r="KZ432">
        <v>75067546</v>
      </c>
      <c r="LA432">
        <v>75280756</v>
      </c>
      <c r="LB432">
        <v>75492996</v>
      </c>
      <c r="LC432">
        <v>75704648</v>
      </c>
      <c r="LD432">
        <v>75916050</v>
      </c>
      <c r="LE432">
        <v>76128116</v>
      </c>
      <c r="LF432">
        <v>76339340</v>
      </c>
      <c r="LG432">
        <v>76548742</v>
      </c>
      <c r="LH432">
        <v>76759326</v>
      </c>
      <c r="LI432">
        <v>76969126</v>
      </c>
      <c r="LJ432">
        <v>77178656</v>
      </c>
      <c r="LK432">
        <v>77387686</v>
      </c>
      <c r="LL432">
        <v>77595854</v>
      </c>
      <c r="LM432">
        <v>77804742</v>
      </c>
      <c r="LN432">
        <v>78013328</v>
      </c>
      <c r="LO432">
        <v>78220690</v>
      </c>
      <c r="LP432">
        <v>78427068</v>
      </c>
      <c r="LQ432">
        <v>78634296</v>
      </c>
      <c r="LR432">
        <v>78841304</v>
      </c>
      <c r="LS432">
        <v>79047368</v>
      </c>
      <c r="LT432">
        <v>79253588</v>
      </c>
      <c r="LU432">
        <v>79458888</v>
      </c>
      <c r="LV432">
        <v>79664368</v>
      </c>
      <c r="LW432">
        <v>79867800</v>
      </c>
      <c r="LX432">
        <v>80071982</v>
      </c>
      <c r="LY432">
        <v>80276004</v>
      </c>
      <c r="LZ432">
        <v>80480134</v>
      </c>
      <c r="MA432">
        <v>80682446</v>
      </c>
      <c r="MB432">
        <v>80885378</v>
      </c>
      <c r="MC432">
        <v>81086782</v>
      </c>
      <c r="MD432">
        <v>81289160</v>
      </c>
      <c r="ME432">
        <v>81490286</v>
      </c>
      <c r="MF432">
        <v>81691664</v>
      </c>
      <c r="MG432">
        <v>81892630</v>
      </c>
      <c r="MH432">
        <v>82093268</v>
      </c>
      <c r="MI432">
        <v>82292332</v>
      </c>
      <c r="MJ432">
        <v>82492478</v>
      </c>
      <c r="MK432">
        <v>82691000</v>
      </c>
      <c r="ML432">
        <v>82890846</v>
      </c>
      <c r="MM432">
        <v>83088546</v>
      </c>
      <c r="MN432">
        <v>83285062</v>
      </c>
      <c r="MO432">
        <v>83482488</v>
      </c>
      <c r="MP432">
        <v>83679494</v>
      </c>
      <c r="MQ432">
        <v>83875856</v>
      </c>
      <c r="MR432">
        <v>84071210</v>
      </c>
      <c r="MS432">
        <v>84266672</v>
      </c>
      <c r="MT432">
        <v>84460758</v>
      </c>
      <c r="MU432">
        <v>84654874</v>
      </c>
      <c r="MV432">
        <v>84849194</v>
      </c>
      <c r="MW432">
        <v>85042380</v>
      </c>
      <c r="MX432">
        <v>85236652</v>
      </c>
      <c r="MY432">
        <v>85429098</v>
      </c>
      <c r="MZ432">
        <v>85621188</v>
      </c>
      <c r="NA432">
        <v>85812910</v>
      </c>
      <c r="NB432">
        <v>86004568</v>
      </c>
      <c r="NC432">
        <v>86195336</v>
      </c>
      <c r="ND432">
        <v>86385130</v>
      </c>
      <c r="NE432">
        <v>86575204</v>
      </c>
      <c r="NF432">
        <v>86763310</v>
      </c>
      <c r="NG432">
        <v>86952168</v>
      </c>
      <c r="NH432">
        <v>87140822</v>
      </c>
      <c r="NI432">
        <v>87329246</v>
      </c>
      <c r="NJ432">
        <v>87516746</v>
      </c>
      <c r="NK432">
        <v>87703184</v>
      </c>
      <c r="NL432">
        <v>87889180</v>
      </c>
      <c r="NM432">
        <v>88075028</v>
      </c>
      <c r="NN432">
        <v>88260384</v>
      </c>
      <c r="NO432">
        <v>88445076</v>
      </c>
      <c r="NP432">
        <v>88630012</v>
      </c>
      <c r="NQ432">
        <v>88812692</v>
      </c>
      <c r="NR432">
        <v>88996338</v>
      </c>
      <c r="NS432">
        <v>89179102</v>
      </c>
      <c r="NT432">
        <v>89361722</v>
      </c>
      <c r="NU432">
        <v>89544002</v>
      </c>
      <c r="NV432">
        <v>89725408</v>
      </c>
      <c r="NW432">
        <v>89906294</v>
      </c>
      <c r="NX432">
        <v>90086654</v>
      </c>
      <c r="NY432">
        <v>90266264</v>
      </c>
      <c r="NZ432">
        <v>90446764</v>
      </c>
      <c r="OA432">
        <v>90625088</v>
      </c>
      <c r="OB432">
        <v>90803538</v>
      </c>
      <c r="OC432">
        <v>90982290</v>
      </c>
      <c r="OD432">
        <v>91159612</v>
      </c>
      <c r="OE432">
        <v>91336082</v>
      </c>
      <c r="OF432">
        <v>91512518</v>
      </c>
      <c r="OG432">
        <v>91687856</v>
      </c>
      <c r="OH432">
        <v>91862614</v>
      </c>
      <c r="OI432">
        <v>92037104</v>
      </c>
      <c r="OJ432">
        <v>92210990</v>
      </c>
      <c r="OK432">
        <v>92383826</v>
      </c>
      <c r="OL432">
        <v>92556572</v>
      </c>
      <c r="OM432">
        <v>92728476</v>
      </c>
      <c r="ON432">
        <v>92900108</v>
      </c>
      <c r="OO432">
        <v>93072082</v>
      </c>
      <c r="OP432">
        <v>93243096</v>
      </c>
      <c r="OQ432">
        <v>93413126</v>
      </c>
      <c r="OR432">
        <v>93583450</v>
      </c>
      <c r="OS432">
        <v>93752074</v>
      </c>
      <c r="OT432">
        <v>93920676</v>
      </c>
      <c r="OU432">
        <v>94087782</v>
      </c>
      <c r="OV432">
        <v>94255794</v>
      </c>
      <c r="OW432">
        <v>94423664</v>
      </c>
      <c r="OX432">
        <v>94590390</v>
      </c>
      <c r="OY432">
        <v>94755546</v>
      </c>
      <c r="OZ432">
        <v>94920446</v>
      </c>
      <c r="PA432">
        <v>95085820</v>
      </c>
      <c r="PB432">
        <v>95249292</v>
      </c>
      <c r="PC432">
        <v>95412836</v>
      </c>
      <c r="PD432">
        <v>95576270</v>
      </c>
      <c r="PE432">
        <v>95738646</v>
      </c>
      <c r="PF432">
        <v>95900072</v>
      </c>
      <c r="PG432">
        <v>96061818</v>
      </c>
      <c r="PH432">
        <v>96223374</v>
      </c>
      <c r="PI432">
        <v>96383056</v>
      </c>
      <c r="PJ432">
        <v>96542672</v>
      </c>
      <c r="PK432">
        <v>96702250</v>
      </c>
      <c r="PL432">
        <v>96860822</v>
      </c>
      <c r="PM432">
        <v>97019960</v>
      </c>
      <c r="PN432">
        <v>97176594</v>
      </c>
      <c r="PO432">
        <v>97333106</v>
      </c>
      <c r="PP432">
        <v>97489418</v>
      </c>
      <c r="PQ432">
        <v>97644494</v>
      </c>
      <c r="PR432">
        <v>97799784</v>
      </c>
      <c r="PS432">
        <v>97953938</v>
      </c>
      <c r="PT432">
        <v>98107894</v>
      </c>
      <c r="PU432">
        <v>98261854</v>
      </c>
      <c r="PV432">
        <v>98415130</v>
      </c>
      <c r="PW432">
        <v>98567396</v>
      </c>
      <c r="PX432">
        <v>98719014</v>
      </c>
      <c r="PY432">
        <v>98870284</v>
      </c>
      <c r="PZ432">
        <v>99021358</v>
      </c>
      <c r="QA432">
        <v>99170022</v>
      </c>
      <c r="QB432">
        <v>99319186</v>
      </c>
      <c r="QC432">
        <v>99468542</v>
      </c>
      <c r="QD432">
        <v>99617220</v>
      </c>
      <c r="QE432">
        <v>99764746</v>
      </c>
      <c r="QF432">
        <v>99911438</v>
      </c>
      <c r="QG432">
        <v>100058980</v>
      </c>
      <c r="QH432">
        <v>100204514</v>
      </c>
      <c r="QI432">
        <v>100350250</v>
      </c>
      <c r="QJ432">
        <v>100494006</v>
      </c>
      <c r="QK432">
        <v>100637756</v>
      </c>
      <c r="QL432">
        <v>100782202</v>
      </c>
      <c r="QM432">
        <v>100925028</v>
      </c>
      <c r="QN432">
        <v>101067870</v>
      </c>
      <c r="QO432">
        <v>101210674</v>
      </c>
      <c r="QP432">
        <v>101352520</v>
      </c>
      <c r="QQ432">
        <v>101492822</v>
      </c>
      <c r="QR432">
        <v>101632174</v>
      </c>
      <c r="QS432">
        <v>101773014</v>
      </c>
      <c r="QT432">
        <v>101911956</v>
      </c>
      <c r="QU432">
        <v>102050430</v>
      </c>
      <c r="QV432">
        <v>102189432</v>
      </c>
      <c r="QW432">
        <v>102326538</v>
      </c>
      <c r="QX432">
        <v>102464364</v>
      </c>
      <c r="QY432">
        <v>102600542</v>
      </c>
      <c r="QZ432">
        <v>102736718</v>
      </c>
      <c r="RA432">
        <v>102872144</v>
      </c>
      <c r="RB432">
        <v>103005914</v>
      </c>
      <c r="RC432">
        <v>103140274</v>
      </c>
      <c r="RD432">
        <v>103272710</v>
      </c>
      <c r="RE432">
        <v>103405674</v>
      </c>
      <c r="RF432">
        <v>103538914</v>
      </c>
      <c r="RG432">
        <v>103669892</v>
      </c>
      <c r="RH432">
        <v>103800872</v>
      </c>
      <c r="RI432">
        <v>103931552</v>
      </c>
      <c r="RJ432">
        <v>104061604</v>
      </c>
      <c r="RK432">
        <v>104191544</v>
      </c>
      <c r="RL432">
        <v>104320400</v>
      </c>
      <c r="RM432">
        <v>104449002</v>
      </c>
      <c r="RN432">
        <v>104578016</v>
      </c>
      <c r="RO432">
        <v>104705490</v>
      </c>
      <c r="RP432">
        <v>104832216</v>
      </c>
      <c r="RQ432">
        <v>104958362</v>
      </c>
      <c r="RR432">
        <v>105084578</v>
      </c>
      <c r="RS432">
        <v>105211236</v>
      </c>
      <c r="RT432">
        <v>105336660</v>
      </c>
      <c r="RU432">
        <v>105460820</v>
      </c>
      <c r="RV432">
        <v>105584612</v>
      </c>
      <c r="RW432">
        <v>105708542</v>
      </c>
      <c r="RX432">
        <v>105832170</v>
      </c>
      <c r="RY432">
        <v>105954944</v>
      </c>
      <c r="RZ432">
        <v>106077890</v>
      </c>
      <c r="SA432">
        <v>106199264</v>
      </c>
      <c r="SB432">
        <v>106320112</v>
      </c>
      <c r="SC432">
        <v>106439982</v>
      </c>
      <c r="SD432">
        <v>106559414</v>
      </c>
      <c r="SE432">
        <v>106678950</v>
      </c>
      <c r="SF432">
        <v>106797796</v>
      </c>
      <c r="SG432">
        <v>106916898</v>
      </c>
      <c r="SH432">
        <v>107033870</v>
      </c>
      <c r="SI432">
        <v>107151996</v>
      </c>
      <c r="SJ432">
        <v>107269100</v>
      </c>
      <c r="SK432">
        <v>107385582</v>
      </c>
      <c r="SL432">
        <v>107501744</v>
      </c>
      <c r="SM432">
        <v>107617856</v>
      </c>
      <c r="SN432">
        <v>107733190</v>
      </c>
      <c r="SO432">
        <v>107848576</v>
      </c>
      <c r="SP432">
        <v>107962336</v>
      </c>
      <c r="SQ432">
        <v>108075474</v>
      </c>
      <c r="SR432">
        <v>108188696</v>
      </c>
      <c r="SS432">
        <v>108301350</v>
      </c>
      <c r="ST432">
        <v>108413514</v>
      </c>
      <c r="SU432">
        <v>108525306</v>
      </c>
      <c r="SV432">
        <v>108636788</v>
      </c>
      <c r="SW432">
        <v>108747984</v>
      </c>
      <c r="SX432">
        <v>108858496</v>
      </c>
      <c r="SY432">
        <v>108969026</v>
      </c>
      <c r="SZ432">
        <v>109078628</v>
      </c>
      <c r="TA432">
        <v>109188192</v>
      </c>
      <c r="TB432">
        <v>109297200</v>
      </c>
      <c r="TC432">
        <v>109405254</v>
      </c>
      <c r="TD432">
        <v>109513280</v>
      </c>
      <c r="TE432">
        <v>109620998</v>
      </c>
      <c r="TF432">
        <v>109727960</v>
      </c>
      <c r="TG432">
        <v>109835162</v>
      </c>
      <c r="TH432">
        <v>109941520</v>
      </c>
      <c r="TI432">
        <v>110046902</v>
      </c>
      <c r="TJ432">
        <v>110152332</v>
      </c>
      <c r="TK432">
        <v>110257088</v>
      </c>
      <c r="TL432">
        <v>110361266</v>
      </c>
      <c r="TM432">
        <v>110464726</v>
      </c>
      <c r="TN432">
        <v>110569068</v>
      </c>
      <c r="TO432">
        <v>110672218</v>
      </c>
      <c r="TP432">
        <v>110775756</v>
      </c>
      <c r="TQ432">
        <v>110879228</v>
      </c>
      <c r="TR432">
        <v>110981042</v>
      </c>
      <c r="TS432">
        <v>111082046</v>
      </c>
      <c r="TT432">
        <v>111183284</v>
      </c>
      <c r="TU432">
        <v>111284194</v>
      </c>
      <c r="TV432">
        <v>111384408</v>
      </c>
      <c r="TW432">
        <v>111484880</v>
      </c>
      <c r="TX432">
        <v>111584166</v>
      </c>
      <c r="TY432">
        <v>111683480</v>
      </c>
      <c r="TZ432">
        <v>111782548</v>
      </c>
      <c r="UA432">
        <v>111881240</v>
      </c>
      <c r="UB432">
        <v>111979418</v>
      </c>
      <c r="UC432">
        <v>112077434</v>
      </c>
      <c r="UD432">
        <v>112174472</v>
      </c>
      <c r="UE432">
        <v>112270934</v>
      </c>
      <c r="UF432">
        <v>112368396</v>
      </c>
      <c r="UG432">
        <v>112465428</v>
      </c>
      <c r="UH432">
        <v>112562242</v>
      </c>
      <c r="UI432">
        <v>112658012</v>
      </c>
      <c r="UJ432">
        <v>112753730</v>
      </c>
      <c r="UK432">
        <v>112849378</v>
      </c>
      <c r="UL432">
        <v>112944604</v>
      </c>
      <c r="UM432">
        <v>113038962</v>
      </c>
      <c r="UN432">
        <v>113132940</v>
      </c>
      <c r="UO432">
        <v>113226510</v>
      </c>
      <c r="UP432">
        <v>113320402</v>
      </c>
      <c r="UQ432">
        <v>113413688</v>
      </c>
      <c r="UR432">
        <v>113506240</v>
      </c>
      <c r="US432">
        <v>113599104</v>
      </c>
      <c r="UT432">
        <v>113691692</v>
      </c>
      <c r="UU432">
        <v>113783660</v>
      </c>
      <c r="UV432">
        <v>113875676</v>
      </c>
      <c r="UW432">
        <v>113967524</v>
      </c>
      <c r="UX432">
        <v>114058936</v>
      </c>
      <c r="UY432">
        <v>114149558</v>
      </c>
      <c r="UZ432">
        <v>114239618</v>
      </c>
      <c r="VA432">
        <v>114329308</v>
      </c>
      <c r="VB432">
        <v>114419962</v>
      </c>
      <c r="VC432">
        <v>114509486</v>
      </c>
      <c r="VD432">
        <v>114599788</v>
      </c>
      <c r="VE432">
        <v>114687642</v>
      </c>
      <c r="VF432">
        <v>114776470</v>
      </c>
      <c r="VG432">
        <v>114865254</v>
      </c>
      <c r="VH432">
        <v>114953888</v>
      </c>
      <c r="VI432">
        <v>115042144</v>
      </c>
      <c r="VJ432">
        <v>115129694</v>
      </c>
      <c r="VK432">
        <v>115217872</v>
      </c>
      <c r="VL432">
        <v>115305186</v>
      </c>
      <c r="VM432">
        <v>115392512</v>
      </c>
      <c r="VN432">
        <v>115479432</v>
      </c>
      <c r="VO432">
        <v>115565668</v>
      </c>
      <c r="VP432">
        <v>115651980</v>
      </c>
      <c r="VQ432">
        <v>115737626</v>
      </c>
      <c r="VR432">
        <v>115823906</v>
      </c>
      <c r="VS432">
        <v>115908430</v>
      </c>
      <c r="VT432">
        <v>115993976</v>
      </c>
      <c r="VU432">
        <v>116079210</v>
      </c>
      <c r="VV432">
        <v>116164370</v>
      </c>
      <c r="VW432">
        <v>116249122</v>
      </c>
      <c r="VX432">
        <v>116334282</v>
      </c>
      <c r="VY432">
        <v>116419002</v>
      </c>
      <c r="VZ432">
        <v>116503044</v>
      </c>
      <c r="WA432">
        <v>116586618</v>
      </c>
      <c r="WB432">
        <v>116669850</v>
      </c>
      <c r="WC432">
        <v>116752158</v>
      </c>
      <c r="WD432">
        <v>116834884</v>
      </c>
    </row>
    <row r="433" spans="1:602" x14ac:dyDescent="0.55000000000000004">
      <c r="A433" t="s">
        <v>432</v>
      </c>
      <c r="B433">
        <v>1000</v>
      </c>
      <c r="C433">
        <v>100753</v>
      </c>
      <c r="D433">
        <v>727017</v>
      </c>
      <c r="E433">
        <v>563555</v>
      </c>
      <c r="F433">
        <v>541769</v>
      </c>
      <c r="G433">
        <v>478862</v>
      </c>
      <c r="H433">
        <v>522017</v>
      </c>
      <c r="I433">
        <v>523349</v>
      </c>
      <c r="J433">
        <v>551029</v>
      </c>
      <c r="K433">
        <v>613019</v>
      </c>
      <c r="L433">
        <v>660824</v>
      </c>
      <c r="M433">
        <v>693648</v>
      </c>
      <c r="N433">
        <v>686413</v>
      </c>
      <c r="O433">
        <v>759399</v>
      </c>
      <c r="P433">
        <v>764014</v>
      </c>
      <c r="Q433">
        <v>797345</v>
      </c>
      <c r="R433">
        <v>774178</v>
      </c>
      <c r="S433">
        <v>829862</v>
      </c>
      <c r="T433">
        <v>827463</v>
      </c>
      <c r="U433">
        <v>809025</v>
      </c>
      <c r="V433">
        <v>828313</v>
      </c>
      <c r="W433">
        <v>855339</v>
      </c>
      <c r="X433">
        <v>857464</v>
      </c>
      <c r="Y433">
        <v>821398</v>
      </c>
      <c r="Z433">
        <v>839975</v>
      </c>
      <c r="AA433">
        <v>836282</v>
      </c>
      <c r="AB433">
        <v>833254</v>
      </c>
      <c r="AC433">
        <v>853537</v>
      </c>
      <c r="AD433">
        <v>842405</v>
      </c>
      <c r="AE433">
        <v>827357</v>
      </c>
      <c r="AF433">
        <v>830994</v>
      </c>
      <c r="AG433">
        <v>822205</v>
      </c>
      <c r="AH433">
        <v>818797</v>
      </c>
      <c r="AI433">
        <v>821446</v>
      </c>
      <c r="AJ433">
        <v>849203</v>
      </c>
      <c r="AK433">
        <v>816278</v>
      </c>
      <c r="AL433">
        <v>835596</v>
      </c>
      <c r="AM433">
        <v>808708</v>
      </c>
      <c r="AN433">
        <v>827241</v>
      </c>
      <c r="AO433">
        <v>798248</v>
      </c>
      <c r="AP433">
        <v>812831</v>
      </c>
      <c r="AQ433">
        <v>801707</v>
      </c>
      <c r="AR433">
        <v>793154</v>
      </c>
      <c r="AS433">
        <v>788447</v>
      </c>
      <c r="AT433">
        <v>789743</v>
      </c>
      <c r="AU433">
        <v>770129</v>
      </c>
      <c r="AV433">
        <v>776041</v>
      </c>
      <c r="AW433">
        <v>789702</v>
      </c>
      <c r="AX433">
        <v>747838</v>
      </c>
      <c r="AY433">
        <v>780138</v>
      </c>
      <c r="AZ433">
        <v>792486</v>
      </c>
      <c r="BA433">
        <v>760976</v>
      </c>
      <c r="BB433">
        <v>754510</v>
      </c>
      <c r="BC433">
        <v>741766</v>
      </c>
      <c r="BD433">
        <v>762236</v>
      </c>
      <c r="BE433">
        <v>746091</v>
      </c>
      <c r="BF433">
        <v>747984</v>
      </c>
      <c r="BG433">
        <v>717398</v>
      </c>
      <c r="BH433">
        <v>744185</v>
      </c>
      <c r="BI433">
        <v>719384</v>
      </c>
      <c r="BJ433">
        <v>729884</v>
      </c>
      <c r="BK433">
        <v>710593</v>
      </c>
      <c r="BL433">
        <v>741931</v>
      </c>
      <c r="BM433">
        <v>741073</v>
      </c>
      <c r="BN433">
        <v>728496</v>
      </c>
      <c r="BO433">
        <v>724240</v>
      </c>
      <c r="BP433">
        <v>753617</v>
      </c>
      <c r="BQ433">
        <v>697951</v>
      </c>
      <c r="BR433">
        <v>687634</v>
      </c>
      <c r="BS433">
        <v>689358</v>
      </c>
      <c r="BT433">
        <v>719732</v>
      </c>
      <c r="BU433">
        <v>707557</v>
      </c>
      <c r="BV433">
        <v>691177</v>
      </c>
      <c r="BW433">
        <v>690344</v>
      </c>
      <c r="BX433">
        <v>686043</v>
      </c>
      <c r="BY433">
        <v>667776</v>
      </c>
      <c r="BZ433">
        <v>688909</v>
      </c>
      <c r="CA433">
        <v>653841</v>
      </c>
      <c r="CB433">
        <v>650534</v>
      </c>
      <c r="CC433">
        <v>673098</v>
      </c>
      <c r="CD433">
        <v>653002</v>
      </c>
      <c r="CE433">
        <v>671356</v>
      </c>
      <c r="CF433">
        <v>642806</v>
      </c>
      <c r="CG433">
        <v>654866</v>
      </c>
      <c r="CH433">
        <v>659437</v>
      </c>
      <c r="CI433">
        <v>666302</v>
      </c>
      <c r="CJ433">
        <v>632312</v>
      </c>
      <c r="CK433">
        <v>660091</v>
      </c>
      <c r="CL433">
        <v>651181</v>
      </c>
      <c r="CM433">
        <v>626434</v>
      </c>
      <c r="CN433">
        <v>662918</v>
      </c>
      <c r="CO433">
        <v>636431</v>
      </c>
      <c r="CP433">
        <v>635510</v>
      </c>
      <c r="CQ433">
        <v>623552</v>
      </c>
      <c r="CR433">
        <v>616354</v>
      </c>
      <c r="CS433">
        <v>640766</v>
      </c>
      <c r="CT433">
        <v>652863</v>
      </c>
      <c r="CU433">
        <v>628485</v>
      </c>
      <c r="CV433">
        <v>627773</v>
      </c>
      <c r="CW433">
        <v>645979</v>
      </c>
      <c r="CX433">
        <v>602974</v>
      </c>
      <c r="CY433">
        <v>605018</v>
      </c>
      <c r="CZ433">
        <v>598597</v>
      </c>
      <c r="DA433">
        <v>642261</v>
      </c>
      <c r="DB433">
        <v>641628</v>
      </c>
      <c r="DC433">
        <v>610349</v>
      </c>
      <c r="DD433">
        <v>619452</v>
      </c>
      <c r="DE433">
        <v>566096</v>
      </c>
      <c r="DF433">
        <v>584161</v>
      </c>
      <c r="DG433">
        <v>601545</v>
      </c>
      <c r="DH433">
        <v>590979</v>
      </c>
      <c r="DI433">
        <v>610731</v>
      </c>
      <c r="DJ433">
        <v>590446</v>
      </c>
      <c r="DK433">
        <v>569317</v>
      </c>
      <c r="DL433">
        <v>612997</v>
      </c>
      <c r="DM433">
        <v>602795</v>
      </c>
      <c r="DN433">
        <v>604566</v>
      </c>
      <c r="DO433">
        <v>613881</v>
      </c>
      <c r="DP433">
        <v>566368</v>
      </c>
      <c r="DQ433">
        <v>595077</v>
      </c>
      <c r="DR433">
        <v>554791</v>
      </c>
      <c r="DS433">
        <v>584914</v>
      </c>
      <c r="DT433">
        <v>613887</v>
      </c>
      <c r="DU433">
        <v>559119</v>
      </c>
      <c r="DV433">
        <v>568706</v>
      </c>
      <c r="DW433">
        <v>581237</v>
      </c>
      <c r="DX433">
        <v>596766</v>
      </c>
      <c r="DY433">
        <v>547564</v>
      </c>
      <c r="DZ433">
        <v>566269</v>
      </c>
      <c r="EA433">
        <v>595533</v>
      </c>
      <c r="EB433">
        <v>557304</v>
      </c>
      <c r="EC433">
        <v>519468</v>
      </c>
      <c r="ED433">
        <v>542754</v>
      </c>
      <c r="EE433">
        <v>562523</v>
      </c>
      <c r="EF433">
        <v>583237</v>
      </c>
      <c r="EG433">
        <v>561409</v>
      </c>
      <c r="EH433">
        <v>563740</v>
      </c>
      <c r="EI433">
        <v>560699</v>
      </c>
      <c r="EJ433">
        <v>534920</v>
      </c>
      <c r="EK433">
        <v>553060</v>
      </c>
      <c r="EL433">
        <v>541909</v>
      </c>
      <c r="EM433">
        <v>512176</v>
      </c>
      <c r="EN433">
        <v>513126</v>
      </c>
      <c r="EO433">
        <v>535938</v>
      </c>
      <c r="EP433">
        <v>526647</v>
      </c>
      <c r="EQ433">
        <v>529445</v>
      </c>
      <c r="ER433">
        <v>526071</v>
      </c>
      <c r="ES433">
        <v>552347</v>
      </c>
      <c r="ET433">
        <v>517271</v>
      </c>
      <c r="EU433">
        <v>531200</v>
      </c>
      <c r="EV433">
        <v>529115</v>
      </c>
      <c r="EW433">
        <v>547680</v>
      </c>
      <c r="EX433">
        <v>537279</v>
      </c>
      <c r="EY433">
        <v>515516</v>
      </c>
      <c r="EZ433">
        <v>496172</v>
      </c>
      <c r="FA433">
        <v>514530</v>
      </c>
      <c r="FB433">
        <v>510262</v>
      </c>
      <c r="FC433">
        <v>530592</v>
      </c>
      <c r="FD433">
        <v>539875</v>
      </c>
      <c r="FE433">
        <v>510101</v>
      </c>
      <c r="FF433">
        <v>554539</v>
      </c>
      <c r="FG433">
        <v>521293</v>
      </c>
      <c r="FH433">
        <v>489234</v>
      </c>
      <c r="FI433">
        <v>510854</v>
      </c>
      <c r="FJ433">
        <v>510116</v>
      </c>
      <c r="FK433">
        <v>533060</v>
      </c>
      <c r="FL433">
        <v>517484</v>
      </c>
      <c r="FM433">
        <v>510980</v>
      </c>
      <c r="FN433">
        <v>500319</v>
      </c>
      <c r="FO433">
        <v>492095</v>
      </c>
      <c r="FP433">
        <v>496961</v>
      </c>
      <c r="FQ433">
        <v>486617</v>
      </c>
      <c r="FR433">
        <v>497829</v>
      </c>
      <c r="FS433">
        <v>502648</v>
      </c>
      <c r="FT433">
        <v>539742</v>
      </c>
      <c r="FU433">
        <v>520941</v>
      </c>
      <c r="FV433">
        <v>524475</v>
      </c>
      <c r="FW433">
        <v>506509</v>
      </c>
      <c r="FX433">
        <v>492635</v>
      </c>
      <c r="FY433">
        <v>518331</v>
      </c>
      <c r="FZ433">
        <v>491988</v>
      </c>
      <c r="GA433">
        <v>511656</v>
      </c>
      <c r="GB433">
        <v>496155</v>
      </c>
      <c r="GC433">
        <v>488753</v>
      </c>
      <c r="GD433">
        <v>459105</v>
      </c>
      <c r="GE433">
        <v>505402</v>
      </c>
      <c r="GF433">
        <v>493784</v>
      </c>
      <c r="GG433">
        <v>493045</v>
      </c>
      <c r="GH433">
        <v>477167</v>
      </c>
      <c r="GI433">
        <v>491535</v>
      </c>
      <c r="GJ433">
        <v>479486</v>
      </c>
      <c r="GK433">
        <v>490996</v>
      </c>
      <c r="GL433">
        <v>481477</v>
      </c>
      <c r="GM433">
        <v>501346</v>
      </c>
      <c r="GN433">
        <v>514446</v>
      </c>
      <c r="GO433">
        <v>498215</v>
      </c>
      <c r="GP433">
        <v>483475</v>
      </c>
      <c r="GQ433">
        <v>474711</v>
      </c>
      <c r="GR433">
        <v>499105</v>
      </c>
      <c r="GS433">
        <v>486385</v>
      </c>
      <c r="GT433">
        <v>485964</v>
      </c>
      <c r="GU433">
        <v>518734</v>
      </c>
      <c r="GV433">
        <v>475933</v>
      </c>
      <c r="GW433">
        <v>491484</v>
      </c>
      <c r="GX433">
        <v>511252</v>
      </c>
      <c r="GY433">
        <v>501363</v>
      </c>
      <c r="GZ433">
        <v>513540</v>
      </c>
      <c r="HA433">
        <v>488077</v>
      </c>
      <c r="HB433">
        <v>506769</v>
      </c>
      <c r="HC433">
        <v>472946</v>
      </c>
      <c r="HD433">
        <v>511648</v>
      </c>
      <c r="HE433">
        <v>504192</v>
      </c>
      <c r="HF433">
        <v>531073</v>
      </c>
      <c r="HG433">
        <v>544797</v>
      </c>
      <c r="HH433">
        <v>529425</v>
      </c>
      <c r="HI433">
        <v>502519</v>
      </c>
      <c r="HJ433">
        <v>501351</v>
      </c>
      <c r="HK433">
        <v>485487</v>
      </c>
      <c r="HL433">
        <v>488785</v>
      </c>
      <c r="HM433">
        <v>483868</v>
      </c>
      <c r="HN433">
        <v>503448</v>
      </c>
      <c r="HO433">
        <v>460572</v>
      </c>
      <c r="HP433">
        <v>467654</v>
      </c>
      <c r="HQ433">
        <v>464666</v>
      </c>
      <c r="HR433">
        <v>497962</v>
      </c>
      <c r="HS433">
        <v>459683</v>
      </c>
      <c r="HT433">
        <v>457006</v>
      </c>
      <c r="HU433">
        <v>457775</v>
      </c>
      <c r="HV433">
        <v>461087</v>
      </c>
      <c r="HW433">
        <v>435506</v>
      </c>
      <c r="HX433">
        <v>456323</v>
      </c>
      <c r="HY433">
        <v>453010</v>
      </c>
      <c r="HZ433">
        <v>454838</v>
      </c>
      <c r="IA433">
        <v>449875</v>
      </c>
      <c r="IB433">
        <v>475575</v>
      </c>
      <c r="IC433">
        <v>450536</v>
      </c>
      <c r="ID433">
        <v>466211</v>
      </c>
      <c r="IE433">
        <v>451421</v>
      </c>
      <c r="IF433">
        <v>473404</v>
      </c>
      <c r="IG433">
        <v>440672</v>
      </c>
      <c r="IH433">
        <v>447503</v>
      </c>
      <c r="II433">
        <v>441035</v>
      </c>
      <c r="IJ433">
        <v>464016</v>
      </c>
      <c r="IK433">
        <v>457757</v>
      </c>
      <c r="IL433">
        <v>454331</v>
      </c>
      <c r="IM433">
        <v>441950</v>
      </c>
      <c r="IN433">
        <v>411744</v>
      </c>
      <c r="IO433">
        <v>479578</v>
      </c>
      <c r="IP433">
        <v>437918</v>
      </c>
      <c r="IQ433">
        <v>466144</v>
      </c>
      <c r="IR433">
        <v>441006</v>
      </c>
      <c r="IS433">
        <v>431855</v>
      </c>
      <c r="IT433">
        <v>434763</v>
      </c>
      <c r="IU433">
        <v>421344</v>
      </c>
      <c r="IV433">
        <v>478226</v>
      </c>
      <c r="IW433">
        <v>443187</v>
      </c>
      <c r="IX433">
        <v>456213</v>
      </c>
      <c r="IY433">
        <v>434679</v>
      </c>
      <c r="IZ433">
        <v>412890</v>
      </c>
      <c r="JA433">
        <v>486894</v>
      </c>
      <c r="JB433">
        <v>444703</v>
      </c>
      <c r="JC433">
        <v>428128</v>
      </c>
      <c r="JD433">
        <v>429265</v>
      </c>
      <c r="JE433">
        <v>464032</v>
      </c>
      <c r="JF433">
        <v>455425</v>
      </c>
      <c r="JG433">
        <v>456509</v>
      </c>
      <c r="JH433">
        <v>458123</v>
      </c>
      <c r="JI433">
        <v>466842</v>
      </c>
      <c r="JJ433">
        <v>423112</v>
      </c>
      <c r="JK433">
        <v>427647</v>
      </c>
      <c r="JL433">
        <v>422487</v>
      </c>
      <c r="JM433">
        <v>468164</v>
      </c>
      <c r="JN433">
        <v>450710</v>
      </c>
      <c r="JO433">
        <v>443868</v>
      </c>
      <c r="JP433">
        <v>465033</v>
      </c>
      <c r="JQ433">
        <v>444684</v>
      </c>
      <c r="JR433">
        <v>463833</v>
      </c>
      <c r="JS433">
        <v>470371</v>
      </c>
      <c r="JT433">
        <v>467657</v>
      </c>
      <c r="JU433">
        <v>478496</v>
      </c>
      <c r="JV433">
        <v>474514</v>
      </c>
      <c r="JW433">
        <v>442565</v>
      </c>
      <c r="JX433">
        <v>481441</v>
      </c>
      <c r="JY433">
        <v>448821</v>
      </c>
      <c r="JZ433">
        <v>439524</v>
      </c>
      <c r="KA433">
        <v>468112</v>
      </c>
      <c r="KB433">
        <v>447008</v>
      </c>
      <c r="KC433">
        <v>449051</v>
      </c>
      <c r="KD433">
        <v>452642</v>
      </c>
      <c r="KE433">
        <v>485494</v>
      </c>
      <c r="KF433">
        <v>447694</v>
      </c>
      <c r="KG433">
        <v>458971</v>
      </c>
      <c r="KH433">
        <v>460120</v>
      </c>
      <c r="KI433">
        <v>495928</v>
      </c>
      <c r="KJ433">
        <v>453195</v>
      </c>
      <c r="KK433">
        <v>474722</v>
      </c>
      <c r="KL433">
        <v>469155</v>
      </c>
      <c r="KM433">
        <v>476091</v>
      </c>
      <c r="KN433">
        <v>479458</v>
      </c>
      <c r="KO433">
        <v>470349</v>
      </c>
      <c r="KP433">
        <v>470991</v>
      </c>
      <c r="KQ433">
        <v>461040</v>
      </c>
      <c r="KR433">
        <v>480248</v>
      </c>
      <c r="KS433">
        <v>470373</v>
      </c>
      <c r="KT433">
        <v>466031</v>
      </c>
      <c r="KU433">
        <v>462863</v>
      </c>
      <c r="KV433">
        <v>467488</v>
      </c>
      <c r="KW433">
        <v>435031</v>
      </c>
      <c r="KX433">
        <v>477017</v>
      </c>
      <c r="KY433">
        <v>460762</v>
      </c>
      <c r="KZ433">
        <v>480144</v>
      </c>
      <c r="LA433">
        <v>475741</v>
      </c>
      <c r="LB433">
        <v>449175</v>
      </c>
      <c r="LC433">
        <v>497856</v>
      </c>
      <c r="LD433">
        <v>469106</v>
      </c>
      <c r="LE433">
        <v>471209</v>
      </c>
      <c r="LF433">
        <v>453494</v>
      </c>
      <c r="LG433">
        <v>479841</v>
      </c>
      <c r="LH433">
        <v>517779</v>
      </c>
      <c r="LI433">
        <v>482004</v>
      </c>
      <c r="LJ433">
        <v>498880</v>
      </c>
      <c r="LK433">
        <v>478588</v>
      </c>
      <c r="LL433">
        <v>488088</v>
      </c>
      <c r="LM433">
        <v>463936</v>
      </c>
      <c r="LN433">
        <v>483270</v>
      </c>
      <c r="LO433">
        <v>526166</v>
      </c>
      <c r="LP433">
        <v>487955</v>
      </c>
      <c r="LQ433">
        <v>495109</v>
      </c>
      <c r="LR433">
        <v>448566</v>
      </c>
      <c r="LS433">
        <v>458386</v>
      </c>
      <c r="LT433">
        <v>450564</v>
      </c>
      <c r="LU433">
        <v>496957</v>
      </c>
      <c r="LV433">
        <v>474818</v>
      </c>
      <c r="LW433">
        <v>476568</v>
      </c>
      <c r="LX433">
        <v>494511</v>
      </c>
      <c r="LY433">
        <v>512625</v>
      </c>
      <c r="LZ433">
        <v>479886</v>
      </c>
      <c r="MA433">
        <v>486751</v>
      </c>
      <c r="MB433">
        <v>501224</v>
      </c>
      <c r="MC433">
        <v>515211</v>
      </c>
      <c r="MD433">
        <v>493020</v>
      </c>
      <c r="ME433">
        <v>499486</v>
      </c>
      <c r="MF433">
        <v>477672</v>
      </c>
      <c r="MG433">
        <v>504972</v>
      </c>
      <c r="MH433">
        <v>513639</v>
      </c>
      <c r="MI433">
        <v>501062</v>
      </c>
      <c r="MJ433">
        <v>487167</v>
      </c>
      <c r="MK433">
        <v>481255</v>
      </c>
      <c r="ML433">
        <v>527351</v>
      </c>
      <c r="MM433">
        <v>508740</v>
      </c>
      <c r="MN433">
        <v>493163</v>
      </c>
      <c r="MO433">
        <v>530852</v>
      </c>
      <c r="MP433">
        <v>498856</v>
      </c>
      <c r="MQ433">
        <v>525190</v>
      </c>
      <c r="MR433">
        <v>496350</v>
      </c>
      <c r="MS433">
        <v>504977</v>
      </c>
      <c r="MT433">
        <v>524015</v>
      </c>
      <c r="MU433">
        <v>520579</v>
      </c>
      <c r="MV433">
        <v>505569</v>
      </c>
      <c r="MW433">
        <v>507401</v>
      </c>
      <c r="MX433">
        <v>549407</v>
      </c>
      <c r="MY433">
        <v>528183</v>
      </c>
      <c r="MZ433">
        <v>487560</v>
      </c>
      <c r="NA433">
        <v>499684</v>
      </c>
      <c r="NB433">
        <v>509006</v>
      </c>
      <c r="NC433">
        <v>543983</v>
      </c>
      <c r="ND433">
        <v>533883</v>
      </c>
      <c r="NE433">
        <v>527807</v>
      </c>
      <c r="NF433">
        <v>543839</v>
      </c>
      <c r="NG433">
        <v>539210</v>
      </c>
      <c r="NH433">
        <v>538266</v>
      </c>
      <c r="NI433">
        <v>521949</v>
      </c>
      <c r="NJ433">
        <v>556015</v>
      </c>
      <c r="NK433">
        <v>509015</v>
      </c>
      <c r="NL433">
        <v>558409</v>
      </c>
      <c r="NM433">
        <v>536839</v>
      </c>
      <c r="NN433">
        <v>556041</v>
      </c>
      <c r="NO433">
        <v>556148</v>
      </c>
      <c r="NP433">
        <v>542147</v>
      </c>
      <c r="NQ433">
        <v>530415</v>
      </c>
      <c r="NR433">
        <v>554489</v>
      </c>
      <c r="NS433">
        <v>559242</v>
      </c>
      <c r="NT433">
        <v>583420</v>
      </c>
      <c r="NU433">
        <v>542434</v>
      </c>
      <c r="NV433">
        <v>517107</v>
      </c>
      <c r="NW433">
        <v>546634</v>
      </c>
      <c r="NX433">
        <v>566707</v>
      </c>
      <c r="NY433">
        <v>570601</v>
      </c>
      <c r="NZ433">
        <v>530766</v>
      </c>
      <c r="OA433">
        <v>571312</v>
      </c>
      <c r="OB433">
        <v>543087</v>
      </c>
      <c r="OC433">
        <v>542463</v>
      </c>
      <c r="OD433">
        <v>577268</v>
      </c>
      <c r="OE433">
        <v>542390</v>
      </c>
      <c r="OF433">
        <v>550468</v>
      </c>
      <c r="OG433">
        <v>560173</v>
      </c>
      <c r="OH433">
        <v>559310</v>
      </c>
      <c r="OI433">
        <v>582232</v>
      </c>
      <c r="OJ433">
        <v>561338</v>
      </c>
      <c r="OK433">
        <v>588478</v>
      </c>
      <c r="OL433">
        <v>557006</v>
      </c>
      <c r="OM433">
        <v>574233</v>
      </c>
      <c r="ON433">
        <v>593262</v>
      </c>
      <c r="OO433">
        <v>578962</v>
      </c>
      <c r="OP433">
        <v>596636</v>
      </c>
      <c r="OQ433">
        <v>568365</v>
      </c>
      <c r="OR433">
        <v>578678</v>
      </c>
      <c r="OS433">
        <v>559237</v>
      </c>
      <c r="OT433">
        <v>586334</v>
      </c>
      <c r="OU433">
        <v>576384</v>
      </c>
      <c r="OV433">
        <v>574424</v>
      </c>
      <c r="OW433">
        <v>602202</v>
      </c>
      <c r="OX433">
        <v>618760</v>
      </c>
      <c r="OY433">
        <v>609068</v>
      </c>
      <c r="OZ433">
        <v>611667</v>
      </c>
      <c r="PA433">
        <v>608128</v>
      </c>
      <c r="PB433">
        <v>605671</v>
      </c>
      <c r="PC433">
        <v>601528</v>
      </c>
      <c r="PD433">
        <v>586495</v>
      </c>
      <c r="PE433">
        <v>635727</v>
      </c>
      <c r="PF433">
        <v>630272</v>
      </c>
      <c r="PG433">
        <v>610670</v>
      </c>
      <c r="PH433">
        <v>616531</v>
      </c>
      <c r="PI433">
        <v>617554</v>
      </c>
      <c r="PJ433">
        <v>629463</v>
      </c>
      <c r="PK433">
        <v>616826</v>
      </c>
      <c r="PL433">
        <v>615496</v>
      </c>
      <c r="PM433">
        <v>648257</v>
      </c>
      <c r="PN433">
        <v>610389</v>
      </c>
      <c r="PO433">
        <v>637690</v>
      </c>
      <c r="PP433">
        <v>615903</v>
      </c>
      <c r="PQ433">
        <v>608524</v>
      </c>
      <c r="PR433">
        <v>630904</v>
      </c>
      <c r="PS433">
        <v>647595</v>
      </c>
      <c r="PT433">
        <v>600162</v>
      </c>
      <c r="PU433">
        <v>628765</v>
      </c>
      <c r="PV433">
        <v>626058</v>
      </c>
      <c r="PW433">
        <v>647484</v>
      </c>
      <c r="PX433">
        <v>644543</v>
      </c>
      <c r="PY433">
        <v>658776</v>
      </c>
      <c r="PZ433">
        <v>646053</v>
      </c>
      <c r="QA433">
        <v>661599</v>
      </c>
      <c r="QB433">
        <v>651360</v>
      </c>
      <c r="QC433">
        <v>639887</v>
      </c>
      <c r="QD433">
        <v>645215</v>
      </c>
      <c r="QE433">
        <v>659620</v>
      </c>
      <c r="QF433">
        <v>669233</v>
      </c>
      <c r="QG433">
        <v>664524</v>
      </c>
      <c r="QH433">
        <v>658974</v>
      </c>
      <c r="QI433">
        <v>694247</v>
      </c>
      <c r="QJ433">
        <v>659863</v>
      </c>
      <c r="QK433">
        <v>672051</v>
      </c>
      <c r="QL433">
        <v>696400</v>
      </c>
      <c r="QM433">
        <v>690830</v>
      </c>
      <c r="QN433">
        <v>699735</v>
      </c>
      <c r="QO433">
        <v>688967</v>
      </c>
      <c r="QP433">
        <v>663181</v>
      </c>
      <c r="QQ433">
        <v>685648</v>
      </c>
      <c r="QR433">
        <v>658688</v>
      </c>
      <c r="QS433">
        <v>698687</v>
      </c>
      <c r="QT433">
        <v>668041</v>
      </c>
      <c r="QU433">
        <v>693771</v>
      </c>
      <c r="QV433">
        <v>709533</v>
      </c>
      <c r="QW433">
        <v>705806</v>
      </c>
      <c r="QX433">
        <v>702548</v>
      </c>
      <c r="QY433">
        <v>722751</v>
      </c>
      <c r="QZ433">
        <v>725504</v>
      </c>
      <c r="RA433">
        <v>711964</v>
      </c>
      <c r="RB433">
        <v>747469</v>
      </c>
      <c r="RC433">
        <v>723043</v>
      </c>
      <c r="RD433">
        <v>717475</v>
      </c>
      <c r="RE433">
        <v>743964</v>
      </c>
      <c r="RF433">
        <v>742512</v>
      </c>
      <c r="RG433">
        <v>724613</v>
      </c>
      <c r="RH433">
        <v>727722</v>
      </c>
      <c r="RI433">
        <v>743253</v>
      </c>
      <c r="RJ433">
        <v>715774</v>
      </c>
      <c r="RK433">
        <v>748946</v>
      </c>
      <c r="RL433">
        <v>755670</v>
      </c>
      <c r="RM433">
        <v>741210</v>
      </c>
      <c r="RN433">
        <v>741756</v>
      </c>
      <c r="RO433">
        <v>753468</v>
      </c>
      <c r="RP433">
        <v>772874</v>
      </c>
      <c r="RQ433">
        <v>747977</v>
      </c>
      <c r="RR433">
        <v>745066</v>
      </c>
      <c r="RS433">
        <v>782583</v>
      </c>
      <c r="RT433">
        <v>769814</v>
      </c>
      <c r="RU433">
        <v>779598</v>
      </c>
      <c r="RV433">
        <v>782672</v>
      </c>
      <c r="RW433">
        <v>758037</v>
      </c>
      <c r="RX433">
        <v>767333</v>
      </c>
      <c r="RY433">
        <v>772243</v>
      </c>
      <c r="RZ433">
        <v>798906</v>
      </c>
      <c r="SA433">
        <v>774788</v>
      </c>
      <c r="SB433">
        <v>805472</v>
      </c>
      <c r="SC433">
        <v>791164</v>
      </c>
      <c r="SD433">
        <v>797500</v>
      </c>
      <c r="SE433">
        <v>800140</v>
      </c>
      <c r="SF433">
        <v>801634</v>
      </c>
      <c r="SG433">
        <v>805703</v>
      </c>
      <c r="SH433">
        <v>788688</v>
      </c>
      <c r="SI433">
        <v>831523</v>
      </c>
      <c r="SJ433">
        <v>794255</v>
      </c>
      <c r="SK433">
        <v>812342</v>
      </c>
      <c r="SL433">
        <v>822364</v>
      </c>
      <c r="SM433">
        <v>828677</v>
      </c>
      <c r="SN433">
        <v>820194</v>
      </c>
      <c r="SO433">
        <v>854013</v>
      </c>
      <c r="SP433">
        <v>873396</v>
      </c>
      <c r="SQ433">
        <v>830385</v>
      </c>
      <c r="SR433">
        <v>824594</v>
      </c>
      <c r="SS433">
        <v>840451</v>
      </c>
      <c r="ST433">
        <v>855957</v>
      </c>
      <c r="SU433">
        <v>860718</v>
      </c>
      <c r="SV433">
        <v>814698</v>
      </c>
      <c r="SW433">
        <v>820099</v>
      </c>
      <c r="SX433">
        <v>833732</v>
      </c>
      <c r="SY433">
        <v>857943</v>
      </c>
      <c r="SZ433">
        <v>892624</v>
      </c>
      <c r="TA433">
        <v>867536</v>
      </c>
      <c r="TB433">
        <v>857589</v>
      </c>
      <c r="TC433">
        <v>850695</v>
      </c>
      <c r="TD433">
        <v>854617</v>
      </c>
      <c r="TE433">
        <v>852304</v>
      </c>
      <c r="TF433">
        <v>890780</v>
      </c>
      <c r="TG433">
        <v>877298</v>
      </c>
      <c r="TH433">
        <v>885572</v>
      </c>
      <c r="TI433">
        <v>905126</v>
      </c>
      <c r="TJ433">
        <v>910528</v>
      </c>
      <c r="TK433">
        <v>929728</v>
      </c>
      <c r="TL433">
        <v>889410</v>
      </c>
      <c r="TM433">
        <v>905632</v>
      </c>
      <c r="TN433">
        <v>919417</v>
      </c>
      <c r="TO433">
        <v>942411</v>
      </c>
      <c r="TP433">
        <v>912150</v>
      </c>
      <c r="TQ433">
        <v>911348</v>
      </c>
      <c r="TR433">
        <v>908277</v>
      </c>
      <c r="TS433">
        <v>934834</v>
      </c>
      <c r="TT433">
        <v>912766</v>
      </c>
      <c r="TU433">
        <v>914364</v>
      </c>
      <c r="TV433">
        <v>908488</v>
      </c>
      <c r="TW433">
        <v>917827</v>
      </c>
      <c r="TX433">
        <v>943281</v>
      </c>
      <c r="TY433">
        <v>949713</v>
      </c>
      <c r="TZ433">
        <v>975640</v>
      </c>
      <c r="UA433">
        <v>944551</v>
      </c>
      <c r="UB433">
        <v>951112</v>
      </c>
      <c r="UC433">
        <v>942156</v>
      </c>
      <c r="UD433">
        <v>927387</v>
      </c>
      <c r="UE433">
        <v>937434</v>
      </c>
      <c r="UF433">
        <v>939950</v>
      </c>
      <c r="UG433">
        <v>964245</v>
      </c>
      <c r="UH433">
        <v>922359</v>
      </c>
      <c r="UI433">
        <v>977602</v>
      </c>
      <c r="UJ433">
        <v>954510</v>
      </c>
      <c r="UK433">
        <v>984847</v>
      </c>
      <c r="UL433">
        <v>992357</v>
      </c>
      <c r="UM433">
        <v>952658</v>
      </c>
      <c r="UN433">
        <v>995721</v>
      </c>
      <c r="UO433">
        <v>984497</v>
      </c>
      <c r="UP433">
        <v>987502</v>
      </c>
      <c r="UQ433">
        <v>1006495</v>
      </c>
      <c r="UR433">
        <v>988040</v>
      </c>
      <c r="US433">
        <v>988219</v>
      </c>
      <c r="UT433">
        <v>997802</v>
      </c>
      <c r="UU433">
        <v>1003943</v>
      </c>
      <c r="UV433">
        <v>987100</v>
      </c>
      <c r="UW433">
        <v>1024719</v>
      </c>
      <c r="UX433">
        <v>1020485</v>
      </c>
      <c r="UY433">
        <v>1040301</v>
      </c>
      <c r="UZ433">
        <v>984725</v>
      </c>
      <c r="VA433">
        <v>1040551</v>
      </c>
      <c r="VB433">
        <v>1039872</v>
      </c>
      <c r="VC433">
        <v>1015615</v>
      </c>
      <c r="VD433">
        <v>1049353</v>
      </c>
      <c r="VE433">
        <v>1072590</v>
      </c>
      <c r="VF433">
        <v>1054470</v>
      </c>
      <c r="VG433">
        <v>1041496</v>
      </c>
      <c r="VH433">
        <v>1060525</v>
      </c>
      <c r="VI433">
        <v>1020543</v>
      </c>
      <c r="VJ433">
        <v>1065296</v>
      </c>
      <c r="VK433">
        <v>1070791</v>
      </c>
      <c r="VL433">
        <v>1059147</v>
      </c>
      <c r="VM433">
        <v>1084923</v>
      </c>
      <c r="VN433">
        <v>1097220</v>
      </c>
      <c r="VO433">
        <v>1097176</v>
      </c>
      <c r="VP433">
        <v>1088118</v>
      </c>
      <c r="VQ433">
        <v>1068576</v>
      </c>
      <c r="VR433">
        <v>1054087</v>
      </c>
      <c r="VS433">
        <v>1075961</v>
      </c>
      <c r="VT433">
        <v>1091091</v>
      </c>
      <c r="VU433">
        <v>1098460</v>
      </c>
      <c r="VV433">
        <v>1112709</v>
      </c>
      <c r="VW433">
        <v>1088164</v>
      </c>
      <c r="VX433">
        <v>1084981</v>
      </c>
      <c r="VY433">
        <v>1085277</v>
      </c>
      <c r="VZ433">
        <v>1104381</v>
      </c>
      <c r="WA433">
        <v>1128737</v>
      </c>
      <c r="WB433">
        <v>1121163</v>
      </c>
      <c r="WC433">
        <v>1090886</v>
      </c>
      <c r="WD433">
        <v>1084050</v>
      </c>
    </row>
    <row r="434" spans="1:602" x14ac:dyDescent="0.55000000000000004">
      <c r="A434" t="s">
        <v>433</v>
      </c>
      <c r="B434">
        <v>1000</v>
      </c>
      <c r="C434">
        <v>100753</v>
      </c>
      <c r="D434">
        <v>1431802</v>
      </c>
      <c r="E434">
        <v>1875369</v>
      </c>
      <c r="F434">
        <v>2182240</v>
      </c>
      <c r="G434">
        <v>2219739</v>
      </c>
      <c r="H434">
        <v>2178401</v>
      </c>
      <c r="I434">
        <v>2017997</v>
      </c>
      <c r="J434">
        <v>1853312</v>
      </c>
      <c r="K434">
        <v>1734570</v>
      </c>
      <c r="L434">
        <v>1626150</v>
      </c>
      <c r="M434">
        <v>1521259</v>
      </c>
      <c r="N434">
        <v>1409697</v>
      </c>
      <c r="O434">
        <v>1395782</v>
      </c>
      <c r="P434">
        <v>1336989</v>
      </c>
      <c r="Q434">
        <v>1313747</v>
      </c>
      <c r="R434">
        <v>1242240</v>
      </c>
      <c r="S434">
        <v>1264374</v>
      </c>
      <c r="T434">
        <v>1239269</v>
      </c>
      <c r="U434">
        <v>1197859</v>
      </c>
      <c r="V434">
        <v>1204078</v>
      </c>
      <c r="W434">
        <v>1220505</v>
      </c>
      <c r="X434">
        <v>1220758</v>
      </c>
      <c r="Y434">
        <v>1183918</v>
      </c>
      <c r="Z434">
        <v>1191995</v>
      </c>
      <c r="AA434">
        <v>1184155</v>
      </c>
      <c r="AB434">
        <v>1176904</v>
      </c>
      <c r="AC434">
        <v>1201617</v>
      </c>
      <c r="AD434">
        <v>1195227</v>
      </c>
      <c r="AE434">
        <v>1192061</v>
      </c>
      <c r="AF434">
        <v>1196703</v>
      </c>
      <c r="AG434">
        <v>1189145</v>
      </c>
      <c r="AH434">
        <v>1202269</v>
      </c>
      <c r="AI434">
        <v>1210407</v>
      </c>
      <c r="AJ434">
        <v>1240707</v>
      </c>
      <c r="AK434">
        <v>1224230</v>
      </c>
      <c r="AL434">
        <v>1251933</v>
      </c>
      <c r="AM434">
        <v>1238186</v>
      </c>
      <c r="AN434">
        <v>1267515</v>
      </c>
      <c r="AO434">
        <v>1244585</v>
      </c>
      <c r="AP434">
        <v>1264117</v>
      </c>
      <c r="AQ434">
        <v>1266113</v>
      </c>
      <c r="AR434">
        <v>1277501</v>
      </c>
      <c r="AS434">
        <v>1279678</v>
      </c>
      <c r="AT434">
        <v>1288776</v>
      </c>
      <c r="AU434">
        <v>1283485</v>
      </c>
      <c r="AV434">
        <v>1297252</v>
      </c>
      <c r="AW434">
        <v>1331185</v>
      </c>
      <c r="AX434">
        <v>1297338</v>
      </c>
      <c r="AY434">
        <v>1337709</v>
      </c>
      <c r="AZ434">
        <v>1359460</v>
      </c>
      <c r="BA434">
        <v>1330998</v>
      </c>
      <c r="BB434">
        <v>1343030</v>
      </c>
      <c r="BC434">
        <v>1347698</v>
      </c>
      <c r="BD434">
        <v>1377062</v>
      </c>
      <c r="BE434">
        <v>1368317</v>
      </c>
      <c r="BF434">
        <v>1380549</v>
      </c>
      <c r="BG434">
        <v>1360677</v>
      </c>
      <c r="BH434">
        <v>1400037</v>
      </c>
      <c r="BI434">
        <v>1388650</v>
      </c>
      <c r="BJ434">
        <v>1412104</v>
      </c>
      <c r="BK434">
        <v>1405769</v>
      </c>
      <c r="BL434">
        <v>1450728</v>
      </c>
      <c r="BM434">
        <v>1460896</v>
      </c>
      <c r="BN434">
        <v>1444440</v>
      </c>
      <c r="BO434">
        <v>1467512</v>
      </c>
      <c r="BP434">
        <v>1504930</v>
      </c>
      <c r="BQ434">
        <v>1458030</v>
      </c>
      <c r="BR434">
        <v>1461574</v>
      </c>
      <c r="BS434">
        <v>1471095</v>
      </c>
      <c r="BT434">
        <v>1515294</v>
      </c>
      <c r="BU434">
        <v>1517028</v>
      </c>
      <c r="BV434">
        <v>1513445</v>
      </c>
      <c r="BW434">
        <v>1511431</v>
      </c>
      <c r="BX434">
        <v>1517270</v>
      </c>
      <c r="BY434">
        <v>1508912</v>
      </c>
      <c r="BZ434">
        <v>1543091</v>
      </c>
      <c r="CA434">
        <v>1515842</v>
      </c>
      <c r="CB434">
        <v>1517857</v>
      </c>
      <c r="CC434">
        <v>1559368</v>
      </c>
      <c r="CD434">
        <v>1545322</v>
      </c>
      <c r="CE434">
        <v>1568816</v>
      </c>
      <c r="CF434">
        <v>1557552</v>
      </c>
      <c r="CG434">
        <v>1581205</v>
      </c>
      <c r="CH434">
        <v>1597581</v>
      </c>
      <c r="CI434">
        <v>1612404</v>
      </c>
      <c r="CJ434">
        <v>1593372</v>
      </c>
      <c r="CK434">
        <v>1631193</v>
      </c>
      <c r="CL434">
        <v>1635081</v>
      </c>
      <c r="CM434">
        <v>1613398</v>
      </c>
      <c r="CN434">
        <v>1662738</v>
      </c>
      <c r="CO434">
        <v>1641131</v>
      </c>
      <c r="CP434">
        <v>1648164</v>
      </c>
      <c r="CQ434">
        <v>1650815</v>
      </c>
      <c r="CR434">
        <v>1654863</v>
      </c>
      <c r="CS434">
        <v>1689154</v>
      </c>
      <c r="CT434">
        <v>1697469</v>
      </c>
      <c r="CU434">
        <v>1691232</v>
      </c>
      <c r="CV434">
        <v>1704917</v>
      </c>
      <c r="CW434">
        <v>1720594</v>
      </c>
      <c r="CX434">
        <v>1690589</v>
      </c>
      <c r="CY434">
        <v>1702211</v>
      </c>
      <c r="CZ434">
        <v>1708780</v>
      </c>
      <c r="DA434">
        <v>1767337</v>
      </c>
      <c r="DB434">
        <v>1763227</v>
      </c>
      <c r="DC434">
        <v>1742633</v>
      </c>
      <c r="DD434">
        <v>1760189</v>
      </c>
      <c r="DE434">
        <v>1715543</v>
      </c>
      <c r="DF434">
        <v>1745893</v>
      </c>
      <c r="DG434">
        <v>1765568</v>
      </c>
      <c r="DH434">
        <v>1779416</v>
      </c>
      <c r="DI434">
        <v>1801463</v>
      </c>
      <c r="DJ434">
        <v>1785771</v>
      </c>
      <c r="DK434">
        <v>1773826</v>
      </c>
      <c r="DL434">
        <v>1828400</v>
      </c>
      <c r="DM434">
        <v>1827573</v>
      </c>
      <c r="DN434">
        <v>1841569</v>
      </c>
      <c r="DO434">
        <v>1856927</v>
      </c>
      <c r="DP434">
        <v>1823049</v>
      </c>
      <c r="DQ434">
        <v>1867404</v>
      </c>
      <c r="DR434">
        <v>1818691</v>
      </c>
      <c r="DS434">
        <v>1853664</v>
      </c>
      <c r="DT434">
        <v>1907325</v>
      </c>
      <c r="DU434">
        <v>1851918</v>
      </c>
      <c r="DV434">
        <v>1869697</v>
      </c>
      <c r="DW434">
        <v>1881360</v>
      </c>
      <c r="DX434">
        <v>1910718</v>
      </c>
      <c r="DY434">
        <v>1882264</v>
      </c>
      <c r="DZ434">
        <v>1907330</v>
      </c>
      <c r="EA434">
        <v>1945875</v>
      </c>
      <c r="EB434">
        <v>1910767</v>
      </c>
      <c r="EC434">
        <v>1882927</v>
      </c>
      <c r="ED434">
        <v>1907684</v>
      </c>
      <c r="EE434">
        <v>1940521</v>
      </c>
      <c r="EF434">
        <v>1971159</v>
      </c>
      <c r="EG434">
        <v>1957229</v>
      </c>
      <c r="EH434">
        <v>1958909</v>
      </c>
      <c r="EI434">
        <v>1960051</v>
      </c>
      <c r="EJ434">
        <v>1944644</v>
      </c>
      <c r="EK434">
        <v>1974122</v>
      </c>
      <c r="EL434">
        <v>1974332</v>
      </c>
      <c r="EM434">
        <v>1950402</v>
      </c>
      <c r="EN434">
        <v>1959962</v>
      </c>
      <c r="EO434">
        <v>1994247</v>
      </c>
      <c r="EP434">
        <v>1993058</v>
      </c>
      <c r="EQ434">
        <v>1997821</v>
      </c>
      <c r="ER434">
        <v>2006563</v>
      </c>
      <c r="ES434">
        <v>2046276</v>
      </c>
      <c r="ET434">
        <v>2003628</v>
      </c>
      <c r="EU434">
        <v>2028809</v>
      </c>
      <c r="EV434">
        <v>2037453</v>
      </c>
      <c r="EW434">
        <v>2058555</v>
      </c>
      <c r="EX434">
        <v>2048864</v>
      </c>
      <c r="EY434">
        <v>2038357</v>
      </c>
      <c r="EZ434">
        <v>2024763</v>
      </c>
      <c r="FA434">
        <v>2041373</v>
      </c>
      <c r="FB434">
        <v>2045321</v>
      </c>
      <c r="FC434">
        <v>2071957</v>
      </c>
      <c r="FD434">
        <v>2091271</v>
      </c>
      <c r="FE434">
        <v>2063907</v>
      </c>
      <c r="FF434">
        <v>2116307</v>
      </c>
      <c r="FG434">
        <v>2087544</v>
      </c>
      <c r="FH434">
        <v>2063536</v>
      </c>
      <c r="FI434">
        <v>2083092</v>
      </c>
      <c r="FJ434">
        <v>2089204</v>
      </c>
      <c r="FK434">
        <v>2116896</v>
      </c>
      <c r="FL434">
        <v>2104213</v>
      </c>
      <c r="FM434">
        <v>2106282</v>
      </c>
      <c r="FN434">
        <v>2109420</v>
      </c>
      <c r="FO434">
        <v>2105939</v>
      </c>
      <c r="FP434">
        <v>2119804</v>
      </c>
      <c r="FQ434">
        <v>2115495</v>
      </c>
      <c r="FR434">
        <v>2125636</v>
      </c>
      <c r="FS434">
        <v>2129951</v>
      </c>
      <c r="FT434">
        <v>2185951</v>
      </c>
      <c r="FU434">
        <v>2177678</v>
      </c>
      <c r="FV434">
        <v>2173215</v>
      </c>
      <c r="FW434">
        <v>2151917</v>
      </c>
      <c r="FX434">
        <v>2136441</v>
      </c>
      <c r="FY434">
        <v>2175425</v>
      </c>
      <c r="FZ434">
        <v>2143833</v>
      </c>
      <c r="GA434">
        <v>2171889</v>
      </c>
      <c r="GB434">
        <v>2167563</v>
      </c>
      <c r="GC434">
        <v>2158178</v>
      </c>
      <c r="GD434">
        <v>2141784</v>
      </c>
      <c r="GE434">
        <v>2184426</v>
      </c>
      <c r="GF434">
        <v>2184003</v>
      </c>
      <c r="GG434">
        <v>2193418</v>
      </c>
      <c r="GH434">
        <v>2174768</v>
      </c>
      <c r="GI434">
        <v>2197706</v>
      </c>
      <c r="GJ434">
        <v>2180851</v>
      </c>
      <c r="GK434">
        <v>2187176</v>
      </c>
      <c r="GL434">
        <v>2168575</v>
      </c>
      <c r="GM434">
        <v>2199549</v>
      </c>
      <c r="GN434">
        <v>2213580</v>
      </c>
      <c r="GO434">
        <v>2203697</v>
      </c>
      <c r="GP434">
        <v>2176654</v>
      </c>
      <c r="GQ434">
        <v>2178360</v>
      </c>
      <c r="GR434">
        <v>2201374</v>
      </c>
      <c r="GS434">
        <v>2189112</v>
      </c>
      <c r="GT434">
        <v>2186030</v>
      </c>
      <c r="GU434">
        <v>2217478</v>
      </c>
      <c r="GV434">
        <v>2174802</v>
      </c>
      <c r="GW434">
        <v>2181852</v>
      </c>
      <c r="GX434">
        <v>2193417</v>
      </c>
      <c r="GY434">
        <v>2173977</v>
      </c>
      <c r="GZ434">
        <v>2173443</v>
      </c>
      <c r="HA434">
        <v>2133739</v>
      </c>
      <c r="HB434">
        <v>2125354</v>
      </c>
      <c r="HC434">
        <v>2086955</v>
      </c>
      <c r="HD434">
        <v>2113412</v>
      </c>
      <c r="HE434">
        <v>2093074</v>
      </c>
      <c r="HF434">
        <v>2118730</v>
      </c>
      <c r="HG434">
        <v>2122225</v>
      </c>
      <c r="HH434">
        <v>2107736</v>
      </c>
      <c r="HI434">
        <v>2104002</v>
      </c>
      <c r="HJ434">
        <v>2123454</v>
      </c>
      <c r="HK434">
        <v>2145571</v>
      </c>
      <c r="HL434">
        <v>2175570</v>
      </c>
      <c r="HM434">
        <v>2201342</v>
      </c>
      <c r="HN434">
        <v>2241093</v>
      </c>
      <c r="HO434">
        <v>2218478</v>
      </c>
      <c r="HP434">
        <v>2249566</v>
      </c>
      <c r="HQ434">
        <v>2276514</v>
      </c>
      <c r="HR434">
        <v>2335864</v>
      </c>
      <c r="HS434">
        <v>2328514</v>
      </c>
      <c r="HT434">
        <v>2346701</v>
      </c>
      <c r="HU434">
        <v>2371716</v>
      </c>
      <c r="HV434">
        <v>2392385</v>
      </c>
      <c r="HW434">
        <v>2381332</v>
      </c>
      <c r="HX434">
        <v>2420403</v>
      </c>
      <c r="HY434">
        <v>2440574</v>
      </c>
      <c r="HZ434">
        <v>2444218</v>
      </c>
      <c r="IA434">
        <v>2458070</v>
      </c>
      <c r="IB434">
        <v>2490652</v>
      </c>
      <c r="IC434">
        <v>2474774</v>
      </c>
      <c r="ID434">
        <v>2488354</v>
      </c>
      <c r="IE434">
        <v>2478986</v>
      </c>
      <c r="IF434">
        <v>2499344</v>
      </c>
      <c r="IG434">
        <v>2473424</v>
      </c>
      <c r="IH434">
        <v>2493082</v>
      </c>
      <c r="II434">
        <v>2475856</v>
      </c>
      <c r="IJ434">
        <v>2507876</v>
      </c>
      <c r="IK434">
        <v>2504904</v>
      </c>
      <c r="IL434">
        <v>2501065</v>
      </c>
      <c r="IM434">
        <v>2489063</v>
      </c>
      <c r="IN434">
        <v>2457871</v>
      </c>
      <c r="IO434">
        <v>2523661</v>
      </c>
      <c r="IP434">
        <v>2479927</v>
      </c>
      <c r="IQ434">
        <v>2502948</v>
      </c>
      <c r="IR434">
        <v>2483410</v>
      </c>
      <c r="IS434">
        <v>2472740</v>
      </c>
      <c r="IT434">
        <v>2474208</v>
      </c>
      <c r="IU434">
        <v>2448040</v>
      </c>
      <c r="IV434">
        <v>2499766</v>
      </c>
      <c r="IW434">
        <v>2468637</v>
      </c>
      <c r="IX434">
        <v>2476455</v>
      </c>
      <c r="IY434">
        <v>2450516</v>
      </c>
      <c r="IZ434">
        <v>2435429</v>
      </c>
      <c r="JA434">
        <v>2504055</v>
      </c>
      <c r="JB434">
        <v>2454212</v>
      </c>
      <c r="JC434">
        <v>2438345</v>
      </c>
      <c r="JD434">
        <v>2440970</v>
      </c>
      <c r="JE434">
        <v>2480923</v>
      </c>
      <c r="JF434">
        <v>2459691</v>
      </c>
      <c r="JG434">
        <v>2457227</v>
      </c>
      <c r="JH434">
        <v>2456201</v>
      </c>
      <c r="JI434">
        <v>2446406</v>
      </c>
      <c r="JJ434">
        <v>2402729</v>
      </c>
      <c r="JK434">
        <v>2406593</v>
      </c>
      <c r="JL434">
        <v>2403335</v>
      </c>
      <c r="JM434">
        <v>2446736</v>
      </c>
      <c r="JN434">
        <v>2428028</v>
      </c>
      <c r="JO434">
        <v>2421306</v>
      </c>
      <c r="JP434">
        <v>2442257</v>
      </c>
      <c r="JQ434">
        <v>2419361</v>
      </c>
      <c r="JR434">
        <v>2422701</v>
      </c>
      <c r="JS434">
        <v>2429476</v>
      </c>
      <c r="JT434">
        <v>2423795</v>
      </c>
      <c r="JU434">
        <v>2434806</v>
      </c>
      <c r="JV434">
        <v>2424039</v>
      </c>
      <c r="JW434">
        <v>2389066</v>
      </c>
      <c r="JX434">
        <v>2423362</v>
      </c>
      <c r="JY434">
        <v>2384250</v>
      </c>
      <c r="JZ434">
        <v>2358668</v>
      </c>
      <c r="KA434">
        <v>2393124</v>
      </c>
      <c r="KB434">
        <v>2362971</v>
      </c>
      <c r="KC434">
        <v>2364605</v>
      </c>
      <c r="KD434">
        <v>2362978</v>
      </c>
      <c r="KE434">
        <v>2390771</v>
      </c>
      <c r="KF434">
        <v>2351739</v>
      </c>
      <c r="KG434">
        <v>2362586</v>
      </c>
      <c r="KH434">
        <v>2358462</v>
      </c>
      <c r="KI434">
        <v>2393981</v>
      </c>
      <c r="KJ434">
        <v>2346893</v>
      </c>
      <c r="KK434">
        <v>2364858</v>
      </c>
      <c r="KL434">
        <v>2366006</v>
      </c>
      <c r="KM434">
        <v>2354310</v>
      </c>
      <c r="KN434">
        <v>2350466</v>
      </c>
      <c r="KO434">
        <v>2343341</v>
      </c>
      <c r="KP434">
        <v>2339498</v>
      </c>
      <c r="KQ434">
        <v>2336438</v>
      </c>
      <c r="KR434">
        <v>2347957</v>
      </c>
      <c r="KS434">
        <v>2331570</v>
      </c>
      <c r="KT434">
        <v>2324293</v>
      </c>
      <c r="KU434">
        <v>2314675</v>
      </c>
      <c r="KV434">
        <v>2309888</v>
      </c>
      <c r="KW434">
        <v>2273838</v>
      </c>
      <c r="KX434">
        <v>2317412</v>
      </c>
      <c r="KY434">
        <v>2291381</v>
      </c>
      <c r="KZ434">
        <v>2317026</v>
      </c>
      <c r="LA434">
        <v>2301395</v>
      </c>
      <c r="LB434">
        <v>2267547</v>
      </c>
      <c r="LC434">
        <v>2314232</v>
      </c>
      <c r="LD434">
        <v>2285499</v>
      </c>
      <c r="LE434">
        <v>2279480</v>
      </c>
      <c r="LF434">
        <v>2247022</v>
      </c>
      <c r="LG434">
        <v>2277315</v>
      </c>
      <c r="LH434">
        <v>2304832</v>
      </c>
      <c r="LI434">
        <v>2262016</v>
      </c>
      <c r="LJ434">
        <v>2270854</v>
      </c>
      <c r="LK434">
        <v>2249462</v>
      </c>
      <c r="LL434">
        <v>2260612</v>
      </c>
      <c r="LM434">
        <v>2232296</v>
      </c>
      <c r="LN434">
        <v>2240510</v>
      </c>
      <c r="LO434">
        <v>2280800</v>
      </c>
      <c r="LP434">
        <v>2245215</v>
      </c>
      <c r="LQ434">
        <v>2244064</v>
      </c>
      <c r="LR434">
        <v>2187774</v>
      </c>
      <c r="LS434">
        <v>2191900</v>
      </c>
      <c r="LT434">
        <v>2177512</v>
      </c>
      <c r="LU434">
        <v>2217507</v>
      </c>
      <c r="LV434">
        <v>2181905</v>
      </c>
      <c r="LW434">
        <v>2183499</v>
      </c>
      <c r="LX434">
        <v>2201815</v>
      </c>
      <c r="LY434">
        <v>2212397</v>
      </c>
      <c r="LZ434">
        <v>2168968</v>
      </c>
      <c r="MA434">
        <v>2175646</v>
      </c>
      <c r="MB434">
        <v>2182355</v>
      </c>
      <c r="MC434">
        <v>2203727</v>
      </c>
      <c r="MD434">
        <v>2175911</v>
      </c>
      <c r="ME434">
        <v>2180669</v>
      </c>
      <c r="MF434">
        <v>2148758</v>
      </c>
      <c r="MG434">
        <v>2157554</v>
      </c>
      <c r="MH434">
        <v>2163760</v>
      </c>
      <c r="MI434">
        <v>2154329</v>
      </c>
      <c r="MJ434">
        <v>2124307</v>
      </c>
      <c r="MK434">
        <v>2121941</v>
      </c>
      <c r="ML434">
        <v>2154587</v>
      </c>
      <c r="MM434">
        <v>2129560</v>
      </c>
      <c r="MN434">
        <v>2112021</v>
      </c>
      <c r="MO434">
        <v>2139952</v>
      </c>
      <c r="MP434">
        <v>2098457</v>
      </c>
      <c r="MQ434">
        <v>2117713</v>
      </c>
      <c r="MR434">
        <v>2079763</v>
      </c>
      <c r="MS434">
        <v>2083031</v>
      </c>
      <c r="MT434">
        <v>2101637</v>
      </c>
      <c r="MU434">
        <v>2100447</v>
      </c>
      <c r="MV434">
        <v>2074049</v>
      </c>
      <c r="MW434">
        <v>2077045</v>
      </c>
      <c r="MX434">
        <v>2100980</v>
      </c>
      <c r="MY434">
        <v>2077107</v>
      </c>
      <c r="MZ434">
        <v>2027950</v>
      </c>
      <c r="NA434">
        <v>2035417</v>
      </c>
      <c r="NB434">
        <v>2031193</v>
      </c>
      <c r="NC434">
        <v>2058684</v>
      </c>
      <c r="ND434">
        <v>2048236</v>
      </c>
      <c r="NE434">
        <v>2028830</v>
      </c>
      <c r="NF434">
        <v>2051659</v>
      </c>
      <c r="NG434">
        <v>2039946</v>
      </c>
      <c r="NH434">
        <v>2031642</v>
      </c>
      <c r="NI434">
        <v>2002936</v>
      </c>
      <c r="NJ434">
        <v>2032639</v>
      </c>
      <c r="NK434">
        <v>1979030</v>
      </c>
      <c r="NL434">
        <v>2022786</v>
      </c>
      <c r="NM434">
        <v>1993934</v>
      </c>
      <c r="NN434">
        <v>2003218</v>
      </c>
      <c r="NO434">
        <v>2001827</v>
      </c>
      <c r="NP434">
        <v>1969541</v>
      </c>
      <c r="NQ434">
        <v>1966307</v>
      </c>
      <c r="NR434">
        <v>1972745</v>
      </c>
      <c r="NS434">
        <v>1967708</v>
      </c>
      <c r="NT434">
        <v>1989456</v>
      </c>
      <c r="NU434">
        <v>1935688</v>
      </c>
      <c r="NV434">
        <v>1913336</v>
      </c>
      <c r="NW434">
        <v>1938982</v>
      </c>
      <c r="NX434">
        <v>1949981</v>
      </c>
      <c r="NY434">
        <v>1948922</v>
      </c>
      <c r="NZ434">
        <v>1899003</v>
      </c>
      <c r="OA434">
        <v>1936266</v>
      </c>
      <c r="OB434">
        <v>1904907</v>
      </c>
      <c r="OC434">
        <v>1884007</v>
      </c>
      <c r="OD434">
        <v>1908232</v>
      </c>
      <c r="OE434">
        <v>1867033</v>
      </c>
      <c r="OF434">
        <v>1864681</v>
      </c>
      <c r="OG434">
        <v>1875000</v>
      </c>
      <c r="OH434">
        <v>1864386</v>
      </c>
      <c r="OI434">
        <v>1873303</v>
      </c>
      <c r="OJ434">
        <v>1843467</v>
      </c>
      <c r="OK434">
        <v>1866785</v>
      </c>
      <c r="OL434">
        <v>1832020</v>
      </c>
      <c r="OM434">
        <v>1845253</v>
      </c>
      <c r="ON434">
        <v>1855947</v>
      </c>
      <c r="OO434">
        <v>1832558</v>
      </c>
      <c r="OP434">
        <v>1838371</v>
      </c>
      <c r="OQ434">
        <v>1807225</v>
      </c>
      <c r="OR434">
        <v>1803772</v>
      </c>
      <c r="OS434">
        <v>1780316</v>
      </c>
      <c r="OT434">
        <v>1795491</v>
      </c>
      <c r="OU434">
        <v>1791227</v>
      </c>
      <c r="OV434">
        <v>1785280</v>
      </c>
      <c r="OW434">
        <v>1799778</v>
      </c>
      <c r="OX434">
        <v>1808033</v>
      </c>
      <c r="OY434">
        <v>1794183</v>
      </c>
      <c r="OZ434">
        <v>1792379</v>
      </c>
      <c r="PA434">
        <v>1769903</v>
      </c>
      <c r="PB434">
        <v>1756677</v>
      </c>
      <c r="PC434">
        <v>1745905</v>
      </c>
      <c r="PD434">
        <v>1715563</v>
      </c>
      <c r="PE434">
        <v>1759554</v>
      </c>
      <c r="PF434">
        <v>1754227</v>
      </c>
      <c r="PG434">
        <v>1731247</v>
      </c>
      <c r="PH434">
        <v>1722097</v>
      </c>
      <c r="PI434">
        <v>1715845</v>
      </c>
      <c r="PJ434">
        <v>1720074</v>
      </c>
      <c r="PK434">
        <v>1697412</v>
      </c>
      <c r="PL434">
        <v>1683783</v>
      </c>
      <c r="PM434">
        <v>1704817</v>
      </c>
      <c r="PN434">
        <v>1669030</v>
      </c>
      <c r="PO434">
        <v>1685498</v>
      </c>
      <c r="PP434">
        <v>1657708</v>
      </c>
      <c r="PQ434">
        <v>1646340</v>
      </c>
      <c r="PR434">
        <v>1656994</v>
      </c>
      <c r="PS434">
        <v>1668006</v>
      </c>
      <c r="PT434">
        <v>1611357</v>
      </c>
      <c r="PU434">
        <v>1627075</v>
      </c>
      <c r="PV434">
        <v>1616563</v>
      </c>
      <c r="PW434">
        <v>1626560</v>
      </c>
      <c r="PX434">
        <v>1623626</v>
      </c>
      <c r="PY434">
        <v>1625701</v>
      </c>
      <c r="PZ434">
        <v>1598827</v>
      </c>
      <c r="QA434">
        <v>1618995</v>
      </c>
      <c r="QB434">
        <v>1600644</v>
      </c>
      <c r="QC434">
        <v>1580700</v>
      </c>
      <c r="QD434">
        <v>1574679</v>
      </c>
      <c r="QE434">
        <v>1584945</v>
      </c>
      <c r="QF434">
        <v>1589257</v>
      </c>
      <c r="QG434">
        <v>1563936</v>
      </c>
      <c r="QH434">
        <v>1552175</v>
      </c>
      <c r="QI434">
        <v>1574845</v>
      </c>
      <c r="QJ434">
        <v>1540728</v>
      </c>
      <c r="QK434">
        <v>1550360</v>
      </c>
      <c r="QL434">
        <v>1565210</v>
      </c>
      <c r="QM434">
        <v>1556322</v>
      </c>
      <c r="QN434">
        <v>1554573</v>
      </c>
      <c r="QO434">
        <v>1527522</v>
      </c>
      <c r="QP434">
        <v>1486122</v>
      </c>
      <c r="QQ434">
        <v>1504541</v>
      </c>
      <c r="QR434">
        <v>1475385</v>
      </c>
      <c r="QS434">
        <v>1498458</v>
      </c>
      <c r="QT434">
        <v>1462158</v>
      </c>
      <c r="QU434">
        <v>1484142</v>
      </c>
      <c r="QV434">
        <v>1484944</v>
      </c>
      <c r="QW434">
        <v>1478514</v>
      </c>
      <c r="QX434">
        <v>1456125</v>
      </c>
      <c r="QY434">
        <v>1471741</v>
      </c>
      <c r="QZ434">
        <v>1462549</v>
      </c>
      <c r="RA434">
        <v>1434755</v>
      </c>
      <c r="RB434">
        <v>1468489</v>
      </c>
      <c r="RC434">
        <v>1429292</v>
      </c>
      <c r="RD434">
        <v>1428859</v>
      </c>
      <c r="RE434">
        <v>1448122</v>
      </c>
      <c r="RF434">
        <v>1424960</v>
      </c>
      <c r="RG434">
        <v>1406386</v>
      </c>
      <c r="RH434">
        <v>1400696</v>
      </c>
      <c r="RI434">
        <v>1408963</v>
      </c>
      <c r="RJ434">
        <v>1375105</v>
      </c>
      <c r="RK434">
        <v>1401240</v>
      </c>
      <c r="RL434">
        <v>1403934</v>
      </c>
      <c r="RM434">
        <v>1386162</v>
      </c>
      <c r="RN434">
        <v>1365420</v>
      </c>
      <c r="RO434">
        <v>1367972</v>
      </c>
      <c r="RP434">
        <v>1382022</v>
      </c>
      <c r="RQ434">
        <v>1356979</v>
      </c>
      <c r="RR434">
        <v>1343530</v>
      </c>
      <c r="RS434">
        <v>1361164</v>
      </c>
      <c r="RT434">
        <v>1334834</v>
      </c>
      <c r="RU434">
        <v>1340480</v>
      </c>
      <c r="RV434">
        <v>1340513</v>
      </c>
      <c r="RW434">
        <v>1309839</v>
      </c>
      <c r="RX434">
        <v>1309304</v>
      </c>
      <c r="RY434">
        <v>1306086</v>
      </c>
      <c r="RZ434">
        <v>1321074</v>
      </c>
      <c r="SA434">
        <v>1290606</v>
      </c>
      <c r="SB434">
        <v>1310389</v>
      </c>
      <c r="SC434">
        <v>1292832</v>
      </c>
      <c r="SD434">
        <v>1299484</v>
      </c>
      <c r="SE434">
        <v>1293199</v>
      </c>
      <c r="SF434">
        <v>1286713</v>
      </c>
      <c r="SG434">
        <v>1280019</v>
      </c>
      <c r="SH434">
        <v>1265892</v>
      </c>
      <c r="SI434">
        <v>1290074</v>
      </c>
      <c r="SJ434">
        <v>1245850</v>
      </c>
      <c r="SK434">
        <v>1259459</v>
      </c>
      <c r="SL434">
        <v>1267639</v>
      </c>
      <c r="SM434">
        <v>1253936</v>
      </c>
      <c r="SN434">
        <v>1232854</v>
      </c>
      <c r="SO434">
        <v>1254258</v>
      </c>
      <c r="SP434">
        <v>1264940</v>
      </c>
      <c r="SQ434">
        <v>1217553</v>
      </c>
      <c r="SR434">
        <v>1205361</v>
      </c>
      <c r="SS434">
        <v>1214025</v>
      </c>
      <c r="ST434">
        <v>1218575</v>
      </c>
      <c r="SU434">
        <v>1218626</v>
      </c>
      <c r="SV434">
        <v>1171711</v>
      </c>
      <c r="SW434">
        <v>1168357</v>
      </c>
      <c r="SX434">
        <v>1173696</v>
      </c>
      <c r="SY434">
        <v>1187239</v>
      </c>
      <c r="SZ434">
        <v>1212716</v>
      </c>
      <c r="TA434">
        <v>1177759</v>
      </c>
      <c r="TB434">
        <v>1163699</v>
      </c>
      <c r="TC434">
        <v>1148022</v>
      </c>
      <c r="TD434">
        <v>1149326</v>
      </c>
      <c r="TE434">
        <v>1140991</v>
      </c>
      <c r="TF434">
        <v>1176384</v>
      </c>
      <c r="TG434">
        <v>1144901</v>
      </c>
      <c r="TH434">
        <v>1144783</v>
      </c>
      <c r="TI434">
        <v>1159714</v>
      </c>
      <c r="TJ434">
        <v>1153536</v>
      </c>
      <c r="TK434">
        <v>1161559</v>
      </c>
      <c r="TL434">
        <v>1118254</v>
      </c>
      <c r="TM434">
        <v>1133184</v>
      </c>
      <c r="TN434">
        <v>1137635</v>
      </c>
      <c r="TO434">
        <v>1157107</v>
      </c>
      <c r="TP434">
        <v>1114503</v>
      </c>
      <c r="TQ434">
        <v>1099047</v>
      </c>
      <c r="TR434">
        <v>1088593</v>
      </c>
      <c r="TS434">
        <v>1108711</v>
      </c>
      <c r="TT434">
        <v>1079671</v>
      </c>
      <c r="TU434">
        <v>1077690</v>
      </c>
      <c r="TV434">
        <v>1069683</v>
      </c>
      <c r="TW434">
        <v>1067470</v>
      </c>
      <c r="TX434">
        <v>1090638</v>
      </c>
      <c r="TY434">
        <v>1094576</v>
      </c>
      <c r="TZ434">
        <v>1106655</v>
      </c>
      <c r="UA434">
        <v>1070196</v>
      </c>
      <c r="UB434">
        <v>1068689</v>
      </c>
      <c r="UC434">
        <v>1052102</v>
      </c>
      <c r="UD434">
        <v>1035453</v>
      </c>
      <c r="UE434">
        <v>1048068</v>
      </c>
      <c r="UF434">
        <v>1039129</v>
      </c>
      <c r="UG434">
        <v>1059564</v>
      </c>
      <c r="UH434">
        <v>1006974</v>
      </c>
      <c r="UI434">
        <v>1056145</v>
      </c>
      <c r="UJ434">
        <v>1021112</v>
      </c>
      <c r="UK434">
        <v>1045645</v>
      </c>
      <c r="UL434">
        <v>1044206</v>
      </c>
      <c r="UM434">
        <v>999255</v>
      </c>
      <c r="UN434">
        <v>1042600</v>
      </c>
      <c r="UO434">
        <v>1025843</v>
      </c>
      <c r="UP434">
        <v>1017446</v>
      </c>
      <c r="UQ434">
        <v>1032603</v>
      </c>
      <c r="UR434">
        <v>1012042</v>
      </c>
      <c r="US434">
        <v>1002908</v>
      </c>
      <c r="UT434">
        <v>1005078</v>
      </c>
      <c r="UU434">
        <v>1005969</v>
      </c>
      <c r="UV434">
        <v>980637</v>
      </c>
      <c r="UW434">
        <v>1009187</v>
      </c>
      <c r="UX434">
        <v>993901</v>
      </c>
      <c r="UY434">
        <v>1007640</v>
      </c>
      <c r="UZ434">
        <v>948799</v>
      </c>
      <c r="VA434">
        <v>1003630</v>
      </c>
      <c r="VB434">
        <v>989212</v>
      </c>
      <c r="VC434">
        <v>958954</v>
      </c>
      <c r="VD434">
        <v>975311</v>
      </c>
      <c r="VE434">
        <v>1003280</v>
      </c>
      <c r="VF434">
        <v>981653</v>
      </c>
      <c r="VG434">
        <v>962846</v>
      </c>
      <c r="VH434">
        <v>977182</v>
      </c>
      <c r="VI434">
        <v>928539</v>
      </c>
      <c r="VJ434">
        <v>973863</v>
      </c>
      <c r="VK434">
        <v>970788</v>
      </c>
      <c r="VL434">
        <v>957884</v>
      </c>
      <c r="VM434">
        <v>974295</v>
      </c>
      <c r="VN434">
        <v>977238</v>
      </c>
      <c r="VO434">
        <v>974958</v>
      </c>
      <c r="VP434">
        <v>955333</v>
      </c>
      <c r="VQ434">
        <v>934705</v>
      </c>
      <c r="VR434">
        <v>912674</v>
      </c>
      <c r="VS434">
        <v>942906</v>
      </c>
      <c r="VT434">
        <v>947301</v>
      </c>
      <c r="VU434">
        <v>949084</v>
      </c>
      <c r="VV434">
        <v>955467</v>
      </c>
      <c r="VW434">
        <v>925066</v>
      </c>
      <c r="VX434">
        <v>912611</v>
      </c>
      <c r="VY434">
        <v>898468</v>
      </c>
      <c r="VZ434">
        <v>913314</v>
      </c>
      <c r="WA434">
        <v>925891</v>
      </c>
      <c r="WB434">
        <v>915145</v>
      </c>
      <c r="WC434">
        <v>894094</v>
      </c>
      <c r="WD434">
        <v>881708</v>
      </c>
    </row>
    <row r="435" spans="1:602" x14ac:dyDescent="0.55000000000000004">
      <c r="A435" t="s">
        <v>434</v>
      </c>
      <c r="B435">
        <v>0</v>
      </c>
      <c r="C435">
        <v>0</v>
      </c>
      <c r="D435">
        <v>31618</v>
      </c>
      <c r="E435">
        <v>258213</v>
      </c>
      <c r="F435">
        <v>737805</v>
      </c>
      <c r="G435">
        <v>1430041</v>
      </c>
      <c r="H435">
        <v>2288815</v>
      </c>
      <c r="I435">
        <v>3218233</v>
      </c>
      <c r="J435">
        <v>4172973</v>
      </c>
      <c r="K435">
        <v>5115075</v>
      </c>
      <c r="L435">
        <v>6030178</v>
      </c>
      <c r="M435">
        <v>6924684</v>
      </c>
      <c r="N435">
        <v>7788228</v>
      </c>
      <c r="O435">
        <v>8629217</v>
      </c>
      <c r="P435">
        <v>9453267</v>
      </c>
      <c r="Q435">
        <v>10263897</v>
      </c>
      <c r="R435">
        <v>11064017</v>
      </c>
      <c r="S435">
        <v>11848777</v>
      </c>
      <c r="T435">
        <v>12618975</v>
      </c>
      <c r="U435">
        <v>13391882</v>
      </c>
      <c r="V435">
        <v>14151014</v>
      </c>
      <c r="W435">
        <v>14907461</v>
      </c>
      <c r="X435">
        <v>15652655</v>
      </c>
      <c r="Y435">
        <v>16396071</v>
      </c>
      <c r="Z435">
        <v>17142928</v>
      </c>
      <c r="AA435">
        <v>17885067</v>
      </c>
      <c r="AB435">
        <v>18623736</v>
      </c>
      <c r="AC435">
        <v>19352167</v>
      </c>
      <c r="AD435">
        <v>20076149</v>
      </c>
      <c r="AE435">
        <v>20796535</v>
      </c>
      <c r="AF435">
        <v>21523263</v>
      </c>
      <c r="AG435">
        <v>22243050</v>
      </c>
      <c r="AH435">
        <v>22950159</v>
      </c>
      <c r="AI435">
        <v>23665840</v>
      </c>
      <c r="AJ435">
        <v>24381270</v>
      </c>
      <c r="AK435">
        <v>25085645</v>
      </c>
      <c r="AL435">
        <v>25793278</v>
      </c>
      <c r="AM435">
        <v>26497059</v>
      </c>
      <c r="AN435">
        <v>27198705</v>
      </c>
      <c r="AO435">
        <v>27904919</v>
      </c>
      <c r="AP435">
        <v>28612264</v>
      </c>
      <c r="AQ435">
        <v>29311849</v>
      </c>
      <c r="AR435">
        <v>29999792</v>
      </c>
      <c r="AS435">
        <v>30699893</v>
      </c>
      <c r="AT435">
        <v>31399715</v>
      </c>
      <c r="AU435">
        <v>32094842</v>
      </c>
      <c r="AV435">
        <v>32788254</v>
      </c>
      <c r="AW435">
        <v>33468185</v>
      </c>
      <c r="AX435">
        <v>34161412</v>
      </c>
      <c r="AY435">
        <v>34853617</v>
      </c>
      <c r="AZ435">
        <v>35544489</v>
      </c>
      <c r="BA435">
        <v>36238156</v>
      </c>
      <c r="BB435">
        <v>36914865</v>
      </c>
      <c r="BC435">
        <v>37589890</v>
      </c>
      <c r="BD435">
        <v>38273351</v>
      </c>
      <c r="BE435">
        <v>38953096</v>
      </c>
      <c r="BF435">
        <v>39633662</v>
      </c>
      <c r="BG435">
        <v>40310912</v>
      </c>
      <c r="BH435">
        <v>40984599</v>
      </c>
      <c r="BI435">
        <v>41653643</v>
      </c>
      <c r="BJ435">
        <v>42321733</v>
      </c>
      <c r="BK435">
        <v>42992347</v>
      </c>
      <c r="BL435">
        <v>43660469</v>
      </c>
      <c r="BM435">
        <v>44330896</v>
      </c>
      <c r="BN435">
        <v>45010430</v>
      </c>
      <c r="BO435">
        <v>45660781</v>
      </c>
      <c r="BP435">
        <v>46325705</v>
      </c>
      <c r="BQ435">
        <v>46988647</v>
      </c>
      <c r="BR435">
        <v>47642978</v>
      </c>
      <c r="BS435">
        <v>48302193</v>
      </c>
      <c r="BT435">
        <v>48954875</v>
      </c>
      <c r="BU435">
        <v>49607564</v>
      </c>
      <c r="BV435">
        <v>50257785</v>
      </c>
      <c r="BW435">
        <v>50920718</v>
      </c>
      <c r="BX435">
        <v>51571712</v>
      </c>
      <c r="BY435">
        <v>52219157</v>
      </c>
      <c r="BZ435">
        <v>52866123</v>
      </c>
      <c r="CA435">
        <v>53516455</v>
      </c>
      <c r="CB435">
        <v>54166580</v>
      </c>
      <c r="CC435">
        <v>54801971</v>
      </c>
      <c r="CD435">
        <v>55446176</v>
      </c>
      <c r="CE435">
        <v>56088592</v>
      </c>
      <c r="CF435">
        <v>56719678</v>
      </c>
      <c r="CG435">
        <v>57355367</v>
      </c>
      <c r="CH435">
        <v>57989017</v>
      </c>
      <c r="CI435">
        <v>58625276</v>
      </c>
      <c r="CJ435">
        <v>59251686</v>
      </c>
      <c r="CK435">
        <v>59883647</v>
      </c>
      <c r="CL435">
        <v>60511516</v>
      </c>
      <c r="CM435">
        <v>61145646</v>
      </c>
      <c r="CN435">
        <v>61768266</v>
      </c>
      <c r="CO435">
        <v>62396182</v>
      </c>
      <c r="CP435">
        <v>63021481</v>
      </c>
      <c r="CQ435">
        <v>63638508</v>
      </c>
      <c r="CR435">
        <v>64255214</v>
      </c>
      <c r="CS435">
        <v>64873282</v>
      </c>
      <c r="CT435">
        <v>65502057</v>
      </c>
      <c r="CU435">
        <v>66108038</v>
      </c>
      <c r="CV435">
        <v>66720003</v>
      </c>
      <c r="CW435">
        <v>67345406</v>
      </c>
      <c r="CX435">
        <v>67951405</v>
      </c>
      <c r="CY435">
        <v>68562640</v>
      </c>
      <c r="CZ435">
        <v>69168158</v>
      </c>
      <c r="DA435">
        <v>69770843</v>
      </c>
      <c r="DB435">
        <v>70386577</v>
      </c>
      <c r="DC435">
        <v>70987538</v>
      </c>
      <c r="DD435">
        <v>71590203</v>
      </c>
      <c r="DE435">
        <v>72194404</v>
      </c>
      <c r="DF435">
        <v>72792255</v>
      </c>
      <c r="DG435">
        <v>73395644</v>
      </c>
      <c r="DH435">
        <v>73976421</v>
      </c>
      <c r="DI435">
        <v>74578097</v>
      </c>
      <c r="DJ435">
        <v>75172510</v>
      </c>
      <c r="DK435">
        <v>75764962</v>
      </c>
      <c r="DL435">
        <v>76353483</v>
      </c>
      <c r="DM435">
        <v>76941350</v>
      </c>
      <c r="DN435">
        <v>77527862</v>
      </c>
      <c r="DO435">
        <v>78118547</v>
      </c>
      <c r="DP435">
        <v>78698305</v>
      </c>
      <c r="DQ435">
        <v>79275385</v>
      </c>
      <c r="DR435">
        <v>79870589</v>
      </c>
      <c r="DS435">
        <v>80452719</v>
      </c>
      <c r="DT435">
        <v>81016986</v>
      </c>
      <c r="DU435">
        <v>81600225</v>
      </c>
      <c r="DV435">
        <v>82177873</v>
      </c>
      <c r="DW435">
        <v>82757178</v>
      </c>
      <c r="DX435">
        <v>83326950</v>
      </c>
      <c r="DY435">
        <v>83886214</v>
      </c>
      <c r="DZ435">
        <v>84456044</v>
      </c>
      <c r="EA435">
        <v>85019078</v>
      </c>
      <c r="EB435">
        <v>85591562</v>
      </c>
      <c r="EC435">
        <v>86153761</v>
      </c>
      <c r="ED435">
        <v>86723677</v>
      </c>
      <c r="EE435">
        <v>87280986</v>
      </c>
      <c r="EF435">
        <v>87835989</v>
      </c>
      <c r="EG435">
        <v>88397398</v>
      </c>
      <c r="EH435">
        <v>88963314</v>
      </c>
      <c r="EI435">
        <v>89523077</v>
      </c>
      <c r="EJ435">
        <v>90077119</v>
      </c>
      <c r="EK435">
        <v>90626342</v>
      </c>
      <c r="EL435">
        <v>91173341</v>
      </c>
      <c r="EM435">
        <v>91723017</v>
      </c>
      <c r="EN435">
        <v>92271994</v>
      </c>
      <c r="EO435">
        <v>92812029</v>
      </c>
      <c r="EP435">
        <v>93356042</v>
      </c>
      <c r="EQ435">
        <v>93904072</v>
      </c>
      <c r="ER435">
        <v>94439600</v>
      </c>
      <c r="ES435">
        <v>94972439</v>
      </c>
      <c r="ET435">
        <v>95524340</v>
      </c>
      <c r="EU435">
        <v>96056552</v>
      </c>
      <c r="EV435">
        <v>96588341</v>
      </c>
      <c r="EW435">
        <v>97124097</v>
      </c>
      <c r="EX435">
        <v>97661789</v>
      </c>
      <c r="EY435">
        <v>98186682</v>
      </c>
      <c r="EZ435">
        <v>98714595</v>
      </c>
      <c r="FA435">
        <v>99250095</v>
      </c>
      <c r="FB435">
        <v>99773101</v>
      </c>
      <c r="FC435">
        <v>100298145</v>
      </c>
      <c r="FD435">
        <v>100815274</v>
      </c>
      <c r="FE435">
        <v>101338866</v>
      </c>
      <c r="FF435">
        <v>101854697</v>
      </c>
      <c r="FG435">
        <v>102370082</v>
      </c>
      <c r="FH435">
        <v>102880572</v>
      </c>
      <c r="FI435">
        <v>103399809</v>
      </c>
      <c r="FJ435">
        <v>103910266</v>
      </c>
      <c r="FK435">
        <v>104419205</v>
      </c>
      <c r="FL435">
        <v>104930389</v>
      </c>
      <c r="FM435">
        <v>105432458</v>
      </c>
      <c r="FN435">
        <v>105928818</v>
      </c>
      <c r="FO435">
        <v>106429004</v>
      </c>
      <c r="FP435">
        <v>106925870</v>
      </c>
      <c r="FQ435">
        <v>107426612</v>
      </c>
      <c r="FR435">
        <v>107927372</v>
      </c>
      <c r="FS435">
        <v>108424594</v>
      </c>
      <c r="FT435">
        <v>108903619</v>
      </c>
      <c r="FU435">
        <v>109390497</v>
      </c>
      <c r="FV435">
        <v>109890709</v>
      </c>
      <c r="FW435">
        <v>110388174</v>
      </c>
      <c r="FX435">
        <v>110878732</v>
      </c>
      <c r="FY435">
        <v>111354142</v>
      </c>
      <c r="FZ435">
        <v>111843024</v>
      </c>
      <c r="GA435">
        <v>112317940</v>
      </c>
      <c r="GB435">
        <v>112791543</v>
      </c>
      <c r="GC435">
        <v>113273982</v>
      </c>
      <c r="GD435">
        <v>113738800</v>
      </c>
      <c r="GE435">
        <v>114213776</v>
      </c>
      <c r="GF435">
        <v>114672377</v>
      </c>
      <c r="GG435">
        <v>115129312</v>
      </c>
      <c r="GH435">
        <v>115600714</v>
      </c>
      <c r="GI435">
        <v>116057737</v>
      </c>
      <c r="GJ435">
        <v>116522888</v>
      </c>
      <c r="GK435">
        <v>116985189</v>
      </c>
      <c r="GL435">
        <v>117445655</v>
      </c>
      <c r="GM435">
        <v>117886464</v>
      </c>
      <c r="GN435">
        <v>118334249</v>
      </c>
      <c r="GO435">
        <v>118772433</v>
      </c>
      <c r="GP435">
        <v>119223535</v>
      </c>
      <c r="GQ435">
        <v>119651479</v>
      </c>
      <c r="GR435">
        <v>120082811</v>
      </c>
      <c r="GS435">
        <v>120506865</v>
      </c>
      <c r="GT435">
        <v>120927937</v>
      </c>
      <c r="GU435">
        <v>121337233</v>
      </c>
      <c r="GV435">
        <v>121738280</v>
      </c>
      <c r="GW435">
        <v>122132220</v>
      </c>
      <c r="GX435">
        <v>122513451</v>
      </c>
      <c r="GY435">
        <v>122877158</v>
      </c>
      <c r="GZ435">
        <v>123223396</v>
      </c>
      <c r="HA435">
        <v>123546979</v>
      </c>
      <c r="HB435">
        <v>123855014</v>
      </c>
      <c r="HC435">
        <v>124111397</v>
      </c>
      <c r="HD435">
        <v>124344005</v>
      </c>
      <c r="HE435">
        <v>124550191</v>
      </c>
      <c r="HF435">
        <v>124722716</v>
      </c>
      <c r="HG435">
        <v>124885973</v>
      </c>
      <c r="HH435">
        <v>125027085</v>
      </c>
      <c r="HI435">
        <v>125139973</v>
      </c>
      <c r="HJ435">
        <v>125251527</v>
      </c>
      <c r="HK435">
        <v>125342747</v>
      </c>
      <c r="HL435">
        <v>125443220</v>
      </c>
      <c r="HM435">
        <v>125537977</v>
      </c>
      <c r="HN435">
        <v>125642133</v>
      </c>
      <c r="HO435">
        <v>125744931</v>
      </c>
      <c r="HP435">
        <v>125844521</v>
      </c>
      <c r="HQ435">
        <v>125937570</v>
      </c>
      <c r="HR435">
        <v>126033886</v>
      </c>
      <c r="HS435">
        <v>126124204</v>
      </c>
      <c r="HT435">
        <v>126224368</v>
      </c>
      <c r="HU435">
        <v>126321653</v>
      </c>
      <c r="HV435">
        <v>126425384</v>
      </c>
      <c r="HW435">
        <v>126531512</v>
      </c>
      <c r="HX435">
        <v>126633289</v>
      </c>
      <c r="HY435">
        <v>126730270</v>
      </c>
      <c r="HZ435">
        <v>126847945</v>
      </c>
      <c r="IA435">
        <v>126949193</v>
      </c>
      <c r="IB435">
        <v>127062340</v>
      </c>
      <c r="IC435">
        <v>127172634</v>
      </c>
      <c r="ID435">
        <v>127293703</v>
      </c>
      <c r="IE435">
        <v>127407521</v>
      </c>
      <c r="IF435">
        <v>127528536</v>
      </c>
      <c r="IG435">
        <v>127640987</v>
      </c>
      <c r="IH435">
        <v>127746627</v>
      </c>
      <c r="II435">
        <v>127875831</v>
      </c>
      <c r="IJ435">
        <v>127985328</v>
      </c>
      <c r="IK435">
        <v>128100290</v>
      </c>
      <c r="IL435">
        <v>128218675</v>
      </c>
      <c r="IM435">
        <v>128335639</v>
      </c>
      <c r="IN435">
        <v>128454558</v>
      </c>
      <c r="IO435">
        <v>128574786</v>
      </c>
      <c r="IP435">
        <v>128694526</v>
      </c>
      <c r="IQ435">
        <v>128816557</v>
      </c>
      <c r="IR435">
        <v>128927347</v>
      </c>
      <c r="IS435">
        <v>129045544</v>
      </c>
      <c r="IT435">
        <v>129163656</v>
      </c>
      <c r="IU435">
        <v>129292720</v>
      </c>
      <c r="IV435">
        <v>129414698</v>
      </c>
      <c r="IW435">
        <v>129527448</v>
      </c>
      <c r="IX435">
        <v>129648473</v>
      </c>
      <c r="IY435">
        <v>129768866</v>
      </c>
      <c r="IZ435">
        <v>129877682</v>
      </c>
      <c r="JA435">
        <v>129997501</v>
      </c>
      <c r="JB435">
        <v>130120536</v>
      </c>
      <c r="JC435">
        <v>130234662</v>
      </c>
      <c r="JD435">
        <v>130348774</v>
      </c>
      <c r="JE435">
        <v>130458239</v>
      </c>
      <c r="JF435">
        <v>130585227</v>
      </c>
      <c r="JG435">
        <v>130704111</v>
      </c>
      <c r="JH435">
        <v>130821827</v>
      </c>
      <c r="JI435">
        <v>130954490</v>
      </c>
      <c r="JJ435">
        <v>131068547</v>
      </c>
      <c r="JK435">
        <v>131183476</v>
      </c>
      <c r="JL435">
        <v>131295115</v>
      </c>
      <c r="JM435">
        <v>131411585</v>
      </c>
      <c r="JN435">
        <v>131526729</v>
      </c>
      <c r="JO435">
        <v>131639685</v>
      </c>
      <c r="JP435">
        <v>131753268</v>
      </c>
      <c r="JQ435">
        <v>131868635</v>
      </c>
      <c r="JR435">
        <v>131998149</v>
      </c>
      <c r="JS435">
        <v>132110426</v>
      </c>
      <c r="JT435">
        <v>132226692</v>
      </c>
      <c r="JU435">
        <v>132339475</v>
      </c>
      <c r="JV435">
        <v>132458325</v>
      </c>
      <c r="JW435">
        <v>132573699</v>
      </c>
      <c r="JX435">
        <v>132690309</v>
      </c>
      <c r="JY435">
        <v>132808100</v>
      </c>
      <c r="JZ435">
        <v>132935830</v>
      </c>
      <c r="KA435">
        <v>133042099</v>
      </c>
      <c r="KB435">
        <v>133162321</v>
      </c>
      <c r="KC435">
        <v>133274316</v>
      </c>
      <c r="KD435">
        <v>133391013</v>
      </c>
      <c r="KE435">
        <v>133507298</v>
      </c>
      <c r="KF435">
        <v>133619087</v>
      </c>
      <c r="KG435">
        <v>133730430</v>
      </c>
      <c r="KH435">
        <v>133847107</v>
      </c>
      <c r="KI435">
        <v>133957317</v>
      </c>
      <c r="KJ435">
        <v>134072258</v>
      </c>
      <c r="KK435">
        <v>134185894</v>
      </c>
      <c r="KL435">
        <v>134289373</v>
      </c>
      <c r="KM435">
        <v>134417144</v>
      </c>
      <c r="KN435">
        <v>134534074</v>
      </c>
      <c r="KO435">
        <v>134642113</v>
      </c>
      <c r="KP435">
        <v>134756615</v>
      </c>
      <c r="KQ435">
        <v>134858885</v>
      </c>
      <c r="KR435">
        <v>134975856</v>
      </c>
      <c r="KS435">
        <v>135091861</v>
      </c>
      <c r="KT435">
        <v>135203867</v>
      </c>
      <c r="KU435">
        <v>135319141</v>
      </c>
      <c r="KV435">
        <v>135436950</v>
      </c>
      <c r="KW435">
        <v>135549252</v>
      </c>
      <c r="KX435">
        <v>135656015</v>
      </c>
      <c r="KY435">
        <v>135774150</v>
      </c>
      <c r="KZ435">
        <v>135876198</v>
      </c>
      <c r="LA435">
        <v>135994907</v>
      </c>
      <c r="LB435">
        <v>136110305</v>
      </c>
      <c r="LC435">
        <v>136219705</v>
      </c>
      <c r="LD435">
        <v>136327491</v>
      </c>
      <c r="LE435">
        <v>136442658</v>
      </c>
      <c r="LF435">
        <v>136565125</v>
      </c>
      <c r="LG435">
        <v>136668181</v>
      </c>
      <c r="LH435">
        <v>136785848</v>
      </c>
      <c r="LI435">
        <v>136899186</v>
      </c>
      <c r="LJ435">
        <v>137013722</v>
      </c>
      <c r="LK435">
        <v>137121360</v>
      </c>
      <c r="LL435">
        <v>137226305</v>
      </c>
      <c r="LM435">
        <v>137336684</v>
      </c>
      <c r="LN435">
        <v>137453806</v>
      </c>
      <c r="LO435">
        <v>137562733</v>
      </c>
      <c r="LP435">
        <v>137666209</v>
      </c>
      <c r="LQ435">
        <v>137779484</v>
      </c>
      <c r="LR435">
        <v>137894976</v>
      </c>
      <c r="LS435">
        <v>138005609</v>
      </c>
      <c r="LT435">
        <v>138117175</v>
      </c>
      <c r="LU435">
        <v>138228689</v>
      </c>
      <c r="LV435">
        <v>138347378</v>
      </c>
      <c r="LW435">
        <v>138452104</v>
      </c>
      <c r="LX435">
        <v>138556375</v>
      </c>
      <c r="LY435">
        <v>138668456</v>
      </c>
      <c r="LZ435">
        <v>138783241</v>
      </c>
      <c r="MA435">
        <v>138888207</v>
      </c>
      <c r="MB435">
        <v>139000065</v>
      </c>
      <c r="MC435">
        <v>139096982</v>
      </c>
      <c r="MD435">
        <v>139206318</v>
      </c>
      <c r="ME435">
        <v>139312178</v>
      </c>
      <c r="MF435">
        <v>139426099</v>
      </c>
      <c r="MG435">
        <v>139547490</v>
      </c>
      <c r="MH435">
        <v>139653092</v>
      </c>
      <c r="MI435">
        <v>139752738</v>
      </c>
      <c r="MJ435">
        <v>139871587</v>
      </c>
      <c r="MK435">
        <v>139971071</v>
      </c>
      <c r="ML435">
        <v>140087109</v>
      </c>
      <c r="MM435">
        <v>140196237</v>
      </c>
      <c r="MN435">
        <v>140300166</v>
      </c>
      <c r="MO435">
        <v>140412040</v>
      </c>
      <c r="MP435">
        <v>140523714</v>
      </c>
      <c r="MQ435">
        <v>140633385</v>
      </c>
      <c r="MR435">
        <v>140744061</v>
      </c>
      <c r="MS435">
        <v>140851349</v>
      </c>
      <c r="MT435">
        <v>140952909</v>
      </c>
      <c r="MU435">
        <v>141052197</v>
      </c>
      <c r="MV435">
        <v>141164942</v>
      </c>
      <c r="MW435">
        <v>141264475</v>
      </c>
      <c r="MX435">
        <v>141383291</v>
      </c>
      <c r="MY435">
        <v>141487662</v>
      </c>
      <c r="MZ435">
        <v>141596296</v>
      </c>
      <c r="NA435">
        <v>141702184</v>
      </c>
      <c r="NB435">
        <v>141816247</v>
      </c>
      <c r="NC435">
        <v>141924006</v>
      </c>
      <c r="ND435">
        <v>142024806</v>
      </c>
      <c r="NE435">
        <v>142138320</v>
      </c>
      <c r="NF435">
        <v>142231254</v>
      </c>
      <c r="NG435">
        <v>142338853</v>
      </c>
      <c r="NH435">
        <v>142445790</v>
      </c>
      <c r="NI435">
        <v>142557687</v>
      </c>
      <c r="NJ435">
        <v>142662030</v>
      </c>
      <c r="NK435">
        <v>142767751</v>
      </c>
      <c r="NL435">
        <v>142872020</v>
      </c>
      <c r="NM435">
        <v>142978648</v>
      </c>
      <c r="NN435">
        <v>143087725</v>
      </c>
      <c r="NO435">
        <v>143187922</v>
      </c>
      <c r="NP435">
        <v>143304734</v>
      </c>
      <c r="NQ435">
        <v>143395037</v>
      </c>
      <c r="NR435">
        <v>143511217</v>
      </c>
      <c r="NS435">
        <v>143618954</v>
      </c>
      <c r="NT435">
        <v>143719602</v>
      </c>
      <c r="NU435">
        <v>143830715</v>
      </c>
      <c r="NV435">
        <v>143925648</v>
      </c>
      <c r="NW435">
        <v>144027894</v>
      </c>
      <c r="NX435">
        <v>144134544</v>
      </c>
      <c r="NY435">
        <v>144236804</v>
      </c>
      <c r="NZ435">
        <v>144343845</v>
      </c>
      <c r="OA435">
        <v>144444033</v>
      </c>
      <c r="OB435">
        <v>144544151</v>
      </c>
      <c r="OC435">
        <v>144662284</v>
      </c>
      <c r="OD435">
        <v>144769649</v>
      </c>
      <c r="OE435">
        <v>144872747</v>
      </c>
      <c r="OF435">
        <v>144979832</v>
      </c>
      <c r="OG435">
        <v>145075308</v>
      </c>
      <c r="OH435">
        <v>145181490</v>
      </c>
      <c r="OI435">
        <v>145291660</v>
      </c>
      <c r="OJ435">
        <v>145396434</v>
      </c>
      <c r="OK435">
        <v>145496109</v>
      </c>
      <c r="OL435">
        <v>145595575</v>
      </c>
      <c r="OM435">
        <v>145694958</v>
      </c>
      <c r="ON435">
        <v>145798780</v>
      </c>
      <c r="OO435">
        <v>145903309</v>
      </c>
      <c r="OP435">
        <v>146010167</v>
      </c>
      <c r="OQ435">
        <v>146108182</v>
      </c>
      <c r="OR435">
        <v>146217152</v>
      </c>
      <c r="OS435">
        <v>146315705</v>
      </c>
      <c r="OT435">
        <v>146422375</v>
      </c>
      <c r="OU435">
        <v>146511839</v>
      </c>
      <c r="OV435">
        <v>146609984</v>
      </c>
      <c r="OW435">
        <v>146717339</v>
      </c>
      <c r="OX435">
        <v>146820182</v>
      </c>
      <c r="OY435">
        <v>146918696</v>
      </c>
      <c r="OZ435">
        <v>147016856</v>
      </c>
      <c r="PA435">
        <v>147129842</v>
      </c>
      <c r="PB435">
        <v>147234772</v>
      </c>
      <c r="PC435">
        <v>147334998</v>
      </c>
      <c r="PD435">
        <v>147443918</v>
      </c>
      <c r="PE435">
        <v>147542168</v>
      </c>
      <c r="PF435">
        <v>147635149</v>
      </c>
      <c r="PG435">
        <v>147731808</v>
      </c>
      <c r="PH435">
        <v>147839576</v>
      </c>
      <c r="PI435">
        <v>147939838</v>
      </c>
      <c r="PJ435">
        <v>148040674</v>
      </c>
      <c r="PK435">
        <v>148142736</v>
      </c>
      <c r="PL435">
        <v>148247723</v>
      </c>
      <c r="PM435">
        <v>148352033</v>
      </c>
      <c r="PN435">
        <v>148442285</v>
      </c>
      <c r="PO435">
        <v>148545476</v>
      </c>
      <c r="PP435">
        <v>148643008</v>
      </c>
      <c r="PQ435">
        <v>148739173</v>
      </c>
      <c r="PR435">
        <v>148842281</v>
      </c>
      <c r="PS435">
        <v>148939906</v>
      </c>
      <c r="PT435">
        <v>149041141</v>
      </c>
      <c r="PU435">
        <v>149146014</v>
      </c>
      <c r="PV435">
        <v>149245638</v>
      </c>
      <c r="PW435">
        <v>149348308</v>
      </c>
      <c r="PX435">
        <v>149439540</v>
      </c>
      <c r="PY435">
        <v>149543369</v>
      </c>
      <c r="PZ435">
        <v>149648572</v>
      </c>
      <c r="QA435">
        <v>149734734</v>
      </c>
      <c r="QB435">
        <v>149833091</v>
      </c>
      <c r="QC435">
        <v>149932085</v>
      </c>
      <c r="QD435">
        <v>150033736</v>
      </c>
      <c r="QE435">
        <v>150128149</v>
      </c>
      <c r="QF435">
        <v>150223252</v>
      </c>
      <c r="QG435">
        <v>150333636</v>
      </c>
      <c r="QH435">
        <v>150430180</v>
      </c>
      <c r="QI435">
        <v>150532369</v>
      </c>
      <c r="QJ435">
        <v>150621789</v>
      </c>
      <c r="QK435">
        <v>150714011</v>
      </c>
      <c r="QL435">
        <v>150812855</v>
      </c>
      <c r="QM435">
        <v>150905741</v>
      </c>
      <c r="QN435">
        <v>151005136</v>
      </c>
      <c r="QO435">
        <v>151110815</v>
      </c>
      <c r="QP435">
        <v>151215492</v>
      </c>
      <c r="QQ435">
        <v>151308652</v>
      </c>
      <c r="QR435">
        <v>151399902</v>
      </c>
      <c r="QS435">
        <v>151504737</v>
      </c>
      <c r="QT435">
        <v>151599008</v>
      </c>
      <c r="QU435">
        <v>151690834</v>
      </c>
      <c r="QV435">
        <v>151794044</v>
      </c>
      <c r="QW435">
        <v>151885152</v>
      </c>
      <c r="QX435">
        <v>151992613</v>
      </c>
      <c r="QY435">
        <v>152085020</v>
      </c>
      <c r="QZ435">
        <v>152184974</v>
      </c>
      <c r="RA435">
        <v>152286801</v>
      </c>
      <c r="RB435">
        <v>152376350</v>
      </c>
      <c r="RC435">
        <v>152478546</v>
      </c>
      <c r="RD435">
        <v>152560869</v>
      </c>
      <c r="RE435">
        <v>152655514</v>
      </c>
      <c r="RF435">
        <v>152763966</v>
      </c>
      <c r="RG435">
        <v>152851689</v>
      </c>
      <c r="RH435">
        <v>152947672</v>
      </c>
      <c r="RI435">
        <v>153042235</v>
      </c>
      <c r="RJ435">
        <v>153135084</v>
      </c>
      <c r="RK435">
        <v>153228696</v>
      </c>
      <c r="RL435">
        <v>153318932</v>
      </c>
      <c r="RM435">
        <v>153408665</v>
      </c>
      <c r="RN435">
        <v>153516173</v>
      </c>
      <c r="RO435">
        <v>153611860</v>
      </c>
      <c r="RP435">
        <v>153703389</v>
      </c>
      <c r="RQ435">
        <v>153789279</v>
      </c>
      <c r="RR435">
        <v>153885862</v>
      </c>
      <c r="RS435">
        <v>153991071</v>
      </c>
      <c r="RT435">
        <v>154089808</v>
      </c>
      <c r="RU435">
        <v>154179387</v>
      </c>
      <c r="RV435">
        <v>154267882</v>
      </c>
      <c r="RW435">
        <v>154359157</v>
      </c>
      <c r="RX435">
        <v>154453969</v>
      </c>
      <c r="RY435">
        <v>154547562</v>
      </c>
      <c r="RZ435">
        <v>154644525</v>
      </c>
      <c r="SA435">
        <v>154735550</v>
      </c>
      <c r="SB435">
        <v>154831249</v>
      </c>
      <c r="SC435">
        <v>154919413</v>
      </c>
      <c r="SD435">
        <v>155003820</v>
      </c>
      <c r="SE435">
        <v>155096877</v>
      </c>
      <c r="SF435">
        <v>155189052</v>
      </c>
      <c r="SG435">
        <v>155284092</v>
      </c>
      <c r="SH435">
        <v>155365280</v>
      </c>
      <c r="SI435">
        <v>155467530</v>
      </c>
      <c r="SJ435">
        <v>155558209</v>
      </c>
      <c r="SK435">
        <v>155646196</v>
      </c>
      <c r="SL435">
        <v>155731639</v>
      </c>
      <c r="SM435">
        <v>155835088</v>
      </c>
      <c r="SN435">
        <v>155930754</v>
      </c>
      <c r="SO435">
        <v>156026178</v>
      </c>
      <c r="SP435">
        <v>156118304</v>
      </c>
      <c r="SQ435">
        <v>156205562</v>
      </c>
      <c r="SR435">
        <v>156295200</v>
      </c>
      <c r="SS435">
        <v>156385146</v>
      </c>
      <c r="ST435">
        <v>156478997</v>
      </c>
      <c r="SU435">
        <v>156565780</v>
      </c>
      <c r="SV435">
        <v>156649615</v>
      </c>
      <c r="SW435">
        <v>156740678</v>
      </c>
      <c r="SX435">
        <v>156831081</v>
      </c>
      <c r="SY435">
        <v>156923907</v>
      </c>
      <c r="SZ435">
        <v>157015468</v>
      </c>
      <c r="TA435">
        <v>157107101</v>
      </c>
      <c r="TB435">
        <v>157193340</v>
      </c>
      <c r="TC435">
        <v>157284371</v>
      </c>
      <c r="TD435">
        <v>157368512</v>
      </c>
      <c r="TE435">
        <v>157455980</v>
      </c>
      <c r="TF435">
        <v>157540676</v>
      </c>
      <c r="TG435">
        <v>157640011</v>
      </c>
      <c r="TH435">
        <v>157729873</v>
      </c>
      <c r="TI435">
        <v>157816066</v>
      </c>
      <c r="TJ435">
        <v>157908601</v>
      </c>
      <c r="TK435">
        <v>158000423</v>
      </c>
      <c r="TL435">
        <v>158084374</v>
      </c>
      <c r="TM435">
        <v>158166531</v>
      </c>
      <c r="TN435">
        <v>158256459</v>
      </c>
      <c r="TO435">
        <v>158340131</v>
      </c>
      <c r="TP435">
        <v>158432680</v>
      </c>
      <c r="TQ435">
        <v>158527703</v>
      </c>
      <c r="TR435">
        <v>158615150</v>
      </c>
      <c r="TS435">
        <v>158701958</v>
      </c>
      <c r="TT435">
        <v>158788655</v>
      </c>
      <c r="TU435">
        <v>158872236</v>
      </c>
      <c r="TV435">
        <v>158953759</v>
      </c>
      <c r="TW435">
        <v>159045687</v>
      </c>
      <c r="TX435">
        <v>159127871</v>
      </c>
      <c r="TY435">
        <v>159210015</v>
      </c>
      <c r="TZ435">
        <v>159303251</v>
      </c>
      <c r="UA435">
        <v>159387985</v>
      </c>
      <c r="UB435">
        <v>159475730</v>
      </c>
      <c r="UC435">
        <v>159563242</v>
      </c>
      <c r="UD435">
        <v>159644368</v>
      </c>
      <c r="UE435">
        <v>159721389</v>
      </c>
      <c r="UF435">
        <v>159811606</v>
      </c>
      <c r="UG435">
        <v>159893826</v>
      </c>
      <c r="UH435">
        <v>159983560</v>
      </c>
      <c r="UI435">
        <v>160068139</v>
      </c>
      <c r="UJ435">
        <v>160158712</v>
      </c>
      <c r="UK435">
        <v>160243312</v>
      </c>
      <c r="UL435">
        <v>160330568</v>
      </c>
      <c r="UM435">
        <v>160413942</v>
      </c>
      <c r="UN435">
        <v>160492246</v>
      </c>
      <c r="UO435">
        <v>160576174</v>
      </c>
      <c r="UP435">
        <v>160665269</v>
      </c>
      <c r="UQ435">
        <v>160746808</v>
      </c>
      <c r="UR435">
        <v>160826923</v>
      </c>
      <c r="US435">
        <v>160913347</v>
      </c>
      <c r="UT435">
        <v>160998593</v>
      </c>
      <c r="UU435">
        <v>161081648</v>
      </c>
      <c r="UV435">
        <v>161167331</v>
      </c>
      <c r="UW435">
        <v>161253837</v>
      </c>
      <c r="UX435">
        <v>161342813</v>
      </c>
      <c r="UY435">
        <v>161426485</v>
      </c>
      <c r="UZ435">
        <v>161506989</v>
      </c>
      <c r="VA435">
        <v>161585223</v>
      </c>
      <c r="VB435">
        <v>161675706</v>
      </c>
      <c r="VC435">
        <v>161758460</v>
      </c>
      <c r="VD435">
        <v>161852811</v>
      </c>
      <c r="VE435">
        <v>161924883</v>
      </c>
      <c r="VF435">
        <v>162004628</v>
      </c>
      <c r="VG435">
        <v>162086626</v>
      </c>
      <c r="VH435">
        <v>162167731</v>
      </c>
      <c r="VI435">
        <v>162253120</v>
      </c>
      <c r="VJ435">
        <v>162328160</v>
      </c>
      <c r="VK435">
        <v>162412670</v>
      </c>
      <c r="VL435">
        <v>162489798</v>
      </c>
      <c r="VM435">
        <v>162575081</v>
      </c>
      <c r="VN435">
        <v>162660884</v>
      </c>
      <c r="VO435">
        <v>162738723</v>
      </c>
      <c r="VP435">
        <v>162825023</v>
      </c>
      <c r="VQ435">
        <v>162901480</v>
      </c>
      <c r="VR435">
        <v>162984712</v>
      </c>
      <c r="VS435">
        <v>163051601</v>
      </c>
      <c r="VT435">
        <v>163137734</v>
      </c>
      <c r="VU435">
        <v>163218040</v>
      </c>
      <c r="VV435">
        <v>163301087</v>
      </c>
      <c r="VW435">
        <v>163381667</v>
      </c>
      <c r="VX435">
        <v>163465940</v>
      </c>
      <c r="VY435">
        <v>163555233</v>
      </c>
      <c r="VZ435">
        <v>163633906</v>
      </c>
      <c r="WA435">
        <v>163719852</v>
      </c>
      <c r="WB435">
        <v>163797500</v>
      </c>
      <c r="WC435">
        <v>163863290</v>
      </c>
      <c r="WD435">
        <v>163943173</v>
      </c>
    </row>
    <row r="436" spans="1:602" x14ac:dyDescent="0.55000000000000004">
      <c r="A436" t="s">
        <v>435</v>
      </c>
      <c r="B436">
        <v>0</v>
      </c>
      <c r="C436">
        <v>0</v>
      </c>
      <c r="D436">
        <v>31852</v>
      </c>
      <c r="E436">
        <v>262632</v>
      </c>
      <c r="F436">
        <v>757268</v>
      </c>
      <c r="G436">
        <v>1485316</v>
      </c>
      <c r="H436">
        <v>2404036</v>
      </c>
      <c r="I436">
        <v>3421064</v>
      </c>
      <c r="J436">
        <v>4493284</v>
      </c>
      <c r="K436">
        <v>5582488</v>
      </c>
      <c r="L436">
        <v>6676796</v>
      </c>
      <c r="M436">
        <v>7773360</v>
      </c>
      <c r="N436">
        <v>8868432</v>
      </c>
      <c r="O436">
        <v>9967216</v>
      </c>
      <c r="P436">
        <v>11071272</v>
      </c>
      <c r="Q436">
        <v>12189252</v>
      </c>
      <c r="R436">
        <v>13320180</v>
      </c>
      <c r="S436">
        <v>14452872</v>
      </c>
      <c r="T436">
        <v>15597712</v>
      </c>
      <c r="U436">
        <v>16764296</v>
      </c>
      <c r="V436">
        <v>17941788</v>
      </c>
      <c r="W436">
        <v>19136136</v>
      </c>
      <c r="X436">
        <v>20340508</v>
      </c>
      <c r="Y436">
        <v>21563632</v>
      </c>
      <c r="Z436">
        <v>22808076</v>
      </c>
      <c r="AA436">
        <v>24070280</v>
      </c>
      <c r="AB436">
        <v>25345444</v>
      </c>
      <c r="AC436">
        <v>26631472</v>
      </c>
      <c r="AD436">
        <v>27933636</v>
      </c>
      <c r="AE436">
        <v>29253800</v>
      </c>
      <c r="AF436">
        <v>30596916</v>
      </c>
      <c r="AG436">
        <v>31948340</v>
      </c>
      <c r="AH436">
        <v>33313576</v>
      </c>
      <c r="AI436">
        <v>34700624</v>
      </c>
      <c r="AJ436">
        <v>36100868</v>
      </c>
      <c r="AK436">
        <v>37514080</v>
      </c>
      <c r="AL436">
        <v>38952580</v>
      </c>
      <c r="AM436">
        <v>40401936</v>
      </c>
      <c r="AN436">
        <v>41866148</v>
      </c>
      <c r="AO436">
        <v>43344388</v>
      </c>
      <c r="AP436">
        <v>44846980</v>
      </c>
      <c r="AQ436">
        <v>46356664</v>
      </c>
      <c r="AR436">
        <v>47876992</v>
      </c>
      <c r="AS436">
        <v>49423472</v>
      </c>
      <c r="AT436">
        <v>50985312</v>
      </c>
      <c r="AU436">
        <v>52557480</v>
      </c>
      <c r="AV436">
        <v>54148780</v>
      </c>
      <c r="AW436">
        <v>55742096</v>
      </c>
      <c r="AX436">
        <v>57361284</v>
      </c>
      <c r="AY436">
        <v>58991052</v>
      </c>
      <c r="AZ436">
        <v>60630108</v>
      </c>
      <c r="BA436">
        <v>62293608</v>
      </c>
      <c r="BB436">
        <v>63958516</v>
      </c>
      <c r="BC436">
        <v>65635648</v>
      </c>
      <c r="BD436">
        <v>67337336</v>
      </c>
      <c r="BE436">
        <v>69045556</v>
      </c>
      <c r="BF436">
        <v>70769660</v>
      </c>
      <c r="BG436">
        <v>72504544</v>
      </c>
      <c r="BH436">
        <v>74252944</v>
      </c>
      <c r="BI436">
        <v>76011712</v>
      </c>
      <c r="BJ436">
        <v>77786696</v>
      </c>
      <c r="BK436">
        <v>79572352</v>
      </c>
      <c r="BL436">
        <v>81377508</v>
      </c>
      <c r="BM436">
        <v>83193516</v>
      </c>
      <c r="BN436">
        <v>85025980</v>
      </c>
      <c r="BO436">
        <v>86848240</v>
      </c>
      <c r="BP436">
        <v>88693640</v>
      </c>
      <c r="BQ436">
        <v>90552496</v>
      </c>
      <c r="BR436">
        <v>92419760</v>
      </c>
      <c r="BS436">
        <v>94304084</v>
      </c>
      <c r="BT436">
        <v>96191144</v>
      </c>
      <c r="BU436">
        <v>98089848</v>
      </c>
      <c r="BV436">
        <v>100004216</v>
      </c>
      <c r="BW436">
        <v>101939632</v>
      </c>
      <c r="BX436">
        <v>103868512</v>
      </c>
      <c r="BY436">
        <v>105815840</v>
      </c>
      <c r="BZ436">
        <v>107774268</v>
      </c>
      <c r="CA436">
        <v>109740584</v>
      </c>
      <c r="CB436">
        <v>111714192</v>
      </c>
      <c r="CC436">
        <v>113691724</v>
      </c>
      <c r="CD436">
        <v>115690044</v>
      </c>
      <c r="CE436">
        <v>117695780</v>
      </c>
      <c r="CF436">
        <v>119705896</v>
      </c>
      <c r="CG436">
        <v>121723536</v>
      </c>
      <c r="CH436">
        <v>123756396</v>
      </c>
      <c r="CI436">
        <v>125804452</v>
      </c>
      <c r="CJ436">
        <v>127851760</v>
      </c>
      <c r="CK436">
        <v>129915312</v>
      </c>
      <c r="CL436">
        <v>131985264</v>
      </c>
      <c r="CM436">
        <v>134068184</v>
      </c>
      <c r="CN436">
        <v>136155188</v>
      </c>
      <c r="CO436">
        <v>138255168</v>
      </c>
      <c r="CP436">
        <v>140361884</v>
      </c>
      <c r="CQ436">
        <v>142467112</v>
      </c>
      <c r="CR436">
        <v>144592868</v>
      </c>
      <c r="CS436">
        <v>146725680</v>
      </c>
      <c r="CT436">
        <v>148868412</v>
      </c>
      <c r="CU436">
        <v>151005444</v>
      </c>
      <c r="CV436">
        <v>153163140</v>
      </c>
      <c r="CW436">
        <v>155336376</v>
      </c>
      <c r="CX436">
        <v>157500208</v>
      </c>
      <c r="CY436">
        <v>159683472</v>
      </c>
      <c r="CZ436">
        <v>161868984</v>
      </c>
      <c r="DA436">
        <v>164064700</v>
      </c>
      <c r="DB436">
        <v>166277548</v>
      </c>
      <c r="DC436">
        <v>168483916</v>
      </c>
      <c r="DD436">
        <v>170699084</v>
      </c>
      <c r="DE436">
        <v>172925692</v>
      </c>
      <c r="DF436">
        <v>175154372</v>
      </c>
      <c r="DG436">
        <v>177392236</v>
      </c>
      <c r="DH436">
        <v>179625916</v>
      </c>
      <c r="DI436">
        <v>181876148</v>
      </c>
      <c r="DJ436">
        <v>184132008</v>
      </c>
      <c r="DK436">
        <v>186397816</v>
      </c>
      <c r="DL436">
        <v>188661900</v>
      </c>
      <c r="DM436">
        <v>190938336</v>
      </c>
      <c r="DN436">
        <v>193216668</v>
      </c>
      <c r="DO436">
        <v>195507048</v>
      </c>
      <c r="DP436">
        <v>197806196</v>
      </c>
      <c r="DQ436">
        <v>200102324</v>
      </c>
      <c r="DR436">
        <v>202416224</v>
      </c>
      <c r="DS436">
        <v>204732612</v>
      </c>
      <c r="DT436">
        <v>207042376</v>
      </c>
      <c r="DU436">
        <v>209376032</v>
      </c>
      <c r="DV436">
        <v>211700820</v>
      </c>
      <c r="DW436">
        <v>214043376</v>
      </c>
      <c r="DX436">
        <v>216385212</v>
      </c>
      <c r="DY436">
        <v>218724324</v>
      </c>
      <c r="DZ436">
        <v>221079116</v>
      </c>
      <c r="EA436">
        <v>223438228</v>
      </c>
      <c r="EB436">
        <v>225801684</v>
      </c>
      <c r="EC436">
        <v>228171188</v>
      </c>
      <c r="ED436">
        <v>230545812</v>
      </c>
      <c r="EE436">
        <v>232921752</v>
      </c>
      <c r="EF436">
        <v>235304716</v>
      </c>
      <c r="EG436">
        <v>237692424</v>
      </c>
      <c r="EH436">
        <v>240092156</v>
      </c>
      <c r="EI436">
        <v>242493540</v>
      </c>
      <c r="EJ436">
        <v>244890468</v>
      </c>
      <c r="EK436">
        <v>247293728</v>
      </c>
      <c r="EL436">
        <v>249699916</v>
      </c>
      <c r="EM436">
        <v>252117496</v>
      </c>
      <c r="EN436">
        <v>254538868</v>
      </c>
      <c r="EO436">
        <v>256967620</v>
      </c>
      <c r="EP436">
        <v>259390692</v>
      </c>
      <c r="EQ436">
        <v>261828644</v>
      </c>
      <c r="ER436">
        <v>264255216</v>
      </c>
      <c r="ES436">
        <v>266691120</v>
      </c>
      <c r="ET436">
        <v>269142420</v>
      </c>
      <c r="EU436">
        <v>271585268</v>
      </c>
      <c r="EV436">
        <v>274035868</v>
      </c>
      <c r="EW436">
        <v>276488476</v>
      </c>
      <c r="EX436">
        <v>278952116</v>
      </c>
      <c r="EY436">
        <v>281409452</v>
      </c>
      <c r="EZ436">
        <v>283873916</v>
      </c>
      <c r="FA436">
        <v>286343436</v>
      </c>
      <c r="FB436">
        <v>288809628</v>
      </c>
      <c r="FC436">
        <v>291279784</v>
      </c>
      <c r="FD436">
        <v>293752224</v>
      </c>
      <c r="FE436">
        <v>296234596</v>
      </c>
      <c r="FF436">
        <v>298712900</v>
      </c>
      <c r="FG436">
        <v>301194100</v>
      </c>
      <c r="FH436">
        <v>303676808</v>
      </c>
      <c r="FI436">
        <v>306168692</v>
      </c>
      <c r="FJ436">
        <v>308656232</v>
      </c>
      <c r="FK436">
        <v>311145844</v>
      </c>
      <c r="FL436">
        <v>313639476</v>
      </c>
      <c r="FM436">
        <v>316125188</v>
      </c>
      <c r="FN436">
        <v>318610800</v>
      </c>
      <c r="FO436">
        <v>321107568</v>
      </c>
      <c r="FP436">
        <v>323601192</v>
      </c>
      <c r="FQ436">
        <v>326102008</v>
      </c>
      <c r="FR436">
        <v>328615892</v>
      </c>
      <c r="FS436">
        <v>331128472</v>
      </c>
      <c r="FT436">
        <v>333622312</v>
      </c>
      <c r="FU436">
        <v>336131664</v>
      </c>
      <c r="FV436">
        <v>338651592</v>
      </c>
      <c r="FW436">
        <v>341170508</v>
      </c>
      <c r="FX436">
        <v>343682116</v>
      </c>
      <c r="FY436">
        <v>346185604</v>
      </c>
      <c r="FZ436">
        <v>348712716</v>
      </c>
      <c r="GA436">
        <v>351224348</v>
      </c>
      <c r="GB436">
        <v>353741268</v>
      </c>
      <c r="GC436">
        <v>356264488</v>
      </c>
      <c r="GD436">
        <v>358781472</v>
      </c>
      <c r="GE436">
        <v>361300948</v>
      </c>
      <c r="GF436">
        <v>363815052</v>
      </c>
      <c r="GG436">
        <v>366334036</v>
      </c>
      <c r="GH436">
        <v>368865568</v>
      </c>
      <c r="GI436">
        <v>371383036</v>
      </c>
      <c r="GJ436">
        <v>373906052</v>
      </c>
      <c r="GK436">
        <v>376435624</v>
      </c>
      <c r="GL436">
        <v>378962844</v>
      </c>
      <c r="GM436">
        <v>381477768</v>
      </c>
      <c r="GN436">
        <v>383996948</v>
      </c>
      <c r="GO436">
        <v>386507136</v>
      </c>
      <c r="GP436">
        <v>389027896</v>
      </c>
      <c r="GQ436">
        <v>391531032</v>
      </c>
      <c r="GR436">
        <v>394043340</v>
      </c>
      <c r="GS436">
        <v>396549188</v>
      </c>
      <c r="GT436">
        <v>399052828</v>
      </c>
      <c r="GU436">
        <v>401544140</v>
      </c>
      <c r="GV436">
        <v>404024592</v>
      </c>
      <c r="GW436">
        <v>406504084</v>
      </c>
      <c r="GX436">
        <v>408971756</v>
      </c>
      <c r="GY436">
        <v>411424852</v>
      </c>
      <c r="GZ436">
        <v>413862276</v>
      </c>
      <c r="HA436">
        <v>416272048</v>
      </c>
      <c r="HB436">
        <v>418666644</v>
      </c>
      <c r="HC436">
        <v>421015108</v>
      </c>
      <c r="HD436">
        <v>423338228</v>
      </c>
      <c r="HE436">
        <v>425633864</v>
      </c>
      <c r="HF436">
        <v>427898156</v>
      </c>
      <c r="HG436">
        <v>430146520</v>
      </c>
      <c r="HH436">
        <v>432370580</v>
      </c>
      <c r="HI436">
        <v>434577172</v>
      </c>
      <c r="HJ436">
        <v>436768496</v>
      </c>
      <c r="HK436">
        <v>438948656</v>
      </c>
      <c r="HL436">
        <v>441130916</v>
      </c>
      <c r="HM436">
        <v>443316284</v>
      </c>
      <c r="HN436">
        <v>445505608</v>
      </c>
      <c r="HO436">
        <v>447692088</v>
      </c>
      <c r="HP436">
        <v>449867232</v>
      </c>
      <c r="HQ436">
        <v>452040668</v>
      </c>
      <c r="HR436">
        <v>454214124</v>
      </c>
      <c r="HS436">
        <v>456377600</v>
      </c>
      <c r="HT436">
        <v>458555004</v>
      </c>
      <c r="HU436">
        <v>460724472</v>
      </c>
      <c r="HV436">
        <v>462900536</v>
      </c>
      <c r="HW436">
        <v>465079164</v>
      </c>
      <c r="HX436">
        <v>467255440</v>
      </c>
      <c r="HY436">
        <v>469427856</v>
      </c>
      <c r="HZ436">
        <v>471615988</v>
      </c>
      <c r="IA436">
        <v>473783204</v>
      </c>
      <c r="IB436">
        <v>475960720</v>
      </c>
      <c r="IC436">
        <v>478134564</v>
      </c>
      <c r="ID436">
        <v>480315036</v>
      </c>
      <c r="IE436">
        <v>482487504</v>
      </c>
      <c r="IF436">
        <v>484659844</v>
      </c>
      <c r="IG436">
        <v>486826768</v>
      </c>
      <c r="IH436">
        <v>488995624</v>
      </c>
      <c r="II436">
        <v>491170620</v>
      </c>
      <c r="IJ436">
        <v>493339128</v>
      </c>
      <c r="IK436">
        <v>495504920</v>
      </c>
      <c r="IL436">
        <v>497671236</v>
      </c>
      <c r="IM436">
        <v>499843288</v>
      </c>
      <c r="IN436">
        <v>502014372</v>
      </c>
      <c r="IO436">
        <v>504177440</v>
      </c>
      <c r="IP436">
        <v>506348816</v>
      </c>
      <c r="IQ436">
        <v>508520076</v>
      </c>
      <c r="IR436">
        <v>510677452</v>
      </c>
      <c r="IS436">
        <v>512840672</v>
      </c>
      <c r="IT436">
        <v>514993816</v>
      </c>
      <c r="IU436">
        <v>517155040</v>
      </c>
      <c r="IV436">
        <v>519306260</v>
      </c>
      <c r="IW436">
        <v>521456408</v>
      </c>
      <c r="IX436">
        <v>523604324</v>
      </c>
      <c r="IY436">
        <v>525749164</v>
      </c>
      <c r="IZ436">
        <v>527888276</v>
      </c>
      <c r="JA436">
        <v>530034720</v>
      </c>
      <c r="JB436">
        <v>532176796</v>
      </c>
      <c r="JC436">
        <v>534309988</v>
      </c>
      <c r="JD436">
        <v>536441300</v>
      </c>
      <c r="JE436">
        <v>538569708</v>
      </c>
      <c r="JF436">
        <v>540716184</v>
      </c>
      <c r="JG436">
        <v>542845664</v>
      </c>
      <c r="JH436">
        <v>544971276</v>
      </c>
      <c r="JI436">
        <v>547111608</v>
      </c>
      <c r="JJ436">
        <v>549229108</v>
      </c>
      <c r="JK436">
        <v>551348804</v>
      </c>
      <c r="JL436">
        <v>553459496</v>
      </c>
      <c r="JM436">
        <v>555569172</v>
      </c>
      <c r="JN436">
        <v>557684648</v>
      </c>
      <c r="JO436">
        <v>559797364</v>
      </c>
      <c r="JP436">
        <v>561907996</v>
      </c>
      <c r="JQ436">
        <v>564021808</v>
      </c>
      <c r="JR436">
        <v>566132544</v>
      </c>
      <c r="JS436">
        <v>568235432</v>
      </c>
      <c r="JT436">
        <v>570335680</v>
      </c>
      <c r="JU436">
        <v>572433712</v>
      </c>
      <c r="JV436">
        <v>574525108</v>
      </c>
      <c r="JW436">
        <v>576618820</v>
      </c>
      <c r="JX436">
        <v>578709444</v>
      </c>
      <c r="JY436">
        <v>580798484</v>
      </c>
      <c r="JZ436">
        <v>582886628</v>
      </c>
      <c r="KA436">
        <v>584961436</v>
      </c>
      <c r="KB436">
        <v>587042196</v>
      </c>
      <c r="KC436">
        <v>589120164</v>
      </c>
      <c r="KD436">
        <v>591195300</v>
      </c>
      <c r="KE436">
        <v>593271476</v>
      </c>
      <c r="KF436">
        <v>595334376</v>
      </c>
      <c r="KG436">
        <v>597401952</v>
      </c>
      <c r="KH436">
        <v>599467752</v>
      </c>
      <c r="KI436">
        <v>601527392</v>
      </c>
      <c r="KJ436">
        <v>603584180</v>
      </c>
      <c r="KK436">
        <v>605632332</v>
      </c>
      <c r="KL436">
        <v>607685848</v>
      </c>
      <c r="KM436">
        <v>609745940</v>
      </c>
      <c r="KN436">
        <v>611792952</v>
      </c>
      <c r="KO436">
        <v>613836808</v>
      </c>
      <c r="KP436">
        <v>615880016</v>
      </c>
      <c r="KQ436">
        <v>617905132</v>
      </c>
      <c r="KR436">
        <v>619944588</v>
      </c>
      <c r="KS436">
        <v>621981604</v>
      </c>
      <c r="KT436">
        <v>624015420</v>
      </c>
      <c r="KU436">
        <v>626051236</v>
      </c>
      <c r="KV436">
        <v>628084000</v>
      </c>
      <c r="KW436">
        <v>630106704</v>
      </c>
      <c r="KX436">
        <v>632127780</v>
      </c>
      <c r="KY436">
        <v>634148956</v>
      </c>
      <c r="KZ436">
        <v>636157532</v>
      </c>
      <c r="LA436">
        <v>638171616</v>
      </c>
      <c r="LB436">
        <v>640176984</v>
      </c>
      <c r="LC436">
        <v>642178816</v>
      </c>
      <c r="LD436">
        <v>644176980</v>
      </c>
      <c r="LE436">
        <v>646181536</v>
      </c>
      <c r="LF436">
        <v>648177424</v>
      </c>
      <c r="LG436">
        <v>650155804</v>
      </c>
      <c r="LH436">
        <v>652146140</v>
      </c>
      <c r="LI436">
        <v>654129276</v>
      </c>
      <c r="LJ436">
        <v>656110720</v>
      </c>
      <c r="LK436">
        <v>658086732</v>
      </c>
      <c r="LL436">
        <v>660055940</v>
      </c>
      <c r="LM436">
        <v>662030524</v>
      </c>
      <c r="LN436">
        <v>664003736</v>
      </c>
      <c r="LO436">
        <v>665965492</v>
      </c>
      <c r="LP436">
        <v>667917288</v>
      </c>
      <c r="LQ436">
        <v>669877592</v>
      </c>
      <c r="LR436">
        <v>671836736</v>
      </c>
      <c r="LS436">
        <v>673784024</v>
      </c>
      <c r="LT436">
        <v>675734360</v>
      </c>
      <c r="LU436">
        <v>677676632</v>
      </c>
      <c r="LV436">
        <v>679620768</v>
      </c>
      <c r="LW436">
        <v>681543840</v>
      </c>
      <c r="LX436">
        <v>683474300</v>
      </c>
      <c r="LY436">
        <v>685403096</v>
      </c>
      <c r="LZ436">
        <v>687333156</v>
      </c>
      <c r="MA436">
        <v>689247388</v>
      </c>
      <c r="MB436">
        <v>691167772</v>
      </c>
      <c r="MC436">
        <v>693071908</v>
      </c>
      <c r="MD436">
        <v>694986856</v>
      </c>
      <c r="ME436">
        <v>696890364</v>
      </c>
      <c r="MF436">
        <v>698796000</v>
      </c>
      <c r="MG436">
        <v>700698468</v>
      </c>
      <c r="MH436">
        <v>702598072</v>
      </c>
      <c r="MI436">
        <v>704481072</v>
      </c>
      <c r="MJ436">
        <v>706374476</v>
      </c>
      <c r="MK436">
        <v>708252952</v>
      </c>
      <c r="ML436">
        <v>710144828</v>
      </c>
      <c r="MM436">
        <v>712016028</v>
      </c>
      <c r="MN436">
        <v>713877660</v>
      </c>
      <c r="MO436">
        <v>715746984</v>
      </c>
      <c r="MP436">
        <v>717611036</v>
      </c>
      <c r="MQ436">
        <v>719471568</v>
      </c>
      <c r="MR436">
        <v>721320444</v>
      </c>
      <c r="MS436">
        <v>723170752</v>
      </c>
      <c r="MT436">
        <v>725007860</v>
      </c>
      <c r="MU436">
        <v>726845716</v>
      </c>
      <c r="MV436">
        <v>728685860</v>
      </c>
      <c r="MW436">
        <v>730517496</v>
      </c>
      <c r="MX436">
        <v>732358168</v>
      </c>
      <c r="MY436">
        <v>734181220</v>
      </c>
      <c r="MZ436">
        <v>736000512</v>
      </c>
      <c r="NA436">
        <v>737816532</v>
      </c>
      <c r="NB436">
        <v>739632352</v>
      </c>
      <c r="NC436">
        <v>741440072</v>
      </c>
      <c r="ND436">
        <v>743237524</v>
      </c>
      <c r="NE436">
        <v>745039016</v>
      </c>
      <c r="NF436">
        <v>746822100</v>
      </c>
      <c r="NG436">
        <v>748611728</v>
      </c>
      <c r="NH436">
        <v>750400332</v>
      </c>
      <c r="NI436">
        <v>752186756</v>
      </c>
      <c r="NJ436">
        <v>753962948</v>
      </c>
      <c r="NK436">
        <v>755730128</v>
      </c>
      <c r="NL436">
        <v>757493688</v>
      </c>
      <c r="NM436">
        <v>759256360</v>
      </c>
      <c r="NN436">
        <v>761013984</v>
      </c>
      <c r="NO436">
        <v>762764768</v>
      </c>
      <c r="NP436">
        <v>764518912</v>
      </c>
      <c r="NQ436">
        <v>766250040</v>
      </c>
      <c r="NR436">
        <v>767992452</v>
      </c>
      <c r="NS436">
        <v>769725532</v>
      </c>
      <c r="NT436">
        <v>771458036</v>
      </c>
      <c r="NU436">
        <v>773187508</v>
      </c>
      <c r="NV436">
        <v>774908440</v>
      </c>
      <c r="NW436">
        <v>776623684</v>
      </c>
      <c r="NX436">
        <v>778336012</v>
      </c>
      <c r="NY436">
        <v>780039232</v>
      </c>
      <c r="NZ436">
        <v>781751384</v>
      </c>
      <c r="OA436">
        <v>783443536</v>
      </c>
      <c r="OB436">
        <v>785137700</v>
      </c>
      <c r="OC436">
        <v>786833220</v>
      </c>
      <c r="OD436">
        <v>788517688</v>
      </c>
      <c r="OE436">
        <v>790192076</v>
      </c>
      <c r="OF436">
        <v>791866460</v>
      </c>
      <c r="OG436">
        <v>793532520</v>
      </c>
      <c r="OH436">
        <v>795192348</v>
      </c>
      <c r="OI436">
        <v>796849768</v>
      </c>
      <c r="OJ436">
        <v>798501252</v>
      </c>
      <c r="OK436">
        <v>800143660</v>
      </c>
      <c r="OL436">
        <v>801783496</v>
      </c>
      <c r="OM436">
        <v>803417032</v>
      </c>
      <c r="ON436">
        <v>805048240</v>
      </c>
      <c r="OO436">
        <v>806682916</v>
      </c>
      <c r="OP436">
        <v>808307416</v>
      </c>
      <c r="OQ436">
        <v>809921956</v>
      </c>
      <c r="OR436">
        <v>811539740</v>
      </c>
      <c r="OS436">
        <v>813141988</v>
      </c>
      <c r="OT436">
        <v>814746024</v>
      </c>
      <c r="OU436">
        <v>816333060</v>
      </c>
      <c r="OV436">
        <v>817930420</v>
      </c>
      <c r="OW436">
        <v>819526136</v>
      </c>
      <c r="OX436">
        <v>821111932</v>
      </c>
      <c r="OY436">
        <v>822683108</v>
      </c>
      <c r="OZ436">
        <v>824250540</v>
      </c>
      <c r="PA436">
        <v>825824304</v>
      </c>
      <c r="PB436">
        <v>827380888</v>
      </c>
      <c r="PC436">
        <v>828937472</v>
      </c>
      <c r="PD436">
        <v>830492156</v>
      </c>
      <c r="PE436">
        <v>832036524</v>
      </c>
      <c r="PF436">
        <v>833572800</v>
      </c>
      <c r="PG436">
        <v>835111244</v>
      </c>
      <c r="PH436">
        <v>836649156</v>
      </c>
      <c r="PI436">
        <v>838168680</v>
      </c>
      <c r="PJ436">
        <v>839688616</v>
      </c>
      <c r="PK436">
        <v>841207756</v>
      </c>
      <c r="PL436">
        <v>842718380</v>
      </c>
      <c r="PM436">
        <v>844233672</v>
      </c>
      <c r="PN436">
        <v>845726212</v>
      </c>
      <c r="PO436">
        <v>847218292</v>
      </c>
      <c r="PP436">
        <v>848707444</v>
      </c>
      <c r="PQ436">
        <v>850184172</v>
      </c>
      <c r="PR436">
        <v>851663408</v>
      </c>
      <c r="PS436">
        <v>853132876</v>
      </c>
      <c r="PT436">
        <v>854601020</v>
      </c>
      <c r="PU436">
        <v>856068396</v>
      </c>
      <c r="PV436">
        <v>857529492</v>
      </c>
      <c r="PW436">
        <v>858980072</v>
      </c>
      <c r="PX436">
        <v>860425972</v>
      </c>
      <c r="PY436">
        <v>861869304</v>
      </c>
      <c r="PZ436">
        <v>863309068</v>
      </c>
      <c r="QA436">
        <v>864726316</v>
      </c>
      <c r="QB436">
        <v>866150196</v>
      </c>
      <c r="QC436">
        <v>867575804</v>
      </c>
      <c r="QD436">
        <v>868994720</v>
      </c>
      <c r="QE436">
        <v>870402284</v>
      </c>
      <c r="QF436">
        <v>871801932</v>
      </c>
      <c r="QG436">
        <v>873209848</v>
      </c>
      <c r="QH436">
        <v>874599332</v>
      </c>
      <c r="QI436">
        <v>875990964</v>
      </c>
      <c r="QJ436">
        <v>877363492</v>
      </c>
      <c r="QK436">
        <v>878736024</v>
      </c>
      <c r="QL436">
        <v>880114828</v>
      </c>
      <c r="QM436">
        <v>881480344</v>
      </c>
      <c r="QN436">
        <v>882845740</v>
      </c>
      <c r="QO436">
        <v>884209444</v>
      </c>
      <c r="QP436">
        <v>885565808</v>
      </c>
      <c r="QQ436">
        <v>886907828</v>
      </c>
      <c r="QR436">
        <v>888240564</v>
      </c>
      <c r="QS436">
        <v>889586228</v>
      </c>
      <c r="QT436">
        <v>890914888</v>
      </c>
      <c r="QU436">
        <v>892238868</v>
      </c>
      <c r="QV436">
        <v>893567288</v>
      </c>
      <c r="QW436">
        <v>894878268</v>
      </c>
      <c r="QX436">
        <v>896196416</v>
      </c>
      <c r="QY436">
        <v>897498324</v>
      </c>
      <c r="QZ436">
        <v>898801036</v>
      </c>
      <c r="RA436">
        <v>900098400</v>
      </c>
      <c r="RB436">
        <v>901378228</v>
      </c>
      <c r="RC436">
        <v>902664292</v>
      </c>
      <c r="RD436">
        <v>903932716</v>
      </c>
      <c r="RE436">
        <v>905204540</v>
      </c>
      <c r="RF436">
        <v>906480476</v>
      </c>
      <c r="RG436">
        <v>907734144</v>
      </c>
      <c r="RH436">
        <v>908989232</v>
      </c>
      <c r="RI436">
        <v>910240648</v>
      </c>
      <c r="RJ436">
        <v>911487352</v>
      </c>
      <c r="RK436">
        <v>912733168</v>
      </c>
      <c r="RL436">
        <v>913968624</v>
      </c>
      <c r="RM436">
        <v>915201500</v>
      </c>
      <c r="RN436">
        <v>916438448</v>
      </c>
      <c r="RO436">
        <v>917662012</v>
      </c>
      <c r="RP436">
        <v>918877944</v>
      </c>
      <c r="RQ436">
        <v>920086684</v>
      </c>
      <c r="RR436">
        <v>921297172</v>
      </c>
      <c r="RS436">
        <v>922512736</v>
      </c>
      <c r="RT436">
        <v>923715672</v>
      </c>
      <c r="RU436">
        <v>924907296</v>
      </c>
      <c r="RV436">
        <v>926094488</v>
      </c>
      <c r="RW436">
        <v>927283436</v>
      </c>
      <c r="RX436">
        <v>928469420</v>
      </c>
      <c r="RY436">
        <v>929648408</v>
      </c>
      <c r="RZ436">
        <v>930828076</v>
      </c>
      <c r="SA436">
        <v>931994536</v>
      </c>
      <c r="SB436">
        <v>933154560</v>
      </c>
      <c r="SC436">
        <v>934306084</v>
      </c>
      <c r="SD436">
        <v>935453340</v>
      </c>
      <c r="SE436">
        <v>936601300</v>
      </c>
      <c r="SF436">
        <v>937743480</v>
      </c>
      <c r="SG436">
        <v>938887716</v>
      </c>
      <c r="SH436">
        <v>940012292</v>
      </c>
      <c r="SI436">
        <v>941148776</v>
      </c>
      <c r="SJ436">
        <v>942275136</v>
      </c>
      <c r="SK436">
        <v>943395156</v>
      </c>
      <c r="SL436">
        <v>944511344</v>
      </c>
      <c r="SM436">
        <v>945629024</v>
      </c>
      <c r="SN436">
        <v>946738964</v>
      </c>
      <c r="SO436">
        <v>947848168</v>
      </c>
      <c r="SP436">
        <v>948943736</v>
      </c>
      <c r="SQ436">
        <v>950032684</v>
      </c>
      <c r="SR436">
        <v>951122408</v>
      </c>
      <c r="SS436">
        <v>952208588</v>
      </c>
      <c r="ST436">
        <v>953288388</v>
      </c>
      <c r="SU436">
        <v>954364700</v>
      </c>
      <c r="SV436">
        <v>955437984</v>
      </c>
      <c r="SW436">
        <v>956509512</v>
      </c>
      <c r="SX436">
        <v>957575080</v>
      </c>
      <c r="SY436">
        <v>958640428</v>
      </c>
      <c r="SZ436">
        <v>959696496</v>
      </c>
      <c r="TA436">
        <v>960752232</v>
      </c>
      <c r="TB436">
        <v>961802920</v>
      </c>
      <c r="TC436">
        <v>962844412</v>
      </c>
      <c r="TD436">
        <v>963885104</v>
      </c>
      <c r="TE436">
        <v>964923140</v>
      </c>
      <c r="TF436">
        <v>965954664</v>
      </c>
      <c r="TG436">
        <v>966988772</v>
      </c>
      <c r="TH436">
        <v>968014984</v>
      </c>
      <c r="TI436">
        <v>969031796</v>
      </c>
      <c r="TJ436">
        <v>970048344</v>
      </c>
      <c r="TK436">
        <v>971059904</v>
      </c>
      <c r="TL436">
        <v>972065972</v>
      </c>
      <c r="TM436">
        <v>973064700</v>
      </c>
      <c r="TN436">
        <v>974071944</v>
      </c>
      <c r="TO436">
        <v>975067908</v>
      </c>
      <c r="TP436">
        <v>976067536</v>
      </c>
      <c r="TQ436">
        <v>977067552</v>
      </c>
      <c r="TR436">
        <v>978051516</v>
      </c>
      <c r="TS436">
        <v>979026988</v>
      </c>
      <c r="TT436">
        <v>980004840</v>
      </c>
      <c r="TU436">
        <v>980980156</v>
      </c>
      <c r="TV436">
        <v>981948864</v>
      </c>
      <c r="TW436">
        <v>982920272</v>
      </c>
      <c r="TX436">
        <v>983880756</v>
      </c>
      <c r="TY436">
        <v>984841376</v>
      </c>
      <c r="TZ436">
        <v>985798840</v>
      </c>
      <c r="UA436">
        <v>986752792</v>
      </c>
      <c r="UB436">
        <v>987701980</v>
      </c>
      <c r="UC436">
        <v>988650636</v>
      </c>
      <c r="UD436">
        <v>989588552</v>
      </c>
      <c r="UE436">
        <v>990521316</v>
      </c>
      <c r="UF436">
        <v>991464944</v>
      </c>
      <c r="UG436">
        <v>992403648</v>
      </c>
      <c r="UH436">
        <v>993340060</v>
      </c>
      <c r="UI436">
        <v>994267208</v>
      </c>
      <c r="UJ436">
        <v>995193972</v>
      </c>
      <c r="UK436">
        <v>996120484</v>
      </c>
      <c r="UL436">
        <v>997042648</v>
      </c>
      <c r="UM436">
        <v>997956332</v>
      </c>
      <c r="UN436">
        <v>998866440</v>
      </c>
      <c r="UO436">
        <v>999773284</v>
      </c>
      <c r="UP436">
        <v>1000683732</v>
      </c>
      <c r="UQ436">
        <v>1001587216</v>
      </c>
      <c r="UR436">
        <v>1002484400</v>
      </c>
      <c r="US436">
        <v>1003384872</v>
      </c>
      <c r="UT436">
        <v>1004281328</v>
      </c>
      <c r="UU436">
        <v>1005173528</v>
      </c>
      <c r="UV436">
        <v>1006064864</v>
      </c>
      <c r="UW436">
        <v>1006955560</v>
      </c>
      <c r="UX436">
        <v>1007842224</v>
      </c>
      <c r="UY436">
        <v>1008721564</v>
      </c>
      <c r="UZ436">
        <v>1009595308</v>
      </c>
      <c r="VA436">
        <v>1010466288</v>
      </c>
      <c r="VB436">
        <v>1011346316</v>
      </c>
      <c r="VC436">
        <v>1012215468</v>
      </c>
      <c r="VD436">
        <v>1013092024</v>
      </c>
      <c r="VE436">
        <v>1013944332</v>
      </c>
      <c r="VF436">
        <v>1014805892</v>
      </c>
      <c r="VG436">
        <v>1015667652</v>
      </c>
      <c r="VH436">
        <v>1016528960</v>
      </c>
      <c r="VI436">
        <v>1017385472</v>
      </c>
      <c r="VJ436">
        <v>1018235308</v>
      </c>
      <c r="VK436">
        <v>1019091544</v>
      </c>
      <c r="VL436">
        <v>1019939236</v>
      </c>
      <c r="VM436">
        <v>1020787280</v>
      </c>
      <c r="VN436">
        <v>1021632208</v>
      </c>
      <c r="VO436">
        <v>1022469488</v>
      </c>
      <c r="VP436">
        <v>1023308968</v>
      </c>
      <c r="VQ436">
        <v>1024141348</v>
      </c>
      <c r="VR436">
        <v>1024979708</v>
      </c>
      <c r="VS436">
        <v>1025800868</v>
      </c>
      <c r="VT436">
        <v>1026632152</v>
      </c>
      <c r="VU436">
        <v>1027460524</v>
      </c>
      <c r="VV436">
        <v>1028288340</v>
      </c>
      <c r="VW436">
        <v>1029112316</v>
      </c>
      <c r="VX436">
        <v>1029940924</v>
      </c>
      <c r="VY436">
        <v>1030765244</v>
      </c>
      <c r="VZ436">
        <v>1031582416</v>
      </c>
      <c r="WA436">
        <v>1032395932</v>
      </c>
      <c r="WB436">
        <v>1033206916</v>
      </c>
      <c r="WC436">
        <v>1034007572</v>
      </c>
      <c r="WD436">
        <v>1034812656</v>
      </c>
    </row>
    <row r="437" spans="1:602" x14ac:dyDescent="0.55000000000000004">
      <c r="A437" t="s">
        <v>436</v>
      </c>
      <c r="B437">
        <v>0</v>
      </c>
      <c r="C437">
        <v>0</v>
      </c>
      <c r="D437">
        <v>414389</v>
      </c>
      <c r="E437">
        <v>838092</v>
      </c>
      <c r="F437">
        <v>1156625</v>
      </c>
      <c r="G437">
        <v>1531486</v>
      </c>
      <c r="H437">
        <v>1899595</v>
      </c>
      <c r="I437">
        <v>2195658</v>
      </c>
      <c r="J437">
        <v>2565067</v>
      </c>
      <c r="K437">
        <v>2944646</v>
      </c>
      <c r="L437">
        <v>3268484</v>
      </c>
      <c r="M437">
        <v>3610596</v>
      </c>
      <c r="N437">
        <v>3907035</v>
      </c>
      <c r="O437">
        <v>4256480</v>
      </c>
      <c r="P437">
        <v>4586364</v>
      </c>
      <c r="Q437">
        <v>4912496</v>
      </c>
      <c r="R437">
        <v>5183902</v>
      </c>
      <c r="S437">
        <v>5534515</v>
      </c>
      <c r="T437">
        <v>5865553</v>
      </c>
      <c r="U437">
        <v>6156333</v>
      </c>
      <c r="V437">
        <v>6540321</v>
      </c>
      <c r="W437">
        <v>6857832</v>
      </c>
      <c r="X437">
        <v>7109671</v>
      </c>
      <c r="Y437">
        <v>7414458</v>
      </c>
      <c r="Z437">
        <v>7646859</v>
      </c>
      <c r="AA437">
        <v>8004176</v>
      </c>
      <c r="AB437">
        <v>8383636</v>
      </c>
      <c r="AC437">
        <v>8683444</v>
      </c>
      <c r="AD437">
        <v>8891529</v>
      </c>
      <c r="AE437">
        <v>9241624</v>
      </c>
      <c r="AF437">
        <v>9504585</v>
      </c>
      <c r="AG437">
        <v>9845119</v>
      </c>
      <c r="AH437">
        <v>10216534</v>
      </c>
      <c r="AI437">
        <v>10511130</v>
      </c>
      <c r="AJ437">
        <v>10834014</v>
      </c>
      <c r="AK437">
        <v>11132366</v>
      </c>
      <c r="AL437">
        <v>11456266</v>
      </c>
      <c r="AM437">
        <v>11750302</v>
      </c>
      <c r="AN437">
        <v>11981868</v>
      </c>
      <c r="AO437">
        <v>12330474</v>
      </c>
      <c r="AP437">
        <v>12677437</v>
      </c>
      <c r="AQ437">
        <v>13045441</v>
      </c>
      <c r="AR437">
        <v>13342032</v>
      </c>
      <c r="AS437">
        <v>13601620</v>
      </c>
      <c r="AT437">
        <v>13916509</v>
      </c>
      <c r="AU437">
        <v>14208358</v>
      </c>
      <c r="AV437">
        <v>14499106</v>
      </c>
      <c r="AW437">
        <v>14808051</v>
      </c>
      <c r="AX437">
        <v>15126793</v>
      </c>
      <c r="AY437">
        <v>15445212</v>
      </c>
      <c r="AZ437">
        <v>15775625</v>
      </c>
      <c r="BA437">
        <v>16049536</v>
      </c>
      <c r="BB437">
        <v>16410164</v>
      </c>
      <c r="BC437">
        <v>16676071</v>
      </c>
      <c r="BD437">
        <v>16984572</v>
      </c>
      <c r="BE437">
        <v>17246002</v>
      </c>
      <c r="BF437">
        <v>17539872</v>
      </c>
      <c r="BG437">
        <v>17746799</v>
      </c>
      <c r="BH437">
        <v>18078778</v>
      </c>
      <c r="BI437">
        <v>18449607</v>
      </c>
      <c r="BJ437">
        <v>18639073</v>
      </c>
      <c r="BK437">
        <v>18939119</v>
      </c>
      <c r="BL437">
        <v>19254850</v>
      </c>
      <c r="BM437">
        <v>19597440</v>
      </c>
      <c r="BN437">
        <v>19855280</v>
      </c>
      <c r="BO437">
        <v>20073410</v>
      </c>
      <c r="BP437">
        <v>20355251</v>
      </c>
      <c r="BQ437">
        <v>20637172</v>
      </c>
      <c r="BR437">
        <v>20981597</v>
      </c>
      <c r="BS437">
        <v>21292664</v>
      </c>
      <c r="BT437">
        <v>21536151</v>
      </c>
      <c r="BU437">
        <v>21761058</v>
      </c>
      <c r="BV437">
        <v>21996982</v>
      </c>
      <c r="BW437">
        <v>22333668</v>
      </c>
      <c r="BX437">
        <v>22663042</v>
      </c>
      <c r="BY437">
        <v>22980579</v>
      </c>
      <c r="BZ437">
        <v>23249212</v>
      </c>
      <c r="CA437">
        <v>23464765</v>
      </c>
      <c r="CB437">
        <v>23752542</v>
      </c>
      <c r="CC437">
        <v>23989477</v>
      </c>
      <c r="CD437">
        <v>24286273</v>
      </c>
      <c r="CE437">
        <v>24524249</v>
      </c>
      <c r="CF437">
        <v>24840372</v>
      </c>
      <c r="CG437">
        <v>25081039</v>
      </c>
      <c r="CH437">
        <v>25454442</v>
      </c>
      <c r="CI437">
        <v>25680903</v>
      </c>
      <c r="CJ437">
        <v>25917208</v>
      </c>
      <c r="CK437">
        <v>26091835</v>
      </c>
      <c r="CL437">
        <v>26320163</v>
      </c>
      <c r="CM437">
        <v>26591303</v>
      </c>
      <c r="CN437">
        <v>26830739</v>
      </c>
      <c r="CO437">
        <v>27104485</v>
      </c>
      <c r="CP437">
        <v>27414671</v>
      </c>
      <c r="CQ437">
        <v>27686208</v>
      </c>
      <c r="CR437">
        <v>27981412</v>
      </c>
      <c r="CS437">
        <v>28215241</v>
      </c>
      <c r="CT437">
        <v>28467375</v>
      </c>
      <c r="CU437">
        <v>28724566</v>
      </c>
      <c r="CV437">
        <v>29007455</v>
      </c>
      <c r="CW437">
        <v>29287807</v>
      </c>
      <c r="CX437">
        <v>29525834</v>
      </c>
      <c r="CY437">
        <v>29769560</v>
      </c>
      <c r="CZ437">
        <v>30050953</v>
      </c>
      <c r="DA437">
        <v>30341887</v>
      </c>
      <c r="DB437">
        <v>30646542</v>
      </c>
      <c r="DC437">
        <v>30817268</v>
      </c>
      <c r="DD437">
        <v>31058556</v>
      </c>
      <c r="DE437">
        <v>31311811</v>
      </c>
      <c r="DF437">
        <v>31628054</v>
      </c>
      <c r="DG437">
        <v>31868040</v>
      </c>
      <c r="DH437">
        <v>32105469</v>
      </c>
      <c r="DI437">
        <v>32289403</v>
      </c>
      <c r="DJ437">
        <v>32561379</v>
      </c>
      <c r="DK437">
        <v>32871361</v>
      </c>
      <c r="DL437">
        <v>33150542</v>
      </c>
      <c r="DM437">
        <v>33395710</v>
      </c>
      <c r="DN437">
        <v>33638844</v>
      </c>
      <c r="DO437">
        <v>33866264</v>
      </c>
      <c r="DP437">
        <v>34118468</v>
      </c>
      <c r="DQ437">
        <v>34404685</v>
      </c>
      <c r="DR437">
        <v>34644608</v>
      </c>
      <c r="DS437">
        <v>34840441</v>
      </c>
      <c r="DT437">
        <v>35099175</v>
      </c>
      <c r="DU437">
        <v>35451016</v>
      </c>
      <c r="DV437">
        <v>35769454</v>
      </c>
      <c r="DW437">
        <v>36070469</v>
      </c>
      <c r="DX437">
        <v>36367046</v>
      </c>
      <c r="DY437">
        <v>36603630</v>
      </c>
      <c r="DZ437">
        <v>36839381</v>
      </c>
      <c r="EA437">
        <v>37125170</v>
      </c>
      <c r="EB437">
        <v>37389190</v>
      </c>
      <c r="EC437">
        <v>37549649</v>
      </c>
      <c r="ED437">
        <v>37840941</v>
      </c>
      <c r="EE437">
        <v>38087328</v>
      </c>
      <c r="EF437">
        <v>38346573</v>
      </c>
      <c r="EG437">
        <v>38640928</v>
      </c>
      <c r="EH437">
        <v>38883766</v>
      </c>
      <c r="EI437">
        <v>39165644</v>
      </c>
      <c r="EJ437">
        <v>39369551</v>
      </c>
      <c r="EK437">
        <v>39607826</v>
      </c>
      <c r="EL437">
        <v>39795752</v>
      </c>
      <c r="EM437">
        <v>40092495</v>
      </c>
      <c r="EN437">
        <v>40385574</v>
      </c>
      <c r="EO437">
        <v>40663651</v>
      </c>
      <c r="EP437">
        <v>40908526</v>
      </c>
      <c r="EQ437">
        <v>41095042</v>
      </c>
      <c r="ER437">
        <v>41272216</v>
      </c>
      <c r="ES437">
        <v>41474121</v>
      </c>
      <c r="ET437">
        <v>41756960</v>
      </c>
      <c r="EU437">
        <v>42040676</v>
      </c>
      <c r="EV437">
        <v>42410351</v>
      </c>
      <c r="EW437">
        <v>42642631</v>
      </c>
      <c r="EX437">
        <v>42912668</v>
      </c>
      <c r="EY437">
        <v>43255098</v>
      </c>
      <c r="EZ437">
        <v>43587151</v>
      </c>
      <c r="FA437">
        <v>43858542</v>
      </c>
      <c r="FB437">
        <v>44046950</v>
      </c>
      <c r="FC437">
        <v>44265109</v>
      </c>
      <c r="FD437">
        <v>44548199</v>
      </c>
      <c r="FE437">
        <v>44815663</v>
      </c>
      <c r="FF437">
        <v>45111907</v>
      </c>
      <c r="FG437">
        <v>45327874</v>
      </c>
      <c r="FH437">
        <v>45567569</v>
      </c>
      <c r="FI437">
        <v>45800813</v>
      </c>
      <c r="FJ437">
        <v>46021641</v>
      </c>
      <c r="FK437">
        <v>46223681</v>
      </c>
      <c r="FL437">
        <v>46467399</v>
      </c>
      <c r="FM437">
        <v>46687454</v>
      </c>
      <c r="FN437">
        <v>46938541</v>
      </c>
      <c r="FO437">
        <v>47161562</v>
      </c>
      <c r="FP437">
        <v>47403016</v>
      </c>
      <c r="FQ437">
        <v>47665524</v>
      </c>
      <c r="FR437">
        <v>47922221</v>
      </c>
      <c r="FS437">
        <v>48172439</v>
      </c>
      <c r="FT437">
        <v>48459080</v>
      </c>
      <c r="FU437">
        <v>48748917</v>
      </c>
      <c r="FV437">
        <v>48928641</v>
      </c>
      <c r="FW437">
        <v>49246934</v>
      </c>
      <c r="FX437">
        <v>49509349</v>
      </c>
      <c r="FY437">
        <v>49845518</v>
      </c>
      <c r="FZ437">
        <v>50150181</v>
      </c>
      <c r="GA437">
        <v>50333759</v>
      </c>
      <c r="GB437">
        <v>50534120</v>
      </c>
      <c r="GC437">
        <v>50869616</v>
      </c>
      <c r="GD437">
        <v>51198840</v>
      </c>
      <c r="GE437">
        <v>51447478</v>
      </c>
      <c r="GF437">
        <v>51697566</v>
      </c>
      <c r="GG437">
        <v>51967978</v>
      </c>
      <c r="GH437">
        <v>52167474</v>
      </c>
      <c r="GI437">
        <v>52388963</v>
      </c>
      <c r="GJ437">
        <v>52659783</v>
      </c>
      <c r="GK437">
        <v>52945056</v>
      </c>
      <c r="GL437">
        <v>53192612</v>
      </c>
      <c r="GM437">
        <v>53390779</v>
      </c>
      <c r="GN437">
        <v>53599825</v>
      </c>
      <c r="GO437">
        <v>53798495</v>
      </c>
      <c r="GP437">
        <v>54052580</v>
      </c>
      <c r="GQ437">
        <v>54317748</v>
      </c>
      <c r="GR437">
        <v>54639366</v>
      </c>
      <c r="GS437">
        <v>54927900</v>
      </c>
      <c r="GT437">
        <v>55177655</v>
      </c>
      <c r="GU437">
        <v>55370902</v>
      </c>
      <c r="GV437">
        <v>55617599</v>
      </c>
      <c r="GW437">
        <v>55854955</v>
      </c>
      <c r="GX437">
        <v>56130969</v>
      </c>
      <c r="GY437">
        <v>56432111</v>
      </c>
      <c r="GZ437">
        <v>56674469</v>
      </c>
      <c r="HA437">
        <v>56902611</v>
      </c>
      <c r="HB437">
        <v>57163443</v>
      </c>
      <c r="HC437">
        <v>57420695</v>
      </c>
      <c r="HD437">
        <v>57706975</v>
      </c>
      <c r="HE437">
        <v>57921469</v>
      </c>
      <c r="HF437">
        <v>58199417</v>
      </c>
      <c r="HG437">
        <v>58476078</v>
      </c>
      <c r="HH437">
        <v>58737124</v>
      </c>
      <c r="HI437">
        <v>58914862</v>
      </c>
      <c r="HJ437">
        <v>59203559</v>
      </c>
      <c r="HK437">
        <v>59488715</v>
      </c>
      <c r="HL437">
        <v>59756233</v>
      </c>
      <c r="HM437">
        <v>60020646</v>
      </c>
      <c r="HN437">
        <v>60344972</v>
      </c>
      <c r="HO437">
        <v>60572705</v>
      </c>
      <c r="HP437">
        <v>60810371</v>
      </c>
      <c r="HQ437">
        <v>61073997</v>
      </c>
      <c r="HR437">
        <v>61401433</v>
      </c>
      <c r="HS437">
        <v>61879535</v>
      </c>
      <c r="HT437">
        <v>62211963</v>
      </c>
      <c r="HU437">
        <v>62497601</v>
      </c>
      <c r="HV437">
        <v>62770128</v>
      </c>
      <c r="HW437">
        <v>63059483</v>
      </c>
      <c r="HX437">
        <v>63376642</v>
      </c>
      <c r="HY437">
        <v>63625781</v>
      </c>
      <c r="HZ437">
        <v>63952741</v>
      </c>
      <c r="IA437">
        <v>64222111</v>
      </c>
      <c r="IB437">
        <v>64536644</v>
      </c>
      <c r="IC437">
        <v>64798091</v>
      </c>
      <c r="ID437">
        <v>65084437</v>
      </c>
      <c r="IE437">
        <v>65396017</v>
      </c>
      <c r="IF437">
        <v>65688763</v>
      </c>
      <c r="IG437">
        <v>66033505</v>
      </c>
      <c r="IH437">
        <v>66344639</v>
      </c>
      <c r="II437">
        <v>66632327</v>
      </c>
      <c r="IJ437">
        <v>66839472</v>
      </c>
      <c r="IK437">
        <v>67103035</v>
      </c>
      <c r="IL437">
        <v>67395546</v>
      </c>
      <c r="IM437">
        <v>67713411</v>
      </c>
      <c r="IN437">
        <v>67974347</v>
      </c>
      <c r="IO437">
        <v>68180969</v>
      </c>
      <c r="IP437">
        <v>68490696</v>
      </c>
      <c r="IQ437">
        <v>68715287</v>
      </c>
      <c r="IR437">
        <v>68894178</v>
      </c>
      <c r="IS437">
        <v>69211746</v>
      </c>
      <c r="IT437">
        <v>69439307</v>
      </c>
      <c r="IU437">
        <v>69766992</v>
      </c>
      <c r="IV437">
        <v>70030730</v>
      </c>
      <c r="IW437">
        <v>70301092</v>
      </c>
      <c r="IX437">
        <v>70622696</v>
      </c>
      <c r="IY437">
        <v>70968793</v>
      </c>
      <c r="IZ437">
        <v>71235368</v>
      </c>
      <c r="JA437">
        <v>71470670</v>
      </c>
      <c r="JB437">
        <v>71696874</v>
      </c>
      <c r="JC437">
        <v>72045172</v>
      </c>
      <c r="JD437">
        <v>72396609</v>
      </c>
      <c r="JE437">
        <v>72698256</v>
      </c>
      <c r="JF437">
        <v>72997493</v>
      </c>
      <c r="JG437">
        <v>73301375</v>
      </c>
      <c r="JH437">
        <v>73624457</v>
      </c>
      <c r="JI437">
        <v>74002904</v>
      </c>
      <c r="JJ437">
        <v>74284824</v>
      </c>
      <c r="JK437">
        <v>74553416</v>
      </c>
      <c r="JL437">
        <v>74799067</v>
      </c>
      <c r="JM437">
        <v>75115449</v>
      </c>
      <c r="JN437">
        <v>75356968</v>
      </c>
      <c r="JO437">
        <v>75658139</v>
      </c>
      <c r="JP437">
        <v>75948486</v>
      </c>
      <c r="JQ437">
        <v>76215319</v>
      </c>
      <c r="JR437">
        <v>76463285</v>
      </c>
      <c r="JS437">
        <v>76661879</v>
      </c>
      <c r="JT437">
        <v>76954672</v>
      </c>
      <c r="JU437">
        <v>77297485</v>
      </c>
      <c r="JV437">
        <v>77547908</v>
      </c>
      <c r="JW437">
        <v>77823618</v>
      </c>
      <c r="JX437">
        <v>78170637</v>
      </c>
      <c r="JY437">
        <v>78438332</v>
      </c>
      <c r="JZ437">
        <v>78750384</v>
      </c>
      <c r="KA437">
        <v>79042750</v>
      </c>
      <c r="KB437">
        <v>79309112</v>
      </c>
      <c r="KC437">
        <v>79597571</v>
      </c>
      <c r="KD437">
        <v>79903122</v>
      </c>
      <c r="KE437">
        <v>80293499</v>
      </c>
      <c r="KF437">
        <v>80651508</v>
      </c>
      <c r="KG437">
        <v>80950156</v>
      </c>
      <c r="KH437">
        <v>81193825</v>
      </c>
      <c r="KI437">
        <v>81452024</v>
      </c>
      <c r="KJ437">
        <v>81685564</v>
      </c>
      <c r="KK437">
        <v>81940832</v>
      </c>
      <c r="KL437">
        <v>82228968</v>
      </c>
      <c r="KM437">
        <v>82548147</v>
      </c>
      <c r="KN437">
        <v>82789622</v>
      </c>
      <c r="KO437">
        <v>83111888</v>
      </c>
      <c r="KP437">
        <v>83382911</v>
      </c>
      <c r="KQ437">
        <v>83697555</v>
      </c>
      <c r="KR437">
        <v>83980688</v>
      </c>
      <c r="KS437">
        <v>84296387</v>
      </c>
      <c r="KT437">
        <v>84666670</v>
      </c>
      <c r="KU437">
        <v>84968576</v>
      </c>
      <c r="KV437">
        <v>85258303</v>
      </c>
      <c r="KW437">
        <v>85548335</v>
      </c>
      <c r="KX437">
        <v>85865440</v>
      </c>
      <c r="KY437">
        <v>86177078</v>
      </c>
      <c r="KZ437">
        <v>86439825</v>
      </c>
      <c r="LA437">
        <v>86702046</v>
      </c>
      <c r="LB437">
        <v>86951720</v>
      </c>
      <c r="LC437">
        <v>87278185</v>
      </c>
      <c r="LD437">
        <v>87626072</v>
      </c>
      <c r="LE437">
        <v>87910389</v>
      </c>
      <c r="LF437">
        <v>88212052</v>
      </c>
      <c r="LG437">
        <v>88493339</v>
      </c>
      <c r="LH437">
        <v>88731273</v>
      </c>
      <c r="LI437">
        <v>89055484</v>
      </c>
      <c r="LJ437">
        <v>89452719</v>
      </c>
      <c r="LK437">
        <v>89740097</v>
      </c>
      <c r="LL437">
        <v>90032242</v>
      </c>
      <c r="LM437">
        <v>90290619</v>
      </c>
      <c r="LN437">
        <v>90594120</v>
      </c>
      <c r="LO437">
        <v>90983517</v>
      </c>
      <c r="LP437">
        <v>91205012</v>
      </c>
      <c r="LQ437">
        <v>91402449</v>
      </c>
      <c r="LR437">
        <v>91735522</v>
      </c>
      <c r="LS437">
        <v>92082615</v>
      </c>
      <c r="LT437">
        <v>92330274</v>
      </c>
      <c r="LU437">
        <v>92735633</v>
      </c>
      <c r="LV437">
        <v>93067690</v>
      </c>
      <c r="LW437">
        <v>93333245</v>
      </c>
      <c r="LX437">
        <v>93634972</v>
      </c>
      <c r="LY437">
        <v>93934303</v>
      </c>
      <c r="LZ437">
        <v>94203681</v>
      </c>
      <c r="MA437">
        <v>94520503</v>
      </c>
      <c r="MB437">
        <v>94829106</v>
      </c>
      <c r="MC437">
        <v>95124557</v>
      </c>
      <c r="MD437">
        <v>95421696</v>
      </c>
      <c r="ME437">
        <v>95690928</v>
      </c>
      <c r="MF437">
        <v>95962642</v>
      </c>
      <c r="MG437">
        <v>96359711</v>
      </c>
      <c r="MH437">
        <v>96689742</v>
      </c>
      <c r="MI437">
        <v>96954039</v>
      </c>
      <c r="MJ437">
        <v>97248560</v>
      </c>
      <c r="MK437">
        <v>97451979</v>
      </c>
      <c r="ML437">
        <v>97748421</v>
      </c>
      <c r="MM437">
        <v>98064675</v>
      </c>
      <c r="MN437">
        <v>98451571</v>
      </c>
      <c r="MO437">
        <v>98731030</v>
      </c>
      <c r="MP437">
        <v>99068606</v>
      </c>
      <c r="MQ437">
        <v>99415757</v>
      </c>
      <c r="MR437">
        <v>99762620</v>
      </c>
      <c r="MS437">
        <v>100019112</v>
      </c>
      <c r="MT437">
        <v>100305304</v>
      </c>
      <c r="MU437">
        <v>100503051</v>
      </c>
      <c r="MV437">
        <v>100858916</v>
      </c>
      <c r="MW437">
        <v>101202308</v>
      </c>
      <c r="MX437">
        <v>101510213</v>
      </c>
      <c r="MY437">
        <v>101773542</v>
      </c>
      <c r="MZ437">
        <v>102148613</v>
      </c>
      <c r="NA437">
        <v>102484669</v>
      </c>
      <c r="NB437">
        <v>102750390</v>
      </c>
      <c r="NC437">
        <v>103083315</v>
      </c>
      <c r="ND437">
        <v>103426682</v>
      </c>
      <c r="NE437">
        <v>103726750</v>
      </c>
      <c r="NF437">
        <v>104076073</v>
      </c>
      <c r="NG437">
        <v>104407791</v>
      </c>
      <c r="NH437">
        <v>104660331</v>
      </c>
      <c r="NI437">
        <v>104938357</v>
      </c>
      <c r="NJ437">
        <v>105271657</v>
      </c>
      <c r="NK437">
        <v>105628573</v>
      </c>
      <c r="NL437">
        <v>105942577</v>
      </c>
      <c r="NM437">
        <v>106252822</v>
      </c>
      <c r="NN437">
        <v>106599263</v>
      </c>
      <c r="NO437">
        <v>106922765</v>
      </c>
      <c r="NP437">
        <v>107293105</v>
      </c>
      <c r="NQ437">
        <v>107510711</v>
      </c>
      <c r="NR437">
        <v>107829125</v>
      </c>
      <c r="NS437">
        <v>108195285</v>
      </c>
      <c r="NT437">
        <v>108501058</v>
      </c>
      <c r="NU437">
        <v>108796005</v>
      </c>
      <c r="NV437">
        <v>109188831</v>
      </c>
      <c r="NW437">
        <v>109497893</v>
      </c>
      <c r="NX437">
        <v>109868959</v>
      </c>
      <c r="NY437">
        <v>110164425</v>
      </c>
      <c r="NZ437">
        <v>110468782</v>
      </c>
      <c r="OA437">
        <v>110824459</v>
      </c>
      <c r="OB437">
        <v>111116214</v>
      </c>
      <c r="OC437">
        <v>111471179</v>
      </c>
      <c r="OD437">
        <v>111816488</v>
      </c>
      <c r="OE437">
        <v>112159509</v>
      </c>
      <c r="OF437">
        <v>112482989</v>
      </c>
      <c r="OG437">
        <v>112817632</v>
      </c>
      <c r="OH437">
        <v>113148672</v>
      </c>
      <c r="OI437">
        <v>113526210</v>
      </c>
      <c r="OJ437">
        <v>113836422</v>
      </c>
      <c r="OK437">
        <v>114152297</v>
      </c>
      <c r="OL437">
        <v>114534656</v>
      </c>
      <c r="OM437">
        <v>114881630</v>
      </c>
      <c r="ON437">
        <v>115208876</v>
      </c>
      <c r="OO437">
        <v>115535085</v>
      </c>
      <c r="OP437">
        <v>115842420</v>
      </c>
      <c r="OQ437">
        <v>116139991</v>
      </c>
      <c r="OR437">
        <v>116412893</v>
      </c>
      <c r="OS437">
        <v>116730686</v>
      </c>
      <c r="OT437">
        <v>116952400</v>
      </c>
      <c r="OU437">
        <v>117263238</v>
      </c>
      <c r="OV437">
        <v>117633997</v>
      </c>
      <c r="OW437">
        <v>117955589</v>
      </c>
      <c r="OX437">
        <v>118281966</v>
      </c>
      <c r="OY437">
        <v>118580213</v>
      </c>
      <c r="OZ437">
        <v>118878364</v>
      </c>
      <c r="PA437">
        <v>119126594</v>
      </c>
      <c r="PB437">
        <v>119413140</v>
      </c>
      <c r="PC437">
        <v>119672340</v>
      </c>
      <c r="PD437">
        <v>120072752</v>
      </c>
      <c r="PE437">
        <v>120412297</v>
      </c>
      <c r="PF437">
        <v>120775946</v>
      </c>
      <c r="PG437">
        <v>121080951</v>
      </c>
      <c r="PH437">
        <v>121430769</v>
      </c>
      <c r="PI437">
        <v>121742994</v>
      </c>
      <c r="PJ437">
        <v>122021532</v>
      </c>
      <c r="PK437">
        <v>122312689</v>
      </c>
      <c r="PL437">
        <v>122589848</v>
      </c>
      <c r="PM437">
        <v>122908813</v>
      </c>
      <c r="PN437">
        <v>123167070</v>
      </c>
      <c r="PO437">
        <v>123464815</v>
      </c>
      <c r="PP437">
        <v>123797690</v>
      </c>
      <c r="PQ437">
        <v>124202991</v>
      </c>
      <c r="PR437">
        <v>124475334</v>
      </c>
      <c r="PS437">
        <v>124778399</v>
      </c>
      <c r="PT437">
        <v>125075382</v>
      </c>
      <c r="PU437">
        <v>125372016</v>
      </c>
      <c r="PV437">
        <v>125669465</v>
      </c>
      <c r="PW437">
        <v>126007310</v>
      </c>
      <c r="PX437">
        <v>126304418</v>
      </c>
      <c r="PY437">
        <v>126682637</v>
      </c>
      <c r="PZ437">
        <v>126988196</v>
      </c>
      <c r="QA437">
        <v>127322252</v>
      </c>
      <c r="QB437">
        <v>127663090</v>
      </c>
      <c r="QC437">
        <v>128095490</v>
      </c>
      <c r="QD437">
        <v>128459195</v>
      </c>
      <c r="QE437">
        <v>128803187</v>
      </c>
      <c r="QF437">
        <v>129154384</v>
      </c>
      <c r="QG437">
        <v>129488196</v>
      </c>
      <c r="QH437">
        <v>129822484</v>
      </c>
      <c r="QI437">
        <v>130127243</v>
      </c>
      <c r="QJ437">
        <v>130482318</v>
      </c>
      <c r="QK437">
        <v>130857401</v>
      </c>
      <c r="QL437">
        <v>131254651</v>
      </c>
      <c r="QM437">
        <v>131550708</v>
      </c>
      <c r="QN437">
        <v>131765336</v>
      </c>
      <c r="QO437">
        <v>132077444</v>
      </c>
      <c r="QP437">
        <v>132399415</v>
      </c>
      <c r="QQ437">
        <v>132717266</v>
      </c>
      <c r="QR437">
        <v>132989332</v>
      </c>
      <c r="QS437">
        <v>133279534</v>
      </c>
      <c r="QT437">
        <v>133563486</v>
      </c>
      <c r="QU437">
        <v>133895174</v>
      </c>
      <c r="QV437">
        <v>134263694</v>
      </c>
      <c r="QW437">
        <v>134544570</v>
      </c>
      <c r="QX437">
        <v>134903312</v>
      </c>
      <c r="QY437">
        <v>135212591</v>
      </c>
      <c r="QZ437">
        <v>135602544</v>
      </c>
      <c r="RA437">
        <v>135998031</v>
      </c>
      <c r="RB437">
        <v>136346102</v>
      </c>
      <c r="RC437">
        <v>136653219</v>
      </c>
      <c r="RD437">
        <v>136947529</v>
      </c>
      <c r="RE437">
        <v>137291465</v>
      </c>
      <c r="RF437">
        <v>137601445</v>
      </c>
      <c r="RG437">
        <v>137880930</v>
      </c>
      <c r="RH437">
        <v>138186098</v>
      </c>
      <c r="RI437">
        <v>138549769</v>
      </c>
      <c r="RJ437">
        <v>138792840</v>
      </c>
      <c r="RK437">
        <v>139153160</v>
      </c>
      <c r="RL437">
        <v>139453609</v>
      </c>
      <c r="RM437">
        <v>139783136</v>
      </c>
      <c r="RN437">
        <v>140144161</v>
      </c>
      <c r="RO437">
        <v>140405711</v>
      </c>
      <c r="RP437">
        <v>140770140</v>
      </c>
      <c r="RQ437">
        <v>141142095</v>
      </c>
      <c r="RR437">
        <v>141413830</v>
      </c>
      <c r="RS437">
        <v>141755481</v>
      </c>
      <c r="RT437">
        <v>142117646</v>
      </c>
      <c r="RU437">
        <v>142471036</v>
      </c>
      <c r="RV437">
        <v>142797410</v>
      </c>
      <c r="RW437">
        <v>143137610</v>
      </c>
      <c r="RX437">
        <v>143500102</v>
      </c>
      <c r="RY437">
        <v>143809108</v>
      </c>
      <c r="RZ437">
        <v>144171684</v>
      </c>
      <c r="SA437">
        <v>144492173</v>
      </c>
      <c r="SB437">
        <v>144834701</v>
      </c>
      <c r="SC437">
        <v>145195973</v>
      </c>
      <c r="SD437">
        <v>145543026</v>
      </c>
      <c r="SE437">
        <v>145805112</v>
      </c>
      <c r="SF437">
        <v>146114352</v>
      </c>
      <c r="SG437">
        <v>146437221</v>
      </c>
      <c r="SH437">
        <v>146684952</v>
      </c>
      <c r="SI437">
        <v>147028049</v>
      </c>
      <c r="SJ437">
        <v>147381361</v>
      </c>
      <c r="SK437">
        <v>147669994</v>
      </c>
      <c r="SL437">
        <v>147993709</v>
      </c>
      <c r="SM437">
        <v>148340819</v>
      </c>
      <c r="SN437">
        <v>148721131</v>
      </c>
      <c r="SO437">
        <v>149153819</v>
      </c>
      <c r="SP437">
        <v>149529838</v>
      </c>
      <c r="SQ437">
        <v>149859342</v>
      </c>
      <c r="SR437">
        <v>150201068</v>
      </c>
      <c r="SS437">
        <v>150466976</v>
      </c>
      <c r="ST437">
        <v>150805222</v>
      </c>
      <c r="SU437">
        <v>151074126</v>
      </c>
      <c r="SV437">
        <v>151441317</v>
      </c>
      <c r="SW437">
        <v>151829326</v>
      </c>
      <c r="SX437">
        <v>152140958</v>
      </c>
      <c r="SY437">
        <v>152443837</v>
      </c>
      <c r="SZ437">
        <v>152823314</v>
      </c>
      <c r="TA437">
        <v>153152360</v>
      </c>
      <c r="TB437">
        <v>153564135</v>
      </c>
      <c r="TC437">
        <v>153937515</v>
      </c>
      <c r="TD437">
        <v>154291128</v>
      </c>
      <c r="TE437">
        <v>154667722</v>
      </c>
      <c r="TF437">
        <v>155014358</v>
      </c>
      <c r="TG437">
        <v>155381476</v>
      </c>
      <c r="TH437">
        <v>155747710</v>
      </c>
      <c r="TI437">
        <v>156171989</v>
      </c>
      <c r="TJ437">
        <v>156518528</v>
      </c>
      <c r="TK437">
        <v>156859586</v>
      </c>
      <c r="TL437">
        <v>157314888</v>
      </c>
      <c r="TM437">
        <v>157665394</v>
      </c>
      <c r="TN437">
        <v>158047807</v>
      </c>
      <c r="TO437">
        <v>158392664</v>
      </c>
      <c r="TP437">
        <v>158777636</v>
      </c>
      <c r="TQ437">
        <v>159137451</v>
      </c>
      <c r="TR437">
        <v>159509121</v>
      </c>
      <c r="TS437">
        <v>159890728</v>
      </c>
      <c r="TT437">
        <v>160255818</v>
      </c>
      <c r="TU437">
        <v>160522900</v>
      </c>
      <c r="TV437">
        <v>160808146</v>
      </c>
      <c r="TW437">
        <v>161182417</v>
      </c>
      <c r="TX437">
        <v>161457751</v>
      </c>
      <c r="TY437">
        <v>161732901</v>
      </c>
      <c r="TZ437">
        <v>162102125</v>
      </c>
      <c r="UA437">
        <v>162452322</v>
      </c>
      <c r="UB437">
        <v>162751747</v>
      </c>
      <c r="UC437">
        <v>163054296</v>
      </c>
      <c r="UD437">
        <v>163369953</v>
      </c>
      <c r="UE437">
        <v>163745821</v>
      </c>
      <c r="UF437">
        <v>164095725</v>
      </c>
      <c r="UG437">
        <v>164412259</v>
      </c>
      <c r="UH437">
        <v>164813478</v>
      </c>
      <c r="UI437">
        <v>165153144</v>
      </c>
      <c r="UJ437">
        <v>165454992</v>
      </c>
      <c r="UK437">
        <v>165840383</v>
      </c>
      <c r="UL437">
        <v>166158407</v>
      </c>
      <c r="UM437">
        <v>166526691</v>
      </c>
      <c r="UN437">
        <v>166994371</v>
      </c>
      <c r="UO437">
        <v>167402106</v>
      </c>
      <c r="UP437">
        <v>167748451</v>
      </c>
      <c r="UQ437">
        <v>168110980</v>
      </c>
      <c r="UR437">
        <v>168503176</v>
      </c>
      <c r="US437">
        <v>168929205</v>
      </c>
      <c r="UT437">
        <v>169205575</v>
      </c>
      <c r="UU437">
        <v>169577323</v>
      </c>
      <c r="UV437">
        <v>169897682</v>
      </c>
      <c r="UW437">
        <v>170285839</v>
      </c>
      <c r="UX437">
        <v>170625425</v>
      </c>
      <c r="UY437">
        <v>170995504</v>
      </c>
      <c r="UZ437">
        <v>171288106</v>
      </c>
      <c r="VA437">
        <v>171594577</v>
      </c>
      <c r="VB437">
        <v>172109329</v>
      </c>
      <c r="VC437">
        <v>172519033</v>
      </c>
      <c r="VD437">
        <v>172878199</v>
      </c>
      <c r="VE437">
        <v>173210029</v>
      </c>
      <c r="VF437">
        <v>173559748</v>
      </c>
      <c r="VG437">
        <v>173933071</v>
      </c>
      <c r="VH437">
        <v>174249669</v>
      </c>
      <c r="VI437">
        <v>174628758</v>
      </c>
      <c r="VJ437">
        <v>175076528</v>
      </c>
      <c r="VK437">
        <v>175477411</v>
      </c>
      <c r="VL437">
        <v>175804152</v>
      </c>
      <c r="VM437">
        <v>176173701</v>
      </c>
      <c r="VN437">
        <v>176501944</v>
      </c>
      <c r="VO437">
        <v>176886520</v>
      </c>
      <c r="VP437">
        <v>177198622</v>
      </c>
      <c r="VQ437">
        <v>177555708</v>
      </c>
      <c r="VR437">
        <v>177882013</v>
      </c>
      <c r="VS437">
        <v>178219364</v>
      </c>
      <c r="VT437">
        <v>178570190</v>
      </c>
      <c r="VU437">
        <v>178848531</v>
      </c>
      <c r="VV437">
        <v>179223419</v>
      </c>
      <c r="VW437">
        <v>179530571</v>
      </c>
      <c r="VX437">
        <v>179909720</v>
      </c>
      <c r="VY437">
        <v>180315543</v>
      </c>
      <c r="VZ437">
        <v>180731091</v>
      </c>
      <c r="WA437">
        <v>181076897</v>
      </c>
      <c r="WB437">
        <v>181403473</v>
      </c>
      <c r="WC437">
        <v>181751971</v>
      </c>
      <c r="WD437">
        <v>182051188</v>
      </c>
    </row>
    <row r="438" spans="1:602" x14ac:dyDescent="0.55000000000000004">
      <c r="A438" t="s">
        <v>437</v>
      </c>
      <c r="B438">
        <v>0</v>
      </c>
      <c r="C438">
        <v>0</v>
      </c>
      <c r="D438">
        <v>416148</v>
      </c>
      <c r="E438">
        <v>852848</v>
      </c>
      <c r="F438">
        <v>1199634</v>
      </c>
      <c r="G438">
        <v>1616535</v>
      </c>
      <c r="H438">
        <v>2037952</v>
      </c>
      <c r="I438">
        <v>2393436</v>
      </c>
      <c r="J438">
        <v>2826010</v>
      </c>
      <c r="K438">
        <v>3270062</v>
      </c>
      <c r="L438">
        <v>3658951</v>
      </c>
      <c r="M438">
        <v>4066556</v>
      </c>
      <c r="N438">
        <v>4428767</v>
      </c>
      <c r="O438">
        <v>4844360</v>
      </c>
      <c r="P438">
        <v>5240868</v>
      </c>
      <c r="Q438">
        <v>5634883</v>
      </c>
      <c r="R438">
        <v>5974945</v>
      </c>
      <c r="S438">
        <v>6394493</v>
      </c>
      <c r="T438">
        <v>6795475</v>
      </c>
      <c r="U438">
        <v>7157643</v>
      </c>
      <c r="V438">
        <v>7613880</v>
      </c>
      <c r="W438">
        <v>8004804</v>
      </c>
      <c r="X438">
        <v>8330802</v>
      </c>
      <c r="Y438">
        <v>8711018</v>
      </c>
      <c r="Z438">
        <v>9020212</v>
      </c>
      <c r="AA438">
        <v>9455520</v>
      </c>
      <c r="AB438">
        <v>9913921</v>
      </c>
      <c r="AC438">
        <v>10293492</v>
      </c>
      <c r="AD438">
        <v>10582474</v>
      </c>
      <c r="AE438">
        <v>11014606</v>
      </c>
      <c r="AF438">
        <v>11361120</v>
      </c>
      <c r="AG438">
        <v>11785756</v>
      </c>
      <c r="AH438">
        <v>12242216</v>
      </c>
      <c r="AI438">
        <v>12623240</v>
      </c>
      <c r="AJ438">
        <v>13033559</v>
      </c>
      <c r="AK438">
        <v>13420112</v>
      </c>
      <c r="AL438">
        <v>13833975</v>
      </c>
      <c r="AM438">
        <v>14218674</v>
      </c>
      <c r="AN438">
        <v>14541937</v>
      </c>
      <c r="AO438">
        <v>14983001</v>
      </c>
      <c r="AP438">
        <v>15423942</v>
      </c>
      <c r="AQ438">
        <v>15886445</v>
      </c>
      <c r="AR438">
        <v>16278272</v>
      </c>
      <c r="AS438">
        <v>16634770</v>
      </c>
      <c r="AT438">
        <v>17047705</v>
      </c>
      <c r="AU438">
        <v>17438164</v>
      </c>
      <c r="AV438">
        <v>17828885</v>
      </c>
      <c r="AW438">
        <v>18237965</v>
      </c>
      <c r="AX438">
        <v>18658404</v>
      </c>
      <c r="AY438">
        <v>19079311</v>
      </c>
      <c r="AZ438">
        <v>19512916</v>
      </c>
      <c r="BA438">
        <v>19891440</v>
      </c>
      <c r="BB438">
        <v>20356817</v>
      </c>
      <c r="BC438">
        <v>20728127</v>
      </c>
      <c r="BD438">
        <v>21143628</v>
      </c>
      <c r="BE438">
        <v>21512565</v>
      </c>
      <c r="BF438">
        <v>21914831</v>
      </c>
      <c r="BG438">
        <v>22230857</v>
      </c>
      <c r="BH438">
        <v>22672874</v>
      </c>
      <c r="BI438">
        <v>23154395</v>
      </c>
      <c r="BJ438">
        <v>23455659</v>
      </c>
      <c r="BK438">
        <v>23868169</v>
      </c>
      <c r="BL438">
        <v>24297687</v>
      </c>
      <c r="BM438">
        <v>24754651</v>
      </c>
      <c r="BN438">
        <v>25127843</v>
      </c>
      <c r="BO438">
        <v>25460858</v>
      </c>
      <c r="BP438">
        <v>25858885</v>
      </c>
      <c r="BQ438">
        <v>26258078</v>
      </c>
      <c r="BR438">
        <v>26720189</v>
      </c>
      <c r="BS438">
        <v>27150025</v>
      </c>
      <c r="BT438">
        <v>27512439</v>
      </c>
      <c r="BU438">
        <v>27856952</v>
      </c>
      <c r="BV438">
        <v>28213272</v>
      </c>
      <c r="BW438">
        <v>28671658</v>
      </c>
      <c r="BX438">
        <v>29122454</v>
      </c>
      <c r="BY438">
        <v>29562559</v>
      </c>
      <c r="BZ438">
        <v>29954481</v>
      </c>
      <c r="CA438">
        <v>30293841</v>
      </c>
      <c r="CB438">
        <v>30705838</v>
      </c>
      <c r="CC438">
        <v>31067332</v>
      </c>
      <c r="CD438">
        <v>31489928</v>
      </c>
      <c r="CE438">
        <v>31854260</v>
      </c>
      <c r="CF438">
        <v>32297032</v>
      </c>
      <c r="CG438">
        <v>32664793</v>
      </c>
      <c r="CH438">
        <v>33166127</v>
      </c>
      <c r="CI438">
        <v>33521348</v>
      </c>
      <c r="CJ438">
        <v>33886422</v>
      </c>
      <c r="CK438">
        <v>34190885</v>
      </c>
      <c r="CL438">
        <v>34549317</v>
      </c>
      <c r="CM438">
        <v>34951239</v>
      </c>
      <c r="CN438">
        <v>35321894</v>
      </c>
      <c r="CO438">
        <v>35727569</v>
      </c>
      <c r="CP438">
        <v>36170220</v>
      </c>
      <c r="CQ438">
        <v>36574064</v>
      </c>
      <c r="CR438">
        <v>37002885</v>
      </c>
      <c r="CS438">
        <v>37370547</v>
      </c>
      <c r="CT438">
        <v>37756946</v>
      </c>
      <c r="CU438">
        <v>38148135</v>
      </c>
      <c r="CV438">
        <v>38566438</v>
      </c>
      <c r="CW438">
        <v>38982965</v>
      </c>
      <c r="CX438">
        <v>39356512</v>
      </c>
      <c r="CY438">
        <v>39737082</v>
      </c>
      <c r="CZ438">
        <v>40155319</v>
      </c>
      <c r="DA438">
        <v>40583876</v>
      </c>
      <c r="DB438">
        <v>41027033</v>
      </c>
      <c r="DC438">
        <v>41335981</v>
      </c>
      <c r="DD438">
        <v>41715941</v>
      </c>
      <c r="DE438">
        <v>42108438</v>
      </c>
      <c r="DF438">
        <v>42564111</v>
      </c>
      <c r="DG438">
        <v>42943835</v>
      </c>
      <c r="DH438">
        <v>43320892</v>
      </c>
      <c r="DI438">
        <v>43645432</v>
      </c>
      <c r="DJ438">
        <v>44058253</v>
      </c>
      <c r="DK438">
        <v>44509703</v>
      </c>
      <c r="DL438">
        <v>44930189</v>
      </c>
      <c r="DM438">
        <v>45317284</v>
      </c>
      <c r="DN438">
        <v>45702525</v>
      </c>
      <c r="DO438">
        <v>46072844</v>
      </c>
      <c r="DP438">
        <v>46468335</v>
      </c>
      <c r="DQ438">
        <v>46897474</v>
      </c>
      <c r="DR438">
        <v>47281446</v>
      </c>
      <c r="DS438">
        <v>47621314</v>
      </c>
      <c r="DT438">
        <v>48023795</v>
      </c>
      <c r="DU438">
        <v>48520664</v>
      </c>
      <c r="DV438">
        <v>48983803</v>
      </c>
      <c r="DW438">
        <v>49430495</v>
      </c>
      <c r="DX438">
        <v>49872745</v>
      </c>
      <c r="DY438">
        <v>50254559</v>
      </c>
      <c r="DZ438">
        <v>50636482</v>
      </c>
      <c r="EA438">
        <v>51068575</v>
      </c>
      <c r="EB438">
        <v>51479149</v>
      </c>
      <c r="EC438">
        <v>51786530</v>
      </c>
      <c r="ED438">
        <v>52225090</v>
      </c>
      <c r="EE438">
        <v>52618670</v>
      </c>
      <c r="EF438">
        <v>53025202</v>
      </c>
      <c r="EG438">
        <v>53467320</v>
      </c>
      <c r="EH438">
        <v>53858485</v>
      </c>
      <c r="EI438">
        <v>54288817</v>
      </c>
      <c r="EJ438">
        <v>54640790</v>
      </c>
      <c r="EK438">
        <v>55027580</v>
      </c>
      <c r="EL438">
        <v>55363991</v>
      </c>
      <c r="EM438">
        <v>55809859</v>
      </c>
      <c r="EN438">
        <v>56252135</v>
      </c>
      <c r="EO438">
        <v>56679846</v>
      </c>
      <c r="EP438">
        <v>57074071</v>
      </c>
      <c r="EQ438">
        <v>57410667</v>
      </c>
      <c r="ER438">
        <v>57737172</v>
      </c>
      <c r="ES438">
        <v>58088861</v>
      </c>
      <c r="ET438">
        <v>58522107</v>
      </c>
      <c r="EU438">
        <v>58955899</v>
      </c>
      <c r="EV438">
        <v>59476068</v>
      </c>
      <c r="EW438">
        <v>59858950</v>
      </c>
      <c r="EX438">
        <v>60280249</v>
      </c>
      <c r="EY438">
        <v>60773465</v>
      </c>
      <c r="EZ438">
        <v>61256518</v>
      </c>
      <c r="FA438">
        <v>61679107</v>
      </c>
      <c r="FB438">
        <v>62018577</v>
      </c>
      <c r="FC438">
        <v>62387843</v>
      </c>
      <c r="FD438">
        <v>62822063</v>
      </c>
      <c r="FE438">
        <v>63241404</v>
      </c>
      <c r="FF438">
        <v>63689054</v>
      </c>
      <c r="FG438">
        <v>64056643</v>
      </c>
      <c r="FH438">
        <v>64447811</v>
      </c>
      <c r="FI438">
        <v>64833074</v>
      </c>
      <c r="FJ438">
        <v>65205563</v>
      </c>
      <c r="FK438">
        <v>65559356</v>
      </c>
      <c r="FL438">
        <v>65955056</v>
      </c>
      <c r="FM438">
        <v>66326475</v>
      </c>
      <c r="FN438">
        <v>66728941</v>
      </c>
      <c r="FO438">
        <v>67103734</v>
      </c>
      <c r="FP438">
        <v>67496840</v>
      </c>
      <c r="FQ438">
        <v>67911440</v>
      </c>
      <c r="FR438">
        <v>68320858</v>
      </c>
      <c r="FS438">
        <v>68723667</v>
      </c>
      <c r="FT438">
        <v>69161926</v>
      </c>
      <c r="FU438">
        <v>69604307</v>
      </c>
      <c r="FV438">
        <v>69936993</v>
      </c>
      <c r="FW438">
        <v>70407931</v>
      </c>
      <c r="FX438">
        <v>70822526</v>
      </c>
      <c r="FY438">
        <v>71310583</v>
      </c>
      <c r="FZ438">
        <v>71768298</v>
      </c>
      <c r="GA438">
        <v>72103838</v>
      </c>
      <c r="GB438">
        <v>72456707</v>
      </c>
      <c r="GC438">
        <v>72944902</v>
      </c>
      <c r="GD438">
        <v>73426272</v>
      </c>
      <c r="GE438">
        <v>73827233</v>
      </c>
      <c r="GF438">
        <v>74229275</v>
      </c>
      <c r="GG438">
        <v>74651673</v>
      </c>
      <c r="GH438">
        <v>75003978</v>
      </c>
      <c r="GI438">
        <v>75377482</v>
      </c>
      <c r="GJ438">
        <v>75800484</v>
      </c>
      <c r="GK438">
        <v>76238278</v>
      </c>
      <c r="GL438">
        <v>76637937</v>
      </c>
      <c r="GM438">
        <v>76987697</v>
      </c>
      <c r="GN438">
        <v>77348308</v>
      </c>
      <c r="GO438">
        <v>77698069</v>
      </c>
      <c r="GP438">
        <v>78103726</v>
      </c>
      <c r="GQ438">
        <v>78519450</v>
      </c>
      <c r="GR438">
        <v>78991879</v>
      </c>
      <c r="GS438">
        <v>79430743</v>
      </c>
      <c r="GT438">
        <v>79830638</v>
      </c>
      <c r="GU438">
        <v>80173319</v>
      </c>
      <c r="GV438">
        <v>80568565</v>
      </c>
      <c r="GW438">
        <v>80954342</v>
      </c>
      <c r="GX438">
        <v>81377964</v>
      </c>
      <c r="GY438">
        <v>81825724</v>
      </c>
      <c r="GZ438">
        <v>82213584</v>
      </c>
      <c r="HA438">
        <v>82585137</v>
      </c>
      <c r="HB438">
        <v>82988182</v>
      </c>
      <c r="HC438">
        <v>83384576</v>
      </c>
      <c r="HD438">
        <v>83808146</v>
      </c>
      <c r="HE438">
        <v>84157795</v>
      </c>
      <c r="HF438">
        <v>84568582</v>
      </c>
      <c r="HG438">
        <v>84976514</v>
      </c>
      <c r="HH438">
        <v>85366749</v>
      </c>
      <c r="HI438">
        <v>85672017</v>
      </c>
      <c r="HJ438">
        <v>86086795</v>
      </c>
      <c r="HK438">
        <v>86496835</v>
      </c>
      <c r="HL438">
        <v>86888598</v>
      </c>
      <c r="HM438">
        <v>87276845</v>
      </c>
      <c r="HN438">
        <v>87724344</v>
      </c>
      <c r="HO438">
        <v>88074679</v>
      </c>
      <c r="HP438">
        <v>88433711</v>
      </c>
      <c r="HQ438">
        <v>88818030</v>
      </c>
      <c r="HR438">
        <v>89265636</v>
      </c>
      <c r="HS438">
        <v>89862847</v>
      </c>
      <c r="HT438">
        <v>90314628</v>
      </c>
      <c r="HU438">
        <v>90718677</v>
      </c>
      <c r="HV438">
        <v>91109578</v>
      </c>
      <c r="HW438">
        <v>91517172</v>
      </c>
      <c r="HX438">
        <v>91952028</v>
      </c>
      <c r="HY438">
        <v>92318359</v>
      </c>
      <c r="HZ438">
        <v>92763156</v>
      </c>
      <c r="IA438">
        <v>93149016</v>
      </c>
      <c r="IB438">
        <v>93580286</v>
      </c>
      <c r="IC438">
        <v>93958112</v>
      </c>
      <c r="ID438">
        <v>94360968</v>
      </c>
      <c r="IE438">
        <v>94788529</v>
      </c>
      <c r="IF438">
        <v>95197142</v>
      </c>
      <c r="IG438">
        <v>95657381</v>
      </c>
      <c r="IH438">
        <v>96083947</v>
      </c>
      <c r="II438">
        <v>96487336</v>
      </c>
      <c r="IJ438">
        <v>96809778</v>
      </c>
      <c r="IK438">
        <v>97188341</v>
      </c>
      <c r="IL438">
        <v>97595853</v>
      </c>
      <c r="IM438">
        <v>98029065</v>
      </c>
      <c r="IN438">
        <v>98405152</v>
      </c>
      <c r="IO438">
        <v>98726465</v>
      </c>
      <c r="IP438">
        <v>99151336</v>
      </c>
      <c r="IQ438">
        <v>99491032</v>
      </c>
      <c r="IR438">
        <v>99784321</v>
      </c>
      <c r="IS438">
        <v>100216554</v>
      </c>
      <c r="IT438">
        <v>100558289</v>
      </c>
      <c r="IU438">
        <v>101000480</v>
      </c>
      <c r="IV438">
        <v>101378229</v>
      </c>
      <c r="IW438">
        <v>101762478</v>
      </c>
      <c r="IX438">
        <v>102197921</v>
      </c>
      <c r="IY438">
        <v>102657614</v>
      </c>
      <c r="IZ438">
        <v>103037601</v>
      </c>
      <c r="JA438">
        <v>103386532</v>
      </c>
      <c r="JB438">
        <v>103726137</v>
      </c>
      <c r="JC438">
        <v>104187465</v>
      </c>
      <c r="JD438">
        <v>104651796</v>
      </c>
      <c r="JE438">
        <v>105066159</v>
      </c>
      <c r="JF438">
        <v>105479089</v>
      </c>
      <c r="JG438">
        <v>105895701</v>
      </c>
      <c r="JH438">
        <v>106331302</v>
      </c>
      <c r="JI438">
        <v>106823012</v>
      </c>
      <c r="JJ438">
        <v>107217059</v>
      </c>
      <c r="JK438">
        <v>107597871</v>
      </c>
      <c r="JL438">
        <v>107955343</v>
      </c>
      <c r="JM438">
        <v>108383436</v>
      </c>
      <c r="JN438">
        <v>108737008</v>
      </c>
      <c r="JO438">
        <v>109150096</v>
      </c>
      <c r="JP438">
        <v>109552167</v>
      </c>
      <c r="JQ438">
        <v>109930915</v>
      </c>
      <c r="JR438">
        <v>110290633</v>
      </c>
      <c r="JS438">
        <v>110600575</v>
      </c>
      <c r="JT438">
        <v>111004524</v>
      </c>
      <c r="JU438">
        <v>111458359</v>
      </c>
      <c r="JV438">
        <v>111819545</v>
      </c>
      <c r="JW438">
        <v>112206093</v>
      </c>
      <c r="JX438">
        <v>112663840</v>
      </c>
      <c r="JY438">
        <v>113042131</v>
      </c>
      <c r="JZ438">
        <v>113464757</v>
      </c>
      <c r="KA438">
        <v>113867021</v>
      </c>
      <c r="KB438">
        <v>114243569</v>
      </c>
      <c r="KC438">
        <v>114642052</v>
      </c>
      <c r="KD438">
        <v>115057431</v>
      </c>
      <c r="KE438">
        <v>115557718</v>
      </c>
      <c r="KF438">
        <v>116025002</v>
      </c>
      <c r="KG438">
        <v>116433102</v>
      </c>
      <c r="KH438">
        <v>116786103</v>
      </c>
      <c r="KI438">
        <v>117153368</v>
      </c>
      <c r="KJ438">
        <v>117495719</v>
      </c>
      <c r="KK438">
        <v>117859397</v>
      </c>
      <c r="KL438">
        <v>118256252</v>
      </c>
      <c r="KM438">
        <v>118684486</v>
      </c>
      <c r="KN438">
        <v>119034334</v>
      </c>
      <c r="KO438">
        <v>119464756</v>
      </c>
      <c r="KP438">
        <v>119843921</v>
      </c>
      <c r="KQ438">
        <v>120265724</v>
      </c>
      <c r="KR438">
        <v>120656789</v>
      </c>
      <c r="KS438">
        <v>121080316</v>
      </c>
      <c r="KT438">
        <v>121558235</v>
      </c>
      <c r="KU438">
        <v>121967795</v>
      </c>
      <c r="KV438">
        <v>122365019</v>
      </c>
      <c r="KW438">
        <v>122762065</v>
      </c>
      <c r="KX438">
        <v>123186069</v>
      </c>
      <c r="KY438">
        <v>123604597</v>
      </c>
      <c r="KZ438">
        <v>123973598</v>
      </c>
      <c r="LA438">
        <v>124342424</v>
      </c>
      <c r="LB438">
        <v>124698218</v>
      </c>
      <c r="LC438">
        <v>125130509</v>
      </c>
      <c r="LD438">
        <v>125584097</v>
      </c>
      <c r="LE438">
        <v>125974447</v>
      </c>
      <c r="LF438">
        <v>126381722</v>
      </c>
      <c r="LG438">
        <v>126767710</v>
      </c>
      <c r="LH438">
        <v>127110936</v>
      </c>
      <c r="LI438">
        <v>127540047</v>
      </c>
      <c r="LJ438">
        <v>128042047</v>
      </c>
      <c r="LK438">
        <v>128433940</v>
      </c>
      <c r="LL438">
        <v>128830169</v>
      </c>
      <c r="LM438">
        <v>129192990</v>
      </c>
      <c r="LN438">
        <v>129600784</v>
      </c>
      <c r="LO438">
        <v>130093862</v>
      </c>
      <c r="LP438">
        <v>130418546</v>
      </c>
      <c r="LQ438">
        <v>130719597</v>
      </c>
      <c r="LR438">
        <v>131156174</v>
      </c>
      <c r="LS438">
        <v>131606299</v>
      </c>
      <c r="LT438">
        <v>131957068</v>
      </c>
      <c r="LU438">
        <v>132465077</v>
      </c>
      <c r="LV438">
        <v>132899874</v>
      </c>
      <c r="LW438">
        <v>133267145</v>
      </c>
      <c r="LX438">
        <v>133670963</v>
      </c>
      <c r="LY438">
        <v>134072305</v>
      </c>
      <c r="LZ438">
        <v>134443748</v>
      </c>
      <c r="MA438">
        <v>134861726</v>
      </c>
      <c r="MB438">
        <v>135271795</v>
      </c>
      <c r="MC438">
        <v>135667948</v>
      </c>
      <c r="MD438">
        <v>136066276</v>
      </c>
      <c r="ME438">
        <v>136436071</v>
      </c>
      <c r="MF438">
        <v>136808474</v>
      </c>
      <c r="MG438">
        <v>137306026</v>
      </c>
      <c r="MH438">
        <v>137736376</v>
      </c>
      <c r="MI438">
        <v>138100205</v>
      </c>
      <c r="MJ438">
        <v>138494799</v>
      </c>
      <c r="MK438">
        <v>138797479</v>
      </c>
      <c r="ML438">
        <v>139193844</v>
      </c>
      <c r="MM438">
        <v>139608948</v>
      </c>
      <c r="MN438">
        <v>140094102</v>
      </c>
      <c r="MO438">
        <v>140472274</v>
      </c>
      <c r="MP438">
        <v>140908353</v>
      </c>
      <c r="MQ438">
        <v>141353685</v>
      </c>
      <c r="MR438">
        <v>141798225</v>
      </c>
      <c r="MS438">
        <v>142152448</v>
      </c>
      <c r="MT438">
        <v>142535683</v>
      </c>
      <c r="MU438">
        <v>142830488</v>
      </c>
      <c r="MV438">
        <v>143283513</v>
      </c>
      <c r="MW438">
        <v>143723498</v>
      </c>
      <c r="MX438">
        <v>144128539</v>
      </c>
      <c r="MY438">
        <v>144488091</v>
      </c>
      <c r="MZ438">
        <v>144959207</v>
      </c>
      <c r="NA438">
        <v>145391124</v>
      </c>
      <c r="NB438">
        <v>145752674</v>
      </c>
      <c r="NC438">
        <v>146180983</v>
      </c>
      <c r="ND438">
        <v>146619247</v>
      </c>
      <c r="NE438">
        <v>147014352</v>
      </c>
      <c r="NF438">
        <v>147457728</v>
      </c>
      <c r="NG438">
        <v>147883875</v>
      </c>
      <c r="NH438">
        <v>148230742</v>
      </c>
      <c r="NI438">
        <v>148602980</v>
      </c>
      <c r="NJ438">
        <v>149030030</v>
      </c>
      <c r="NK438">
        <v>149480165</v>
      </c>
      <c r="NL438">
        <v>149887167</v>
      </c>
      <c r="NM438">
        <v>150290336</v>
      </c>
      <c r="NN438">
        <v>150729455</v>
      </c>
      <c r="NO438">
        <v>151145303</v>
      </c>
      <c r="NP438">
        <v>151608111</v>
      </c>
      <c r="NQ438">
        <v>151917057</v>
      </c>
      <c r="NR438">
        <v>152327294</v>
      </c>
      <c r="NS438">
        <v>152784836</v>
      </c>
      <c r="NT438">
        <v>153181919</v>
      </c>
      <c r="NU438">
        <v>153568006</v>
      </c>
      <c r="NV438">
        <v>154051535</v>
      </c>
      <c r="NW438">
        <v>154451040</v>
      </c>
      <c r="NX438">
        <v>154912286</v>
      </c>
      <c r="NY438">
        <v>155297557</v>
      </c>
      <c r="NZ438">
        <v>155692164</v>
      </c>
      <c r="OA438">
        <v>156137003</v>
      </c>
      <c r="OB438">
        <v>156517983</v>
      </c>
      <c r="OC438">
        <v>156962324</v>
      </c>
      <c r="OD438">
        <v>157396294</v>
      </c>
      <c r="OE438">
        <v>157827550</v>
      </c>
      <c r="OF438">
        <v>158239248</v>
      </c>
      <c r="OG438">
        <v>158661560</v>
      </c>
      <c r="OH438">
        <v>159079979</v>
      </c>
      <c r="OI438">
        <v>159544762</v>
      </c>
      <c r="OJ438">
        <v>159941917</v>
      </c>
      <c r="OK438">
        <v>160344210</v>
      </c>
      <c r="OL438">
        <v>160812942</v>
      </c>
      <c r="OM438">
        <v>161245868</v>
      </c>
      <c r="ON438">
        <v>161658930</v>
      </c>
      <c r="OO438">
        <v>162071126</v>
      </c>
      <c r="OP438">
        <v>162463968</v>
      </c>
      <c r="OQ438">
        <v>162846554</v>
      </c>
      <c r="OR438">
        <v>163204618</v>
      </c>
      <c r="OS438">
        <v>163606723</v>
      </c>
      <c r="OT438">
        <v>163912738</v>
      </c>
      <c r="OU438">
        <v>164307129</v>
      </c>
      <c r="OV438">
        <v>164761894</v>
      </c>
      <c r="OW438">
        <v>165167421</v>
      </c>
      <c r="OX438">
        <v>165577161</v>
      </c>
      <c r="OY438">
        <v>165957986</v>
      </c>
      <c r="OZ438">
        <v>166338587</v>
      </c>
      <c r="PA438">
        <v>166669504</v>
      </c>
      <c r="PB438">
        <v>167037786</v>
      </c>
      <c r="PC438">
        <v>167378758</v>
      </c>
      <c r="PD438">
        <v>167860887</v>
      </c>
      <c r="PE438">
        <v>168281620</v>
      </c>
      <c r="PF438">
        <v>168725982</v>
      </c>
      <c r="PG438">
        <v>169111860</v>
      </c>
      <c r="PH438">
        <v>169542456</v>
      </c>
      <c r="PI438">
        <v>169934522</v>
      </c>
      <c r="PJ438">
        <v>170292868</v>
      </c>
      <c r="PK438">
        <v>170663814</v>
      </c>
      <c r="PL438">
        <v>171020259</v>
      </c>
      <c r="PM438">
        <v>171418793</v>
      </c>
      <c r="PN438">
        <v>171755367</v>
      </c>
      <c r="PO438">
        <v>172131368</v>
      </c>
      <c r="PP438">
        <v>172542399</v>
      </c>
      <c r="PQ438">
        <v>173025238</v>
      </c>
      <c r="PR438">
        <v>173375226</v>
      </c>
      <c r="PS438">
        <v>173755368</v>
      </c>
      <c r="PT438">
        <v>174129329</v>
      </c>
      <c r="PU438">
        <v>174502943</v>
      </c>
      <c r="PV438">
        <v>174877030</v>
      </c>
      <c r="PW438">
        <v>175291008</v>
      </c>
      <c r="PX438">
        <v>175663925</v>
      </c>
      <c r="PY438">
        <v>176117779</v>
      </c>
      <c r="PZ438">
        <v>176498875</v>
      </c>
      <c r="QA438">
        <v>176907263</v>
      </c>
      <c r="QB438">
        <v>177322683</v>
      </c>
      <c r="QC438">
        <v>177829761</v>
      </c>
      <c r="QD438">
        <v>178267805</v>
      </c>
      <c r="QE438">
        <v>178685560</v>
      </c>
      <c r="QF438">
        <v>179110103</v>
      </c>
      <c r="QG438">
        <v>179517686</v>
      </c>
      <c r="QH438">
        <v>179924741</v>
      </c>
      <c r="QI438">
        <v>180302368</v>
      </c>
      <c r="QJ438">
        <v>180729321</v>
      </c>
      <c r="QK438">
        <v>181176279</v>
      </c>
      <c r="QL438">
        <v>181645752</v>
      </c>
      <c r="QM438">
        <v>182013222</v>
      </c>
      <c r="QN438">
        <v>182299271</v>
      </c>
      <c r="QO438">
        <v>182682781</v>
      </c>
      <c r="QP438">
        <v>183075675</v>
      </c>
      <c r="QQ438">
        <v>183463677</v>
      </c>
      <c r="QR438">
        <v>183805419</v>
      </c>
      <c r="QS438">
        <v>184166041</v>
      </c>
      <c r="QT438">
        <v>184519464</v>
      </c>
      <c r="QU438">
        <v>184920389</v>
      </c>
      <c r="QV438">
        <v>185358410</v>
      </c>
      <c r="QW438">
        <v>185707839</v>
      </c>
      <c r="QX438">
        <v>186135494</v>
      </c>
      <c r="QY438">
        <v>186512862</v>
      </c>
      <c r="QZ438">
        <v>186970903</v>
      </c>
      <c r="RA438">
        <v>187434103</v>
      </c>
      <c r="RB438">
        <v>187849059</v>
      </c>
      <c r="RC438">
        <v>188223356</v>
      </c>
      <c r="RD438">
        <v>188583884</v>
      </c>
      <c r="RE438">
        <v>188994302</v>
      </c>
      <c r="RF438">
        <v>189370902</v>
      </c>
      <c r="RG438">
        <v>189715876</v>
      </c>
      <c r="RH438">
        <v>190086534</v>
      </c>
      <c r="RI438">
        <v>190515545</v>
      </c>
      <c r="RJ438">
        <v>190823642</v>
      </c>
      <c r="RK438">
        <v>191248932</v>
      </c>
      <c r="RL438">
        <v>191613809</v>
      </c>
      <c r="RM438">
        <v>192007637</v>
      </c>
      <c r="RN438">
        <v>192433169</v>
      </c>
      <c r="RO438">
        <v>192758456</v>
      </c>
      <c r="RP438">
        <v>193186248</v>
      </c>
      <c r="RQ438">
        <v>193621276</v>
      </c>
      <c r="RR438">
        <v>193956119</v>
      </c>
      <c r="RS438">
        <v>194361099</v>
      </c>
      <c r="RT438">
        <v>194785976</v>
      </c>
      <c r="RU438">
        <v>195201446</v>
      </c>
      <c r="RV438">
        <v>195589716</v>
      </c>
      <c r="RW438">
        <v>195991881</v>
      </c>
      <c r="RX438">
        <v>196416187</v>
      </c>
      <c r="RY438">
        <v>196786580</v>
      </c>
      <c r="RZ438">
        <v>197210629</v>
      </c>
      <c r="SA438">
        <v>197591805</v>
      </c>
      <c r="SB438">
        <v>197994757</v>
      </c>
      <c r="SC438">
        <v>198415964</v>
      </c>
      <c r="SD438">
        <v>198822733</v>
      </c>
      <c r="SE438">
        <v>199144587</v>
      </c>
      <c r="SF438">
        <v>199513250</v>
      </c>
      <c r="SG438">
        <v>199895670</v>
      </c>
      <c r="SH438">
        <v>200201887</v>
      </c>
      <c r="SI438">
        <v>200604047</v>
      </c>
      <c r="SJ438">
        <v>201015911</v>
      </c>
      <c r="SK438">
        <v>201362785</v>
      </c>
      <c r="SL438">
        <v>201744581</v>
      </c>
      <c r="SM438">
        <v>202149747</v>
      </c>
      <c r="SN438">
        <v>202587726</v>
      </c>
      <c r="SO438">
        <v>203078107</v>
      </c>
      <c r="SP438">
        <v>203511006</v>
      </c>
      <c r="SQ438">
        <v>203897079</v>
      </c>
      <c r="SR438">
        <v>204295416</v>
      </c>
      <c r="SS438">
        <v>204617651</v>
      </c>
      <c r="ST438">
        <v>205011979</v>
      </c>
      <c r="SU438">
        <v>205336779</v>
      </c>
      <c r="SV438">
        <v>205759711</v>
      </c>
      <c r="SW438">
        <v>206203318</v>
      </c>
      <c r="SX438">
        <v>206570206</v>
      </c>
      <c r="SY438">
        <v>206928350</v>
      </c>
      <c r="SZ438">
        <v>207362628</v>
      </c>
      <c r="TA438">
        <v>207746456</v>
      </c>
      <c r="TB438">
        <v>208212735</v>
      </c>
      <c r="TC438">
        <v>208640142</v>
      </c>
      <c r="TD438">
        <v>209047768</v>
      </c>
      <c r="TE438">
        <v>209478221</v>
      </c>
      <c r="TF438">
        <v>209878338</v>
      </c>
      <c r="TG438">
        <v>210299057</v>
      </c>
      <c r="TH438">
        <v>210718470</v>
      </c>
      <c r="TI438">
        <v>211195440</v>
      </c>
      <c r="TJ438">
        <v>211594694</v>
      </c>
      <c r="TK438">
        <v>211988130</v>
      </c>
      <c r="TL438">
        <v>212495521</v>
      </c>
      <c r="TM438">
        <v>212897757</v>
      </c>
      <c r="TN438">
        <v>213332341</v>
      </c>
      <c r="TO438">
        <v>213728773</v>
      </c>
      <c r="TP438">
        <v>214165514</v>
      </c>
      <c r="TQ438">
        <v>214577065</v>
      </c>
      <c r="TR438">
        <v>214999642</v>
      </c>
      <c r="TS438">
        <v>215431751</v>
      </c>
      <c r="TT438">
        <v>215847460</v>
      </c>
      <c r="TU438">
        <v>216164997</v>
      </c>
      <c r="TV438">
        <v>216500350</v>
      </c>
      <c r="TW438">
        <v>216924857</v>
      </c>
      <c r="TX438">
        <v>217249834</v>
      </c>
      <c r="TY438">
        <v>217574641</v>
      </c>
      <c r="TZ438">
        <v>217993399</v>
      </c>
      <c r="UA438">
        <v>218392942</v>
      </c>
      <c r="UB438">
        <v>218741456</v>
      </c>
      <c r="UC438">
        <v>219093013</v>
      </c>
      <c r="UD438">
        <v>219457189</v>
      </c>
      <c r="UE438">
        <v>219881288</v>
      </c>
      <c r="UF438">
        <v>220279923</v>
      </c>
      <c r="UG438">
        <v>220644973</v>
      </c>
      <c r="UH438">
        <v>221094599</v>
      </c>
      <c r="UI438">
        <v>221482150</v>
      </c>
      <c r="UJ438">
        <v>221831857</v>
      </c>
      <c r="UK438">
        <v>222265072</v>
      </c>
      <c r="UL438">
        <v>222630709</v>
      </c>
      <c r="UM438">
        <v>223046172</v>
      </c>
      <c r="UN438">
        <v>223560841</v>
      </c>
      <c r="UO438">
        <v>224015361</v>
      </c>
      <c r="UP438">
        <v>224408652</v>
      </c>
      <c r="UQ438">
        <v>224817824</v>
      </c>
      <c r="UR438">
        <v>225256296</v>
      </c>
      <c r="US438">
        <v>225728757</v>
      </c>
      <c r="UT438">
        <v>226051421</v>
      </c>
      <c r="UU438">
        <v>226469153</v>
      </c>
      <c r="UV438">
        <v>226835520</v>
      </c>
      <c r="UW438">
        <v>227269601</v>
      </c>
      <c r="UX438">
        <v>227654893</v>
      </c>
      <c r="UY438">
        <v>228070283</v>
      </c>
      <c r="UZ438">
        <v>228407915</v>
      </c>
      <c r="VA438">
        <v>228759231</v>
      </c>
      <c r="VB438">
        <v>229319310</v>
      </c>
      <c r="VC438">
        <v>229773776</v>
      </c>
      <c r="VD438">
        <v>230178093</v>
      </c>
      <c r="VE438">
        <v>230553850</v>
      </c>
      <c r="VF438">
        <v>230947983</v>
      </c>
      <c r="VG438">
        <v>231365698</v>
      </c>
      <c r="VH438">
        <v>231726613</v>
      </c>
      <c r="VI438">
        <v>232149830</v>
      </c>
      <c r="VJ438">
        <v>232641375</v>
      </c>
      <c r="VK438">
        <v>233086347</v>
      </c>
      <c r="VL438">
        <v>233456745</v>
      </c>
      <c r="VM438">
        <v>233869957</v>
      </c>
      <c r="VN438">
        <v>234241660</v>
      </c>
      <c r="VO438">
        <v>234669354</v>
      </c>
      <c r="VP438">
        <v>235024612</v>
      </c>
      <c r="VQ438">
        <v>235424521</v>
      </c>
      <c r="VR438">
        <v>235793966</v>
      </c>
      <c r="VS438">
        <v>236173579</v>
      </c>
      <c r="VT438">
        <v>236567178</v>
      </c>
      <c r="VU438">
        <v>236888136</v>
      </c>
      <c r="VV438">
        <v>237305604</v>
      </c>
      <c r="VW438">
        <v>237655132</v>
      </c>
      <c r="VX438">
        <v>238076861</v>
      </c>
      <c r="VY438">
        <v>238525044</v>
      </c>
      <c r="VZ438">
        <v>238982613</v>
      </c>
      <c r="WA438">
        <v>239370206</v>
      </c>
      <c r="WB438">
        <v>239738398</v>
      </c>
      <c r="WC438">
        <v>240128050</v>
      </c>
      <c r="WD438">
        <v>240468630</v>
      </c>
    </row>
    <row r="439" spans="1:602" x14ac:dyDescent="0.55000000000000004">
      <c r="A439" t="s">
        <v>438</v>
      </c>
      <c r="B439">
        <v>0</v>
      </c>
      <c r="C439">
        <v>0</v>
      </c>
      <c r="D439">
        <v>307560</v>
      </c>
      <c r="E439">
        <v>683433</v>
      </c>
      <c r="F439">
        <v>1057863</v>
      </c>
      <c r="G439">
        <v>1434150</v>
      </c>
      <c r="H439">
        <v>1808359</v>
      </c>
      <c r="I439">
        <v>2182866</v>
      </c>
      <c r="J439">
        <v>2556976</v>
      </c>
      <c r="K439">
        <v>2931487</v>
      </c>
      <c r="L439">
        <v>3305438</v>
      </c>
      <c r="M439">
        <v>3678212</v>
      </c>
      <c r="N439">
        <v>4052377</v>
      </c>
      <c r="O439">
        <v>4424851</v>
      </c>
      <c r="P439">
        <v>4801257</v>
      </c>
      <c r="Q439">
        <v>5174401</v>
      </c>
      <c r="R439">
        <v>5547680</v>
      </c>
      <c r="S439">
        <v>5921163</v>
      </c>
      <c r="T439">
        <v>6293574</v>
      </c>
      <c r="U439">
        <v>6668394</v>
      </c>
      <c r="V439">
        <v>7042151</v>
      </c>
      <c r="W439">
        <v>7416585</v>
      </c>
      <c r="X439">
        <v>7790868</v>
      </c>
      <c r="Y439">
        <v>8165836</v>
      </c>
      <c r="Z439">
        <v>8538322</v>
      </c>
      <c r="AA439">
        <v>8913589</v>
      </c>
      <c r="AB439">
        <v>9287205</v>
      </c>
      <c r="AC439">
        <v>9661136</v>
      </c>
      <c r="AD439">
        <v>10033158</v>
      </c>
      <c r="AE439">
        <v>10408663</v>
      </c>
      <c r="AF439">
        <v>10782958</v>
      </c>
      <c r="AG439">
        <v>11154557</v>
      </c>
      <c r="AH439">
        <v>11528711</v>
      </c>
      <c r="AI439">
        <v>11902821</v>
      </c>
      <c r="AJ439">
        <v>12275795</v>
      </c>
      <c r="AK439">
        <v>12651562</v>
      </c>
      <c r="AL439">
        <v>13026445</v>
      </c>
      <c r="AM439">
        <v>13401957</v>
      </c>
      <c r="AN439">
        <v>13776001</v>
      </c>
      <c r="AO439">
        <v>14151260</v>
      </c>
      <c r="AP439">
        <v>14528016</v>
      </c>
      <c r="AQ439">
        <v>14906038</v>
      </c>
      <c r="AR439">
        <v>15282173</v>
      </c>
      <c r="AS439">
        <v>15659364</v>
      </c>
      <c r="AT439">
        <v>16037992</v>
      </c>
      <c r="AU439">
        <v>16418326</v>
      </c>
      <c r="AV439">
        <v>16795284</v>
      </c>
      <c r="AW439">
        <v>17172753</v>
      </c>
      <c r="AX439">
        <v>17551628</v>
      </c>
      <c r="AY439">
        <v>17930906</v>
      </c>
      <c r="AZ439">
        <v>18310912</v>
      </c>
      <c r="BA439">
        <v>18690574</v>
      </c>
      <c r="BB439">
        <v>19069416</v>
      </c>
      <c r="BC439">
        <v>19448842</v>
      </c>
      <c r="BD439">
        <v>19828649</v>
      </c>
      <c r="BE439">
        <v>20206385</v>
      </c>
      <c r="BF439">
        <v>20587587</v>
      </c>
      <c r="BG439">
        <v>20968223</v>
      </c>
      <c r="BH439">
        <v>21348697</v>
      </c>
      <c r="BI439">
        <v>21727648</v>
      </c>
      <c r="BJ439">
        <v>22107770</v>
      </c>
      <c r="BK439">
        <v>22489601</v>
      </c>
      <c r="BL439">
        <v>22871398</v>
      </c>
      <c r="BM439">
        <v>23253589</v>
      </c>
      <c r="BN439">
        <v>23634330</v>
      </c>
      <c r="BO439">
        <v>24016040</v>
      </c>
      <c r="BP439">
        <v>24396497</v>
      </c>
      <c r="BQ439">
        <v>24776977</v>
      </c>
      <c r="BR439">
        <v>25156457</v>
      </c>
      <c r="BS439">
        <v>25536481</v>
      </c>
      <c r="BT439">
        <v>25917289</v>
      </c>
      <c r="BU439">
        <v>26298575</v>
      </c>
      <c r="BV439">
        <v>26679239</v>
      </c>
      <c r="BW439">
        <v>27060679</v>
      </c>
      <c r="BX439">
        <v>27441296</v>
      </c>
      <c r="BY439">
        <v>27821164</v>
      </c>
      <c r="BZ439">
        <v>28203847</v>
      </c>
      <c r="CA439">
        <v>28585780</v>
      </c>
      <c r="CB439">
        <v>28967399</v>
      </c>
      <c r="CC439">
        <v>29348718</v>
      </c>
      <c r="CD439">
        <v>29728914</v>
      </c>
      <c r="CE439">
        <v>30108152</v>
      </c>
      <c r="CF439">
        <v>30488597</v>
      </c>
      <c r="CG439">
        <v>30869131</v>
      </c>
      <c r="CH439">
        <v>31250180</v>
      </c>
      <c r="CI439">
        <v>31631997</v>
      </c>
      <c r="CJ439">
        <v>32012552</v>
      </c>
      <c r="CK439">
        <v>32394422</v>
      </c>
      <c r="CL439">
        <v>32776173</v>
      </c>
      <c r="CM439">
        <v>33157284</v>
      </c>
      <c r="CN439">
        <v>33537988</v>
      </c>
      <c r="CO439">
        <v>33918118</v>
      </c>
      <c r="CP439">
        <v>34298760</v>
      </c>
      <c r="CQ439">
        <v>34679571</v>
      </c>
      <c r="CR439">
        <v>35059428</v>
      </c>
      <c r="CS439">
        <v>35439941</v>
      </c>
      <c r="CT439">
        <v>35820018</v>
      </c>
      <c r="CU439">
        <v>36199703</v>
      </c>
      <c r="CV439">
        <v>36582181</v>
      </c>
      <c r="CW439">
        <v>36963736</v>
      </c>
      <c r="CX439">
        <v>37343447</v>
      </c>
      <c r="CY439">
        <v>37725338</v>
      </c>
      <c r="CZ439">
        <v>38106632</v>
      </c>
      <c r="DA439">
        <v>38488460</v>
      </c>
      <c r="DB439">
        <v>38868131</v>
      </c>
      <c r="DC439">
        <v>39247565</v>
      </c>
      <c r="DD439">
        <v>39627733</v>
      </c>
      <c r="DE439">
        <v>40009904</v>
      </c>
      <c r="DF439">
        <v>40391426</v>
      </c>
      <c r="DG439">
        <v>40771514</v>
      </c>
      <c r="DH439">
        <v>41151177</v>
      </c>
      <c r="DI439">
        <v>41531563</v>
      </c>
      <c r="DJ439">
        <v>41910034</v>
      </c>
      <c r="DK439">
        <v>42290549</v>
      </c>
      <c r="DL439">
        <v>42670243</v>
      </c>
      <c r="DM439">
        <v>43049937</v>
      </c>
      <c r="DN439">
        <v>43431288</v>
      </c>
      <c r="DO439">
        <v>43812278</v>
      </c>
      <c r="DP439">
        <v>44192568</v>
      </c>
      <c r="DQ439">
        <v>44573293</v>
      </c>
      <c r="DR439">
        <v>44951367</v>
      </c>
      <c r="DS439">
        <v>45330919</v>
      </c>
      <c r="DT439">
        <v>45711649</v>
      </c>
      <c r="DU439">
        <v>46090220</v>
      </c>
      <c r="DV439">
        <v>46470671</v>
      </c>
      <c r="DW439">
        <v>46848424</v>
      </c>
      <c r="DX439">
        <v>47229230</v>
      </c>
      <c r="DY439">
        <v>47609008</v>
      </c>
      <c r="DZ439">
        <v>47988000</v>
      </c>
      <c r="EA439">
        <v>48365154</v>
      </c>
      <c r="EB439">
        <v>48745574</v>
      </c>
      <c r="EC439">
        <v>49124578</v>
      </c>
      <c r="ED439">
        <v>49503868</v>
      </c>
      <c r="EE439">
        <v>49883181</v>
      </c>
      <c r="EF439">
        <v>50260451</v>
      </c>
      <c r="EG439">
        <v>50641049</v>
      </c>
      <c r="EH439">
        <v>51020667</v>
      </c>
      <c r="EI439">
        <v>51400133</v>
      </c>
      <c r="EJ439">
        <v>51780148</v>
      </c>
      <c r="EK439">
        <v>52158994</v>
      </c>
      <c r="EL439">
        <v>52537285</v>
      </c>
      <c r="EM439">
        <v>52915117</v>
      </c>
      <c r="EN439">
        <v>53295204</v>
      </c>
      <c r="EO439">
        <v>53672919</v>
      </c>
      <c r="EP439">
        <v>54050394</v>
      </c>
      <c r="EQ439">
        <v>54429062</v>
      </c>
      <c r="ER439">
        <v>54805800</v>
      </c>
      <c r="ES439">
        <v>55183356</v>
      </c>
      <c r="ET439">
        <v>55561346</v>
      </c>
      <c r="EU439">
        <v>55939227</v>
      </c>
      <c r="EV439">
        <v>56317441</v>
      </c>
      <c r="EW439">
        <v>56693476</v>
      </c>
      <c r="EX439">
        <v>57070744</v>
      </c>
      <c r="EY439">
        <v>57447487</v>
      </c>
      <c r="EZ439">
        <v>57823766</v>
      </c>
      <c r="FA439">
        <v>58201273</v>
      </c>
      <c r="FB439">
        <v>58577653</v>
      </c>
      <c r="FC439">
        <v>58955178</v>
      </c>
      <c r="FD439">
        <v>59331341</v>
      </c>
      <c r="FE439">
        <v>59707199</v>
      </c>
      <c r="FF439">
        <v>60082889</v>
      </c>
      <c r="FG439">
        <v>60456966</v>
      </c>
      <c r="FH439">
        <v>60831263</v>
      </c>
      <c r="FI439">
        <v>61206076</v>
      </c>
      <c r="FJ439">
        <v>61581384</v>
      </c>
      <c r="FK439">
        <v>61955473</v>
      </c>
      <c r="FL439">
        <v>62330662</v>
      </c>
      <c r="FM439">
        <v>62704477</v>
      </c>
      <c r="FN439">
        <v>63078727</v>
      </c>
      <c r="FO439">
        <v>63451367</v>
      </c>
      <c r="FP439">
        <v>63825085</v>
      </c>
      <c r="FQ439">
        <v>64200207</v>
      </c>
      <c r="FR439">
        <v>64572675</v>
      </c>
      <c r="FS439">
        <v>64944211</v>
      </c>
      <c r="FT439">
        <v>65315975</v>
      </c>
      <c r="FU439">
        <v>65688871</v>
      </c>
      <c r="FV439">
        <v>66060071</v>
      </c>
      <c r="FW439">
        <v>66433560</v>
      </c>
      <c r="FX439">
        <v>66804581</v>
      </c>
      <c r="FY439">
        <v>67175354</v>
      </c>
      <c r="FZ439">
        <v>67545446</v>
      </c>
      <c r="GA439">
        <v>67915561</v>
      </c>
      <c r="GB439">
        <v>68287112</v>
      </c>
      <c r="GC439">
        <v>68657254</v>
      </c>
      <c r="GD439">
        <v>69027034</v>
      </c>
      <c r="GE439">
        <v>69393410</v>
      </c>
      <c r="GF439">
        <v>69759669</v>
      </c>
      <c r="GG439">
        <v>70125461</v>
      </c>
      <c r="GH439">
        <v>70493556</v>
      </c>
      <c r="GI439">
        <v>70859741</v>
      </c>
      <c r="GJ439">
        <v>71224013</v>
      </c>
      <c r="GK439">
        <v>71587815</v>
      </c>
      <c r="GL439">
        <v>71949098</v>
      </c>
      <c r="GM439">
        <v>72310278</v>
      </c>
      <c r="GN439">
        <v>72670834</v>
      </c>
      <c r="GO439">
        <v>73029404</v>
      </c>
      <c r="GP439">
        <v>73385936</v>
      </c>
      <c r="GQ439">
        <v>73741761</v>
      </c>
      <c r="GR439">
        <v>74093996</v>
      </c>
      <c r="GS439">
        <v>74443380</v>
      </c>
      <c r="GT439">
        <v>74789681</v>
      </c>
      <c r="GU439">
        <v>75129372</v>
      </c>
      <c r="GV439">
        <v>75464976</v>
      </c>
      <c r="GW439">
        <v>75791264</v>
      </c>
      <c r="GX439">
        <v>76109354</v>
      </c>
      <c r="GY439">
        <v>76414941</v>
      </c>
      <c r="GZ439">
        <v>76707055</v>
      </c>
      <c r="HA439">
        <v>76982520</v>
      </c>
      <c r="HB439">
        <v>77238642</v>
      </c>
      <c r="HC439">
        <v>77473437</v>
      </c>
      <c r="HD439">
        <v>77685910</v>
      </c>
      <c r="HE439">
        <v>77878524</v>
      </c>
      <c r="HF439">
        <v>78055132</v>
      </c>
      <c r="HG439">
        <v>78220226</v>
      </c>
      <c r="HH439">
        <v>78377654</v>
      </c>
      <c r="HI439">
        <v>78531416</v>
      </c>
      <c r="HJ439">
        <v>78682820</v>
      </c>
      <c r="HK439">
        <v>78833823</v>
      </c>
      <c r="HL439">
        <v>78984953</v>
      </c>
      <c r="HM439">
        <v>79136978</v>
      </c>
      <c r="HN439">
        <v>79290624</v>
      </c>
      <c r="HO439">
        <v>79444645</v>
      </c>
      <c r="HP439">
        <v>79599504</v>
      </c>
      <c r="HQ439">
        <v>79755214</v>
      </c>
      <c r="HR439">
        <v>79912392</v>
      </c>
      <c r="HS439">
        <v>80069419</v>
      </c>
      <c r="HT439">
        <v>80227873</v>
      </c>
      <c r="HU439">
        <v>80387740</v>
      </c>
      <c r="HV439">
        <v>80548609</v>
      </c>
      <c r="HW439">
        <v>80709677</v>
      </c>
      <c r="HX439">
        <v>80872098</v>
      </c>
      <c r="HY439">
        <v>81034971</v>
      </c>
      <c r="HZ439">
        <v>81198408</v>
      </c>
      <c r="IA439">
        <v>81361675</v>
      </c>
      <c r="IB439">
        <v>81525921</v>
      </c>
      <c r="IC439">
        <v>81690272</v>
      </c>
      <c r="ID439">
        <v>81855147</v>
      </c>
      <c r="IE439">
        <v>82020026</v>
      </c>
      <c r="IF439">
        <v>82185028</v>
      </c>
      <c r="IG439">
        <v>82350078</v>
      </c>
      <c r="IH439">
        <v>82515083</v>
      </c>
      <c r="II439">
        <v>82680628</v>
      </c>
      <c r="IJ439">
        <v>82846294</v>
      </c>
      <c r="IK439">
        <v>83011594</v>
      </c>
      <c r="IL439">
        <v>83177379</v>
      </c>
      <c r="IM439">
        <v>83342769</v>
      </c>
      <c r="IN439">
        <v>83508801</v>
      </c>
      <c r="IO439">
        <v>83674444</v>
      </c>
      <c r="IP439">
        <v>83840055</v>
      </c>
      <c r="IQ439">
        <v>84005849</v>
      </c>
      <c r="IR439">
        <v>84170804</v>
      </c>
      <c r="IS439">
        <v>84336181</v>
      </c>
      <c r="IT439">
        <v>84500482</v>
      </c>
      <c r="IU439">
        <v>84665377</v>
      </c>
      <c r="IV439">
        <v>84829747</v>
      </c>
      <c r="IW439">
        <v>84994633</v>
      </c>
      <c r="IX439">
        <v>85158568</v>
      </c>
      <c r="IY439">
        <v>85322804</v>
      </c>
      <c r="IZ439">
        <v>85486408</v>
      </c>
      <c r="JA439">
        <v>85650372</v>
      </c>
      <c r="JB439">
        <v>85814333</v>
      </c>
      <c r="JC439">
        <v>85976967</v>
      </c>
      <c r="JD439">
        <v>86140058</v>
      </c>
      <c r="JE439">
        <v>86302895</v>
      </c>
      <c r="JF439">
        <v>86466880</v>
      </c>
      <c r="JG439">
        <v>86629877</v>
      </c>
      <c r="JH439">
        <v>86792763</v>
      </c>
      <c r="JI439">
        <v>86956302</v>
      </c>
      <c r="JJ439">
        <v>87118370</v>
      </c>
      <c r="JK439">
        <v>87280424</v>
      </c>
      <c r="JL439">
        <v>87441652</v>
      </c>
      <c r="JM439">
        <v>87602820</v>
      </c>
      <c r="JN439">
        <v>87764768</v>
      </c>
      <c r="JO439">
        <v>87926326</v>
      </c>
      <c r="JP439">
        <v>88087599</v>
      </c>
      <c r="JQ439">
        <v>88249535</v>
      </c>
      <c r="JR439">
        <v>88411360</v>
      </c>
      <c r="JS439">
        <v>88571794</v>
      </c>
      <c r="JT439">
        <v>88732988</v>
      </c>
      <c r="JU439">
        <v>88893444</v>
      </c>
      <c r="JV439">
        <v>89053314</v>
      </c>
      <c r="JW439">
        <v>89213736</v>
      </c>
      <c r="JX439">
        <v>89373515</v>
      </c>
      <c r="JY439">
        <v>89533192</v>
      </c>
      <c r="JZ439">
        <v>89692830</v>
      </c>
      <c r="KA439">
        <v>89852154</v>
      </c>
      <c r="KB439">
        <v>90011172</v>
      </c>
      <c r="KC439">
        <v>90170142</v>
      </c>
      <c r="KD439">
        <v>90329116</v>
      </c>
      <c r="KE439">
        <v>90488131</v>
      </c>
      <c r="KF439">
        <v>90646113</v>
      </c>
      <c r="KG439">
        <v>90804578</v>
      </c>
      <c r="KH439">
        <v>90963031</v>
      </c>
      <c r="KI439">
        <v>91120607</v>
      </c>
      <c r="KJ439">
        <v>91278378</v>
      </c>
      <c r="KK439">
        <v>91435279</v>
      </c>
      <c r="KL439">
        <v>91592796</v>
      </c>
      <c r="KM439">
        <v>91750568</v>
      </c>
      <c r="KN439">
        <v>91907514</v>
      </c>
      <c r="KO439">
        <v>92064199</v>
      </c>
      <c r="KP439">
        <v>92220843</v>
      </c>
      <c r="KQ439">
        <v>92376144</v>
      </c>
      <c r="KR439">
        <v>92532393</v>
      </c>
      <c r="KS439">
        <v>92688786</v>
      </c>
      <c r="KT439">
        <v>92844720</v>
      </c>
      <c r="KU439">
        <v>93001234</v>
      </c>
      <c r="KV439">
        <v>93157200</v>
      </c>
      <c r="KW439">
        <v>93312698</v>
      </c>
      <c r="KX439">
        <v>93467782</v>
      </c>
      <c r="KY439">
        <v>93623547</v>
      </c>
      <c r="KZ439">
        <v>93778271</v>
      </c>
      <c r="LA439">
        <v>93932468</v>
      </c>
      <c r="LB439">
        <v>94086621</v>
      </c>
      <c r="LC439">
        <v>94240665</v>
      </c>
      <c r="LD439">
        <v>94394691</v>
      </c>
      <c r="LE439">
        <v>94548300</v>
      </c>
      <c r="LF439">
        <v>94702015</v>
      </c>
      <c r="LG439">
        <v>94854351</v>
      </c>
      <c r="LH439">
        <v>95007522</v>
      </c>
      <c r="LI439">
        <v>95159961</v>
      </c>
      <c r="LJ439">
        <v>95312745</v>
      </c>
      <c r="LK439">
        <v>95464834</v>
      </c>
      <c r="LL439">
        <v>95616789</v>
      </c>
      <c r="LM439">
        <v>95768906</v>
      </c>
      <c r="LN439">
        <v>95921025</v>
      </c>
      <c r="LO439">
        <v>96072395</v>
      </c>
      <c r="LP439">
        <v>96222916</v>
      </c>
      <c r="LQ439">
        <v>96374182</v>
      </c>
      <c r="LR439">
        <v>96525356</v>
      </c>
      <c r="LS439">
        <v>96675257</v>
      </c>
      <c r="LT439">
        <v>96825535</v>
      </c>
      <c r="LU439">
        <v>96975737</v>
      </c>
      <c r="LV439">
        <v>97125804</v>
      </c>
      <c r="LW439">
        <v>97274087</v>
      </c>
      <c r="LX439">
        <v>97423230</v>
      </c>
      <c r="LY439">
        <v>97572215</v>
      </c>
      <c r="LZ439">
        <v>97721239</v>
      </c>
      <c r="MA439">
        <v>97869550</v>
      </c>
      <c r="MB439">
        <v>98017674</v>
      </c>
      <c r="MC439">
        <v>98165219</v>
      </c>
      <c r="MD439">
        <v>98313041</v>
      </c>
      <c r="ME439">
        <v>98460520</v>
      </c>
      <c r="MF439">
        <v>98608147</v>
      </c>
      <c r="MG439">
        <v>98755334</v>
      </c>
      <c r="MH439">
        <v>98902389</v>
      </c>
      <c r="MI439">
        <v>99047776</v>
      </c>
      <c r="MJ439">
        <v>99194356</v>
      </c>
      <c r="MK439">
        <v>99340253</v>
      </c>
      <c r="ML439">
        <v>99486796</v>
      </c>
      <c r="MM439">
        <v>99632106</v>
      </c>
      <c r="MN439">
        <v>99776427</v>
      </c>
      <c r="MO439">
        <v>99921294</v>
      </c>
      <c r="MP439">
        <v>100066034</v>
      </c>
      <c r="MQ439">
        <v>100210801</v>
      </c>
      <c r="MR439">
        <v>100354049</v>
      </c>
      <c r="MS439">
        <v>100497870</v>
      </c>
      <c r="MT439">
        <v>100640131</v>
      </c>
      <c r="MU439">
        <v>100783178</v>
      </c>
      <c r="MV439">
        <v>100926146</v>
      </c>
      <c r="MW439">
        <v>101068871</v>
      </c>
      <c r="MX439">
        <v>101212012</v>
      </c>
      <c r="MY439">
        <v>101354408</v>
      </c>
      <c r="MZ439">
        <v>101495764</v>
      </c>
      <c r="NA439">
        <v>101637313</v>
      </c>
      <c r="NB439">
        <v>101778957</v>
      </c>
      <c r="NC439">
        <v>101919906</v>
      </c>
      <c r="ND439">
        <v>102059959</v>
      </c>
      <c r="NE439">
        <v>102200745</v>
      </c>
      <c r="NF439">
        <v>102339792</v>
      </c>
      <c r="NG439">
        <v>102479676</v>
      </c>
      <c r="NH439">
        <v>102619440</v>
      </c>
      <c r="NI439">
        <v>102759352</v>
      </c>
      <c r="NJ439">
        <v>102898114</v>
      </c>
      <c r="NK439">
        <v>103036156</v>
      </c>
      <c r="NL439">
        <v>103173990</v>
      </c>
      <c r="NM439">
        <v>103312341</v>
      </c>
      <c r="NN439">
        <v>103449787</v>
      </c>
      <c r="NO439">
        <v>103586693</v>
      </c>
      <c r="NP439">
        <v>103724081</v>
      </c>
      <c r="NQ439">
        <v>103859631</v>
      </c>
      <c r="NR439">
        <v>103996220</v>
      </c>
      <c r="NS439">
        <v>104131947</v>
      </c>
      <c r="NT439">
        <v>104267893</v>
      </c>
      <c r="NU439">
        <v>104403667</v>
      </c>
      <c r="NV439">
        <v>104538793</v>
      </c>
      <c r="NW439">
        <v>104673689</v>
      </c>
      <c r="NX439">
        <v>104808071</v>
      </c>
      <c r="NY439">
        <v>104942258</v>
      </c>
      <c r="NZ439">
        <v>105076627</v>
      </c>
      <c r="OA439">
        <v>105209828</v>
      </c>
      <c r="OB439">
        <v>105343440</v>
      </c>
      <c r="OC439">
        <v>105476926</v>
      </c>
      <c r="OD439">
        <v>105609809</v>
      </c>
      <c r="OE439">
        <v>105741724</v>
      </c>
      <c r="OF439">
        <v>105873908</v>
      </c>
      <c r="OG439">
        <v>106005441</v>
      </c>
      <c r="OH439">
        <v>106136787</v>
      </c>
      <c r="OI439">
        <v>106267834</v>
      </c>
      <c r="OJ439">
        <v>106398365</v>
      </c>
      <c r="OK439">
        <v>106528331</v>
      </c>
      <c r="OL439">
        <v>106658011</v>
      </c>
      <c r="OM439">
        <v>106787285</v>
      </c>
      <c r="ON439">
        <v>106916861</v>
      </c>
      <c r="OO439">
        <v>107046683</v>
      </c>
      <c r="OP439">
        <v>107175465</v>
      </c>
      <c r="OQ439">
        <v>107303443</v>
      </c>
      <c r="OR439">
        <v>107431719</v>
      </c>
      <c r="OS439">
        <v>107559049</v>
      </c>
      <c r="OT439">
        <v>107686374</v>
      </c>
      <c r="OU439">
        <v>107812527</v>
      </c>
      <c r="OV439">
        <v>107939368</v>
      </c>
      <c r="OW439">
        <v>108066201</v>
      </c>
      <c r="OX439">
        <v>108192785</v>
      </c>
      <c r="OY439">
        <v>108317676</v>
      </c>
      <c r="OZ439">
        <v>108442456</v>
      </c>
      <c r="PA439">
        <v>108567923</v>
      </c>
      <c r="PB439">
        <v>108692328</v>
      </c>
      <c r="PC439">
        <v>108816730</v>
      </c>
      <c r="PD439">
        <v>108940725</v>
      </c>
      <c r="PE439">
        <v>109063887</v>
      </c>
      <c r="PF439">
        <v>109186829</v>
      </c>
      <c r="PG439">
        <v>109309650</v>
      </c>
      <c r="PH439">
        <v>109432918</v>
      </c>
      <c r="PI439">
        <v>109554571</v>
      </c>
      <c r="PJ439">
        <v>109676527</v>
      </c>
      <c r="PK439">
        <v>109798233</v>
      </c>
      <c r="PL439">
        <v>109919529</v>
      </c>
      <c r="PM439">
        <v>110041191</v>
      </c>
      <c r="PN439">
        <v>110160933</v>
      </c>
      <c r="PO439">
        <v>110281188</v>
      </c>
      <c r="PP439">
        <v>110400802</v>
      </c>
      <c r="PQ439">
        <v>110519693</v>
      </c>
      <c r="PR439">
        <v>110638299</v>
      </c>
      <c r="PS439">
        <v>110756915</v>
      </c>
      <c r="PT439">
        <v>110875440</v>
      </c>
      <c r="PU439">
        <v>110993662</v>
      </c>
      <c r="PV439">
        <v>111111725</v>
      </c>
      <c r="PW439">
        <v>111228501</v>
      </c>
      <c r="PX439">
        <v>111345323</v>
      </c>
      <c r="PY439">
        <v>111462321</v>
      </c>
      <c r="PZ439">
        <v>111578646</v>
      </c>
      <c r="QA439">
        <v>111693324</v>
      </c>
      <c r="QB439">
        <v>111808939</v>
      </c>
      <c r="QC439">
        <v>111924673</v>
      </c>
      <c r="QD439">
        <v>112039750</v>
      </c>
      <c r="QE439">
        <v>112154195</v>
      </c>
      <c r="QF439">
        <v>112267847</v>
      </c>
      <c r="QG439">
        <v>112382218</v>
      </c>
      <c r="QH439">
        <v>112495432</v>
      </c>
      <c r="QI439">
        <v>112608724</v>
      </c>
      <c r="QJ439">
        <v>112720594</v>
      </c>
      <c r="QK439">
        <v>112832470</v>
      </c>
      <c r="QL439">
        <v>112944877</v>
      </c>
      <c r="QM439">
        <v>113056637</v>
      </c>
      <c r="QN439">
        <v>113168120</v>
      </c>
      <c r="QO439">
        <v>113279597</v>
      </c>
      <c r="QP439">
        <v>113390802</v>
      </c>
      <c r="QQ439">
        <v>113500788</v>
      </c>
      <c r="QR439">
        <v>113609866</v>
      </c>
      <c r="QS439">
        <v>113719797</v>
      </c>
      <c r="QT439">
        <v>113829200</v>
      </c>
      <c r="QU439">
        <v>113937694</v>
      </c>
      <c r="QV439">
        <v>114046433</v>
      </c>
      <c r="QW439">
        <v>114154342</v>
      </c>
      <c r="QX439">
        <v>114262719</v>
      </c>
      <c r="QY439">
        <v>114369748</v>
      </c>
      <c r="QZ439">
        <v>114477073</v>
      </c>
      <c r="RA439">
        <v>114584287</v>
      </c>
      <c r="RB439">
        <v>114689768</v>
      </c>
      <c r="RC439">
        <v>114795883</v>
      </c>
      <c r="RD439">
        <v>114900752</v>
      </c>
      <c r="RE439">
        <v>115005632</v>
      </c>
      <c r="RF439">
        <v>115110894</v>
      </c>
      <c r="RG439">
        <v>115214653</v>
      </c>
      <c r="RH439">
        <v>115318684</v>
      </c>
      <c r="RI439">
        <v>115422309</v>
      </c>
      <c r="RJ439">
        <v>115525784</v>
      </c>
      <c r="RK439">
        <v>115629587</v>
      </c>
      <c r="RL439">
        <v>115732210</v>
      </c>
      <c r="RM439">
        <v>115834513</v>
      </c>
      <c r="RN439">
        <v>115937242</v>
      </c>
      <c r="RO439">
        <v>116039535</v>
      </c>
      <c r="RP439">
        <v>116140831</v>
      </c>
      <c r="RQ439">
        <v>116241704</v>
      </c>
      <c r="RR439">
        <v>116342521</v>
      </c>
      <c r="RS439">
        <v>116443835</v>
      </c>
      <c r="RT439">
        <v>116544207</v>
      </c>
      <c r="RU439">
        <v>116643789</v>
      </c>
      <c r="RV439">
        <v>116742911</v>
      </c>
      <c r="RW439">
        <v>116842375</v>
      </c>
      <c r="RX439">
        <v>116941533</v>
      </c>
      <c r="RY439">
        <v>117040579</v>
      </c>
      <c r="RZ439">
        <v>117138941</v>
      </c>
      <c r="SA439">
        <v>117237081</v>
      </c>
      <c r="SB439">
        <v>117334437</v>
      </c>
      <c r="SC439">
        <v>117431233</v>
      </c>
      <c r="SD439">
        <v>117527816</v>
      </c>
      <c r="SE439">
        <v>117624410</v>
      </c>
      <c r="SF439">
        <v>117720494</v>
      </c>
      <c r="SG439">
        <v>117817028</v>
      </c>
      <c r="SH439">
        <v>117911885</v>
      </c>
      <c r="SI439">
        <v>118007844</v>
      </c>
      <c r="SJ439">
        <v>118102978</v>
      </c>
      <c r="SK439">
        <v>118197557</v>
      </c>
      <c r="SL439">
        <v>118291991</v>
      </c>
      <c r="SM439">
        <v>118386591</v>
      </c>
      <c r="SN439">
        <v>118480556</v>
      </c>
      <c r="SO439">
        <v>118574483</v>
      </c>
      <c r="SP439">
        <v>118667648</v>
      </c>
      <c r="SQ439">
        <v>118759828</v>
      </c>
      <c r="SR439">
        <v>118852396</v>
      </c>
      <c r="SS439">
        <v>118944743</v>
      </c>
      <c r="ST439">
        <v>119036598</v>
      </c>
      <c r="SU439">
        <v>119128220</v>
      </c>
      <c r="SV439">
        <v>119219805</v>
      </c>
      <c r="SW439">
        <v>119311087</v>
      </c>
      <c r="SX439">
        <v>119402069</v>
      </c>
      <c r="SY439">
        <v>119493032</v>
      </c>
      <c r="SZ439">
        <v>119583141</v>
      </c>
      <c r="TA439">
        <v>119673227</v>
      </c>
      <c r="TB439">
        <v>119762855</v>
      </c>
      <c r="TC439">
        <v>119852215</v>
      </c>
      <c r="TD439">
        <v>119941195</v>
      </c>
      <c r="TE439">
        <v>120029911</v>
      </c>
      <c r="TF439">
        <v>120118562</v>
      </c>
      <c r="TG439">
        <v>120207115</v>
      </c>
      <c r="TH439">
        <v>120295282</v>
      </c>
      <c r="TI439">
        <v>120382633</v>
      </c>
      <c r="TJ439">
        <v>120469864</v>
      </c>
      <c r="TK439">
        <v>120556804</v>
      </c>
      <c r="TL439">
        <v>120643521</v>
      </c>
      <c r="TM439">
        <v>120729604</v>
      </c>
      <c r="TN439">
        <v>120816253</v>
      </c>
      <c r="TO439">
        <v>120902168</v>
      </c>
      <c r="TP439">
        <v>120988414</v>
      </c>
      <c r="TQ439">
        <v>121074814</v>
      </c>
      <c r="TR439">
        <v>121159864</v>
      </c>
      <c r="TS439">
        <v>121244389</v>
      </c>
      <c r="TT439">
        <v>121328601</v>
      </c>
      <c r="TU439">
        <v>121413108</v>
      </c>
      <c r="TV439">
        <v>121496820</v>
      </c>
      <c r="TW439">
        <v>121581058</v>
      </c>
      <c r="TX439">
        <v>121664550</v>
      </c>
      <c r="TY439">
        <v>121747839</v>
      </c>
      <c r="TZ439">
        <v>121830824</v>
      </c>
      <c r="UA439">
        <v>121913757</v>
      </c>
      <c r="UB439">
        <v>121996347</v>
      </c>
      <c r="UC439">
        <v>122078678</v>
      </c>
      <c r="UD439">
        <v>122160149</v>
      </c>
      <c r="UE439">
        <v>122241422</v>
      </c>
      <c r="UF439">
        <v>122323468</v>
      </c>
      <c r="UG439">
        <v>122405237</v>
      </c>
      <c r="UH439">
        <v>122486875</v>
      </c>
      <c r="UI439">
        <v>122567766</v>
      </c>
      <c r="UJ439">
        <v>122648565</v>
      </c>
      <c r="UK439">
        <v>122729778</v>
      </c>
      <c r="UL439">
        <v>122810424</v>
      </c>
      <c r="UM439">
        <v>122890264</v>
      </c>
      <c r="UN439">
        <v>122969930</v>
      </c>
      <c r="UO439">
        <v>123049219</v>
      </c>
      <c r="UP439">
        <v>123129105</v>
      </c>
      <c r="UQ439">
        <v>123208429</v>
      </c>
      <c r="UR439">
        <v>123287167</v>
      </c>
      <c r="US439">
        <v>123366033</v>
      </c>
      <c r="UT439">
        <v>123444703</v>
      </c>
      <c r="UU439">
        <v>123523113</v>
      </c>
      <c r="UV439">
        <v>123601156</v>
      </c>
      <c r="UW439">
        <v>123679389</v>
      </c>
      <c r="UX439">
        <v>123757495</v>
      </c>
      <c r="UY439">
        <v>123834901</v>
      </c>
      <c r="UZ439">
        <v>123911852</v>
      </c>
      <c r="VA439">
        <v>123988819</v>
      </c>
      <c r="VB439">
        <v>124066320</v>
      </c>
      <c r="VC439">
        <v>124143025</v>
      </c>
      <c r="VD439">
        <v>124220575</v>
      </c>
      <c r="VE439">
        <v>124295846</v>
      </c>
      <c r="VF439">
        <v>124371993</v>
      </c>
      <c r="VG439">
        <v>124448014</v>
      </c>
      <c r="VH439">
        <v>124524322</v>
      </c>
      <c r="VI439">
        <v>124600300</v>
      </c>
      <c r="VJ439">
        <v>124675292</v>
      </c>
      <c r="VK439">
        <v>124751253</v>
      </c>
      <c r="VL439">
        <v>124826244</v>
      </c>
      <c r="VM439">
        <v>124901298</v>
      </c>
      <c r="VN439">
        <v>124976546</v>
      </c>
      <c r="VO439">
        <v>125050670</v>
      </c>
      <c r="VP439">
        <v>125125371</v>
      </c>
      <c r="VQ439">
        <v>125199243</v>
      </c>
      <c r="VR439">
        <v>125273783</v>
      </c>
      <c r="VS439">
        <v>125346804</v>
      </c>
      <c r="VT439">
        <v>125420703</v>
      </c>
      <c r="VU439">
        <v>125494238</v>
      </c>
      <c r="VV439">
        <v>125567800</v>
      </c>
      <c r="VW439">
        <v>125641163</v>
      </c>
      <c r="VX439">
        <v>125715123</v>
      </c>
      <c r="VY439">
        <v>125788605</v>
      </c>
      <c r="VZ439">
        <v>125861379</v>
      </c>
      <c r="WA439">
        <v>125933949</v>
      </c>
      <c r="WB439">
        <v>126006637</v>
      </c>
      <c r="WC439">
        <v>126078079</v>
      </c>
      <c r="WD439">
        <v>126150023</v>
      </c>
    </row>
    <row r="440" spans="1:602" x14ac:dyDescent="0.55000000000000004">
      <c r="A440" t="s">
        <v>439</v>
      </c>
      <c r="B440">
        <v>0</v>
      </c>
      <c r="C440">
        <v>0</v>
      </c>
      <c r="D440">
        <v>85864</v>
      </c>
      <c r="E440">
        <v>198193</v>
      </c>
      <c r="F440">
        <v>302375</v>
      </c>
      <c r="G440">
        <v>402667</v>
      </c>
      <c r="H440">
        <v>499669</v>
      </c>
      <c r="I440">
        <v>594343</v>
      </c>
      <c r="J440">
        <v>687811</v>
      </c>
      <c r="K440">
        <v>780701</v>
      </c>
      <c r="L440">
        <v>873573</v>
      </c>
      <c r="M440">
        <v>963966</v>
      </c>
      <c r="N440">
        <v>1054386</v>
      </c>
      <c r="O440">
        <v>1143696</v>
      </c>
      <c r="P440">
        <v>1232343</v>
      </c>
      <c r="Q440">
        <v>1319544</v>
      </c>
      <c r="R440">
        <v>1405961</v>
      </c>
      <c r="S440">
        <v>1489166</v>
      </c>
      <c r="T440">
        <v>1572673</v>
      </c>
      <c r="U440">
        <v>1655757</v>
      </c>
      <c r="V440">
        <v>1739171</v>
      </c>
      <c r="W440">
        <v>1821090</v>
      </c>
      <c r="X440">
        <v>1902674</v>
      </c>
      <c r="Y440">
        <v>1982989</v>
      </c>
      <c r="Z440">
        <v>2061235</v>
      </c>
      <c r="AA440">
        <v>2140993</v>
      </c>
      <c r="AB440">
        <v>2218638</v>
      </c>
      <c r="AC440">
        <v>2296087</v>
      </c>
      <c r="AD440">
        <v>2373566</v>
      </c>
      <c r="AE440">
        <v>2451801</v>
      </c>
      <c r="AF440">
        <v>2528906</v>
      </c>
      <c r="AG440">
        <v>2603209</v>
      </c>
      <c r="AH440">
        <v>2680058</v>
      </c>
      <c r="AI440">
        <v>2756038</v>
      </c>
      <c r="AJ440">
        <v>2829735</v>
      </c>
      <c r="AK440">
        <v>2906395</v>
      </c>
      <c r="AL440">
        <v>2983389</v>
      </c>
      <c r="AM440">
        <v>3059028</v>
      </c>
      <c r="AN440">
        <v>3134896</v>
      </c>
      <c r="AO440">
        <v>3209910</v>
      </c>
      <c r="AP440">
        <v>3285607</v>
      </c>
      <c r="AQ440">
        <v>3360632</v>
      </c>
      <c r="AR440">
        <v>3437386</v>
      </c>
      <c r="AS440">
        <v>3514117</v>
      </c>
      <c r="AT440">
        <v>3590407</v>
      </c>
      <c r="AU440">
        <v>3666487</v>
      </c>
      <c r="AV440">
        <v>3741579</v>
      </c>
      <c r="AW440">
        <v>3817232</v>
      </c>
      <c r="AX440">
        <v>3892025</v>
      </c>
      <c r="AY440">
        <v>3966659</v>
      </c>
      <c r="AZ440">
        <v>4040439</v>
      </c>
      <c r="BA440">
        <v>4116439</v>
      </c>
      <c r="BB440">
        <v>4191738</v>
      </c>
      <c r="BC440">
        <v>4266638</v>
      </c>
      <c r="BD440">
        <v>4342389</v>
      </c>
      <c r="BE440">
        <v>4416935</v>
      </c>
      <c r="BF440">
        <v>4492507</v>
      </c>
      <c r="BG440">
        <v>4567371</v>
      </c>
      <c r="BH440">
        <v>4641879</v>
      </c>
      <c r="BI440">
        <v>4716854</v>
      </c>
      <c r="BJ440">
        <v>4792821</v>
      </c>
      <c r="BK440">
        <v>4869003</v>
      </c>
      <c r="BL440">
        <v>4946228</v>
      </c>
      <c r="BM440">
        <v>5021364</v>
      </c>
      <c r="BN440">
        <v>5094590</v>
      </c>
      <c r="BO440">
        <v>5170477</v>
      </c>
      <c r="BP440">
        <v>5244358</v>
      </c>
      <c r="BQ440">
        <v>5318291</v>
      </c>
      <c r="BR440">
        <v>5393176</v>
      </c>
      <c r="BS440">
        <v>5468098</v>
      </c>
      <c r="BT440">
        <v>5542610</v>
      </c>
      <c r="BU440">
        <v>5616704</v>
      </c>
      <c r="BV440">
        <v>5692323</v>
      </c>
      <c r="BW440">
        <v>5767248</v>
      </c>
      <c r="BX440">
        <v>5839542</v>
      </c>
      <c r="BY440">
        <v>5914703</v>
      </c>
      <c r="BZ440">
        <v>5991213</v>
      </c>
      <c r="CA440">
        <v>6065219</v>
      </c>
      <c r="CB440">
        <v>6137287</v>
      </c>
      <c r="CC440">
        <v>6211234</v>
      </c>
      <c r="CD440">
        <v>6284231</v>
      </c>
      <c r="CE440">
        <v>6356990</v>
      </c>
      <c r="CF440">
        <v>6430381</v>
      </c>
      <c r="CG440">
        <v>6503532</v>
      </c>
      <c r="CH440">
        <v>6577339</v>
      </c>
      <c r="CI440">
        <v>6652202</v>
      </c>
      <c r="CJ440">
        <v>6726088</v>
      </c>
      <c r="CK440">
        <v>6799547</v>
      </c>
      <c r="CL440">
        <v>6873735</v>
      </c>
      <c r="CM440">
        <v>6946534</v>
      </c>
      <c r="CN440">
        <v>7020366</v>
      </c>
      <c r="CO440">
        <v>7094176</v>
      </c>
      <c r="CP440">
        <v>7166666</v>
      </c>
      <c r="CQ440">
        <v>7238806</v>
      </c>
      <c r="CR440">
        <v>7313255</v>
      </c>
      <c r="CS440">
        <v>7386755</v>
      </c>
      <c r="CT440">
        <v>7457262</v>
      </c>
      <c r="CU440">
        <v>7529855</v>
      </c>
      <c r="CV440">
        <v>7604152</v>
      </c>
      <c r="CW440">
        <v>7676524</v>
      </c>
      <c r="CX440">
        <v>7747428</v>
      </c>
      <c r="CY440">
        <v>7820337</v>
      </c>
      <c r="CZ440">
        <v>7892975</v>
      </c>
      <c r="DA440">
        <v>7966732</v>
      </c>
      <c r="DB440">
        <v>8039012</v>
      </c>
      <c r="DC440">
        <v>8110591</v>
      </c>
      <c r="DD440">
        <v>8183120</v>
      </c>
      <c r="DE440">
        <v>8254271</v>
      </c>
      <c r="DF440">
        <v>8326555</v>
      </c>
      <c r="DG440">
        <v>8397038</v>
      </c>
      <c r="DH440">
        <v>8468641</v>
      </c>
      <c r="DI440">
        <v>8537909</v>
      </c>
      <c r="DJ440">
        <v>8607722</v>
      </c>
      <c r="DK440">
        <v>8680338</v>
      </c>
      <c r="DL440">
        <v>8749087</v>
      </c>
      <c r="DM440">
        <v>8820163</v>
      </c>
      <c r="DN440">
        <v>8889892</v>
      </c>
      <c r="DO440">
        <v>8958964</v>
      </c>
      <c r="DP440">
        <v>9031517</v>
      </c>
      <c r="DQ440">
        <v>9102085</v>
      </c>
      <c r="DR440">
        <v>9170648</v>
      </c>
      <c r="DS440">
        <v>9241329</v>
      </c>
      <c r="DT440">
        <v>9312651</v>
      </c>
      <c r="DU440">
        <v>9381570</v>
      </c>
      <c r="DV440">
        <v>9449003</v>
      </c>
      <c r="DW440">
        <v>9518694</v>
      </c>
      <c r="DX440">
        <v>9587977</v>
      </c>
      <c r="DY440">
        <v>9658193</v>
      </c>
      <c r="DZ440">
        <v>9728535</v>
      </c>
      <c r="EA440">
        <v>9797935</v>
      </c>
      <c r="EB440">
        <v>9863991</v>
      </c>
      <c r="EC440">
        <v>9932780</v>
      </c>
      <c r="ED440">
        <v>9999833</v>
      </c>
      <c r="EE440">
        <v>10067943</v>
      </c>
      <c r="EF440">
        <v>10136209</v>
      </c>
      <c r="EG440">
        <v>10203628</v>
      </c>
      <c r="EH440">
        <v>10269871</v>
      </c>
      <c r="EI440">
        <v>10336985</v>
      </c>
      <c r="EJ440">
        <v>10403540</v>
      </c>
      <c r="EK440">
        <v>10470446</v>
      </c>
      <c r="EL440">
        <v>10536854</v>
      </c>
      <c r="EM440">
        <v>10604181</v>
      </c>
      <c r="EN440">
        <v>10670802</v>
      </c>
      <c r="EO440">
        <v>10739934</v>
      </c>
      <c r="EP440">
        <v>10804892</v>
      </c>
      <c r="EQ440">
        <v>10870815</v>
      </c>
      <c r="ER440">
        <v>10934485</v>
      </c>
      <c r="ES440">
        <v>11000476</v>
      </c>
      <c r="ET440">
        <v>11063708</v>
      </c>
      <c r="EU440">
        <v>11128295</v>
      </c>
      <c r="EV440">
        <v>11193661</v>
      </c>
      <c r="EW440">
        <v>11257201</v>
      </c>
      <c r="EX440">
        <v>11320979</v>
      </c>
      <c r="EY440">
        <v>11384465</v>
      </c>
      <c r="EZ440">
        <v>11447337</v>
      </c>
      <c r="FA440">
        <v>11508509</v>
      </c>
      <c r="FB440">
        <v>11570856</v>
      </c>
      <c r="FC440">
        <v>11632122</v>
      </c>
      <c r="FD440">
        <v>11695021</v>
      </c>
      <c r="FE440">
        <v>11755674</v>
      </c>
      <c r="FF440">
        <v>11817348</v>
      </c>
      <c r="FG440">
        <v>11877763</v>
      </c>
      <c r="FH440">
        <v>11937899</v>
      </c>
      <c r="FI440">
        <v>11997740</v>
      </c>
      <c r="FJ440">
        <v>12056320</v>
      </c>
      <c r="FK440">
        <v>12114010</v>
      </c>
      <c r="FL440">
        <v>12171312</v>
      </c>
      <c r="FM440">
        <v>12226972</v>
      </c>
      <c r="FN440">
        <v>12282944</v>
      </c>
      <c r="FO440">
        <v>12338531</v>
      </c>
      <c r="FP440">
        <v>12394061</v>
      </c>
      <c r="FQ440">
        <v>12450339</v>
      </c>
      <c r="FR440">
        <v>12506996</v>
      </c>
      <c r="FS440">
        <v>12563470</v>
      </c>
      <c r="FT440">
        <v>12618032</v>
      </c>
      <c r="FU440">
        <v>12673780</v>
      </c>
      <c r="FV440">
        <v>12727700</v>
      </c>
      <c r="FW440">
        <v>12782115</v>
      </c>
      <c r="FX440">
        <v>12833369</v>
      </c>
      <c r="FY440">
        <v>12885564</v>
      </c>
      <c r="FZ440">
        <v>12940066</v>
      </c>
      <c r="GA440">
        <v>12991812</v>
      </c>
      <c r="GB440">
        <v>13044834</v>
      </c>
      <c r="GC440">
        <v>13096121</v>
      </c>
      <c r="GD440">
        <v>13148136</v>
      </c>
      <c r="GE440">
        <v>13195523</v>
      </c>
      <c r="GF440">
        <v>13246046</v>
      </c>
      <c r="GG440">
        <v>13296490</v>
      </c>
      <c r="GH440">
        <v>13345528</v>
      </c>
      <c r="GI440">
        <v>13394509</v>
      </c>
      <c r="GJ440">
        <v>13440633</v>
      </c>
      <c r="GK440">
        <v>13488048</v>
      </c>
      <c r="GL440">
        <v>13533266</v>
      </c>
      <c r="GM440">
        <v>13579603</v>
      </c>
      <c r="GN440">
        <v>13623382</v>
      </c>
      <c r="GO440">
        <v>13666436</v>
      </c>
      <c r="GP440">
        <v>13706643</v>
      </c>
      <c r="GQ440">
        <v>13746394</v>
      </c>
      <c r="GR440">
        <v>13785475</v>
      </c>
      <c r="GS440">
        <v>13821866</v>
      </c>
      <c r="GT440">
        <v>13857632</v>
      </c>
      <c r="GU440">
        <v>13889859</v>
      </c>
      <c r="GV440">
        <v>13916892</v>
      </c>
      <c r="GW440">
        <v>13941820</v>
      </c>
      <c r="GX440">
        <v>13963880</v>
      </c>
      <c r="GY440">
        <v>13979531</v>
      </c>
      <c r="GZ440">
        <v>13990223</v>
      </c>
      <c r="HA440">
        <v>13991694</v>
      </c>
      <c r="HB440">
        <v>13986042</v>
      </c>
      <c r="HC440">
        <v>13972492</v>
      </c>
      <c r="HD440">
        <v>13949589</v>
      </c>
      <c r="HE440">
        <v>13918664</v>
      </c>
      <c r="HF440">
        <v>13882319</v>
      </c>
      <c r="HG440">
        <v>13840916</v>
      </c>
      <c r="HH440">
        <v>13796503</v>
      </c>
      <c r="HI440">
        <v>13752419</v>
      </c>
      <c r="HJ440">
        <v>13705011</v>
      </c>
      <c r="HK440">
        <v>13659756</v>
      </c>
      <c r="HL440">
        <v>13612215</v>
      </c>
      <c r="HM440">
        <v>13567496</v>
      </c>
      <c r="HN440">
        <v>13522695</v>
      </c>
      <c r="HO440">
        <v>13477895</v>
      </c>
      <c r="HP440">
        <v>13432157</v>
      </c>
      <c r="HQ440">
        <v>13389008</v>
      </c>
      <c r="HR440">
        <v>13345828</v>
      </c>
      <c r="HS440">
        <v>13303386</v>
      </c>
      <c r="HT440">
        <v>13261981</v>
      </c>
      <c r="HU440">
        <v>13221701</v>
      </c>
      <c r="HV440">
        <v>13182532</v>
      </c>
      <c r="HW440">
        <v>13143525</v>
      </c>
      <c r="HX440">
        <v>13106006</v>
      </c>
      <c r="HY440">
        <v>13069761</v>
      </c>
      <c r="HZ440">
        <v>13033290</v>
      </c>
      <c r="IA440">
        <v>12996484</v>
      </c>
      <c r="IB440">
        <v>12959066</v>
      </c>
      <c r="IC440">
        <v>12922394</v>
      </c>
      <c r="ID440">
        <v>12886683</v>
      </c>
      <c r="IE440">
        <v>12851887</v>
      </c>
      <c r="IF440">
        <v>12816190</v>
      </c>
      <c r="IG440">
        <v>12780874</v>
      </c>
      <c r="IH440">
        <v>12748357</v>
      </c>
      <c r="II440">
        <v>12712563</v>
      </c>
      <c r="IJ440">
        <v>12680770</v>
      </c>
      <c r="IK440">
        <v>12646333</v>
      </c>
      <c r="IL440">
        <v>12612807</v>
      </c>
      <c r="IM440">
        <v>12581327</v>
      </c>
      <c r="IN440">
        <v>12550824</v>
      </c>
      <c r="IO440">
        <v>12518674</v>
      </c>
      <c r="IP440">
        <v>12489195</v>
      </c>
      <c r="IQ440">
        <v>12459194</v>
      </c>
      <c r="IR440">
        <v>12429700</v>
      </c>
      <c r="IS440">
        <v>12400196</v>
      </c>
      <c r="IT440">
        <v>12368386</v>
      </c>
      <c r="IU440">
        <v>12336226</v>
      </c>
      <c r="IV440">
        <v>12303765</v>
      </c>
      <c r="IW440">
        <v>12275016</v>
      </c>
      <c r="IX440">
        <v>12243241</v>
      </c>
      <c r="IY440">
        <v>12211162</v>
      </c>
      <c r="IZ440">
        <v>12181536</v>
      </c>
      <c r="JA440">
        <v>12151909</v>
      </c>
      <c r="JB440">
        <v>12120848</v>
      </c>
      <c r="JC440">
        <v>12090147</v>
      </c>
      <c r="JD440">
        <v>12059050</v>
      </c>
      <c r="JE440">
        <v>12029205</v>
      </c>
      <c r="JF440">
        <v>12000018</v>
      </c>
      <c r="JG440">
        <v>11970468</v>
      </c>
      <c r="JH440">
        <v>11940315</v>
      </c>
      <c r="JI440">
        <v>11911011</v>
      </c>
      <c r="JJ440">
        <v>11880541</v>
      </c>
      <c r="JK440">
        <v>11850339</v>
      </c>
      <c r="JL440">
        <v>11819334</v>
      </c>
      <c r="JM440">
        <v>11787385</v>
      </c>
      <c r="JN440">
        <v>11757706</v>
      </c>
      <c r="JO440">
        <v>11729211</v>
      </c>
      <c r="JP440">
        <v>11701043</v>
      </c>
      <c r="JQ440">
        <v>11673421</v>
      </c>
      <c r="JR440">
        <v>11641209</v>
      </c>
      <c r="JS440">
        <v>11612070</v>
      </c>
      <c r="JT440">
        <v>11582149</v>
      </c>
      <c r="JU440">
        <v>11553172</v>
      </c>
      <c r="JV440">
        <v>11520688</v>
      </c>
      <c r="JW440">
        <v>11491103</v>
      </c>
      <c r="JX440">
        <v>11460885</v>
      </c>
      <c r="JY440">
        <v>11430824</v>
      </c>
      <c r="JZ440">
        <v>11398143</v>
      </c>
      <c r="KA440">
        <v>11367844</v>
      </c>
      <c r="KB440">
        <v>11336679</v>
      </c>
      <c r="KC440">
        <v>11307618</v>
      </c>
      <c r="KD440">
        <v>11276702</v>
      </c>
      <c r="KE440">
        <v>11247192</v>
      </c>
      <c r="KF440">
        <v>11215513</v>
      </c>
      <c r="KG440">
        <v>11186202</v>
      </c>
      <c r="KH440">
        <v>11156424</v>
      </c>
      <c r="KI440">
        <v>11126362</v>
      </c>
      <c r="KJ440">
        <v>11094587</v>
      </c>
      <c r="KK440">
        <v>11061999</v>
      </c>
      <c r="KL440">
        <v>11034307</v>
      </c>
      <c r="KM440">
        <v>11002903</v>
      </c>
      <c r="KN440">
        <v>10972053</v>
      </c>
      <c r="KO440">
        <v>10942418</v>
      </c>
      <c r="KP440">
        <v>10911505</v>
      </c>
      <c r="KQ440">
        <v>10880640</v>
      </c>
      <c r="KR440">
        <v>10849388</v>
      </c>
      <c r="KS440">
        <v>10819640</v>
      </c>
      <c r="KT440">
        <v>10789737</v>
      </c>
      <c r="KU440">
        <v>10759616</v>
      </c>
      <c r="KV440">
        <v>10729269</v>
      </c>
      <c r="KW440">
        <v>10698093</v>
      </c>
      <c r="KX440">
        <v>10669210</v>
      </c>
      <c r="KY440">
        <v>10637120</v>
      </c>
      <c r="KZ440">
        <v>10606900</v>
      </c>
      <c r="LA440">
        <v>10574245</v>
      </c>
      <c r="LB440">
        <v>10541414</v>
      </c>
      <c r="LC440">
        <v>10510143</v>
      </c>
      <c r="LD440">
        <v>10478049</v>
      </c>
      <c r="LE440">
        <v>10446791</v>
      </c>
      <c r="LF440">
        <v>10412526</v>
      </c>
      <c r="LG440">
        <v>10379149</v>
      </c>
      <c r="LH440">
        <v>10346623</v>
      </c>
      <c r="LI440">
        <v>10313616</v>
      </c>
      <c r="LJ440">
        <v>10280280</v>
      </c>
      <c r="LK440">
        <v>10248022</v>
      </c>
      <c r="LL440">
        <v>10214527</v>
      </c>
      <c r="LM440">
        <v>10183579</v>
      </c>
      <c r="LN440">
        <v>10150210</v>
      </c>
      <c r="LO440">
        <v>10117075</v>
      </c>
      <c r="LP440">
        <v>10084989</v>
      </c>
      <c r="LQ440">
        <v>10052458</v>
      </c>
      <c r="LR440">
        <v>10018280</v>
      </c>
      <c r="LS440">
        <v>9983432</v>
      </c>
      <c r="LT440">
        <v>9949644</v>
      </c>
      <c r="LU440">
        <v>9915188</v>
      </c>
      <c r="LV440">
        <v>9879424</v>
      </c>
      <c r="LW440">
        <v>9842910</v>
      </c>
      <c r="LX440">
        <v>9809213</v>
      </c>
      <c r="LY440">
        <v>9772994</v>
      </c>
      <c r="LZ440">
        <v>9737963</v>
      </c>
      <c r="MA440">
        <v>9702491</v>
      </c>
      <c r="MB440">
        <v>9668073</v>
      </c>
      <c r="MC440">
        <v>9633899</v>
      </c>
      <c r="MD440">
        <v>9600305</v>
      </c>
      <c r="ME440">
        <v>9565814</v>
      </c>
      <c r="MF440">
        <v>9530296</v>
      </c>
      <c r="MG440">
        <v>9493396</v>
      </c>
      <c r="MH440">
        <v>9460266</v>
      </c>
      <c r="MI440">
        <v>9424731</v>
      </c>
      <c r="MJ440">
        <v>9388531</v>
      </c>
      <c r="MK440">
        <v>9353430</v>
      </c>
      <c r="ML440">
        <v>9318373</v>
      </c>
      <c r="MM440">
        <v>9280610</v>
      </c>
      <c r="MN440">
        <v>9244384</v>
      </c>
      <c r="MO440">
        <v>9207405</v>
      </c>
      <c r="MP440">
        <v>9170615</v>
      </c>
      <c r="MQ440">
        <v>9135285</v>
      </c>
      <c r="MR440">
        <v>9097021</v>
      </c>
      <c r="MS440">
        <v>9061128</v>
      </c>
      <c r="MT440">
        <v>9023512</v>
      </c>
      <c r="MU440">
        <v>8987238</v>
      </c>
      <c r="MV440">
        <v>8950074</v>
      </c>
      <c r="MW440">
        <v>8914612</v>
      </c>
      <c r="MX440">
        <v>8878081</v>
      </c>
      <c r="MY440">
        <v>8840968</v>
      </c>
      <c r="MZ440">
        <v>8802758</v>
      </c>
      <c r="NA440">
        <v>8765795</v>
      </c>
      <c r="NB440">
        <v>8726094</v>
      </c>
      <c r="NC440">
        <v>8687412</v>
      </c>
      <c r="ND440">
        <v>8648995</v>
      </c>
      <c r="NE440">
        <v>8608919</v>
      </c>
      <c r="NF440">
        <v>8570984</v>
      </c>
      <c r="NG440">
        <v>8532434</v>
      </c>
      <c r="NH440">
        <v>8494650</v>
      </c>
      <c r="NI440">
        <v>8456234</v>
      </c>
      <c r="NJ440">
        <v>8419337</v>
      </c>
      <c r="NK440">
        <v>8378812</v>
      </c>
      <c r="NL440">
        <v>8338005</v>
      </c>
      <c r="NM440">
        <v>8298537</v>
      </c>
      <c r="NN440">
        <v>8258504</v>
      </c>
      <c r="NO440">
        <v>8219465</v>
      </c>
      <c r="NP440">
        <v>8179572</v>
      </c>
      <c r="NQ440">
        <v>8141147</v>
      </c>
      <c r="NR440">
        <v>8100355</v>
      </c>
      <c r="NS440">
        <v>8060354</v>
      </c>
      <c r="NT440">
        <v>8023195</v>
      </c>
      <c r="NU440">
        <v>7984142</v>
      </c>
      <c r="NV440">
        <v>7947209</v>
      </c>
      <c r="NW440">
        <v>7908921</v>
      </c>
      <c r="NX440">
        <v>7868638</v>
      </c>
      <c r="NY440">
        <v>7829170</v>
      </c>
      <c r="NZ440">
        <v>7791103</v>
      </c>
      <c r="OA440">
        <v>7751080</v>
      </c>
      <c r="OB440">
        <v>7712269</v>
      </c>
      <c r="OC440">
        <v>7671121</v>
      </c>
      <c r="OD440">
        <v>7631735</v>
      </c>
      <c r="OE440">
        <v>7591046</v>
      </c>
      <c r="OF440">
        <v>7551627</v>
      </c>
      <c r="OG440">
        <v>7512911</v>
      </c>
      <c r="OH440">
        <v>7470614</v>
      </c>
      <c r="OI440">
        <v>7428635</v>
      </c>
      <c r="OJ440">
        <v>7387348</v>
      </c>
      <c r="OK440">
        <v>7346810</v>
      </c>
      <c r="OL440">
        <v>7307153</v>
      </c>
      <c r="OM440">
        <v>7266846</v>
      </c>
      <c r="ON440">
        <v>7225452</v>
      </c>
      <c r="OO440">
        <v>7186783</v>
      </c>
      <c r="OP440">
        <v>7145574</v>
      </c>
      <c r="OQ440">
        <v>7105766</v>
      </c>
      <c r="OR440">
        <v>7065083</v>
      </c>
      <c r="OS440">
        <v>7023562</v>
      </c>
      <c r="OT440">
        <v>6982574</v>
      </c>
      <c r="OU440">
        <v>6943100</v>
      </c>
      <c r="OV440">
        <v>6905380</v>
      </c>
      <c r="OW440">
        <v>6865935</v>
      </c>
      <c r="OX440">
        <v>6826636</v>
      </c>
      <c r="OY440">
        <v>6785812</v>
      </c>
      <c r="OZ440">
        <v>6744782</v>
      </c>
      <c r="PA440">
        <v>6704203</v>
      </c>
      <c r="PB440">
        <v>6662203</v>
      </c>
      <c r="PC440">
        <v>6623500</v>
      </c>
      <c r="PD440">
        <v>6583146</v>
      </c>
      <c r="PE440">
        <v>6543453</v>
      </c>
      <c r="PF440">
        <v>6504482</v>
      </c>
      <c r="PG440">
        <v>6466026</v>
      </c>
      <c r="PH440">
        <v>6425618</v>
      </c>
      <c r="PI440">
        <v>6384693</v>
      </c>
      <c r="PJ440">
        <v>6345117</v>
      </c>
      <c r="PK440">
        <v>6306180</v>
      </c>
      <c r="PL440">
        <v>6266242</v>
      </c>
      <c r="PM440">
        <v>6228616</v>
      </c>
      <c r="PN440">
        <v>6189723</v>
      </c>
      <c r="PO440">
        <v>6149124</v>
      </c>
      <c r="PP440">
        <v>6110276</v>
      </c>
      <c r="PQ440">
        <v>6070432</v>
      </c>
      <c r="PR440">
        <v>6030462</v>
      </c>
      <c r="PS440">
        <v>5991473</v>
      </c>
      <c r="PT440">
        <v>5952360</v>
      </c>
      <c r="PU440">
        <v>5913763</v>
      </c>
      <c r="PV440">
        <v>5876351</v>
      </c>
      <c r="PW440">
        <v>5836452</v>
      </c>
      <c r="PX440">
        <v>5799764</v>
      </c>
      <c r="PY440">
        <v>5760289</v>
      </c>
      <c r="PZ440">
        <v>5721775</v>
      </c>
      <c r="QA440">
        <v>5683214</v>
      </c>
      <c r="QB440">
        <v>5643884</v>
      </c>
      <c r="QC440">
        <v>5606914</v>
      </c>
      <c r="QD440">
        <v>5570072</v>
      </c>
      <c r="QE440">
        <v>5533097</v>
      </c>
      <c r="QF440">
        <v>5495637</v>
      </c>
      <c r="QG440">
        <v>5458049</v>
      </c>
      <c r="QH440">
        <v>5419392</v>
      </c>
      <c r="QI440">
        <v>5381727</v>
      </c>
      <c r="QJ440">
        <v>5344738</v>
      </c>
      <c r="QK440">
        <v>5308546</v>
      </c>
      <c r="QL440">
        <v>5273254</v>
      </c>
      <c r="QM440">
        <v>5237242</v>
      </c>
      <c r="QN440">
        <v>5201864</v>
      </c>
      <c r="QO440">
        <v>5164916</v>
      </c>
      <c r="QP440">
        <v>5127903</v>
      </c>
      <c r="QQ440">
        <v>5091724</v>
      </c>
      <c r="QR440">
        <v>5055459</v>
      </c>
      <c r="QS440">
        <v>5020401</v>
      </c>
      <c r="QT440">
        <v>4985936</v>
      </c>
      <c r="QU440">
        <v>4952286</v>
      </c>
      <c r="QV440">
        <v>4917521</v>
      </c>
      <c r="QW440">
        <v>4882512</v>
      </c>
      <c r="QX440">
        <v>4847186</v>
      </c>
      <c r="QY440">
        <v>4812242</v>
      </c>
      <c r="QZ440">
        <v>4777223</v>
      </c>
      <c r="RA440">
        <v>4742319</v>
      </c>
      <c r="RB440">
        <v>4707280</v>
      </c>
      <c r="RC440">
        <v>4673184</v>
      </c>
      <c r="RD440">
        <v>4640217</v>
      </c>
      <c r="RE440">
        <v>4606059</v>
      </c>
      <c r="RF440">
        <v>4571787</v>
      </c>
      <c r="RG440">
        <v>4538412</v>
      </c>
      <c r="RH440">
        <v>4503854</v>
      </c>
      <c r="RI440">
        <v>4470332</v>
      </c>
      <c r="RJ440">
        <v>4438489</v>
      </c>
      <c r="RK440">
        <v>4407393</v>
      </c>
      <c r="RL440">
        <v>4375965</v>
      </c>
      <c r="RM440">
        <v>4344922</v>
      </c>
      <c r="RN440">
        <v>4311761</v>
      </c>
      <c r="RO440">
        <v>4279189</v>
      </c>
      <c r="RP440">
        <v>4247772</v>
      </c>
      <c r="RQ440">
        <v>4216837</v>
      </c>
      <c r="RR440">
        <v>4185782</v>
      </c>
      <c r="RS440">
        <v>4156060</v>
      </c>
      <c r="RT440">
        <v>4126320</v>
      </c>
      <c r="RU440">
        <v>4097088</v>
      </c>
      <c r="RV440">
        <v>4068408</v>
      </c>
      <c r="RW440">
        <v>4040345</v>
      </c>
      <c r="RX440">
        <v>4011207</v>
      </c>
      <c r="RY440">
        <v>3983276</v>
      </c>
      <c r="RZ440">
        <v>3955543</v>
      </c>
      <c r="SA440">
        <v>3927167</v>
      </c>
      <c r="SB440">
        <v>3897580</v>
      </c>
      <c r="SC440">
        <v>3868997</v>
      </c>
      <c r="SD440">
        <v>3842501</v>
      </c>
      <c r="SE440">
        <v>3814379</v>
      </c>
      <c r="SF440">
        <v>3786805</v>
      </c>
      <c r="SG440">
        <v>3760209</v>
      </c>
      <c r="SH440">
        <v>3733914</v>
      </c>
      <c r="SI440">
        <v>3706305</v>
      </c>
      <c r="SJ440">
        <v>3680459</v>
      </c>
      <c r="SK440">
        <v>3654626</v>
      </c>
      <c r="SL440">
        <v>3629541</v>
      </c>
      <c r="SM440">
        <v>3602366</v>
      </c>
      <c r="SN440">
        <v>3576670</v>
      </c>
      <c r="SO440">
        <v>3551422</v>
      </c>
      <c r="SP440">
        <v>3524843</v>
      </c>
      <c r="SQ440">
        <v>3498570</v>
      </c>
      <c r="SR440">
        <v>3473639</v>
      </c>
      <c r="SS440">
        <v>3449853</v>
      </c>
      <c r="ST440">
        <v>3423510</v>
      </c>
      <c r="SU440">
        <v>3399703</v>
      </c>
      <c r="SV440">
        <v>3378163</v>
      </c>
      <c r="SW440">
        <v>3353467</v>
      </c>
      <c r="SX440">
        <v>3329696</v>
      </c>
      <c r="SY440">
        <v>3307026</v>
      </c>
      <c r="SZ440">
        <v>3283553</v>
      </c>
      <c r="TA440">
        <v>3260684</v>
      </c>
      <c r="TB440">
        <v>3238892</v>
      </c>
      <c r="TC440">
        <v>3214584</v>
      </c>
      <c r="TD440">
        <v>3193412</v>
      </c>
      <c r="TE440">
        <v>3171777</v>
      </c>
      <c r="TF440">
        <v>3150600</v>
      </c>
      <c r="TG440">
        <v>3127535</v>
      </c>
      <c r="TH440">
        <v>3105724</v>
      </c>
      <c r="TI440">
        <v>3083221</v>
      </c>
      <c r="TJ440">
        <v>3060703</v>
      </c>
      <c r="TK440">
        <v>3038762</v>
      </c>
      <c r="TL440">
        <v>3018333</v>
      </c>
      <c r="TM440">
        <v>2997663</v>
      </c>
      <c r="TN440">
        <v>2978831</v>
      </c>
      <c r="TO440">
        <v>2958792</v>
      </c>
      <c r="TP440">
        <v>2939840</v>
      </c>
      <c r="TQ440">
        <v>2921149</v>
      </c>
      <c r="TR440">
        <v>2901219</v>
      </c>
      <c r="TS440">
        <v>2879864</v>
      </c>
      <c r="TT440">
        <v>2861522</v>
      </c>
      <c r="TU440">
        <v>2843920</v>
      </c>
      <c r="TV440">
        <v>2825901</v>
      </c>
      <c r="TW440">
        <v>2806575</v>
      </c>
      <c r="TX440">
        <v>2787852</v>
      </c>
      <c r="TY440">
        <v>2769887</v>
      </c>
      <c r="TZ440">
        <v>2750455</v>
      </c>
      <c r="UA440">
        <v>2732620</v>
      </c>
      <c r="UB440">
        <v>2714627</v>
      </c>
      <c r="UC440">
        <v>2697089</v>
      </c>
      <c r="UD440">
        <v>2679482</v>
      </c>
      <c r="UE440">
        <v>2663110</v>
      </c>
      <c r="UF440">
        <v>2646431</v>
      </c>
      <c r="UG440">
        <v>2632419</v>
      </c>
      <c r="UH440">
        <v>2616561</v>
      </c>
      <c r="UI440">
        <v>2599797</v>
      </c>
      <c r="UJ440">
        <v>2582610</v>
      </c>
      <c r="UK440">
        <v>2568584</v>
      </c>
      <c r="UL440">
        <v>2553133</v>
      </c>
      <c r="UM440">
        <v>2537463</v>
      </c>
      <c r="UN440">
        <v>2522461</v>
      </c>
      <c r="UO440">
        <v>2506820</v>
      </c>
      <c r="UP440">
        <v>2491493</v>
      </c>
      <c r="UQ440">
        <v>2476491</v>
      </c>
      <c r="UR440">
        <v>2461778</v>
      </c>
      <c r="US440">
        <v>2447023</v>
      </c>
      <c r="UT440">
        <v>2432550</v>
      </c>
      <c r="UU440">
        <v>2419032</v>
      </c>
      <c r="UV440">
        <v>2405041</v>
      </c>
      <c r="UW440">
        <v>2391511</v>
      </c>
      <c r="UX440">
        <v>2377076</v>
      </c>
      <c r="UY440">
        <v>2363485</v>
      </c>
      <c r="UZ440">
        <v>2350164</v>
      </c>
      <c r="VA440">
        <v>2337122</v>
      </c>
      <c r="VB440">
        <v>2324223</v>
      </c>
      <c r="VC440">
        <v>2310710</v>
      </c>
      <c r="VD440">
        <v>2297155</v>
      </c>
      <c r="VE440">
        <v>2284005</v>
      </c>
      <c r="VF440">
        <v>2271932</v>
      </c>
      <c r="VG440">
        <v>2260522</v>
      </c>
      <c r="VH440">
        <v>2249564</v>
      </c>
      <c r="VI440">
        <v>2237822</v>
      </c>
      <c r="VJ440">
        <v>2227332</v>
      </c>
      <c r="VK440">
        <v>2216269</v>
      </c>
      <c r="VL440">
        <v>2205197</v>
      </c>
      <c r="VM440">
        <v>2193555</v>
      </c>
      <c r="VN440">
        <v>2181954</v>
      </c>
      <c r="VO440">
        <v>2170996</v>
      </c>
      <c r="VP440">
        <v>2159595</v>
      </c>
      <c r="VQ440">
        <v>2149116</v>
      </c>
      <c r="VR440">
        <v>2139128</v>
      </c>
      <c r="VS440">
        <v>2128614</v>
      </c>
      <c r="VT440">
        <v>2117291</v>
      </c>
      <c r="VU440">
        <v>2107504</v>
      </c>
      <c r="VV440">
        <v>2098080</v>
      </c>
      <c r="VW440">
        <v>2088030</v>
      </c>
      <c r="VX440">
        <v>2078428</v>
      </c>
      <c r="VY440">
        <v>2068055</v>
      </c>
      <c r="VZ440">
        <v>2058655</v>
      </c>
      <c r="WA440">
        <v>2047485</v>
      </c>
      <c r="WB440">
        <v>2038366</v>
      </c>
      <c r="WC440">
        <v>2030274</v>
      </c>
      <c r="WD440">
        <v>2019983</v>
      </c>
    </row>
    <row r="441" spans="1:602" x14ac:dyDescent="0.55000000000000004">
      <c r="A441" t="s">
        <v>440</v>
      </c>
      <c r="B441">
        <v>0</v>
      </c>
      <c r="C441">
        <v>0</v>
      </c>
      <c r="D441">
        <v>57</v>
      </c>
      <c r="E441">
        <v>1089</v>
      </c>
      <c r="F441">
        <v>4785</v>
      </c>
      <c r="G441">
        <v>13590</v>
      </c>
      <c r="H441">
        <v>28302</v>
      </c>
      <c r="I441">
        <v>49797</v>
      </c>
      <c r="J441">
        <v>78621</v>
      </c>
      <c r="K441">
        <v>114690</v>
      </c>
      <c r="L441">
        <v>158661</v>
      </c>
      <c r="M441">
        <v>208194</v>
      </c>
      <c r="N441">
        <v>264966</v>
      </c>
      <c r="O441">
        <v>328098</v>
      </c>
      <c r="P441">
        <v>396678</v>
      </c>
      <c r="Q441">
        <v>471981</v>
      </c>
      <c r="R441">
        <v>552996</v>
      </c>
      <c r="S441">
        <v>638157</v>
      </c>
      <c r="T441">
        <v>729882</v>
      </c>
      <c r="U441">
        <v>826206</v>
      </c>
      <c r="V441">
        <v>928578</v>
      </c>
      <c r="W441">
        <v>1035723</v>
      </c>
      <c r="X441">
        <v>1148067</v>
      </c>
      <c r="Y441">
        <v>1265445</v>
      </c>
      <c r="Z441">
        <v>1387161</v>
      </c>
      <c r="AA441">
        <v>1514373</v>
      </c>
      <c r="AB441">
        <v>1645533</v>
      </c>
      <c r="AC441">
        <v>1781880</v>
      </c>
      <c r="AD441">
        <v>1923198</v>
      </c>
      <c r="AE441">
        <v>2069823</v>
      </c>
      <c r="AF441">
        <v>2220513</v>
      </c>
      <c r="AG441">
        <v>2374836</v>
      </c>
      <c r="AH441">
        <v>2535729</v>
      </c>
      <c r="AI441">
        <v>2699835</v>
      </c>
      <c r="AJ441">
        <v>2867133</v>
      </c>
      <c r="AK441">
        <v>3040368</v>
      </c>
      <c r="AL441">
        <v>3218961</v>
      </c>
      <c r="AM441">
        <v>3401088</v>
      </c>
      <c r="AN441">
        <v>3587382</v>
      </c>
      <c r="AO441">
        <v>3775935</v>
      </c>
      <c r="AP441">
        <v>3970086</v>
      </c>
      <c r="AQ441">
        <v>4167879</v>
      </c>
      <c r="AR441">
        <v>4371147</v>
      </c>
      <c r="AS441">
        <v>4577766</v>
      </c>
      <c r="AT441">
        <v>4788249</v>
      </c>
      <c r="AU441">
        <v>5002353</v>
      </c>
      <c r="AV441">
        <v>5221500</v>
      </c>
      <c r="AW441">
        <v>5444430</v>
      </c>
      <c r="AX441">
        <v>5670375</v>
      </c>
      <c r="AY441">
        <v>5899206</v>
      </c>
      <c r="AZ441">
        <v>6130518</v>
      </c>
      <c r="BA441">
        <v>6367110</v>
      </c>
      <c r="BB441">
        <v>6608205</v>
      </c>
      <c r="BC441">
        <v>6852699</v>
      </c>
      <c r="BD441">
        <v>7101096</v>
      </c>
      <c r="BE441">
        <v>7351944</v>
      </c>
      <c r="BF441">
        <v>7606500</v>
      </c>
      <c r="BG441">
        <v>7864455</v>
      </c>
      <c r="BH441">
        <v>8126589</v>
      </c>
      <c r="BI441">
        <v>8392251</v>
      </c>
      <c r="BJ441">
        <v>8662173</v>
      </c>
      <c r="BK441">
        <v>8933982</v>
      </c>
      <c r="BL441">
        <v>9211245</v>
      </c>
      <c r="BM441">
        <v>9490509</v>
      </c>
      <c r="BN441">
        <v>9771519</v>
      </c>
      <c r="BO441">
        <v>10057206</v>
      </c>
      <c r="BP441">
        <v>10344867</v>
      </c>
      <c r="BQ441">
        <v>10636206</v>
      </c>
      <c r="BR441">
        <v>10931805</v>
      </c>
      <c r="BS441">
        <v>11230341</v>
      </c>
      <c r="BT441">
        <v>11531085</v>
      </c>
      <c r="BU441">
        <v>11834574</v>
      </c>
      <c r="BV441">
        <v>12142509</v>
      </c>
      <c r="BW441">
        <v>12452448</v>
      </c>
      <c r="BX441">
        <v>12763587</v>
      </c>
      <c r="BY441">
        <v>13080060</v>
      </c>
      <c r="BZ441">
        <v>13399389</v>
      </c>
      <c r="CA441">
        <v>13719753</v>
      </c>
      <c r="CB441">
        <v>14041833</v>
      </c>
      <c r="CC441">
        <v>14368572</v>
      </c>
      <c r="CD441">
        <v>14698176</v>
      </c>
      <c r="CE441">
        <v>15029964</v>
      </c>
      <c r="CF441">
        <v>15365580</v>
      </c>
      <c r="CG441">
        <v>15701886</v>
      </c>
      <c r="CH441">
        <v>16042359</v>
      </c>
      <c r="CI441">
        <v>16385826</v>
      </c>
      <c r="CJ441">
        <v>16731492</v>
      </c>
      <c r="CK441">
        <v>17079756</v>
      </c>
      <c r="CL441">
        <v>17430549</v>
      </c>
      <c r="CM441">
        <v>17782923</v>
      </c>
      <c r="CN441">
        <v>18139056</v>
      </c>
      <c r="CO441">
        <v>18496956</v>
      </c>
      <c r="CP441">
        <v>18857160</v>
      </c>
      <c r="CQ441">
        <v>19218885</v>
      </c>
      <c r="CR441">
        <v>19585746</v>
      </c>
      <c r="CS441">
        <v>19954068</v>
      </c>
      <c r="CT441">
        <v>20321961</v>
      </c>
      <c r="CU441">
        <v>20694075</v>
      </c>
      <c r="CV441">
        <v>21069660</v>
      </c>
      <c r="CW441">
        <v>21445794</v>
      </c>
      <c r="CX441">
        <v>21824304</v>
      </c>
      <c r="CY441">
        <v>22206276</v>
      </c>
      <c r="CZ441">
        <v>22590048</v>
      </c>
      <c r="DA441">
        <v>22976970</v>
      </c>
      <c r="DB441">
        <v>23364831</v>
      </c>
      <c r="DC441">
        <v>23754576</v>
      </c>
      <c r="DD441">
        <v>24146088</v>
      </c>
      <c r="DE441">
        <v>24539823</v>
      </c>
      <c r="DF441">
        <v>24935739</v>
      </c>
      <c r="DG441">
        <v>25332396</v>
      </c>
      <c r="DH441">
        <v>25733535</v>
      </c>
      <c r="DI441">
        <v>26133456</v>
      </c>
      <c r="DJ441">
        <v>26536593</v>
      </c>
      <c r="DK441">
        <v>26942622</v>
      </c>
      <c r="DL441">
        <v>27349164</v>
      </c>
      <c r="DM441">
        <v>27758766</v>
      </c>
      <c r="DN441">
        <v>28169181</v>
      </c>
      <c r="DO441">
        <v>28581462</v>
      </c>
      <c r="DP441">
        <v>28998549</v>
      </c>
      <c r="DQ441">
        <v>29415387</v>
      </c>
      <c r="DR441">
        <v>29832054</v>
      </c>
      <c r="DS441">
        <v>30252450</v>
      </c>
      <c r="DT441">
        <v>30675597</v>
      </c>
      <c r="DU441">
        <v>31099872</v>
      </c>
      <c r="DV441">
        <v>31523277</v>
      </c>
      <c r="DW441">
        <v>31950597</v>
      </c>
      <c r="DX441">
        <v>32379948</v>
      </c>
      <c r="DY441">
        <v>32811357</v>
      </c>
      <c r="DZ441">
        <v>33243912</v>
      </c>
      <c r="EA441">
        <v>33678969</v>
      </c>
      <c r="EB441">
        <v>34112766</v>
      </c>
      <c r="EC441">
        <v>34550631</v>
      </c>
      <c r="ED441">
        <v>34987641</v>
      </c>
      <c r="EE441">
        <v>35428035</v>
      </c>
      <c r="EF441">
        <v>35870706</v>
      </c>
      <c r="EG441">
        <v>36312804</v>
      </c>
      <c r="EH441">
        <v>36756645</v>
      </c>
      <c r="EI441">
        <v>37202451</v>
      </c>
      <c r="EJ441">
        <v>37648518</v>
      </c>
      <c r="EK441">
        <v>38097084</v>
      </c>
      <c r="EL441">
        <v>38547006</v>
      </c>
      <c r="EM441">
        <v>38998890</v>
      </c>
      <c r="EN441">
        <v>39451872</v>
      </c>
      <c r="EO441">
        <v>39908844</v>
      </c>
      <c r="EP441">
        <v>40363275</v>
      </c>
      <c r="EQ441">
        <v>40820301</v>
      </c>
      <c r="ER441">
        <v>41277450</v>
      </c>
      <c r="ES441">
        <v>41737659</v>
      </c>
      <c r="ET441">
        <v>42196938</v>
      </c>
      <c r="EU441">
        <v>42658893</v>
      </c>
      <c r="EV441">
        <v>43122666</v>
      </c>
      <c r="EW441">
        <v>43585962</v>
      </c>
      <c r="EX441">
        <v>44051460</v>
      </c>
      <c r="EY441">
        <v>44518443</v>
      </c>
      <c r="EZ441">
        <v>44986353</v>
      </c>
      <c r="FA441">
        <v>45453660</v>
      </c>
      <c r="FB441">
        <v>45922959</v>
      </c>
      <c r="FC441">
        <v>46392825</v>
      </c>
      <c r="FD441">
        <v>46865124</v>
      </c>
      <c r="FE441">
        <v>47338221</v>
      </c>
      <c r="FF441">
        <v>47812083</v>
      </c>
      <c r="FG441">
        <v>48286698</v>
      </c>
      <c r="FH441">
        <v>48762906</v>
      </c>
      <c r="FI441">
        <v>49239084</v>
      </c>
      <c r="FJ441">
        <v>49716318</v>
      </c>
      <c r="FK441">
        <v>50194242</v>
      </c>
      <c r="FL441">
        <v>50672586</v>
      </c>
      <c r="FM441">
        <v>51151152</v>
      </c>
      <c r="FN441">
        <v>51631125</v>
      </c>
      <c r="FO441">
        <v>52112664</v>
      </c>
      <c r="FP441">
        <v>52594155</v>
      </c>
      <c r="FQ441">
        <v>53076444</v>
      </c>
      <c r="FR441">
        <v>53561922</v>
      </c>
      <c r="FS441">
        <v>54047847</v>
      </c>
      <c r="FT441">
        <v>54533574</v>
      </c>
      <c r="FU441">
        <v>55021002</v>
      </c>
      <c r="FV441">
        <v>55507881</v>
      </c>
      <c r="FW441">
        <v>55995006</v>
      </c>
      <c r="FX441">
        <v>56481966</v>
      </c>
      <c r="FY441">
        <v>56970396</v>
      </c>
      <c r="FZ441">
        <v>57461508</v>
      </c>
      <c r="GA441">
        <v>57952188</v>
      </c>
      <c r="GB441">
        <v>58444383</v>
      </c>
      <c r="GC441">
        <v>58935969</v>
      </c>
      <c r="GD441">
        <v>59430156</v>
      </c>
      <c r="GE441">
        <v>59922516</v>
      </c>
      <c r="GF441">
        <v>60417414</v>
      </c>
      <c r="GG441">
        <v>60913956</v>
      </c>
      <c r="GH441">
        <v>61409916</v>
      </c>
      <c r="GI441">
        <v>61905711</v>
      </c>
      <c r="GJ441">
        <v>62400918</v>
      </c>
      <c r="GK441">
        <v>62898315</v>
      </c>
      <c r="GL441">
        <v>63395493</v>
      </c>
      <c r="GM441">
        <v>63894441</v>
      </c>
      <c r="GN441">
        <v>64392693</v>
      </c>
      <c r="GO441">
        <v>64890867</v>
      </c>
      <c r="GP441">
        <v>65388534</v>
      </c>
      <c r="GQ441">
        <v>65887377</v>
      </c>
      <c r="GR441">
        <v>66387744</v>
      </c>
      <c r="GS441">
        <v>66888294</v>
      </c>
      <c r="GT441">
        <v>67388922</v>
      </c>
      <c r="GU441">
        <v>67889292</v>
      </c>
      <c r="GV441">
        <v>68388831</v>
      </c>
      <c r="GW441">
        <v>68889867</v>
      </c>
      <c r="GX441">
        <v>69390990</v>
      </c>
      <c r="GY441">
        <v>69892932</v>
      </c>
      <c r="GZ441">
        <v>70395276</v>
      </c>
      <c r="HA441">
        <v>70896264</v>
      </c>
      <c r="HB441">
        <v>71397414</v>
      </c>
      <c r="HC441">
        <v>71899623</v>
      </c>
      <c r="HD441">
        <v>72401514</v>
      </c>
      <c r="HE441">
        <v>72903186</v>
      </c>
      <c r="HF441">
        <v>73405317</v>
      </c>
      <c r="HG441">
        <v>73905696</v>
      </c>
      <c r="HH441">
        <v>74405535</v>
      </c>
      <c r="HI441">
        <v>74908059</v>
      </c>
      <c r="HJ441">
        <v>75407058</v>
      </c>
      <c r="HK441">
        <v>75908286</v>
      </c>
      <c r="HL441">
        <v>76407708</v>
      </c>
      <c r="HM441">
        <v>76909323</v>
      </c>
      <c r="HN441">
        <v>77409411</v>
      </c>
      <c r="HO441">
        <v>77909088</v>
      </c>
      <c r="HP441">
        <v>78406905</v>
      </c>
      <c r="HQ441">
        <v>78905871</v>
      </c>
      <c r="HR441">
        <v>79403925</v>
      </c>
      <c r="HS441">
        <v>79900929</v>
      </c>
      <c r="HT441">
        <v>80398998</v>
      </c>
      <c r="HU441">
        <v>80895738</v>
      </c>
      <c r="HV441">
        <v>81392601</v>
      </c>
      <c r="HW441">
        <v>81889353</v>
      </c>
      <c r="HX441">
        <v>82386597</v>
      </c>
      <c r="HY441">
        <v>82884165</v>
      </c>
      <c r="HZ441">
        <v>83380350</v>
      </c>
      <c r="IA441">
        <v>83875512</v>
      </c>
      <c r="IB441">
        <v>84370116</v>
      </c>
      <c r="IC441">
        <v>84864447</v>
      </c>
      <c r="ID441">
        <v>85357782</v>
      </c>
      <c r="IE441">
        <v>85850871</v>
      </c>
      <c r="IF441">
        <v>86342163</v>
      </c>
      <c r="IG441">
        <v>86834337</v>
      </c>
      <c r="IH441">
        <v>87328473</v>
      </c>
      <c r="II441">
        <v>87818211</v>
      </c>
      <c r="IJ441">
        <v>88311399</v>
      </c>
      <c r="IK441">
        <v>88802388</v>
      </c>
      <c r="IL441">
        <v>89292600</v>
      </c>
      <c r="IM441">
        <v>89784633</v>
      </c>
      <c r="IN441">
        <v>90275874</v>
      </c>
      <c r="IO441">
        <v>90764778</v>
      </c>
      <c r="IP441">
        <v>91255923</v>
      </c>
      <c r="IQ441">
        <v>91746312</v>
      </c>
      <c r="IR441">
        <v>92236023</v>
      </c>
      <c r="IS441">
        <v>92725305</v>
      </c>
      <c r="IT441">
        <v>93212046</v>
      </c>
      <c r="IU441">
        <v>93697962</v>
      </c>
      <c r="IV441">
        <v>94183227</v>
      </c>
      <c r="IW441">
        <v>94670529</v>
      </c>
      <c r="IX441">
        <v>95155155</v>
      </c>
      <c r="IY441">
        <v>95639247</v>
      </c>
      <c r="IZ441">
        <v>96124746</v>
      </c>
      <c r="JA441">
        <v>96609312</v>
      </c>
      <c r="JB441">
        <v>97091835</v>
      </c>
      <c r="JC441">
        <v>97574418</v>
      </c>
      <c r="JD441">
        <v>98056455</v>
      </c>
      <c r="JE441">
        <v>98538954</v>
      </c>
      <c r="JF441">
        <v>99021429</v>
      </c>
      <c r="JG441">
        <v>99501741</v>
      </c>
      <c r="JH441">
        <v>99981417</v>
      </c>
      <c r="JI441">
        <v>100461051</v>
      </c>
      <c r="JJ441">
        <v>100939494</v>
      </c>
      <c r="JK441">
        <v>101418339</v>
      </c>
      <c r="JL441">
        <v>101895600</v>
      </c>
      <c r="JM441">
        <v>102371451</v>
      </c>
      <c r="JN441">
        <v>102848865</v>
      </c>
      <c r="JO441">
        <v>103326174</v>
      </c>
      <c r="JP441">
        <v>103802772</v>
      </c>
      <c r="JQ441">
        <v>104279793</v>
      </c>
      <c r="JR441">
        <v>104752335</v>
      </c>
      <c r="JS441">
        <v>105227286</v>
      </c>
      <c r="JT441">
        <v>105700620</v>
      </c>
      <c r="JU441">
        <v>106174242</v>
      </c>
      <c r="JV441">
        <v>106644681</v>
      </c>
      <c r="JW441">
        <v>107116533</v>
      </c>
      <c r="JX441">
        <v>107587200</v>
      </c>
      <c r="JY441">
        <v>108057315</v>
      </c>
      <c r="JZ441">
        <v>108524487</v>
      </c>
      <c r="KA441">
        <v>108993681</v>
      </c>
      <c r="KB441">
        <v>109461069</v>
      </c>
      <c r="KC441">
        <v>109929564</v>
      </c>
      <c r="KD441">
        <v>110396097</v>
      </c>
      <c r="KE441">
        <v>110863041</v>
      </c>
      <c r="KF441">
        <v>111327792</v>
      </c>
      <c r="KG441">
        <v>111793674</v>
      </c>
      <c r="KH441">
        <v>112257846</v>
      </c>
      <c r="KI441">
        <v>112722123</v>
      </c>
      <c r="KJ441">
        <v>113184444</v>
      </c>
      <c r="KK441">
        <v>113644968</v>
      </c>
      <c r="KL441">
        <v>114109425</v>
      </c>
      <c r="KM441">
        <v>114569286</v>
      </c>
      <c r="KN441">
        <v>115028616</v>
      </c>
      <c r="KO441">
        <v>115489233</v>
      </c>
      <c r="KP441">
        <v>115948332</v>
      </c>
      <c r="KQ441">
        <v>116405799</v>
      </c>
      <c r="KR441">
        <v>116863089</v>
      </c>
      <c r="KS441">
        <v>117320004</v>
      </c>
      <c r="KT441">
        <v>117776955</v>
      </c>
      <c r="KU441">
        <v>118233621</v>
      </c>
      <c r="KV441">
        <v>118688886</v>
      </c>
      <c r="KW441">
        <v>119142996</v>
      </c>
      <c r="KX441">
        <v>119598021</v>
      </c>
      <c r="KY441">
        <v>120050289</v>
      </c>
      <c r="KZ441">
        <v>120503220</v>
      </c>
      <c r="LA441">
        <v>120953589</v>
      </c>
      <c r="LB441">
        <v>121402389</v>
      </c>
      <c r="LC441">
        <v>121851756</v>
      </c>
      <c r="LD441">
        <v>122300817</v>
      </c>
      <c r="LE441">
        <v>122749455</v>
      </c>
      <c r="LF441">
        <v>123194121</v>
      </c>
      <c r="LG441">
        <v>123639270</v>
      </c>
      <c r="LH441">
        <v>124083792</v>
      </c>
      <c r="LI441">
        <v>124527465</v>
      </c>
      <c r="LJ441">
        <v>124970355</v>
      </c>
      <c r="LK441">
        <v>125413566</v>
      </c>
      <c r="LL441">
        <v>125855652</v>
      </c>
      <c r="LM441">
        <v>126297828</v>
      </c>
      <c r="LN441">
        <v>126738036</v>
      </c>
      <c r="LO441">
        <v>127177254</v>
      </c>
      <c r="LP441">
        <v>127615449</v>
      </c>
      <c r="LQ441">
        <v>128053260</v>
      </c>
      <c r="LR441">
        <v>128490168</v>
      </c>
      <c r="LS441">
        <v>128925297</v>
      </c>
      <c r="LT441">
        <v>129361011</v>
      </c>
      <c r="LU441">
        <v>129794556</v>
      </c>
      <c r="LV441">
        <v>130226757</v>
      </c>
      <c r="LW441">
        <v>130657167</v>
      </c>
      <c r="LX441">
        <v>131089554</v>
      </c>
      <c r="LY441">
        <v>131519592</v>
      </c>
      <c r="LZ441">
        <v>131949204</v>
      </c>
      <c r="MA441">
        <v>132377256</v>
      </c>
      <c r="MB441">
        <v>132805095</v>
      </c>
      <c r="MC441">
        <v>133232598</v>
      </c>
      <c r="MD441">
        <v>133659693</v>
      </c>
      <c r="ME441">
        <v>134084841</v>
      </c>
      <c r="MF441">
        <v>134508456</v>
      </c>
      <c r="MG441">
        <v>134929434</v>
      </c>
      <c r="MH441">
        <v>135353730</v>
      </c>
      <c r="MI441">
        <v>135775140</v>
      </c>
      <c r="MJ441">
        <v>136194282</v>
      </c>
      <c r="MK441">
        <v>136614567</v>
      </c>
      <c r="ML441">
        <v>137034096</v>
      </c>
      <c r="MM441">
        <v>137450037</v>
      </c>
      <c r="MN441">
        <v>137864904</v>
      </c>
      <c r="MO441">
        <v>138279585</v>
      </c>
      <c r="MP441">
        <v>138693084</v>
      </c>
      <c r="MQ441">
        <v>139106310</v>
      </c>
      <c r="MR441">
        <v>139516269</v>
      </c>
      <c r="MS441">
        <v>139927488</v>
      </c>
      <c r="MT441">
        <v>140336661</v>
      </c>
      <c r="MU441">
        <v>140746527</v>
      </c>
      <c r="MV441">
        <v>141153681</v>
      </c>
      <c r="MW441">
        <v>141561948</v>
      </c>
      <c r="MX441">
        <v>141967695</v>
      </c>
      <c r="MY441">
        <v>142372581</v>
      </c>
      <c r="MZ441">
        <v>142775433</v>
      </c>
      <c r="NA441">
        <v>143178156</v>
      </c>
      <c r="NB441">
        <v>143578701</v>
      </c>
      <c r="NC441">
        <v>143978808</v>
      </c>
      <c r="ND441">
        <v>144378084</v>
      </c>
      <c r="NE441">
        <v>144775110</v>
      </c>
      <c r="NF441">
        <v>145172589</v>
      </c>
      <c r="NG441">
        <v>145568214</v>
      </c>
      <c r="NH441">
        <v>145963548</v>
      </c>
      <c r="NI441">
        <v>146357025</v>
      </c>
      <c r="NJ441">
        <v>146749995</v>
      </c>
      <c r="NK441">
        <v>147140109</v>
      </c>
      <c r="NL441">
        <v>147529818</v>
      </c>
      <c r="NM441">
        <v>147918588</v>
      </c>
      <c r="NN441">
        <v>148305525</v>
      </c>
      <c r="NO441">
        <v>148692966</v>
      </c>
      <c r="NP441">
        <v>149077146</v>
      </c>
      <c r="NQ441">
        <v>149462169</v>
      </c>
      <c r="NR441">
        <v>149843430</v>
      </c>
      <c r="NS441">
        <v>150224649</v>
      </c>
      <c r="NT441">
        <v>150607350</v>
      </c>
      <c r="NU441">
        <v>150986580</v>
      </c>
      <c r="NV441">
        <v>151367643</v>
      </c>
      <c r="NW441">
        <v>151745553</v>
      </c>
      <c r="NX441">
        <v>152121693</v>
      </c>
      <c r="NY441">
        <v>152496642</v>
      </c>
      <c r="NZ441">
        <v>152872545</v>
      </c>
      <c r="OA441">
        <v>153245157</v>
      </c>
      <c r="OB441">
        <v>153618189</v>
      </c>
      <c r="OC441">
        <v>153987048</v>
      </c>
      <c r="OD441">
        <v>154355727</v>
      </c>
      <c r="OE441">
        <v>154723002</v>
      </c>
      <c r="OF441">
        <v>155089251</v>
      </c>
      <c r="OG441">
        <v>155456334</v>
      </c>
      <c r="OH441">
        <v>155819178</v>
      </c>
      <c r="OI441">
        <v>156180309</v>
      </c>
      <c r="OJ441">
        <v>156541338</v>
      </c>
      <c r="OK441">
        <v>156901290</v>
      </c>
      <c r="OL441">
        <v>157260666</v>
      </c>
      <c r="OM441">
        <v>157618446</v>
      </c>
      <c r="ON441">
        <v>157974561</v>
      </c>
      <c r="OO441">
        <v>158331234</v>
      </c>
      <c r="OP441">
        <v>158684916</v>
      </c>
      <c r="OQ441">
        <v>159038175</v>
      </c>
      <c r="OR441">
        <v>159389529</v>
      </c>
      <c r="OS441">
        <v>159739536</v>
      </c>
      <c r="OT441">
        <v>160088118</v>
      </c>
      <c r="OU441">
        <v>160436508</v>
      </c>
      <c r="OV441">
        <v>160785513</v>
      </c>
      <c r="OW441">
        <v>161131665</v>
      </c>
      <c r="OX441">
        <v>161476557</v>
      </c>
      <c r="OY441">
        <v>161818815</v>
      </c>
      <c r="OZ441">
        <v>162160212</v>
      </c>
      <c r="PA441">
        <v>162499350</v>
      </c>
      <c r="PB441">
        <v>162836247</v>
      </c>
      <c r="PC441">
        <v>163174359</v>
      </c>
      <c r="PD441">
        <v>163509744</v>
      </c>
      <c r="PE441">
        <v>163845021</v>
      </c>
      <c r="PF441">
        <v>164179821</v>
      </c>
      <c r="PG441">
        <v>164514030</v>
      </c>
      <c r="PH441">
        <v>164845413</v>
      </c>
      <c r="PI441">
        <v>165174051</v>
      </c>
      <c r="PJ441">
        <v>165502419</v>
      </c>
      <c r="PK441">
        <v>165830448</v>
      </c>
      <c r="PL441">
        <v>166155723</v>
      </c>
      <c r="PM441">
        <v>166482168</v>
      </c>
      <c r="PN441">
        <v>166806489</v>
      </c>
      <c r="PO441">
        <v>167127288</v>
      </c>
      <c r="PP441">
        <v>167448876</v>
      </c>
      <c r="PQ441">
        <v>167767614</v>
      </c>
      <c r="PR441">
        <v>168085206</v>
      </c>
      <c r="PS441">
        <v>168401823</v>
      </c>
      <c r="PT441">
        <v>168717120</v>
      </c>
      <c r="PU441">
        <v>169031280</v>
      </c>
      <c r="PV441">
        <v>169345215</v>
      </c>
      <c r="PW441">
        <v>169655718</v>
      </c>
      <c r="PX441">
        <v>169967655</v>
      </c>
      <c r="PY441">
        <v>170276094</v>
      </c>
      <c r="PZ441">
        <v>170583141</v>
      </c>
      <c r="QA441">
        <v>170889390</v>
      </c>
      <c r="QB441">
        <v>171194016</v>
      </c>
      <c r="QC441">
        <v>171499140</v>
      </c>
      <c r="QD441">
        <v>171801846</v>
      </c>
      <c r="QE441">
        <v>172103541</v>
      </c>
      <c r="QF441">
        <v>172403112</v>
      </c>
      <c r="QG441">
        <v>172700904</v>
      </c>
      <c r="QH441">
        <v>172997424</v>
      </c>
      <c r="QI441">
        <v>173293068</v>
      </c>
      <c r="QJ441">
        <v>173587131</v>
      </c>
      <c r="QK441">
        <v>173880333</v>
      </c>
      <c r="QL441">
        <v>174173637</v>
      </c>
      <c r="QM441">
        <v>174464940</v>
      </c>
      <c r="QN441">
        <v>174754653</v>
      </c>
      <c r="QO441">
        <v>175042332</v>
      </c>
      <c r="QP441">
        <v>175328379</v>
      </c>
      <c r="QQ441">
        <v>175613625</v>
      </c>
      <c r="QR441">
        <v>175897119</v>
      </c>
      <c r="QS441">
        <v>176180403</v>
      </c>
      <c r="QT441">
        <v>176462235</v>
      </c>
      <c r="QU441">
        <v>176743335</v>
      </c>
      <c r="QV441">
        <v>177022671</v>
      </c>
      <c r="QW441">
        <v>177300744</v>
      </c>
      <c r="QX441">
        <v>177576468</v>
      </c>
      <c r="QY441">
        <v>177851778</v>
      </c>
      <c r="QZ441">
        <v>178125429</v>
      </c>
      <c r="RA441">
        <v>178397283</v>
      </c>
      <c r="RB441">
        <v>178667868</v>
      </c>
      <c r="RC441">
        <v>178936680</v>
      </c>
      <c r="RD441">
        <v>179206110</v>
      </c>
      <c r="RE441">
        <v>179473278</v>
      </c>
      <c r="RF441">
        <v>179738124</v>
      </c>
      <c r="RG441">
        <v>180002466</v>
      </c>
      <c r="RH441">
        <v>180265056</v>
      </c>
      <c r="RI441">
        <v>180527088</v>
      </c>
      <c r="RJ441">
        <v>180788325</v>
      </c>
      <c r="RK441">
        <v>181049208</v>
      </c>
      <c r="RL441">
        <v>181308288</v>
      </c>
      <c r="RM441">
        <v>181566894</v>
      </c>
      <c r="RN441">
        <v>181821972</v>
      </c>
      <c r="RO441">
        <v>182076591</v>
      </c>
      <c r="RP441">
        <v>182330400</v>
      </c>
      <c r="RQ441">
        <v>182583681</v>
      </c>
      <c r="RR441">
        <v>182834787</v>
      </c>
      <c r="RS441">
        <v>183085098</v>
      </c>
      <c r="RT441">
        <v>183333840</v>
      </c>
      <c r="RU441">
        <v>183581913</v>
      </c>
      <c r="RV441">
        <v>183829122</v>
      </c>
      <c r="RW441">
        <v>184076100</v>
      </c>
      <c r="RX441">
        <v>184321557</v>
      </c>
      <c r="RY441">
        <v>184565415</v>
      </c>
      <c r="RZ441">
        <v>184808466</v>
      </c>
      <c r="SA441">
        <v>185049795</v>
      </c>
      <c r="SB441">
        <v>185288313</v>
      </c>
      <c r="SC441">
        <v>185526612</v>
      </c>
      <c r="SD441">
        <v>185764902</v>
      </c>
      <c r="SE441">
        <v>186001038</v>
      </c>
      <c r="SF441">
        <v>186236034</v>
      </c>
      <c r="SG441">
        <v>186470805</v>
      </c>
      <c r="SH441">
        <v>186703995</v>
      </c>
      <c r="SI441">
        <v>186934983</v>
      </c>
      <c r="SJ441">
        <v>187166427</v>
      </c>
      <c r="SK441">
        <v>187396845</v>
      </c>
      <c r="SL441">
        <v>187626843</v>
      </c>
      <c r="SM441">
        <v>187852824</v>
      </c>
      <c r="SN441">
        <v>188078760</v>
      </c>
      <c r="SO441">
        <v>188304315</v>
      </c>
      <c r="SP441">
        <v>188527446</v>
      </c>
      <c r="SQ441">
        <v>188750088</v>
      </c>
      <c r="SR441">
        <v>188972307</v>
      </c>
      <c r="SS441">
        <v>189193425</v>
      </c>
      <c r="ST441">
        <v>189412122</v>
      </c>
      <c r="SU441">
        <v>189631701</v>
      </c>
      <c r="SV441">
        <v>189851190</v>
      </c>
      <c r="SW441">
        <v>190068348</v>
      </c>
      <c r="SX441">
        <v>190284270</v>
      </c>
      <c r="SY441">
        <v>190499550</v>
      </c>
      <c r="SZ441">
        <v>190712652</v>
      </c>
      <c r="TA441">
        <v>190925646</v>
      </c>
      <c r="TB441">
        <v>191138814</v>
      </c>
      <c r="TC441">
        <v>191348526</v>
      </c>
      <c r="TD441">
        <v>191559618</v>
      </c>
      <c r="TE441">
        <v>191769279</v>
      </c>
      <c r="TF441">
        <v>191978058</v>
      </c>
      <c r="TG441">
        <v>192183714</v>
      </c>
      <c r="TH441">
        <v>192389697</v>
      </c>
      <c r="TI441">
        <v>192594252</v>
      </c>
      <c r="TJ441">
        <v>192797238</v>
      </c>
      <c r="TK441">
        <v>192999003</v>
      </c>
      <c r="TL441">
        <v>193201455</v>
      </c>
      <c r="TM441">
        <v>193402443</v>
      </c>
      <c r="TN441">
        <v>193603617</v>
      </c>
      <c r="TO441">
        <v>193803588</v>
      </c>
      <c r="TP441">
        <v>194002179</v>
      </c>
      <c r="TQ441">
        <v>194200326</v>
      </c>
      <c r="TR441">
        <v>194396262</v>
      </c>
      <c r="TS441">
        <v>194590194</v>
      </c>
      <c r="TT441">
        <v>194784720</v>
      </c>
      <c r="TU441">
        <v>194979342</v>
      </c>
      <c r="TV441">
        <v>195172848</v>
      </c>
      <c r="TW441">
        <v>195364584</v>
      </c>
      <c r="TX441">
        <v>195555693</v>
      </c>
      <c r="TY441">
        <v>195746946</v>
      </c>
      <c r="TZ441">
        <v>195934764</v>
      </c>
      <c r="UA441">
        <v>196123647</v>
      </c>
      <c r="UB441">
        <v>196310718</v>
      </c>
      <c r="UC441">
        <v>196497621</v>
      </c>
      <c r="UD441">
        <v>196683396</v>
      </c>
      <c r="UE441">
        <v>196868784</v>
      </c>
      <c r="UF441">
        <v>197053800</v>
      </c>
      <c r="UG441">
        <v>197239356</v>
      </c>
      <c r="UH441">
        <v>197422599</v>
      </c>
      <c r="UI441">
        <v>197604828</v>
      </c>
      <c r="UJ441">
        <v>197785368</v>
      </c>
      <c r="UK441">
        <v>197967546</v>
      </c>
      <c r="UL441">
        <v>198147849</v>
      </c>
      <c r="UM441">
        <v>198327033</v>
      </c>
      <c r="UN441">
        <v>198506502</v>
      </c>
      <c r="UO441">
        <v>198683724</v>
      </c>
      <c r="UP441">
        <v>198860583</v>
      </c>
      <c r="UQ441">
        <v>199037481</v>
      </c>
      <c r="UR441">
        <v>199213233</v>
      </c>
      <c r="US441">
        <v>199388232</v>
      </c>
      <c r="UT441">
        <v>199562274</v>
      </c>
      <c r="UU441">
        <v>199735788</v>
      </c>
      <c r="UV441">
        <v>199908603</v>
      </c>
      <c r="UW441">
        <v>200081091</v>
      </c>
      <c r="UX441">
        <v>200251920</v>
      </c>
      <c r="UY441">
        <v>200422293</v>
      </c>
      <c r="UZ441">
        <v>200592030</v>
      </c>
      <c r="VA441">
        <v>200761503</v>
      </c>
      <c r="VB441">
        <v>200930079</v>
      </c>
      <c r="VC441">
        <v>201097848</v>
      </c>
      <c r="VD441">
        <v>201264621</v>
      </c>
      <c r="VE441">
        <v>201430890</v>
      </c>
      <c r="VF441">
        <v>201597663</v>
      </c>
      <c r="VG441">
        <v>201763761</v>
      </c>
      <c r="VH441">
        <v>201929886</v>
      </c>
      <c r="VI441">
        <v>202093848</v>
      </c>
      <c r="VJ441">
        <v>202258689</v>
      </c>
      <c r="VK441">
        <v>202422873</v>
      </c>
      <c r="VL441">
        <v>202586583</v>
      </c>
      <c r="VM441">
        <v>202748232</v>
      </c>
      <c r="VN441">
        <v>202909221</v>
      </c>
      <c r="VO441">
        <v>203070189</v>
      </c>
      <c r="VP441">
        <v>203229582</v>
      </c>
      <c r="VQ441">
        <v>203389614</v>
      </c>
      <c r="VR441">
        <v>203549394</v>
      </c>
      <c r="VS441">
        <v>203709006</v>
      </c>
      <c r="VT441">
        <v>203866467</v>
      </c>
      <c r="VU441">
        <v>204024522</v>
      </c>
      <c r="VV441">
        <v>204181653</v>
      </c>
      <c r="VW441">
        <v>204338406</v>
      </c>
      <c r="VX441">
        <v>204495432</v>
      </c>
      <c r="VY441">
        <v>204649974</v>
      </c>
      <c r="VZ441">
        <v>204805446</v>
      </c>
      <c r="WA441">
        <v>204958302</v>
      </c>
      <c r="WB441">
        <v>205112718</v>
      </c>
      <c r="WC441">
        <v>205267164</v>
      </c>
      <c r="WD441">
        <v>205419327</v>
      </c>
    </row>
    <row r="442" spans="1:602" x14ac:dyDescent="0.55000000000000004">
      <c r="A442" t="s">
        <v>441</v>
      </c>
      <c r="B442">
        <v>100000000</v>
      </c>
      <c r="C442">
        <v>100000000</v>
      </c>
      <c r="D442">
        <v>99914136</v>
      </c>
      <c r="E442">
        <v>99801807</v>
      </c>
      <c r="F442">
        <v>99697625</v>
      </c>
      <c r="G442">
        <v>99597333</v>
      </c>
      <c r="H442">
        <v>99500331</v>
      </c>
      <c r="I442">
        <v>99405657</v>
      </c>
      <c r="J442">
        <v>99312189</v>
      </c>
      <c r="K442">
        <v>99219299</v>
      </c>
      <c r="L442">
        <v>99126427</v>
      </c>
      <c r="M442">
        <v>99036034</v>
      </c>
      <c r="N442">
        <v>98945614</v>
      </c>
      <c r="O442">
        <v>98856304</v>
      </c>
      <c r="P442">
        <v>98767657</v>
      </c>
      <c r="Q442">
        <v>98680456</v>
      </c>
      <c r="R442">
        <v>98594039</v>
      </c>
      <c r="S442">
        <v>98510834</v>
      </c>
      <c r="T442">
        <v>98427327</v>
      </c>
      <c r="U442">
        <v>98344243</v>
      </c>
      <c r="V442">
        <v>98260829</v>
      </c>
      <c r="W442">
        <v>98178910</v>
      </c>
      <c r="X442">
        <v>98097326</v>
      </c>
      <c r="Y442">
        <v>98017011</v>
      </c>
      <c r="Z442">
        <v>97938765</v>
      </c>
      <c r="AA442">
        <v>97859007</v>
      </c>
      <c r="AB442">
        <v>97781362</v>
      </c>
      <c r="AC442">
        <v>97703913</v>
      </c>
      <c r="AD442">
        <v>97626434</v>
      </c>
      <c r="AE442">
        <v>97548199</v>
      </c>
      <c r="AF442">
        <v>97471094</v>
      </c>
      <c r="AG442">
        <v>97396791</v>
      </c>
      <c r="AH442">
        <v>97319942</v>
      </c>
      <c r="AI442">
        <v>97243962</v>
      </c>
      <c r="AJ442">
        <v>97170265</v>
      </c>
      <c r="AK442">
        <v>97093605</v>
      </c>
      <c r="AL442">
        <v>97016611</v>
      </c>
      <c r="AM442">
        <v>96940972</v>
      </c>
      <c r="AN442">
        <v>96865104</v>
      </c>
      <c r="AO442">
        <v>96790090</v>
      </c>
      <c r="AP442">
        <v>96714393</v>
      </c>
      <c r="AQ442">
        <v>96639368</v>
      </c>
      <c r="AR442">
        <v>96562614</v>
      </c>
      <c r="AS442">
        <v>96485883</v>
      </c>
      <c r="AT442">
        <v>96409593</v>
      </c>
      <c r="AU442">
        <v>96333513</v>
      </c>
      <c r="AV442">
        <v>96258421</v>
      </c>
      <c r="AW442">
        <v>96182768</v>
      </c>
      <c r="AX442">
        <v>96107975</v>
      </c>
      <c r="AY442">
        <v>96033341</v>
      </c>
      <c r="AZ442">
        <v>95959561</v>
      </c>
      <c r="BA442">
        <v>95883561</v>
      </c>
      <c r="BB442">
        <v>95808262</v>
      </c>
      <c r="BC442">
        <v>95733362</v>
      </c>
      <c r="BD442">
        <v>95657611</v>
      </c>
      <c r="BE442">
        <v>95583065</v>
      </c>
      <c r="BF442">
        <v>95507493</v>
      </c>
      <c r="BG442">
        <v>95432629</v>
      </c>
      <c r="BH442">
        <v>95358121</v>
      </c>
      <c r="BI442">
        <v>95283146</v>
      </c>
      <c r="BJ442">
        <v>95207179</v>
      </c>
      <c r="BK442">
        <v>95130997</v>
      </c>
      <c r="BL442">
        <v>95053772</v>
      </c>
      <c r="BM442">
        <v>94978636</v>
      </c>
      <c r="BN442">
        <v>94905410</v>
      </c>
      <c r="BO442">
        <v>94829523</v>
      </c>
      <c r="BP442">
        <v>94755642</v>
      </c>
      <c r="BQ442">
        <v>94681709</v>
      </c>
      <c r="BR442">
        <v>94606824</v>
      </c>
      <c r="BS442">
        <v>94531902</v>
      </c>
      <c r="BT442">
        <v>94457390</v>
      </c>
      <c r="BU442">
        <v>94383296</v>
      </c>
      <c r="BV442">
        <v>94307677</v>
      </c>
      <c r="BW442">
        <v>94232752</v>
      </c>
      <c r="BX442">
        <v>94160458</v>
      </c>
      <c r="BY442">
        <v>94085297</v>
      </c>
      <c r="BZ442">
        <v>94008787</v>
      </c>
      <c r="CA442">
        <v>93934781</v>
      </c>
      <c r="CB442">
        <v>93862713</v>
      </c>
      <c r="CC442">
        <v>93788766</v>
      </c>
      <c r="CD442">
        <v>93715769</v>
      </c>
      <c r="CE442">
        <v>93643010</v>
      </c>
      <c r="CF442">
        <v>93569619</v>
      </c>
      <c r="CG442">
        <v>93496468</v>
      </c>
      <c r="CH442">
        <v>93422661</v>
      </c>
      <c r="CI442">
        <v>93347798</v>
      </c>
      <c r="CJ442">
        <v>93273912</v>
      </c>
      <c r="CK442">
        <v>93200453</v>
      </c>
      <c r="CL442">
        <v>93126265</v>
      </c>
      <c r="CM442">
        <v>93053466</v>
      </c>
      <c r="CN442">
        <v>92979634</v>
      </c>
      <c r="CO442">
        <v>92905824</v>
      </c>
      <c r="CP442">
        <v>92833334</v>
      </c>
      <c r="CQ442">
        <v>92761194</v>
      </c>
      <c r="CR442">
        <v>92686745</v>
      </c>
      <c r="CS442">
        <v>92613245</v>
      </c>
      <c r="CT442">
        <v>92542738</v>
      </c>
      <c r="CU442">
        <v>92470145</v>
      </c>
      <c r="CV442">
        <v>92395848</v>
      </c>
      <c r="CW442">
        <v>92323476</v>
      </c>
      <c r="CX442">
        <v>92252572</v>
      </c>
      <c r="CY442">
        <v>92179663</v>
      </c>
      <c r="CZ442">
        <v>92107025</v>
      </c>
      <c r="DA442">
        <v>92033268</v>
      </c>
      <c r="DB442">
        <v>91960988</v>
      </c>
      <c r="DC442">
        <v>91889409</v>
      </c>
      <c r="DD442">
        <v>91816880</v>
      </c>
      <c r="DE442">
        <v>91745729</v>
      </c>
      <c r="DF442">
        <v>91673445</v>
      </c>
      <c r="DG442">
        <v>91602962</v>
      </c>
      <c r="DH442">
        <v>91531359</v>
      </c>
      <c r="DI442">
        <v>91462091</v>
      </c>
      <c r="DJ442">
        <v>91392278</v>
      </c>
      <c r="DK442">
        <v>91319662</v>
      </c>
      <c r="DL442">
        <v>91250913</v>
      </c>
      <c r="DM442">
        <v>91179837</v>
      </c>
      <c r="DN442">
        <v>91110108</v>
      </c>
      <c r="DO442">
        <v>91041036</v>
      </c>
      <c r="DP442">
        <v>90968483</v>
      </c>
      <c r="DQ442">
        <v>90897915</v>
      </c>
      <c r="DR442">
        <v>90829352</v>
      </c>
      <c r="DS442">
        <v>90758671</v>
      </c>
      <c r="DT442">
        <v>90687349</v>
      </c>
      <c r="DU442">
        <v>90618430</v>
      </c>
      <c r="DV442">
        <v>90550997</v>
      </c>
      <c r="DW442">
        <v>90481306</v>
      </c>
      <c r="DX442">
        <v>90412023</v>
      </c>
      <c r="DY442">
        <v>90341807</v>
      </c>
      <c r="DZ442">
        <v>90271465</v>
      </c>
      <c r="EA442">
        <v>90202065</v>
      </c>
      <c r="EB442">
        <v>90136009</v>
      </c>
      <c r="EC442">
        <v>90067220</v>
      </c>
      <c r="ED442">
        <v>90000167</v>
      </c>
      <c r="EE442">
        <v>89932057</v>
      </c>
      <c r="EF442">
        <v>89863791</v>
      </c>
      <c r="EG442">
        <v>89796372</v>
      </c>
      <c r="EH442">
        <v>89730129</v>
      </c>
      <c r="EI442">
        <v>89663015</v>
      </c>
      <c r="EJ442">
        <v>89596460</v>
      </c>
      <c r="EK442">
        <v>89529554</v>
      </c>
      <c r="EL442">
        <v>89463146</v>
      </c>
      <c r="EM442">
        <v>89395819</v>
      </c>
      <c r="EN442">
        <v>89329198</v>
      </c>
      <c r="EO442">
        <v>89260066</v>
      </c>
      <c r="EP442">
        <v>89195108</v>
      </c>
      <c r="EQ442">
        <v>89129185</v>
      </c>
      <c r="ER442">
        <v>89065515</v>
      </c>
      <c r="ES442">
        <v>88999524</v>
      </c>
      <c r="ET442">
        <v>88936292</v>
      </c>
      <c r="EU442">
        <v>88871705</v>
      </c>
      <c r="EV442">
        <v>88806339</v>
      </c>
      <c r="EW442">
        <v>88742799</v>
      </c>
      <c r="EX442">
        <v>88679021</v>
      </c>
      <c r="EY442">
        <v>88615535</v>
      </c>
      <c r="EZ442">
        <v>88552663</v>
      </c>
      <c r="FA442">
        <v>88491491</v>
      </c>
      <c r="FB442">
        <v>88429144</v>
      </c>
      <c r="FC442">
        <v>88367878</v>
      </c>
      <c r="FD442">
        <v>88304979</v>
      </c>
      <c r="FE442">
        <v>88244326</v>
      </c>
      <c r="FF442">
        <v>88182652</v>
      </c>
      <c r="FG442">
        <v>88122237</v>
      </c>
      <c r="FH442">
        <v>88062101</v>
      </c>
      <c r="FI442">
        <v>88002260</v>
      </c>
      <c r="FJ442">
        <v>87943680</v>
      </c>
      <c r="FK442">
        <v>87885990</v>
      </c>
      <c r="FL442">
        <v>87828688</v>
      </c>
      <c r="FM442">
        <v>87773028</v>
      </c>
      <c r="FN442">
        <v>87717056</v>
      </c>
      <c r="FO442">
        <v>87661469</v>
      </c>
      <c r="FP442">
        <v>87605939</v>
      </c>
      <c r="FQ442">
        <v>87549661</v>
      </c>
      <c r="FR442">
        <v>87493004</v>
      </c>
      <c r="FS442">
        <v>87436530</v>
      </c>
      <c r="FT442">
        <v>87381968</v>
      </c>
      <c r="FU442">
        <v>87326220</v>
      </c>
      <c r="FV442">
        <v>87272300</v>
      </c>
      <c r="FW442">
        <v>87217885</v>
      </c>
      <c r="FX442">
        <v>87166631</v>
      </c>
      <c r="FY442">
        <v>87114436</v>
      </c>
      <c r="FZ442">
        <v>87059934</v>
      </c>
      <c r="GA442">
        <v>87008188</v>
      </c>
      <c r="GB442">
        <v>86955166</v>
      </c>
      <c r="GC442">
        <v>86903879</v>
      </c>
      <c r="GD442">
        <v>86851864</v>
      </c>
      <c r="GE442">
        <v>86804477</v>
      </c>
      <c r="GF442">
        <v>86753954</v>
      </c>
      <c r="GG442">
        <v>86703510</v>
      </c>
      <c r="GH442">
        <v>86654472</v>
      </c>
      <c r="GI442">
        <v>86605491</v>
      </c>
      <c r="GJ442">
        <v>86559367</v>
      </c>
      <c r="GK442">
        <v>86511952</v>
      </c>
      <c r="GL442">
        <v>86466734</v>
      </c>
      <c r="GM442">
        <v>86420397</v>
      </c>
      <c r="GN442">
        <v>86376618</v>
      </c>
      <c r="GO442">
        <v>86333564</v>
      </c>
      <c r="GP442">
        <v>86293357</v>
      </c>
      <c r="GQ442">
        <v>86253606</v>
      </c>
      <c r="GR442">
        <v>86214525</v>
      </c>
      <c r="GS442">
        <v>86178134</v>
      </c>
      <c r="GT442">
        <v>86142368</v>
      </c>
      <c r="GU442">
        <v>86110141</v>
      </c>
      <c r="GV442">
        <v>86083108</v>
      </c>
      <c r="GW442">
        <v>86058180</v>
      </c>
      <c r="GX442">
        <v>86036120</v>
      </c>
      <c r="GY442">
        <v>86020469</v>
      </c>
      <c r="GZ442">
        <v>86009777</v>
      </c>
      <c r="HA442">
        <v>86008306</v>
      </c>
      <c r="HB442">
        <v>86013958</v>
      </c>
      <c r="HC442">
        <v>86027508</v>
      </c>
      <c r="HD442">
        <v>86050411</v>
      </c>
      <c r="HE442">
        <v>86081336</v>
      </c>
      <c r="HF442">
        <v>86117681</v>
      </c>
      <c r="HG442">
        <v>86159084</v>
      </c>
      <c r="HH442">
        <v>86203497</v>
      </c>
      <c r="HI442">
        <v>86247581</v>
      </c>
      <c r="HJ442">
        <v>86294989</v>
      </c>
      <c r="HK442">
        <v>86340244</v>
      </c>
      <c r="HL442">
        <v>86387785</v>
      </c>
      <c r="HM442">
        <v>86432504</v>
      </c>
      <c r="HN442">
        <v>86477305</v>
      </c>
      <c r="HO442">
        <v>86522105</v>
      </c>
      <c r="HP442">
        <v>86567843</v>
      </c>
      <c r="HQ442">
        <v>86610992</v>
      </c>
      <c r="HR442">
        <v>86654172</v>
      </c>
      <c r="HS442">
        <v>86696614</v>
      </c>
      <c r="HT442">
        <v>86738019</v>
      </c>
      <c r="HU442">
        <v>86778299</v>
      </c>
      <c r="HV442">
        <v>86817468</v>
      </c>
      <c r="HW442">
        <v>86856475</v>
      </c>
      <c r="HX442">
        <v>86893994</v>
      </c>
      <c r="HY442">
        <v>86930239</v>
      </c>
      <c r="HZ442">
        <v>86966710</v>
      </c>
      <c r="IA442">
        <v>87003516</v>
      </c>
      <c r="IB442">
        <v>87040934</v>
      </c>
      <c r="IC442">
        <v>87077606</v>
      </c>
      <c r="ID442">
        <v>87113317</v>
      </c>
      <c r="IE442">
        <v>87148113</v>
      </c>
      <c r="IF442">
        <v>87183810</v>
      </c>
      <c r="IG442">
        <v>87219126</v>
      </c>
      <c r="IH442">
        <v>87251643</v>
      </c>
      <c r="II442">
        <v>87287437</v>
      </c>
      <c r="IJ442">
        <v>87319230</v>
      </c>
      <c r="IK442">
        <v>87353667</v>
      </c>
      <c r="IL442">
        <v>87387193</v>
      </c>
      <c r="IM442">
        <v>87418673</v>
      </c>
      <c r="IN442">
        <v>87449176</v>
      </c>
      <c r="IO442">
        <v>87481326</v>
      </c>
      <c r="IP442">
        <v>87510805</v>
      </c>
      <c r="IQ442">
        <v>87540806</v>
      </c>
      <c r="IR442">
        <v>87570300</v>
      </c>
      <c r="IS442">
        <v>87599804</v>
      </c>
      <c r="IT442">
        <v>87631614</v>
      </c>
      <c r="IU442">
        <v>87663774</v>
      </c>
      <c r="IV442">
        <v>87696235</v>
      </c>
      <c r="IW442">
        <v>87724984</v>
      </c>
      <c r="IX442">
        <v>87756759</v>
      </c>
      <c r="IY442">
        <v>87788838</v>
      </c>
      <c r="IZ442">
        <v>87818464</v>
      </c>
      <c r="JA442">
        <v>87848091</v>
      </c>
      <c r="JB442">
        <v>87879152</v>
      </c>
      <c r="JC442">
        <v>87909853</v>
      </c>
      <c r="JD442">
        <v>87940950</v>
      </c>
      <c r="JE442">
        <v>87970795</v>
      </c>
      <c r="JF442">
        <v>87999982</v>
      </c>
      <c r="JG442">
        <v>88029532</v>
      </c>
      <c r="JH442">
        <v>88059685</v>
      </c>
      <c r="JI442">
        <v>88088989</v>
      </c>
      <c r="JJ442">
        <v>88119459</v>
      </c>
      <c r="JK442">
        <v>88149661</v>
      </c>
      <c r="JL442">
        <v>88180666</v>
      </c>
      <c r="JM442">
        <v>88212615</v>
      </c>
      <c r="JN442">
        <v>88242294</v>
      </c>
      <c r="JO442">
        <v>88270789</v>
      </c>
      <c r="JP442">
        <v>88298957</v>
      </c>
      <c r="JQ442">
        <v>88326579</v>
      </c>
      <c r="JR442">
        <v>88358791</v>
      </c>
      <c r="JS442">
        <v>88387930</v>
      </c>
      <c r="JT442">
        <v>88417851</v>
      </c>
      <c r="JU442">
        <v>88446828</v>
      </c>
      <c r="JV442">
        <v>88479312</v>
      </c>
      <c r="JW442">
        <v>88508897</v>
      </c>
      <c r="JX442">
        <v>88539115</v>
      </c>
      <c r="JY442">
        <v>88569176</v>
      </c>
      <c r="JZ442">
        <v>88601857</v>
      </c>
      <c r="KA442">
        <v>88632156</v>
      </c>
      <c r="KB442">
        <v>88663321</v>
      </c>
      <c r="KC442">
        <v>88692382</v>
      </c>
      <c r="KD442">
        <v>88723298</v>
      </c>
      <c r="KE442">
        <v>88752808</v>
      </c>
      <c r="KF442">
        <v>88784487</v>
      </c>
      <c r="KG442">
        <v>88813798</v>
      </c>
      <c r="KH442">
        <v>88843576</v>
      </c>
      <c r="KI442">
        <v>88873638</v>
      </c>
      <c r="KJ442">
        <v>88905413</v>
      </c>
      <c r="KK442">
        <v>88938001</v>
      </c>
      <c r="KL442">
        <v>88965693</v>
      </c>
      <c r="KM442">
        <v>88997097</v>
      </c>
      <c r="KN442">
        <v>89027947</v>
      </c>
      <c r="KO442">
        <v>89057582</v>
      </c>
      <c r="KP442">
        <v>89088495</v>
      </c>
      <c r="KQ442">
        <v>89119360</v>
      </c>
      <c r="KR442">
        <v>89150612</v>
      </c>
      <c r="KS442">
        <v>89180360</v>
      </c>
      <c r="KT442">
        <v>89210263</v>
      </c>
      <c r="KU442">
        <v>89240384</v>
      </c>
      <c r="KV442">
        <v>89270731</v>
      </c>
      <c r="KW442">
        <v>89301907</v>
      </c>
      <c r="KX442">
        <v>89330790</v>
      </c>
      <c r="KY442">
        <v>89362880</v>
      </c>
      <c r="KZ442">
        <v>89393100</v>
      </c>
      <c r="LA442">
        <v>89425755</v>
      </c>
      <c r="LB442">
        <v>89458586</v>
      </c>
      <c r="LC442">
        <v>89489857</v>
      </c>
      <c r="LD442">
        <v>89521951</v>
      </c>
      <c r="LE442">
        <v>89553209</v>
      </c>
      <c r="LF442">
        <v>89587474</v>
      </c>
      <c r="LG442">
        <v>89620851</v>
      </c>
      <c r="LH442">
        <v>89653377</v>
      </c>
      <c r="LI442">
        <v>89686384</v>
      </c>
      <c r="LJ442">
        <v>89719720</v>
      </c>
      <c r="LK442">
        <v>89751978</v>
      </c>
      <c r="LL442">
        <v>89785473</v>
      </c>
      <c r="LM442">
        <v>89816421</v>
      </c>
      <c r="LN442">
        <v>89849790</v>
      </c>
      <c r="LO442">
        <v>89882925</v>
      </c>
      <c r="LP442">
        <v>89915011</v>
      </c>
      <c r="LQ442">
        <v>89947542</v>
      </c>
      <c r="LR442">
        <v>89981720</v>
      </c>
      <c r="LS442">
        <v>90016568</v>
      </c>
      <c r="LT442">
        <v>90050356</v>
      </c>
      <c r="LU442">
        <v>90084812</v>
      </c>
      <c r="LV442">
        <v>90120576</v>
      </c>
      <c r="LW442">
        <v>90157090</v>
      </c>
      <c r="LX442">
        <v>90190787</v>
      </c>
      <c r="LY442">
        <v>90227006</v>
      </c>
      <c r="LZ442">
        <v>90262037</v>
      </c>
      <c r="MA442">
        <v>90297509</v>
      </c>
      <c r="MB442">
        <v>90331927</v>
      </c>
      <c r="MC442">
        <v>90366101</v>
      </c>
      <c r="MD442">
        <v>90399695</v>
      </c>
      <c r="ME442">
        <v>90434186</v>
      </c>
      <c r="MF442">
        <v>90469704</v>
      </c>
      <c r="MG442">
        <v>90506604</v>
      </c>
      <c r="MH442">
        <v>90539734</v>
      </c>
      <c r="MI442">
        <v>90575269</v>
      </c>
      <c r="MJ442">
        <v>90611469</v>
      </c>
      <c r="MK442">
        <v>90646570</v>
      </c>
      <c r="ML442">
        <v>90681627</v>
      </c>
      <c r="MM442">
        <v>90719390</v>
      </c>
      <c r="MN442">
        <v>90755616</v>
      </c>
      <c r="MO442">
        <v>90792595</v>
      </c>
      <c r="MP442">
        <v>90829385</v>
      </c>
      <c r="MQ442">
        <v>90864715</v>
      </c>
      <c r="MR442">
        <v>90902979</v>
      </c>
      <c r="MS442">
        <v>90938872</v>
      </c>
      <c r="MT442">
        <v>90976488</v>
      </c>
      <c r="MU442">
        <v>91012762</v>
      </c>
      <c r="MV442">
        <v>91049926</v>
      </c>
      <c r="MW442">
        <v>91085388</v>
      </c>
      <c r="MX442">
        <v>91121919</v>
      </c>
      <c r="MY442">
        <v>91159032</v>
      </c>
      <c r="MZ442">
        <v>91197242</v>
      </c>
      <c r="NA442">
        <v>91234205</v>
      </c>
      <c r="NB442">
        <v>91273906</v>
      </c>
      <c r="NC442">
        <v>91312588</v>
      </c>
      <c r="ND442">
        <v>91351005</v>
      </c>
      <c r="NE442">
        <v>91391081</v>
      </c>
      <c r="NF442">
        <v>91429016</v>
      </c>
      <c r="NG442">
        <v>91467566</v>
      </c>
      <c r="NH442">
        <v>91505350</v>
      </c>
      <c r="NI442">
        <v>91543766</v>
      </c>
      <c r="NJ442">
        <v>91580663</v>
      </c>
      <c r="NK442">
        <v>91621188</v>
      </c>
      <c r="NL442">
        <v>91661995</v>
      </c>
      <c r="NM442">
        <v>91701463</v>
      </c>
      <c r="NN442">
        <v>91741496</v>
      </c>
      <c r="NO442">
        <v>91780535</v>
      </c>
      <c r="NP442">
        <v>91820428</v>
      </c>
      <c r="NQ442">
        <v>91858853</v>
      </c>
      <c r="NR442">
        <v>91899645</v>
      </c>
      <c r="NS442">
        <v>91939646</v>
      </c>
      <c r="NT442">
        <v>91976805</v>
      </c>
      <c r="NU442">
        <v>92015858</v>
      </c>
      <c r="NV442">
        <v>92052791</v>
      </c>
      <c r="NW442">
        <v>92091079</v>
      </c>
      <c r="NX442">
        <v>92131362</v>
      </c>
      <c r="NY442">
        <v>92170830</v>
      </c>
      <c r="NZ442">
        <v>92208897</v>
      </c>
      <c r="OA442">
        <v>92248920</v>
      </c>
      <c r="OB442">
        <v>92287731</v>
      </c>
      <c r="OC442">
        <v>92328879</v>
      </c>
      <c r="OD442">
        <v>92368265</v>
      </c>
      <c r="OE442">
        <v>92408954</v>
      </c>
      <c r="OF442">
        <v>92448373</v>
      </c>
      <c r="OG442">
        <v>92487089</v>
      </c>
      <c r="OH442">
        <v>92529386</v>
      </c>
      <c r="OI442">
        <v>92571365</v>
      </c>
      <c r="OJ442">
        <v>92612652</v>
      </c>
      <c r="OK442">
        <v>92653190</v>
      </c>
      <c r="OL442">
        <v>92692847</v>
      </c>
      <c r="OM442">
        <v>92733154</v>
      </c>
      <c r="ON442">
        <v>92774548</v>
      </c>
      <c r="OO442">
        <v>92813217</v>
      </c>
      <c r="OP442">
        <v>92854426</v>
      </c>
      <c r="OQ442">
        <v>92894234</v>
      </c>
      <c r="OR442">
        <v>92934917</v>
      </c>
      <c r="OS442">
        <v>92976438</v>
      </c>
      <c r="OT442">
        <v>93017426</v>
      </c>
      <c r="OU442">
        <v>93056900</v>
      </c>
      <c r="OV442">
        <v>93094620</v>
      </c>
      <c r="OW442">
        <v>93134065</v>
      </c>
      <c r="OX442">
        <v>93173364</v>
      </c>
      <c r="OY442">
        <v>93214188</v>
      </c>
      <c r="OZ442">
        <v>93255218</v>
      </c>
      <c r="PA442">
        <v>93295797</v>
      </c>
      <c r="PB442">
        <v>93337797</v>
      </c>
      <c r="PC442">
        <v>93376500</v>
      </c>
      <c r="PD442">
        <v>93416854</v>
      </c>
      <c r="PE442">
        <v>93456547</v>
      </c>
      <c r="PF442">
        <v>93495518</v>
      </c>
      <c r="PG442">
        <v>93533974</v>
      </c>
      <c r="PH442">
        <v>93574382</v>
      </c>
      <c r="PI442">
        <v>93615307</v>
      </c>
      <c r="PJ442">
        <v>93654883</v>
      </c>
      <c r="PK442">
        <v>93693820</v>
      </c>
      <c r="PL442">
        <v>93733758</v>
      </c>
      <c r="PM442">
        <v>93771384</v>
      </c>
      <c r="PN442">
        <v>93810277</v>
      </c>
      <c r="PO442">
        <v>93850876</v>
      </c>
      <c r="PP442">
        <v>93889724</v>
      </c>
      <c r="PQ442">
        <v>93929568</v>
      </c>
      <c r="PR442">
        <v>93969538</v>
      </c>
      <c r="PS442">
        <v>94008527</v>
      </c>
      <c r="PT442">
        <v>94047640</v>
      </c>
      <c r="PU442">
        <v>94086237</v>
      </c>
      <c r="PV442">
        <v>94123649</v>
      </c>
      <c r="PW442">
        <v>94163548</v>
      </c>
      <c r="PX442">
        <v>94200236</v>
      </c>
      <c r="PY442">
        <v>94239711</v>
      </c>
      <c r="PZ442">
        <v>94278225</v>
      </c>
      <c r="QA442">
        <v>94316786</v>
      </c>
      <c r="QB442">
        <v>94356116</v>
      </c>
      <c r="QC442">
        <v>94393086</v>
      </c>
      <c r="QD442">
        <v>94429928</v>
      </c>
      <c r="QE442">
        <v>94466903</v>
      </c>
      <c r="QF442">
        <v>94504363</v>
      </c>
      <c r="QG442">
        <v>94541951</v>
      </c>
      <c r="QH442">
        <v>94580608</v>
      </c>
      <c r="QI442">
        <v>94618273</v>
      </c>
      <c r="QJ442">
        <v>94655262</v>
      </c>
      <c r="QK442">
        <v>94691454</v>
      </c>
      <c r="QL442">
        <v>94726746</v>
      </c>
      <c r="QM442">
        <v>94762758</v>
      </c>
      <c r="QN442">
        <v>94798136</v>
      </c>
      <c r="QO442">
        <v>94835084</v>
      </c>
      <c r="QP442">
        <v>94872097</v>
      </c>
      <c r="QQ442">
        <v>94908276</v>
      </c>
      <c r="QR442">
        <v>94944541</v>
      </c>
      <c r="QS442">
        <v>94979599</v>
      </c>
      <c r="QT442">
        <v>95014064</v>
      </c>
      <c r="QU442">
        <v>95047714</v>
      </c>
      <c r="QV442">
        <v>95082479</v>
      </c>
      <c r="QW442">
        <v>95117488</v>
      </c>
      <c r="QX442">
        <v>95152814</v>
      </c>
      <c r="QY442">
        <v>95187758</v>
      </c>
      <c r="QZ442">
        <v>95222777</v>
      </c>
      <c r="RA442">
        <v>95257681</v>
      </c>
      <c r="RB442">
        <v>95292720</v>
      </c>
      <c r="RC442">
        <v>95326816</v>
      </c>
      <c r="RD442">
        <v>95359783</v>
      </c>
      <c r="RE442">
        <v>95393941</v>
      </c>
      <c r="RF442">
        <v>95428213</v>
      </c>
      <c r="RG442">
        <v>95461588</v>
      </c>
      <c r="RH442">
        <v>95496146</v>
      </c>
      <c r="RI442">
        <v>95529668</v>
      </c>
      <c r="RJ442">
        <v>95561511</v>
      </c>
      <c r="RK442">
        <v>95592607</v>
      </c>
      <c r="RL442">
        <v>95624035</v>
      </c>
      <c r="RM442">
        <v>95655078</v>
      </c>
      <c r="RN442">
        <v>95688239</v>
      </c>
      <c r="RO442">
        <v>95720811</v>
      </c>
      <c r="RP442">
        <v>95752228</v>
      </c>
      <c r="RQ442">
        <v>95783163</v>
      </c>
      <c r="RR442">
        <v>95814218</v>
      </c>
      <c r="RS442">
        <v>95843940</v>
      </c>
      <c r="RT442">
        <v>95873680</v>
      </c>
      <c r="RU442">
        <v>95902912</v>
      </c>
      <c r="RV442">
        <v>95931592</v>
      </c>
      <c r="RW442">
        <v>95959655</v>
      </c>
      <c r="RX442">
        <v>95988793</v>
      </c>
      <c r="RY442">
        <v>96016724</v>
      </c>
      <c r="RZ442">
        <v>96044457</v>
      </c>
      <c r="SA442">
        <v>96072833</v>
      </c>
      <c r="SB442">
        <v>96102420</v>
      </c>
      <c r="SC442">
        <v>96131003</v>
      </c>
      <c r="SD442">
        <v>96157499</v>
      </c>
      <c r="SE442">
        <v>96185621</v>
      </c>
      <c r="SF442">
        <v>96213195</v>
      </c>
      <c r="SG442">
        <v>96239791</v>
      </c>
      <c r="SH442">
        <v>96266086</v>
      </c>
      <c r="SI442">
        <v>96293695</v>
      </c>
      <c r="SJ442">
        <v>96319541</v>
      </c>
      <c r="SK442">
        <v>96345374</v>
      </c>
      <c r="SL442">
        <v>96370459</v>
      </c>
      <c r="SM442">
        <v>96397634</v>
      </c>
      <c r="SN442">
        <v>96423330</v>
      </c>
      <c r="SO442">
        <v>96448578</v>
      </c>
      <c r="SP442">
        <v>96475157</v>
      </c>
      <c r="SQ442">
        <v>96501430</v>
      </c>
      <c r="SR442">
        <v>96526361</v>
      </c>
      <c r="SS442">
        <v>96550147</v>
      </c>
      <c r="ST442">
        <v>96576490</v>
      </c>
      <c r="SU442">
        <v>96600297</v>
      </c>
      <c r="SV442">
        <v>96621837</v>
      </c>
      <c r="SW442">
        <v>96646533</v>
      </c>
      <c r="SX442">
        <v>96670304</v>
      </c>
      <c r="SY442">
        <v>96692974</v>
      </c>
      <c r="SZ442">
        <v>96716447</v>
      </c>
      <c r="TA442">
        <v>96739316</v>
      </c>
      <c r="TB442">
        <v>96761108</v>
      </c>
      <c r="TC442">
        <v>96785416</v>
      </c>
      <c r="TD442">
        <v>96806588</v>
      </c>
      <c r="TE442">
        <v>96828223</v>
      </c>
      <c r="TF442">
        <v>96849400</v>
      </c>
      <c r="TG442">
        <v>96872465</v>
      </c>
      <c r="TH442">
        <v>96894276</v>
      </c>
      <c r="TI442">
        <v>96916779</v>
      </c>
      <c r="TJ442">
        <v>96939297</v>
      </c>
      <c r="TK442">
        <v>96961238</v>
      </c>
      <c r="TL442">
        <v>96981667</v>
      </c>
      <c r="TM442">
        <v>97002337</v>
      </c>
      <c r="TN442">
        <v>97021169</v>
      </c>
      <c r="TO442">
        <v>97041208</v>
      </c>
      <c r="TP442">
        <v>97060160</v>
      </c>
      <c r="TQ442">
        <v>97078851</v>
      </c>
      <c r="TR442">
        <v>97098781</v>
      </c>
      <c r="TS442">
        <v>97120136</v>
      </c>
      <c r="TT442">
        <v>97138478</v>
      </c>
      <c r="TU442">
        <v>97156080</v>
      </c>
      <c r="TV442">
        <v>97174099</v>
      </c>
      <c r="TW442">
        <v>97193425</v>
      </c>
      <c r="TX442">
        <v>97212148</v>
      </c>
      <c r="TY442">
        <v>97230113</v>
      </c>
      <c r="TZ442">
        <v>97249545</v>
      </c>
      <c r="UA442">
        <v>97267380</v>
      </c>
      <c r="UB442">
        <v>97285373</v>
      </c>
      <c r="UC442">
        <v>97302911</v>
      </c>
      <c r="UD442">
        <v>97320518</v>
      </c>
      <c r="UE442">
        <v>97336890</v>
      </c>
      <c r="UF442">
        <v>97353569</v>
      </c>
      <c r="UG442">
        <v>97367581</v>
      </c>
      <c r="UH442">
        <v>97383439</v>
      </c>
      <c r="UI442">
        <v>97400203</v>
      </c>
      <c r="UJ442">
        <v>97417390</v>
      </c>
      <c r="UK442">
        <v>97431416</v>
      </c>
      <c r="UL442">
        <v>97446867</v>
      </c>
      <c r="UM442">
        <v>97462537</v>
      </c>
      <c r="UN442">
        <v>97477539</v>
      </c>
      <c r="UO442">
        <v>97493180</v>
      </c>
      <c r="UP442">
        <v>97508507</v>
      </c>
      <c r="UQ442">
        <v>97523509</v>
      </c>
      <c r="UR442">
        <v>97538222</v>
      </c>
      <c r="US442">
        <v>97552977</v>
      </c>
      <c r="UT442">
        <v>97567450</v>
      </c>
      <c r="UU442">
        <v>97580968</v>
      </c>
      <c r="UV442">
        <v>97594959</v>
      </c>
      <c r="UW442">
        <v>97608489</v>
      </c>
      <c r="UX442">
        <v>97622924</v>
      </c>
      <c r="UY442">
        <v>97636515</v>
      </c>
      <c r="UZ442">
        <v>97649836</v>
      </c>
      <c r="VA442">
        <v>97662878</v>
      </c>
      <c r="VB442">
        <v>97675777</v>
      </c>
      <c r="VC442">
        <v>97689290</v>
      </c>
      <c r="VD442">
        <v>97702845</v>
      </c>
      <c r="VE442">
        <v>97715995</v>
      </c>
      <c r="VF442">
        <v>97728068</v>
      </c>
      <c r="VG442">
        <v>97739478</v>
      </c>
      <c r="VH442">
        <v>97750436</v>
      </c>
      <c r="VI442">
        <v>97762178</v>
      </c>
      <c r="VJ442">
        <v>97772668</v>
      </c>
      <c r="VK442">
        <v>97783731</v>
      </c>
      <c r="VL442">
        <v>97794803</v>
      </c>
      <c r="VM442">
        <v>97806445</v>
      </c>
      <c r="VN442">
        <v>97818046</v>
      </c>
      <c r="VO442">
        <v>97829004</v>
      </c>
      <c r="VP442">
        <v>97840405</v>
      </c>
      <c r="VQ442">
        <v>97850884</v>
      </c>
      <c r="VR442">
        <v>97860872</v>
      </c>
      <c r="VS442">
        <v>97871386</v>
      </c>
      <c r="VT442">
        <v>97882709</v>
      </c>
      <c r="VU442">
        <v>97892496</v>
      </c>
      <c r="VV442">
        <v>97901920</v>
      </c>
      <c r="VW442">
        <v>97911970</v>
      </c>
      <c r="VX442">
        <v>97921572</v>
      </c>
      <c r="VY442">
        <v>97931945</v>
      </c>
      <c r="VZ442">
        <v>97941345</v>
      </c>
      <c r="WA442">
        <v>97952515</v>
      </c>
      <c r="WB442">
        <v>97961634</v>
      </c>
      <c r="WC442">
        <v>97969726</v>
      </c>
      <c r="WD442">
        <v>97980017</v>
      </c>
    </row>
    <row r="443" spans="1:602" x14ac:dyDescent="0.55000000000000004">
      <c r="A443" t="s">
        <v>442</v>
      </c>
      <c r="B443">
        <v>100000000</v>
      </c>
      <c r="C443">
        <v>100000000</v>
      </c>
      <c r="D443">
        <v>99987439</v>
      </c>
      <c r="E443">
        <v>99987404</v>
      </c>
      <c r="F443">
        <v>99987397</v>
      </c>
      <c r="G443">
        <v>99987310</v>
      </c>
      <c r="H443">
        <v>99987556</v>
      </c>
      <c r="I443">
        <v>99987493</v>
      </c>
      <c r="J443">
        <v>99987459</v>
      </c>
      <c r="K443">
        <v>99987455</v>
      </c>
      <c r="L443">
        <v>99987334</v>
      </c>
      <c r="M443">
        <v>99987538</v>
      </c>
      <c r="N443">
        <v>99987203</v>
      </c>
      <c r="O443">
        <v>99987405</v>
      </c>
      <c r="P443">
        <v>99987299</v>
      </c>
      <c r="Q443">
        <v>99987345</v>
      </c>
      <c r="R443">
        <v>99987324</v>
      </c>
      <c r="S443">
        <v>99987206</v>
      </c>
      <c r="T443">
        <v>99987096</v>
      </c>
      <c r="U443">
        <v>99987095</v>
      </c>
      <c r="V443">
        <v>99987237</v>
      </c>
      <c r="W443">
        <v>99987185</v>
      </c>
      <c r="X443">
        <v>99987117</v>
      </c>
      <c r="Y443">
        <v>99987193</v>
      </c>
      <c r="Z443">
        <v>99987031</v>
      </c>
      <c r="AA443">
        <v>99987160</v>
      </c>
      <c r="AB443">
        <v>99987130</v>
      </c>
      <c r="AC443">
        <v>99987124</v>
      </c>
      <c r="AD443">
        <v>99987300</v>
      </c>
      <c r="AE443">
        <v>99986980</v>
      </c>
      <c r="AF443">
        <v>99987258</v>
      </c>
      <c r="AG443">
        <v>99987293</v>
      </c>
      <c r="AH443">
        <v>99987177</v>
      </c>
      <c r="AI443">
        <v>99987212</v>
      </c>
      <c r="AJ443">
        <v>99987221</v>
      </c>
      <c r="AK443">
        <v>99987250</v>
      </c>
      <c r="AL443">
        <v>99987233</v>
      </c>
      <c r="AM443">
        <v>99986939</v>
      </c>
      <c r="AN443">
        <v>99987116</v>
      </c>
      <c r="AO443">
        <v>99987173</v>
      </c>
      <c r="AP443">
        <v>99986893</v>
      </c>
      <c r="AQ443">
        <v>99986695</v>
      </c>
      <c r="AR443">
        <v>99987204</v>
      </c>
      <c r="AS443">
        <v>99986861</v>
      </c>
      <c r="AT443">
        <v>99986870</v>
      </c>
      <c r="AU443">
        <v>99986725</v>
      </c>
      <c r="AV443">
        <v>99987037</v>
      </c>
      <c r="AW443">
        <v>99986816</v>
      </c>
      <c r="AX443">
        <v>99986815</v>
      </c>
      <c r="AY443">
        <v>99986669</v>
      </c>
      <c r="AZ443">
        <v>99986674</v>
      </c>
      <c r="BA443">
        <v>99986624</v>
      </c>
      <c r="BB443">
        <v>99986656</v>
      </c>
      <c r="BC443">
        <v>99986637</v>
      </c>
      <c r="BD443">
        <v>99986726</v>
      </c>
      <c r="BE443">
        <v>99986719</v>
      </c>
      <c r="BF443">
        <v>99986699</v>
      </c>
      <c r="BG443">
        <v>99986702</v>
      </c>
      <c r="BH443">
        <v>99986529</v>
      </c>
      <c r="BI443">
        <v>99986502</v>
      </c>
      <c r="BJ443">
        <v>99986604</v>
      </c>
      <c r="BK443">
        <v>99986547</v>
      </c>
      <c r="BL443">
        <v>99986471</v>
      </c>
      <c r="BM443">
        <v>99986289</v>
      </c>
      <c r="BN443">
        <v>99986680</v>
      </c>
      <c r="BO443">
        <v>99986520</v>
      </c>
      <c r="BP443">
        <v>99986492</v>
      </c>
      <c r="BQ443">
        <v>99986683</v>
      </c>
      <c r="BR443">
        <v>99986430</v>
      </c>
      <c r="BS443">
        <v>99986554</v>
      </c>
      <c r="BT443">
        <v>99986523</v>
      </c>
      <c r="BU443">
        <v>99986500</v>
      </c>
      <c r="BV443">
        <v>99986491</v>
      </c>
      <c r="BW443">
        <v>99986550</v>
      </c>
      <c r="BX443">
        <v>99986358</v>
      </c>
      <c r="BY443">
        <v>99986530</v>
      </c>
      <c r="BZ443">
        <v>99986419</v>
      </c>
      <c r="CA443">
        <v>99986177</v>
      </c>
      <c r="CB443">
        <v>99986379</v>
      </c>
      <c r="CC443">
        <v>99986378</v>
      </c>
      <c r="CD443">
        <v>99986350</v>
      </c>
      <c r="CE443">
        <v>99986415</v>
      </c>
      <c r="CF443">
        <v>99986441</v>
      </c>
      <c r="CG443">
        <v>99986424</v>
      </c>
      <c r="CH443">
        <v>99986162</v>
      </c>
      <c r="CI443">
        <v>99986359</v>
      </c>
      <c r="CJ443">
        <v>99986476</v>
      </c>
      <c r="CK443">
        <v>99986280</v>
      </c>
      <c r="CL443">
        <v>99986164</v>
      </c>
      <c r="CM443">
        <v>99986225</v>
      </c>
      <c r="CN443">
        <v>99986208</v>
      </c>
      <c r="CO443">
        <v>99986340</v>
      </c>
      <c r="CP443">
        <v>99986074</v>
      </c>
      <c r="CQ443">
        <v>99986267</v>
      </c>
      <c r="CR443">
        <v>99986257</v>
      </c>
      <c r="CS443">
        <v>99986356</v>
      </c>
      <c r="CT443">
        <v>99986426</v>
      </c>
      <c r="CU443">
        <v>99986329</v>
      </c>
      <c r="CV443">
        <v>99986203</v>
      </c>
      <c r="CW443">
        <v>99986186</v>
      </c>
      <c r="CX443">
        <v>99986259</v>
      </c>
      <c r="CY443">
        <v>99986091</v>
      </c>
      <c r="CZ443">
        <v>99986091</v>
      </c>
      <c r="DA443">
        <v>99986107</v>
      </c>
      <c r="DB443">
        <v>99986169</v>
      </c>
      <c r="DC443">
        <v>99986085</v>
      </c>
      <c r="DD443">
        <v>99986027</v>
      </c>
      <c r="DE443">
        <v>99986004</v>
      </c>
      <c r="DF443">
        <v>99986236</v>
      </c>
      <c r="DG443">
        <v>99985916</v>
      </c>
      <c r="DH443">
        <v>99986060</v>
      </c>
      <c r="DI443">
        <v>99986304</v>
      </c>
      <c r="DJ443">
        <v>99986270</v>
      </c>
      <c r="DK443">
        <v>99986030</v>
      </c>
      <c r="DL443">
        <v>99986003</v>
      </c>
      <c r="DM443">
        <v>99986339</v>
      </c>
      <c r="DN443">
        <v>99985990</v>
      </c>
      <c r="DO443">
        <v>99985979</v>
      </c>
      <c r="DP443">
        <v>99986030</v>
      </c>
      <c r="DQ443">
        <v>99985744</v>
      </c>
      <c r="DR443">
        <v>99986173</v>
      </c>
      <c r="DS443">
        <v>99986255</v>
      </c>
      <c r="DT443">
        <v>99985950</v>
      </c>
      <c r="DU443">
        <v>99985917</v>
      </c>
      <c r="DV443">
        <v>99985881</v>
      </c>
      <c r="DW443">
        <v>99986132</v>
      </c>
      <c r="DX443">
        <v>99985792</v>
      </c>
      <c r="DY443">
        <v>99985914</v>
      </c>
      <c r="DZ443">
        <v>99986045</v>
      </c>
      <c r="EA443">
        <v>99986012</v>
      </c>
      <c r="EB443">
        <v>99985808</v>
      </c>
      <c r="EC443">
        <v>99985988</v>
      </c>
      <c r="ED443">
        <v>99986151</v>
      </c>
      <c r="EE443">
        <v>99985732</v>
      </c>
      <c r="EF443">
        <v>99985882</v>
      </c>
      <c r="EG443">
        <v>99985871</v>
      </c>
      <c r="EH443">
        <v>99985819</v>
      </c>
      <c r="EI443">
        <v>99985951</v>
      </c>
      <c r="EJ443">
        <v>99985898</v>
      </c>
      <c r="EK443">
        <v>99985796</v>
      </c>
      <c r="EL443">
        <v>99985832</v>
      </c>
      <c r="EM443">
        <v>99985921</v>
      </c>
      <c r="EN443">
        <v>99985663</v>
      </c>
      <c r="EO443">
        <v>99985711</v>
      </c>
      <c r="EP443">
        <v>99985905</v>
      </c>
      <c r="EQ443">
        <v>99985969</v>
      </c>
      <c r="ER443">
        <v>99985927</v>
      </c>
      <c r="ES443">
        <v>99985709</v>
      </c>
      <c r="ET443">
        <v>99985647</v>
      </c>
      <c r="EU443">
        <v>99985788</v>
      </c>
      <c r="EV443">
        <v>99985483</v>
      </c>
      <c r="EW443">
        <v>99985839</v>
      </c>
      <c r="EX443">
        <v>99985857</v>
      </c>
      <c r="EY443">
        <v>99985752</v>
      </c>
      <c r="EZ443">
        <v>99985805</v>
      </c>
      <c r="FA443">
        <v>99985801</v>
      </c>
      <c r="FB443">
        <v>99985863</v>
      </c>
      <c r="FC443">
        <v>99985765</v>
      </c>
      <c r="FD443">
        <v>99985932</v>
      </c>
      <c r="FE443">
        <v>99985882</v>
      </c>
      <c r="FF443">
        <v>99985879</v>
      </c>
      <c r="FG443">
        <v>99985674</v>
      </c>
      <c r="FH443">
        <v>99985828</v>
      </c>
      <c r="FI443">
        <v>99985825</v>
      </c>
      <c r="FJ443">
        <v>99985819</v>
      </c>
      <c r="FK443">
        <v>99985725</v>
      </c>
      <c r="FL443">
        <v>99985731</v>
      </c>
      <c r="FM443">
        <v>99985696</v>
      </c>
      <c r="FN443">
        <v>99985906</v>
      </c>
      <c r="FO443">
        <v>99985742</v>
      </c>
      <c r="FP443">
        <v>99985647</v>
      </c>
      <c r="FQ443">
        <v>99985938</v>
      </c>
      <c r="FR443">
        <v>99985684</v>
      </c>
      <c r="FS443">
        <v>99985829</v>
      </c>
      <c r="FT443">
        <v>99985709</v>
      </c>
      <c r="FU443">
        <v>99985883</v>
      </c>
      <c r="FV443">
        <v>99985922</v>
      </c>
      <c r="FW443">
        <v>99985696</v>
      </c>
      <c r="FX443">
        <v>99985791</v>
      </c>
      <c r="FY443">
        <v>99985858</v>
      </c>
      <c r="FZ443">
        <v>99985668</v>
      </c>
      <c r="GA443">
        <v>99985931</v>
      </c>
      <c r="GB443">
        <v>99985696</v>
      </c>
      <c r="GC443">
        <v>99985989</v>
      </c>
      <c r="GD443">
        <v>99985811</v>
      </c>
      <c r="GE443">
        <v>99985890</v>
      </c>
      <c r="GF443">
        <v>99986050</v>
      </c>
      <c r="GG443">
        <v>99986030</v>
      </c>
      <c r="GH443">
        <v>99985720</v>
      </c>
      <c r="GI443">
        <v>99985774</v>
      </c>
      <c r="GJ443">
        <v>99986186</v>
      </c>
      <c r="GK443">
        <v>99986082</v>
      </c>
      <c r="GL443">
        <v>99986107</v>
      </c>
      <c r="GM443">
        <v>99986106</v>
      </c>
      <c r="GN443">
        <v>99986035</v>
      </c>
      <c r="GO443">
        <v>99986400</v>
      </c>
      <c r="GP443">
        <v>99986310</v>
      </c>
      <c r="GQ443">
        <v>99986442</v>
      </c>
      <c r="GR443">
        <v>99986661</v>
      </c>
      <c r="GS443">
        <v>99986871</v>
      </c>
      <c r="GT443">
        <v>99987181</v>
      </c>
      <c r="GU443">
        <v>99987521</v>
      </c>
      <c r="GV443">
        <v>99987762</v>
      </c>
      <c r="GW443">
        <v>99988077</v>
      </c>
      <c r="GX443">
        <v>99988892</v>
      </c>
      <c r="GY443">
        <v>99989431</v>
      </c>
      <c r="GZ443">
        <v>99989992</v>
      </c>
      <c r="HA443">
        <v>99990909</v>
      </c>
      <c r="HB443">
        <v>99991929</v>
      </c>
      <c r="HC443">
        <v>99993157</v>
      </c>
      <c r="HD443">
        <v>99994103</v>
      </c>
      <c r="HE443">
        <v>99994957</v>
      </c>
      <c r="HF443">
        <v>99995628</v>
      </c>
      <c r="HG443">
        <v>99996067</v>
      </c>
      <c r="HH443">
        <v>99996411</v>
      </c>
      <c r="HI443">
        <v>99996528</v>
      </c>
      <c r="HJ443">
        <v>99996710</v>
      </c>
      <c r="HK443">
        <v>99996786</v>
      </c>
      <c r="HL443">
        <v>99996822</v>
      </c>
      <c r="HM443">
        <v>99996790</v>
      </c>
      <c r="HN443">
        <v>99996806</v>
      </c>
      <c r="HO443">
        <v>99996839</v>
      </c>
      <c r="HP443">
        <v>99996845</v>
      </c>
      <c r="HQ443">
        <v>99996764</v>
      </c>
      <c r="HR443">
        <v>99996739</v>
      </c>
      <c r="HS443">
        <v>99996639</v>
      </c>
      <c r="HT443">
        <v>99996668</v>
      </c>
      <c r="HU443">
        <v>99996781</v>
      </c>
      <c r="HV443">
        <v>99996623</v>
      </c>
      <c r="HW443">
        <v>99996597</v>
      </c>
      <c r="HX443">
        <v>99996490</v>
      </c>
      <c r="HY443">
        <v>99996515</v>
      </c>
      <c r="HZ443">
        <v>99996494</v>
      </c>
      <c r="IA443">
        <v>99996533</v>
      </c>
      <c r="IB443">
        <v>99996394</v>
      </c>
      <c r="IC443">
        <v>99996476</v>
      </c>
      <c r="ID443">
        <v>99996393</v>
      </c>
      <c r="IE443">
        <v>99996364</v>
      </c>
      <c r="IF443">
        <v>99996420</v>
      </c>
      <c r="IG443">
        <v>99996357</v>
      </c>
      <c r="IH443">
        <v>99996433</v>
      </c>
      <c r="II443">
        <v>99996302</v>
      </c>
      <c r="IJ443">
        <v>99996424</v>
      </c>
      <c r="IK443">
        <v>99996419</v>
      </c>
      <c r="IL443">
        <v>99996314</v>
      </c>
      <c r="IM443">
        <v>99996361</v>
      </c>
      <c r="IN443">
        <v>99996290</v>
      </c>
      <c r="IO443">
        <v>99996484</v>
      </c>
      <c r="IP443">
        <v>99996340</v>
      </c>
      <c r="IQ443">
        <v>99996376</v>
      </c>
      <c r="IR443">
        <v>99996406</v>
      </c>
      <c r="IS443">
        <v>99996374</v>
      </c>
      <c r="IT443">
        <v>99996427</v>
      </c>
      <c r="IU443">
        <v>99996364</v>
      </c>
      <c r="IV443">
        <v>99996508</v>
      </c>
      <c r="IW443">
        <v>99996389</v>
      </c>
      <c r="IX443">
        <v>99996434</v>
      </c>
      <c r="IY443">
        <v>99996360</v>
      </c>
      <c r="IZ443">
        <v>99996329</v>
      </c>
      <c r="JA443">
        <v>99996378</v>
      </c>
      <c r="JB443">
        <v>99996291</v>
      </c>
      <c r="JC443">
        <v>99996387</v>
      </c>
      <c r="JD443">
        <v>99996438</v>
      </c>
      <c r="JE443">
        <v>99996415</v>
      </c>
      <c r="JF443">
        <v>99996324</v>
      </c>
      <c r="JG443">
        <v>99996387</v>
      </c>
      <c r="JH443">
        <v>99996389</v>
      </c>
      <c r="JI443">
        <v>99996458</v>
      </c>
      <c r="JJ443">
        <v>99996416</v>
      </c>
      <c r="JK443">
        <v>99996351</v>
      </c>
      <c r="JL443">
        <v>99996456</v>
      </c>
      <c r="JM443">
        <v>99996479</v>
      </c>
      <c r="JN443">
        <v>99996469</v>
      </c>
      <c r="JO443">
        <v>99996487</v>
      </c>
      <c r="JP443">
        <v>99996456</v>
      </c>
      <c r="JQ443">
        <v>99996508</v>
      </c>
      <c r="JR443">
        <v>99996477</v>
      </c>
      <c r="JS443">
        <v>99996521</v>
      </c>
      <c r="JT443">
        <v>99996504</v>
      </c>
      <c r="JU443">
        <v>99996542</v>
      </c>
      <c r="JV443">
        <v>99996602</v>
      </c>
      <c r="JW443">
        <v>99996487</v>
      </c>
      <c r="JX443">
        <v>99996597</v>
      </c>
      <c r="JY443">
        <v>99996492</v>
      </c>
      <c r="JZ443">
        <v>99996561</v>
      </c>
      <c r="KA443">
        <v>99996468</v>
      </c>
      <c r="KB443">
        <v>99996501</v>
      </c>
      <c r="KC443">
        <v>99996528</v>
      </c>
      <c r="KD443">
        <v>99996525</v>
      </c>
      <c r="KE443">
        <v>99996567</v>
      </c>
      <c r="KF443">
        <v>99996625</v>
      </c>
      <c r="KG443">
        <v>99996545</v>
      </c>
      <c r="KH443">
        <v>99996657</v>
      </c>
      <c r="KI443">
        <v>99996701</v>
      </c>
      <c r="KJ443">
        <v>99996583</v>
      </c>
      <c r="KK443">
        <v>99996567</v>
      </c>
      <c r="KL443">
        <v>99996716</v>
      </c>
      <c r="KM443">
        <v>99996605</v>
      </c>
      <c r="KN443">
        <v>99996663</v>
      </c>
      <c r="KO443">
        <v>99996500</v>
      </c>
      <c r="KP443">
        <v>99996614</v>
      </c>
      <c r="KQ443">
        <v>99996646</v>
      </c>
      <c r="KR443">
        <v>99996597</v>
      </c>
      <c r="KS443">
        <v>99996693</v>
      </c>
      <c r="KT443">
        <v>99996718</v>
      </c>
      <c r="KU443">
        <v>99996620</v>
      </c>
      <c r="KV443">
        <v>99996716</v>
      </c>
      <c r="KW443">
        <v>99996646</v>
      </c>
      <c r="KX443">
        <v>99996711</v>
      </c>
      <c r="KY443">
        <v>99996759</v>
      </c>
      <c r="KZ443">
        <v>99996822</v>
      </c>
      <c r="LA443">
        <v>99996769</v>
      </c>
      <c r="LB443">
        <v>99996741</v>
      </c>
      <c r="LC443">
        <v>99996781</v>
      </c>
      <c r="LD443">
        <v>99996762</v>
      </c>
      <c r="LE443">
        <v>99996767</v>
      </c>
      <c r="LF443">
        <v>99996742</v>
      </c>
      <c r="LG443">
        <v>99996792</v>
      </c>
      <c r="LH443">
        <v>99996783</v>
      </c>
      <c r="LI443">
        <v>99996840</v>
      </c>
      <c r="LJ443">
        <v>99996837</v>
      </c>
      <c r="LK443">
        <v>99996748</v>
      </c>
      <c r="LL443">
        <v>99996850</v>
      </c>
      <c r="LM443">
        <v>99996895</v>
      </c>
      <c r="LN443">
        <v>99996914</v>
      </c>
      <c r="LO443">
        <v>99996830</v>
      </c>
      <c r="LP443">
        <v>99996912</v>
      </c>
      <c r="LQ443">
        <v>99996890</v>
      </c>
      <c r="LR443">
        <v>99996911</v>
      </c>
      <c r="LS443">
        <v>99996910</v>
      </c>
      <c r="LT443">
        <v>99996859</v>
      </c>
      <c r="LU443">
        <v>99996974</v>
      </c>
      <c r="LV443">
        <v>99996889</v>
      </c>
      <c r="LW443">
        <v>99997050</v>
      </c>
      <c r="LX443">
        <v>99996974</v>
      </c>
      <c r="LY443">
        <v>99997079</v>
      </c>
      <c r="LZ443">
        <v>99996957</v>
      </c>
      <c r="MA443">
        <v>99997061</v>
      </c>
      <c r="MB443">
        <v>99997073</v>
      </c>
      <c r="MC443">
        <v>99997103</v>
      </c>
      <c r="MD443">
        <v>99997056</v>
      </c>
      <c r="ME443">
        <v>99997064</v>
      </c>
      <c r="MF443">
        <v>99997040</v>
      </c>
      <c r="MG443">
        <v>99996960</v>
      </c>
      <c r="MH443">
        <v>99996998</v>
      </c>
      <c r="MI443">
        <v>99997037</v>
      </c>
      <c r="MJ443">
        <v>99997085</v>
      </c>
      <c r="MK443">
        <v>99997137</v>
      </c>
      <c r="ML443">
        <v>99997072</v>
      </c>
      <c r="MM443">
        <v>99997142</v>
      </c>
      <c r="MN443">
        <v>99997105</v>
      </c>
      <c r="MO443">
        <v>99997156</v>
      </c>
      <c r="MP443">
        <v>99997089</v>
      </c>
      <c r="MQ443">
        <v>99997107</v>
      </c>
      <c r="MR443">
        <v>99997150</v>
      </c>
      <c r="MS443">
        <v>99997153</v>
      </c>
      <c r="MT443">
        <v>99997081</v>
      </c>
      <c r="MU443">
        <v>99997092</v>
      </c>
      <c r="MV443">
        <v>99997263</v>
      </c>
      <c r="MW443">
        <v>99997215</v>
      </c>
      <c r="MX443">
        <v>99997122</v>
      </c>
      <c r="MY443">
        <v>99997264</v>
      </c>
      <c r="MZ443">
        <v>99997229</v>
      </c>
      <c r="NA443">
        <v>99997330</v>
      </c>
      <c r="NB443">
        <v>99997294</v>
      </c>
      <c r="NC443">
        <v>99997192</v>
      </c>
      <c r="ND443">
        <v>99997313</v>
      </c>
      <c r="NE443">
        <v>99997256</v>
      </c>
      <c r="NF443">
        <v>99997345</v>
      </c>
      <c r="NG443">
        <v>99997241</v>
      </c>
      <c r="NH443">
        <v>99997382</v>
      </c>
      <c r="NI443">
        <v>99997403</v>
      </c>
      <c r="NJ443">
        <v>99997340</v>
      </c>
      <c r="NK443">
        <v>99997369</v>
      </c>
      <c r="NL443">
        <v>99997487</v>
      </c>
      <c r="NM443">
        <v>99997413</v>
      </c>
      <c r="NN443">
        <v>99997403</v>
      </c>
      <c r="NO443">
        <v>99997443</v>
      </c>
      <c r="NP443">
        <v>99997447</v>
      </c>
      <c r="NQ443">
        <v>99997447</v>
      </c>
      <c r="NR443">
        <v>99997463</v>
      </c>
      <c r="NS443">
        <v>99997534</v>
      </c>
      <c r="NT443">
        <v>99997451</v>
      </c>
      <c r="NU443">
        <v>99997453</v>
      </c>
      <c r="NV443">
        <v>99997493</v>
      </c>
      <c r="NW443">
        <v>99997538</v>
      </c>
      <c r="NX443">
        <v>99997588</v>
      </c>
      <c r="NY443">
        <v>99997519</v>
      </c>
      <c r="NZ443">
        <v>99997534</v>
      </c>
      <c r="OA443">
        <v>99997543</v>
      </c>
      <c r="OB443">
        <v>99997604</v>
      </c>
      <c r="OC443">
        <v>99997473</v>
      </c>
      <c r="OD443">
        <v>99997604</v>
      </c>
      <c r="OE443">
        <v>99997602</v>
      </c>
      <c r="OF443">
        <v>99997595</v>
      </c>
      <c r="OG443">
        <v>99997611</v>
      </c>
      <c r="OH443">
        <v>99997731</v>
      </c>
      <c r="OI443">
        <v>99997677</v>
      </c>
      <c r="OJ443">
        <v>99997660</v>
      </c>
      <c r="OK443">
        <v>99997698</v>
      </c>
      <c r="OL443">
        <v>99997711</v>
      </c>
      <c r="OM443">
        <v>99997726</v>
      </c>
      <c r="ON443">
        <v>99997698</v>
      </c>
      <c r="OO443">
        <v>99997674</v>
      </c>
      <c r="OP443">
        <v>99997840</v>
      </c>
      <c r="OQ443">
        <v>99997813</v>
      </c>
      <c r="OR443">
        <v>99997716</v>
      </c>
      <c r="OS443">
        <v>99997863</v>
      </c>
      <c r="OT443">
        <v>99997734</v>
      </c>
      <c r="OU443">
        <v>99997827</v>
      </c>
      <c r="OV443">
        <v>99997766</v>
      </c>
      <c r="OW443">
        <v>99997813</v>
      </c>
      <c r="OX443">
        <v>99997878</v>
      </c>
      <c r="OY443">
        <v>99997854</v>
      </c>
      <c r="OZ443">
        <v>99997856</v>
      </c>
      <c r="PA443">
        <v>99997801</v>
      </c>
      <c r="PB443">
        <v>99997862</v>
      </c>
      <c r="PC443">
        <v>99997873</v>
      </c>
      <c r="PD443">
        <v>99997912</v>
      </c>
      <c r="PE443">
        <v>99997970</v>
      </c>
      <c r="PF443">
        <v>99997901</v>
      </c>
      <c r="PG443">
        <v>99998018</v>
      </c>
      <c r="PH443">
        <v>99998033</v>
      </c>
      <c r="PI443">
        <v>99998021</v>
      </c>
      <c r="PJ443">
        <v>99998010</v>
      </c>
      <c r="PK443">
        <v>99998075</v>
      </c>
      <c r="PL443">
        <v>99998038</v>
      </c>
      <c r="PM443">
        <v>99997949</v>
      </c>
      <c r="PN443">
        <v>99998086</v>
      </c>
      <c r="PO443">
        <v>99998094</v>
      </c>
      <c r="PP443">
        <v>99998104</v>
      </c>
      <c r="PQ443">
        <v>99998125</v>
      </c>
      <c r="PR443">
        <v>99998068</v>
      </c>
      <c r="PS443">
        <v>99998171</v>
      </c>
      <c r="PT443">
        <v>99998114</v>
      </c>
      <c r="PU443">
        <v>99998055</v>
      </c>
      <c r="PV443">
        <v>99998082</v>
      </c>
      <c r="PW443">
        <v>99998166</v>
      </c>
      <c r="PX443">
        <v>99998191</v>
      </c>
      <c r="PY443">
        <v>99998200</v>
      </c>
      <c r="PZ443">
        <v>99998118</v>
      </c>
      <c r="QA443">
        <v>99998164</v>
      </c>
      <c r="QB443">
        <v>99998249</v>
      </c>
      <c r="QC443">
        <v>99998227</v>
      </c>
      <c r="QD443">
        <v>99998265</v>
      </c>
      <c r="QE443">
        <v>99998286</v>
      </c>
      <c r="QF443">
        <v>99998263</v>
      </c>
      <c r="QG443">
        <v>99998219</v>
      </c>
      <c r="QH443">
        <v>99998256</v>
      </c>
      <c r="QI443">
        <v>99998338</v>
      </c>
      <c r="QJ443">
        <v>99998349</v>
      </c>
      <c r="QK443">
        <v>99998361</v>
      </c>
      <c r="QL443">
        <v>99998360</v>
      </c>
      <c r="QM443">
        <v>99998363</v>
      </c>
      <c r="QN443">
        <v>99998418</v>
      </c>
      <c r="QO443">
        <v>99998370</v>
      </c>
      <c r="QP443">
        <v>99998468</v>
      </c>
      <c r="QQ443">
        <v>99998386</v>
      </c>
      <c r="QR443">
        <v>99998353</v>
      </c>
      <c r="QS443">
        <v>99998482</v>
      </c>
      <c r="QT443">
        <v>99998454</v>
      </c>
      <c r="QU443">
        <v>99998391</v>
      </c>
      <c r="QV443">
        <v>99998466</v>
      </c>
      <c r="QW443">
        <v>99998581</v>
      </c>
      <c r="QX443">
        <v>99998536</v>
      </c>
      <c r="QY443">
        <v>99998539</v>
      </c>
      <c r="QZ443">
        <v>99998524</v>
      </c>
      <c r="RA443">
        <v>99998544</v>
      </c>
      <c r="RB443">
        <v>99998456</v>
      </c>
      <c r="RC443">
        <v>99998504</v>
      </c>
      <c r="RD443">
        <v>99998567</v>
      </c>
      <c r="RE443">
        <v>99998608</v>
      </c>
      <c r="RF443">
        <v>99998542</v>
      </c>
      <c r="RG443">
        <v>99998645</v>
      </c>
      <c r="RH443">
        <v>99998552</v>
      </c>
      <c r="RI443">
        <v>99998624</v>
      </c>
      <c r="RJ443">
        <v>99998594</v>
      </c>
      <c r="RK443">
        <v>99998616</v>
      </c>
      <c r="RL443">
        <v>99998627</v>
      </c>
      <c r="RM443">
        <v>99998629</v>
      </c>
      <c r="RN443">
        <v>99998686</v>
      </c>
      <c r="RO443">
        <v>99998723</v>
      </c>
      <c r="RP443">
        <v>99998703</v>
      </c>
      <c r="RQ443">
        <v>99998739</v>
      </c>
      <c r="RR443">
        <v>99998755</v>
      </c>
      <c r="RS443">
        <v>99998687</v>
      </c>
      <c r="RT443">
        <v>99998769</v>
      </c>
      <c r="RU443">
        <v>99998757</v>
      </c>
      <c r="RV443">
        <v>99998743</v>
      </c>
      <c r="RW443">
        <v>99998755</v>
      </c>
      <c r="RX443">
        <v>99998762</v>
      </c>
      <c r="RY443">
        <v>99998762</v>
      </c>
      <c r="RZ443">
        <v>99998731</v>
      </c>
      <c r="SA443">
        <v>99998766</v>
      </c>
      <c r="SB443">
        <v>99998764</v>
      </c>
      <c r="SC443">
        <v>99998794</v>
      </c>
      <c r="SD443">
        <v>99998851</v>
      </c>
      <c r="SE443">
        <v>99998774</v>
      </c>
      <c r="SF443">
        <v>99998886</v>
      </c>
      <c r="SG443">
        <v>99998845</v>
      </c>
      <c r="SH443">
        <v>99998820</v>
      </c>
      <c r="SI443">
        <v>99998894</v>
      </c>
      <c r="SJ443">
        <v>99998878</v>
      </c>
      <c r="SK443">
        <v>99998948</v>
      </c>
      <c r="SL443">
        <v>99998894</v>
      </c>
      <c r="SM443">
        <v>99998932</v>
      </c>
      <c r="SN443">
        <v>99998931</v>
      </c>
      <c r="SO443">
        <v>99998930</v>
      </c>
      <c r="SP443">
        <v>99998917</v>
      </c>
      <c r="SQ443">
        <v>99998913</v>
      </c>
      <c r="SR443">
        <v>99998968</v>
      </c>
      <c r="SS443">
        <v>99998963</v>
      </c>
      <c r="ST443">
        <v>99998948</v>
      </c>
      <c r="SU443">
        <v>99998980</v>
      </c>
      <c r="SV443">
        <v>99999000</v>
      </c>
      <c r="SW443">
        <v>99999020</v>
      </c>
      <c r="SX443">
        <v>99998985</v>
      </c>
      <c r="SY443">
        <v>99998991</v>
      </c>
      <c r="SZ443">
        <v>99999013</v>
      </c>
      <c r="TA443">
        <v>99998991</v>
      </c>
      <c r="TB443">
        <v>99999061</v>
      </c>
      <c r="TC443">
        <v>99999019</v>
      </c>
      <c r="TD443">
        <v>99999050</v>
      </c>
      <c r="TE443">
        <v>99999097</v>
      </c>
      <c r="TF443">
        <v>99999073</v>
      </c>
      <c r="TG443">
        <v>99999082</v>
      </c>
      <c r="TH443">
        <v>99999102</v>
      </c>
      <c r="TI443">
        <v>99999085</v>
      </c>
      <c r="TJ443">
        <v>99999086</v>
      </c>
      <c r="TK443">
        <v>99999085</v>
      </c>
      <c r="TL443">
        <v>99999075</v>
      </c>
      <c r="TM443">
        <v>99999136</v>
      </c>
      <c r="TN443">
        <v>99999113</v>
      </c>
      <c r="TO443">
        <v>99999093</v>
      </c>
      <c r="TP443">
        <v>99999136</v>
      </c>
      <c r="TQ443">
        <v>99999154</v>
      </c>
      <c r="TR443">
        <v>99999122</v>
      </c>
      <c r="TS443">
        <v>99999183</v>
      </c>
      <c r="TT443">
        <v>99999153</v>
      </c>
      <c r="TU443">
        <v>99999219</v>
      </c>
      <c r="TV443">
        <v>99999155</v>
      </c>
      <c r="TW443">
        <v>99999194</v>
      </c>
      <c r="TX443">
        <v>99999170</v>
      </c>
      <c r="TY443">
        <v>99999197</v>
      </c>
      <c r="TZ443">
        <v>99999232</v>
      </c>
      <c r="UA443">
        <v>99999215</v>
      </c>
      <c r="UB443">
        <v>99999198</v>
      </c>
      <c r="UC443">
        <v>99999251</v>
      </c>
      <c r="UD443">
        <v>99999178</v>
      </c>
      <c r="UE443">
        <v>99999294</v>
      </c>
      <c r="UF443">
        <v>99999231</v>
      </c>
      <c r="UG443">
        <v>99999254</v>
      </c>
      <c r="UH443">
        <v>99999224</v>
      </c>
      <c r="UI443">
        <v>99999306</v>
      </c>
      <c r="UJ443">
        <v>99999232</v>
      </c>
      <c r="UK443">
        <v>99999290</v>
      </c>
      <c r="UL443">
        <v>99999268</v>
      </c>
      <c r="UM443">
        <v>99999271</v>
      </c>
      <c r="UN443">
        <v>99999268</v>
      </c>
      <c r="UO443">
        <v>99999295</v>
      </c>
      <c r="UP443">
        <v>99999331</v>
      </c>
      <c r="UQ443">
        <v>99999242</v>
      </c>
      <c r="UR443">
        <v>99999291</v>
      </c>
      <c r="US443">
        <v>99999326</v>
      </c>
      <c r="UT443">
        <v>99999321</v>
      </c>
      <c r="UU443">
        <v>99999329</v>
      </c>
      <c r="UV443">
        <v>99999345</v>
      </c>
      <c r="UW443">
        <v>99999352</v>
      </c>
      <c r="UX443">
        <v>99999299</v>
      </c>
      <c r="UY443">
        <v>99999318</v>
      </c>
      <c r="UZ443">
        <v>99999370</v>
      </c>
      <c r="VA443">
        <v>99999319</v>
      </c>
      <c r="VB443">
        <v>99999352</v>
      </c>
      <c r="VC443">
        <v>99999317</v>
      </c>
      <c r="VD443">
        <v>99999371</v>
      </c>
      <c r="VE443">
        <v>99999351</v>
      </c>
      <c r="VF443">
        <v>99999362</v>
      </c>
      <c r="VG443">
        <v>99999370</v>
      </c>
      <c r="VH443">
        <v>99999388</v>
      </c>
      <c r="VI443">
        <v>99999357</v>
      </c>
      <c r="VJ443">
        <v>99999376</v>
      </c>
      <c r="VK443">
        <v>99999410</v>
      </c>
      <c r="VL443">
        <v>99999408</v>
      </c>
      <c r="VM443">
        <v>99999427</v>
      </c>
      <c r="VN443">
        <v>99999410</v>
      </c>
      <c r="VO443">
        <v>99999376</v>
      </c>
      <c r="VP443">
        <v>99999405</v>
      </c>
      <c r="VQ443">
        <v>99999445</v>
      </c>
      <c r="VR443">
        <v>99999425</v>
      </c>
      <c r="VS443">
        <v>99999436</v>
      </c>
      <c r="VT443">
        <v>99999399</v>
      </c>
      <c r="VU443">
        <v>99999436</v>
      </c>
      <c r="VV443">
        <v>99999388</v>
      </c>
      <c r="VW443">
        <v>99999433</v>
      </c>
      <c r="VX443">
        <v>99999423</v>
      </c>
      <c r="VY443">
        <v>99999441</v>
      </c>
      <c r="VZ443">
        <v>99999451</v>
      </c>
      <c r="WA443">
        <v>99999402</v>
      </c>
      <c r="WB443">
        <v>99999444</v>
      </c>
      <c r="WC443">
        <v>99999469</v>
      </c>
      <c r="WD443">
        <v>99999482</v>
      </c>
    </row>
    <row r="444" spans="1:602" x14ac:dyDescent="0.55000000000000004">
      <c r="A444" t="s">
        <v>443</v>
      </c>
      <c r="B444">
        <v>0</v>
      </c>
      <c r="C444">
        <v>0</v>
      </c>
      <c r="D444">
        <v>12561</v>
      </c>
      <c r="E444">
        <v>12596</v>
      </c>
      <c r="F444">
        <v>12603</v>
      </c>
      <c r="G444">
        <v>12690</v>
      </c>
      <c r="H444">
        <v>12444</v>
      </c>
      <c r="I444">
        <v>12507</v>
      </c>
      <c r="J444">
        <v>12541</v>
      </c>
      <c r="K444">
        <v>12545</v>
      </c>
      <c r="L444">
        <v>12666</v>
      </c>
      <c r="M444">
        <v>12462</v>
      </c>
      <c r="N444">
        <v>12797</v>
      </c>
      <c r="O444">
        <v>12595</v>
      </c>
      <c r="P444">
        <v>12701</v>
      </c>
      <c r="Q444">
        <v>12655</v>
      </c>
      <c r="R444">
        <v>12676</v>
      </c>
      <c r="S444">
        <v>12794</v>
      </c>
      <c r="T444">
        <v>12904</v>
      </c>
      <c r="U444">
        <v>12905</v>
      </c>
      <c r="V444">
        <v>12763</v>
      </c>
      <c r="W444">
        <v>12815</v>
      </c>
      <c r="X444">
        <v>12883</v>
      </c>
      <c r="Y444">
        <v>12807</v>
      </c>
      <c r="Z444">
        <v>12969</v>
      </c>
      <c r="AA444">
        <v>12840</v>
      </c>
      <c r="AB444">
        <v>12870</v>
      </c>
      <c r="AC444">
        <v>12876</v>
      </c>
      <c r="AD444">
        <v>12700</v>
      </c>
      <c r="AE444">
        <v>13020</v>
      </c>
      <c r="AF444">
        <v>12742</v>
      </c>
      <c r="AG444">
        <v>12707</v>
      </c>
      <c r="AH444">
        <v>12823</v>
      </c>
      <c r="AI444">
        <v>12788</v>
      </c>
      <c r="AJ444">
        <v>12779</v>
      </c>
      <c r="AK444">
        <v>12750</v>
      </c>
      <c r="AL444">
        <v>12767</v>
      </c>
      <c r="AM444">
        <v>13061</v>
      </c>
      <c r="AN444">
        <v>12884</v>
      </c>
      <c r="AO444">
        <v>12827</v>
      </c>
      <c r="AP444">
        <v>13107</v>
      </c>
      <c r="AQ444">
        <v>13305</v>
      </c>
      <c r="AR444">
        <v>12796</v>
      </c>
      <c r="AS444">
        <v>13139</v>
      </c>
      <c r="AT444">
        <v>13130</v>
      </c>
      <c r="AU444">
        <v>13275</v>
      </c>
      <c r="AV444">
        <v>12963</v>
      </c>
      <c r="AW444">
        <v>13184</v>
      </c>
      <c r="AX444">
        <v>13185</v>
      </c>
      <c r="AY444">
        <v>13331</v>
      </c>
      <c r="AZ444">
        <v>13326</v>
      </c>
      <c r="BA444">
        <v>13376</v>
      </c>
      <c r="BB444">
        <v>13344</v>
      </c>
      <c r="BC444">
        <v>13363</v>
      </c>
      <c r="BD444">
        <v>13274</v>
      </c>
      <c r="BE444">
        <v>13281</v>
      </c>
      <c r="BF444">
        <v>13301</v>
      </c>
      <c r="BG444">
        <v>13298</v>
      </c>
      <c r="BH444">
        <v>13471</v>
      </c>
      <c r="BI444">
        <v>13498</v>
      </c>
      <c r="BJ444">
        <v>13396</v>
      </c>
      <c r="BK444">
        <v>13453</v>
      </c>
      <c r="BL444">
        <v>13529</v>
      </c>
      <c r="BM444">
        <v>13711</v>
      </c>
      <c r="BN444">
        <v>13320</v>
      </c>
      <c r="BO444">
        <v>13480</v>
      </c>
      <c r="BP444">
        <v>13508</v>
      </c>
      <c r="BQ444">
        <v>13317</v>
      </c>
      <c r="BR444">
        <v>13570</v>
      </c>
      <c r="BS444">
        <v>13446</v>
      </c>
      <c r="BT444">
        <v>13477</v>
      </c>
      <c r="BU444">
        <v>13500</v>
      </c>
      <c r="BV444">
        <v>13509</v>
      </c>
      <c r="BW444">
        <v>13450</v>
      </c>
      <c r="BX444">
        <v>13642</v>
      </c>
      <c r="BY444">
        <v>13470</v>
      </c>
      <c r="BZ444">
        <v>13581</v>
      </c>
      <c r="CA444">
        <v>13823</v>
      </c>
      <c r="CB444">
        <v>13621</v>
      </c>
      <c r="CC444">
        <v>13622</v>
      </c>
      <c r="CD444">
        <v>13650</v>
      </c>
      <c r="CE444">
        <v>13585</v>
      </c>
      <c r="CF444">
        <v>13559</v>
      </c>
      <c r="CG444">
        <v>13576</v>
      </c>
      <c r="CH444">
        <v>13838</v>
      </c>
      <c r="CI444">
        <v>13641</v>
      </c>
      <c r="CJ444">
        <v>13524</v>
      </c>
      <c r="CK444">
        <v>13720</v>
      </c>
      <c r="CL444">
        <v>13836</v>
      </c>
      <c r="CM444">
        <v>13775</v>
      </c>
      <c r="CN444">
        <v>13792</v>
      </c>
      <c r="CO444">
        <v>13660</v>
      </c>
      <c r="CP444">
        <v>13926</v>
      </c>
      <c r="CQ444">
        <v>13733</v>
      </c>
      <c r="CR444">
        <v>13743</v>
      </c>
      <c r="CS444">
        <v>13644</v>
      </c>
      <c r="CT444">
        <v>13574</v>
      </c>
      <c r="CU444">
        <v>13671</v>
      </c>
      <c r="CV444">
        <v>13797</v>
      </c>
      <c r="CW444">
        <v>13814</v>
      </c>
      <c r="CX444">
        <v>13741</v>
      </c>
      <c r="CY444">
        <v>13909</v>
      </c>
      <c r="CZ444">
        <v>13909</v>
      </c>
      <c r="DA444">
        <v>13893</v>
      </c>
      <c r="DB444">
        <v>13831</v>
      </c>
      <c r="DC444">
        <v>13915</v>
      </c>
      <c r="DD444">
        <v>13973</v>
      </c>
      <c r="DE444">
        <v>13996</v>
      </c>
      <c r="DF444">
        <v>13764</v>
      </c>
      <c r="DG444">
        <v>14084</v>
      </c>
      <c r="DH444">
        <v>13940</v>
      </c>
      <c r="DI444">
        <v>13696</v>
      </c>
      <c r="DJ444">
        <v>13730</v>
      </c>
      <c r="DK444">
        <v>13970</v>
      </c>
      <c r="DL444">
        <v>13997</v>
      </c>
      <c r="DM444">
        <v>13661</v>
      </c>
      <c r="DN444">
        <v>14010</v>
      </c>
      <c r="DO444">
        <v>14021</v>
      </c>
      <c r="DP444">
        <v>13970</v>
      </c>
      <c r="DQ444">
        <v>14256</v>
      </c>
      <c r="DR444">
        <v>13827</v>
      </c>
      <c r="DS444">
        <v>13745</v>
      </c>
      <c r="DT444">
        <v>14050</v>
      </c>
      <c r="DU444">
        <v>14083</v>
      </c>
      <c r="DV444">
        <v>14119</v>
      </c>
      <c r="DW444">
        <v>13868</v>
      </c>
      <c r="DX444">
        <v>14208</v>
      </c>
      <c r="DY444">
        <v>14086</v>
      </c>
      <c r="DZ444">
        <v>13955</v>
      </c>
      <c r="EA444">
        <v>13988</v>
      </c>
      <c r="EB444">
        <v>14192</v>
      </c>
      <c r="EC444">
        <v>14012</v>
      </c>
      <c r="ED444">
        <v>13849</v>
      </c>
      <c r="EE444">
        <v>14268</v>
      </c>
      <c r="EF444">
        <v>14118</v>
      </c>
      <c r="EG444">
        <v>14129</v>
      </c>
      <c r="EH444">
        <v>14181</v>
      </c>
      <c r="EI444">
        <v>14049</v>
      </c>
      <c r="EJ444">
        <v>14102</v>
      </c>
      <c r="EK444">
        <v>14204</v>
      </c>
      <c r="EL444">
        <v>14168</v>
      </c>
      <c r="EM444">
        <v>14079</v>
      </c>
      <c r="EN444">
        <v>14337</v>
      </c>
      <c r="EO444">
        <v>14289</v>
      </c>
      <c r="EP444">
        <v>14095</v>
      </c>
      <c r="EQ444">
        <v>14031</v>
      </c>
      <c r="ER444">
        <v>14073</v>
      </c>
      <c r="ES444">
        <v>14291</v>
      </c>
      <c r="ET444">
        <v>14353</v>
      </c>
      <c r="EU444">
        <v>14212</v>
      </c>
      <c r="EV444">
        <v>14517</v>
      </c>
      <c r="EW444">
        <v>14161</v>
      </c>
      <c r="EX444">
        <v>14143</v>
      </c>
      <c r="EY444">
        <v>14248</v>
      </c>
      <c r="EZ444">
        <v>14195</v>
      </c>
      <c r="FA444">
        <v>14199</v>
      </c>
      <c r="FB444">
        <v>14137</v>
      </c>
      <c r="FC444">
        <v>14235</v>
      </c>
      <c r="FD444">
        <v>14068</v>
      </c>
      <c r="FE444">
        <v>14118</v>
      </c>
      <c r="FF444">
        <v>14121</v>
      </c>
      <c r="FG444">
        <v>14326</v>
      </c>
      <c r="FH444">
        <v>14172</v>
      </c>
      <c r="FI444">
        <v>14175</v>
      </c>
      <c r="FJ444">
        <v>14181</v>
      </c>
      <c r="FK444">
        <v>14275</v>
      </c>
      <c r="FL444">
        <v>14269</v>
      </c>
      <c r="FM444">
        <v>14304</v>
      </c>
      <c r="FN444">
        <v>14094</v>
      </c>
      <c r="FO444">
        <v>14258</v>
      </c>
      <c r="FP444">
        <v>14353</v>
      </c>
      <c r="FQ444">
        <v>14062</v>
      </c>
      <c r="FR444">
        <v>14316</v>
      </c>
      <c r="FS444">
        <v>14171</v>
      </c>
      <c r="FT444">
        <v>14291</v>
      </c>
      <c r="FU444">
        <v>14117</v>
      </c>
      <c r="FV444">
        <v>14078</v>
      </c>
      <c r="FW444">
        <v>14304</v>
      </c>
      <c r="FX444">
        <v>14209</v>
      </c>
      <c r="FY444">
        <v>14142</v>
      </c>
      <c r="FZ444">
        <v>14332</v>
      </c>
      <c r="GA444">
        <v>14069</v>
      </c>
      <c r="GB444">
        <v>14304</v>
      </c>
      <c r="GC444">
        <v>14011</v>
      </c>
      <c r="GD444">
        <v>14189</v>
      </c>
      <c r="GE444">
        <v>14110</v>
      </c>
      <c r="GF444">
        <v>13950</v>
      </c>
      <c r="GG444">
        <v>13970</v>
      </c>
      <c r="GH444">
        <v>14280</v>
      </c>
      <c r="GI444">
        <v>14226</v>
      </c>
      <c r="GJ444">
        <v>13814</v>
      </c>
      <c r="GK444">
        <v>13918</v>
      </c>
      <c r="GL444">
        <v>13893</v>
      </c>
      <c r="GM444">
        <v>13894</v>
      </c>
      <c r="GN444">
        <v>13965</v>
      </c>
      <c r="GO444">
        <v>13600</v>
      </c>
      <c r="GP444">
        <v>13690</v>
      </c>
      <c r="GQ444">
        <v>13558</v>
      </c>
      <c r="GR444">
        <v>13339</v>
      </c>
      <c r="GS444">
        <v>13129</v>
      </c>
      <c r="GT444">
        <v>12819</v>
      </c>
      <c r="GU444">
        <v>12479</v>
      </c>
      <c r="GV444">
        <v>12238</v>
      </c>
      <c r="GW444">
        <v>11923</v>
      </c>
      <c r="GX444">
        <v>11108</v>
      </c>
      <c r="GY444">
        <v>10569</v>
      </c>
      <c r="GZ444">
        <v>10008</v>
      </c>
      <c r="HA444">
        <v>9091</v>
      </c>
      <c r="HB444">
        <v>8071</v>
      </c>
      <c r="HC444">
        <v>6843</v>
      </c>
      <c r="HD444">
        <v>5897</v>
      </c>
      <c r="HE444">
        <v>5043</v>
      </c>
      <c r="HF444">
        <v>4372</v>
      </c>
      <c r="HG444">
        <v>3933</v>
      </c>
      <c r="HH444">
        <v>3589</v>
      </c>
      <c r="HI444">
        <v>3472</v>
      </c>
      <c r="HJ444">
        <v>3290</v>
      </c>
      <c r="HK444">
        <v>3214</v>
      </c>
      <c r="HL444">
        <v>3178</v>
      </c>
      <c r="HM444">
        <v>3210</v>
      </c>
      <c r="HN444">
        <v>3194</v>
      </c>
      <c r="HO444">
        <v>3161</v>
      </c>
      <c r="HP444">
        <v>3155</v>
      </c>
      <c r="HQ444">
        <v>3236</v>
      </c>
      <c r="HR444">
        <v>3261</v>
      </c>
      <c r="HS444">
        <v>3361</v>
      </c>
      <c r="HT444">
        <v>3332</v>
      </c>
      <c r="HU444">
        <v>3219</v>
      </c>
      <c r="HV444">
        <v>3377</v>
      </c>
      <c r="HW444">
        <v>3403</v>
      </c>
      <c r="HX444">
        <v>3510</v>
      </c>
      <c r="HY444">
        <v>3485</v>
      </c>
      <c r="HZ444">
        <v>3506</v>
      </c>
      <c r="IA444">
        <v>3467</v>
      </c>
      <c r="IB444">
        <v>3606</v>
      </c>
      <c r="IC444">
        <v>3524</v>
      </c>
      <c r="ID444">
        <v>3607</v>
      </c>
      <c r="IE444">
        <v>3636</v>
      </c>
      <c r="IF444">
        <v>3580</v>
      </c>
      <c r="IG444">
        <v>3643</v>
      </c>
      <c r="IH444">
        <v>3567</v>
      </c>
      <c r="II444">
        <v>3698</v>
      </c>
      <c r="IJ444">
        <v>3576</v>
      </c>
      <c r="IK444">
        <v>3581</v>
      </c>
      <c r="IL444">
        <v>3686</v>
      </c>
      <c r="IM444">
        <v>3639</v>
      </c>
      <c r="IN444">
        <v>3710</v>
      </c>
      <c r="IO444">
        <v>3516</v>
      </c>
      <c r="IP444">
        <v>3660</v>
      </c>
      <c r="IQ444">
        <v>3624</v>
      </c>
      <c r="IR444">
        <v>3594</v>
      </c>
      <c r="IS444">
        <v>3626</v>
      </c>
      <c r="IT444">
        <v>3573</v>
      </c>
      <c r="IU444">
        <v>3636</v>
      </c>
      <c r="IV444">
        <v>3492</v>
      </c>
      <c r="IW444">
        <v>3611</v>
      </c>
      <c r="IX444">
        <v>3566</v>
      </c>
      <c r="IY444">
        <v>3640</v>
      </c>
      <c r="IZ444">
        <v>3671</v>
      </c>
      <c r="JA444">
        <v>3622</v>
      </c>
      <c r="JB444">
        <v>3709</v>
      </c>
      <c r="JC444">
        <v>3613</v>
      </c>
      <c r="JD444">
        <v>3562</v>
      </c>
      <c r="JE444">
        <v>3585</v>
      </c>
      <c r="JF444">
        <v>3676</v>
      </c>
      <c r="JG444">
        <v>3613</v>
      </c>
      <c r="JH444">
        <v>3611</v>
      </c>
      <c r="JI444">
        <v>3542</v>
      </c>
      <c r="JJ444">
        <v>3584</v>
      </c>
      <c r="JK444">
        <v>3649</v>
      </c>
      <c r="JL444">
        <v>3544</v>
      </c>
      <c r="JM444">
        <v>3521</v>
      </c>
      <c r="JN444">
        <v>3531</v>
      </c>
      <c r="JO444">
        <v>3513</v>
      </c>
      <c r="JP444">
        <v>3544</v>
      </c>
      <c r="JQ444">
        <v>3492</v>
      </c>
      <c r="JR444">
        <v>3523</v>
      </c>
      <c r="JS444">
        <v>3479</v>
      </c>
      <c r="JT444">
        <v>3496</v>
      </c>
      <c r="JU444">
        <v>3458</v>
      </c>
      <c r="JV444">
        <v>3398</v>
      </c>
      <c r="JW444">
        <v>3513</v>
      </c>
      <c r="JX444">
        <v>3403</v>
      </c>
      <c r="JY444">
        <v>3508</v>
      </c>
      <c r="JZ444">
        <v>3439</v>
      </c>
      <c r="KA444">
        <v>3532</v>
      </c>
      <c r="KB444">
        <v>3499</v>
      </c>
      <c r="KC444">
        <v>3472</v>
      </c>
      <c r="KD444">
        <v>3475</v>
      </c>
      <c r="KE444">
        <v>3433</v>
      </c>
      <c r="KF444">
        <v>3375</v>
      </c>
      <c r="KG444">
        <v>3455</v>
      </c>
      <c r="KH444">
        <v>3343</v>
      </c>
      <c r="KI444">
        <v>3299</v>
      </c>
      <c r="KJ444">
        <v>3417</v>
      </c>
      <c r="KK444">
        <v>3433</v>
      </c>
      <c r="KL444">
        <v>3284</v>
      </c>
      <c r="KM444">
        <v>3395</v>
      </c>
      <c r="KN444">
        <v>3337</v>
      </c>
      <c r="KO444">
        <v>3500</v>
      </c>
      <c r="KP444">
        <v>3386</v>
      </c>
      <c r="KQ444">
        <v>3354</v>
      </c>
      <c r="KR444">
        <v>3403</v>
      </c>
      <c r="KS444">
        <v>3307</v>
      </c>
      <c r="KT444">
        <v>3282</v>
      </c>
      <c r="KU444">
        <v>3380</v>
      </c>
      <c r="KV444">
        <v>3284</v>
      </c>
      <c r="KW444">
        <v>3354</v>
      </c>
      <c r="KX444">
        <v>3289</v>
      </c>
      <c r="KY444">
        <v>3241</v>
      </c>
      <c r="KZ444">
        <v>3178</v>
      </c>
      <c r="LA444">
        <v>3231</v>
      </c>
      <c r="LB444">
        <v>3259</v>
      </c>
      <c r="LC444">
        <v>3219</v>
      </c>
      <c r="LD444">
        <v>3238</v>
      </c>
      <c r="LE444">
        <v>3233</v>
      </c>
      <c r="LF444">
        <v>3258</v>
      </c>
      <c r="LG444">
        <v>3208</v>
      </c>
      <c r="LH444">
        <v>3217</v>
      </c>
      <c r="LI444">
        <v>3160</v>
      </c>
      <c r="LJ444">
        <v>3163</v>
      </c>
      <c r="LK444">
        <v>3252</v>
      </c>
      <c r="LL444">
        <v>3150</v>
      </c>
      <c r="LM444">
        <v>3105</v>
      </c>
      <c r="LN444">
        <v>3086</v>
      </c>
      <c r="LO444">
        <v>3170</v>
      </c>
      <c r="LP444">
        <v>3088</v>
      </c>
      <c r="LQ444">
        <v>3110</v>
      </c>
      <c r="LR444">
        <v>3089</v>
      </c>
      <c r="LS444">
        <v>3090</v>
      </c>
      <c r="LT444">
        <v>3141</v>
      </c>
      <c r="LU444">
        <v>3026</v>
      </c>
      <c r="LV444">
        <v>3111</v>
      </c>
      <c r="LW444">
        <v>2950</v>
      </c>
      <c r="LX444">
        <v>3026</v>
      </c>
      <c r="LY444">
        <v>2921</v>
      </c>
      <c r="LZ444">
        <v>3043</v>
      </c>
      <c r="MA444">
        <v>2939</v>
      </c>
      <c r="MB444">
        <v>2927</v>
      </c>
      <c r="MC444">
        <v>2897</v>
      </c>
      <c r="MD444">
        <v>2944</v>
      </c>
      <c r="ME444">
        <v>2936</v>
      </c>
      <c r="MF444">
        <v>2960</v>
      </c>
      <c r="MG444">
        <v>3040</v>
      </c>
      <c r="MH444">
        <v>3002</v>
      </c>
      <c r="MI444">
        <v>2963</v>
      </c>
      <c r="MJ444">
        <v>2915</v>
      </c>
      <c r="MK444">
        <v>2863</v>
      </c>
      <c r="ML444">
        <v>2928</v>
      </c>
      <c r="MM444">
        <v>2858</v>
      </c>
      <c r="MN444">
        <v>2895</v>
      </c>
      <c r="MO444">
        <v>2844</v>
      </c>
      <c r="MP444">
        <v>2911</v>
      </c>
      <c r="MQ444">
        <v>2893</v>
      </c>
      <c r="MR444">
        <v>2850</v>
      </c>
      <c r="MS444">
        <v>2847</v>
      </c>
      <c r="MT444">
        <v>2919</v>
      </c>
      <c r="MU444">
        <v>2908</v>
      </c>
      <c r="MV444">
        <v>2737</v>
      </c>
      <c r="MW444">
        <v>2785</v>
      </c>
      <c r="MX444">
        <v>2878</v>
      </c>
      <c r="MY444">
        <v>2736</v>
      </c>
      <c r="MZ444">
        <v>2771</v>
      </c>
      <c r="NA444">
        <v>2670</v>
      </c>
      <c r="NB444">
        <v>2706</v>
      </c>
      <c r="NC444">
        <v>2808</v>
      </c>
      <c r="ND444">
        <v>2687</v>
      </c>
      <c r="NE444">
        <v>2744</v>
      </c>
      <c r="NF444">
        <v>2655</v>
      </c>
      <c r="NG444">
        <v>2759</v>
      </c>
      <c r="NH444">
        <v>2618</v>
      </c>
      <c r="NI444">
        <v>2597</v>
      </c>
      <c r="NJ444">
        <v>2660</v>
      </c>
      <c r="NK444">
        <v>2631</v>
      </c>
      <c r="NL444">
        <v>2513</v>
      </c>
      <c r="NM444">
        <v>2587</v>
      </c>
      <c r="NN444">
        <v>2597</v>
      </c>
      <c r="NO444">
        <v>2557</v>
      </c>
      <c r="NP444">
        <v>2553</v>
      </c>
      <c r="NQ444">
        <v>2553</v>
      </c>
      <c r="NR444">
        <v>2537</v>
      </c>
      <c r="NS444">
        <v>2466</v>
      </c>
      <c r="NT444">
        <v>2549</v>
      </c>
      <c r="NU444">
        <v>2547</v>
      </c>
      <c r="NV444">
        <v>2507</v>
      </c>
      <c r="NW444">
        <v>2462</v>
      </c>
      <c r="NX444">
        <v>2412</v>
      </c>
      <c r="NY444">
        <v>2481</v>
      </c>
      <c r="NZ444">
        <v>2466</v>
      </c>
      <c r="OA444">
        <v>2457</v>
      </c>
      <c r="OB444">
        <v>2396</v>
      </c>
      <c r="OC444">
        <v>2527</v>
      </c>
      <c r="OD444">
        <v>2396</v>
      </c>
      <c r="OE444">
        <v>2398</v>
      </c>
      <c r="OF444">
        <v>2405</v>
      </c>
      <c r="OG444">
        <v>2389</v>
      </c>
      <c r="OH444">
        <v>2269</v>
      </c>
      <c r="OI444">
        <v>2323</v>
      </c>
      <c r="OJ444">
        <v>2340</v>
      </c>
      <c r="OK444">
        <v>2302</v>
      </c>
      <c r="OL444">
        <v>2289</v>
      </c>
      <c r="OM444">
        <v>2274</v>
      </c>
      <c r="ON444">
        <v>2302</v>
      </c>
      <c r="OO444">
        <v>2326</v>
      </c>
      <c r="OP444">
        <v>2160</v>
      </c>
      <c r="OQ444">
        <v>2187</v>
      </c>
      <c r="OR444">
        <v>2284</v>
      </c>
      <c r="OS444">
        <v>2137</v>
      </c>
      <c r="OT444">
        <v>2266</v>
      </c>
      <c r="OU444">
        <v>2173</v>
      </c>
      <c r="OV444">
        <v>2234</v>
      </c>
      <c r="OW444">
        <v>2187</v>
      </c>
      <c r="OX444">
        <v>2122</v>
      </c>
      <c r="OY444">
        <v>2146</v>
      </c>
      <c r="OZ444">
        <v>2144</v>
      </c>
      <c r="PA444">
        <v>2199</v>
      </c>
      <c r="PB444">
        <v>2138</v>
      </c>
      <c r="PC444">
        <v>2127</v>
      </c>
      <c r="PD444">
        <v>2088</v>
      </c>
      <c r="PE444">
        <v>2030</v>
      </c>
      <c r="PF444">
        <v>2099</v>
      </c>
      <c r="PG444">
        <v>1982</v>
      </c>
      <c r="PH444">
        <v>1967</v>
      </c>
      <c r="PI444">
        <v>1979</v>
      </c>
      <c r="PJ444">
        <v>1990</v>
      </c>
      <c r="PK444">
        <v>1925</v>
      </c>
      <c r="PL444">
        <v>1962</v>
      </c>
      <c r="PM444">
        <v>2051</v>
      </c>
      <c r="PN444">
        <v>1914</v>
      </c>
      <c r="PO444">
        <v>1906</v>
      </c>
      <c r="PP444">
        <v>1896</v>
      </c>
      <c r="PQ444">
        <v>1875</v>
      </c>
      <c r="PR444">
        <v>1932</v>
      </c>
      <c r="PS444">
        <v>1829</v>
      </c>
      <c r="PT444">
        <v>1886</v>
      </c>
      <c r="PU444">
        <v>1945</v>
      </c>
      <c r="PV444">
        <v>1918</v>
      </c>
      <c r="PW444">
        <v>1834</v>
      </c>
      <c r="PX444">
        <v>1809</v>
      </c>
      <c r="PY444">
        <v>1800</v>
      </c>
      <c r="PZ444">
        <v>1882</v>
      </c>
      <c r="QA444">
        <v>1836</v>
      </c>
      <c r="QB444">
        <v>1751</v>
      </c>
      <c r="QC444">
        <v>1773</v>
      </c>
      <c r="QD444">
        <v>1735</v>
      </c>
      <c r="QE444">
        <v>1714</v>
      </c>
      <c r="QF444">
        <v>1737</v>
      </c>
      <c r="QG444">
        <v>1781</v>
      </c>
      <c r="QH444">
        <v>1744</v>
      </c>
      <c r="QI444">
        <v>1662</v>
      </c>
      <c r="QJ444">
        <v>1651</v>
      </c>
      <c r="QK444">
        <v>1639</v>
      </c>
      <c r="QL444">
        <v>1640</v>
      </c>
      <c r="QM444">
        <v>1637</v>
      </c>
      <c r="QN444">
        <v>1582</v>
      </c>
      <c r="QO444">
        <v>1630</v>
      </c>
      <c r="QP444">
        <v>1532</v>
      </c>
      <c r="QQ444">
        <v>1614</v>
      </c>
      <c r="QR444">
        <v>1647</v>
      </c>
      <c r="QS444">
        <v>1518</v>
      </c>
      <c r="QT444">
        <v>1546</v>
      </c>
      <c r="QU444">
        <v>1609</v>
      </c>
      <c r="QV444">
        <v>1534</v>
      </c>
      <c r="QW444">
        <v>1419</v>
      </c>
      <c r="QX444">
        <v>1464</v>
      </c>
      <c r="QY444">
        <v>1461</v>
      </c>
      <c r="QZ444">
        <v>1476</v>
      </c>
      <c r="RA444">
        <v>1456</v>
      </c>
      <c r="RB444">
        <v>1544</v>
      </c>
      <c r="RC444">
        <v>1496</v>
      </c>
      <c r="RD444">
        <v>1433</v>
      </c>
      <c r="RE444">
        <v>1392</v>
      </c>
      <c r="RF444">
        <v>1458</v>
      </c>
      <c r="RG444">
        <v>1355</v>
      </c>
      <c r="RH444">
        <v>1448</v>
      </c>
      <c r="RI444">
        <v>1376</v>
      </c>
      <c r="RJ444">
        <v>1406</v>
      </c>
      <c r="RK444">
        <v>1384</v>
      </c>
      <c r="RL444">
        <v>1373</v>
      </c>
      <c r="RM444">
        <v>1371</v>
      </c>
      <c r="RN444">
        <v>1314</v>
      </c>
      <c r="RO444">
        <v>1277</v>
      </c>
      <c r="RP444">
        <v>1297</v>
      </c>
      <c r="RQ444">
        <v>1261</v>
      </c>
      <c r="RR444">
        <v>1245</v>
      </c>
      <c r="RS444">
        <v>1313</v>
      </c>
      <c r="RT444">
        <v>1231</v>
      </c>
      <c r="RU444">
        <v>1243</v>
      </c>
      <c r="RV444">
        <v>1257</v>
      </c>
      <c r="RW444">
        <v>1245</v>
      </c>
      <c r="RX444">
        <v>1238</v>
      </c>
      <c r="RY444">
        <v>1238</v>
      </c>
      <c r="RZ444">
        <v>1269</v>
      </c>
      <c r="SA444">
        <v>1234</v>
      </c>
      <c r="SB444">
        <v>1236</v>
      </c>
      <c r="SC444">
        <v>1206</v>
      </c>
      <c r="SD444">
        <v>1149</v>
      </c>
      <c r="SE444">
        <v>1226</v>
      </c>
      <c r="SF444">
        <v>1114</v>
      </c>
      <c r="SG444">
        <v>1155</v>
      </c>
      <c r="SH444">
        <v>1180</v>
      </c>
      <c r="SI444">
        <v>1106</v>
      </c>
      <c r="SJ444">
        <v>1122</v>
      </c>
      <c r="SK444">
        <v>1052</v>
      </c>
      <c r="SL444">
        <v>1106</v>
      </c>
      <c r="SM444">
        <v>1068</v>
      </c>
      <c r="SN444">
        <v>1069</v>
      </c>
      <c r="SO444">
        <v>1070</v>
      </c>
      <c r="SP444">
        <v>1083</v>
      </c>
      <c r="SQ444">
        <v>1087</v>
      </c>
      <c r="SR444">
        <v>1032</v>
      </c>
      <c r="SS444">
        <v>1037</v>
      </c>
      <c r="ST444">
        <v>1052</v>
      </c>
      <c r="SU444">
        <v>1020</v>
      </c>
      <c r="SV444">
        <v>1000</v>
      </c>
      <c r="SW444">
        <v>980</v>
      </c>
      <c r="SX444">
        <v>1015</v>
      </c>
      <c r="SY444">
        <v>1009</v>
      </c>
      <c r="SZ444">
        <v>987</v>
      </c>
      <c r="TA444">
        <v>1009</v>
      </c>
      <c r="TB444">
        <v>939</v>
      </c>
      <c r="TC444">
        <v>981</v>
      </c>
      <c r="TD444">
        <v>950</v>
      </c>
      <c r="TE444">
        <v>903</v>
      </c>
      <c r="TF444">
        <v>927</v>
      </c>
      <c r="TG444">
        <v>918</v>
      </c>
      <c r="TH444">
        <v>898</v>
      </c>
      <c r="TI444">
        <v>915</v>
      </c>
      <c r="TJ444">
        <v>914</v>
      </c>
      <c r="TK444">
        <v>915</v>
      </c>
      <c r="TL444">
        <v>925</v>
      </c>
      <c r="TM444">
        <v>864</v>
      </c>
      <c r="TN444">
        <v>887</v>
      </c>
      <c r="TO444">
        <v>907</v>
      </c>
      <c r="TP444">
        <v>864</v>
      </c>
      <c r="TQ444">
        <v>846</v>
      </c>
      <c r="TR444">
        <v>878</v>
      </c>
      <c r="TS444">
        <v>817</v>
      </c>
      <c r="TT444">
        <v>847</v>
      </c>
      <c r="TU444">
        <v>781</v>
      </c>
      <c r="TV444">
        <v>845</v>
      </c>
      <c r="TW444">
        <v>806</v>
      </c>
      <c r="TX444">
        <v>830</v>
      </c>
      <c r="TY444">
        <v>803</v>
      </c>
      <c r="TZ444">
        <v>768</v>
      </c>
      <c r="UA444">
        <v>785</v>
      </c>
      <c r="UB444">
        <v>802</v>
      </c>
      <c r="UC444">
        <v>749</v>
      </c>
      <c r="UD444">
        <v>822</v>
      </c>
      <c r="UE444">
        <v>706</v>
      </c>
      <c r="UF444">
        <v>769</v>
      </c>
      <c r="UG444">
        <v>746</v>
      </c>
      <c r="UH444">
        <v>776</v>
      </c>
      <c r="UI444">
        <v>694</v>
      </c>
      <c r="UJ444">
        <v>768</v>
      </c>
      <c r="UK444">
        <v>710</v>
      </c>
      <c r="UL444">
        <v>732</v>
      </c>
      <c r="UM444">
        <v>729</v>
      </c>
      <c r="UN444">
        <v>732</v>
      </c>
      <c r="UO444">
        <v>705</v>
      </c>
      <c r="UP444">
        <v>669</v>
      </c>
      <c r="UQ444">
        <v>758</v>
      </c>
      <c r="UR444">
        <v>709</v>
      </c>
      <c r="US444">
        <v>674</v>
      </c>
      <c r="UT444">
        <v>679</v>
      </c>
      <c r="UU444">
        <v>671</v>
      </c>
      <c r="UV444">
        <v>655</v>
      </c>
      <c r="UW444">
        <v>648</v>
      </c>
      <c r="UX444">
        <v>701</v>
      </c>
      <c r="UY444">
        <v>682</v>
      </c>
      <c r="UZ444">
        <v>630</v>
      </c>
      <c r="VA444">
        <v>681</v>
      </c>
      <c r="VB444">
        <v>648</v>
      </c>
      <c r="VC444">
        <v>683</v>
      </c>
      <c r="VD444">
        <v>629</v>
      </c>
      <c r="VE444">
        <v>649</v>
      </c>
      <c r="VF444">
        <v>638</v>
      </c>
      <c r="VG444">
        <v>630</v>
      </c>
      <c r="VH444">
        <v>612</v>
      </c>
      <c r="VI444">
        <v>643</v>
      </c>
      <c r="VJ444">
        <v>624</v>
      </c>
      <c r="VK444">
        <v>590</v>
      </c>
      <c r="VL444">
        <v>592</v>
      </c>
      <c r="VM444">
        <v>573</v>
      </c>
      <c r="VN444">
        <v>590</v>
      </c>
      <c r="VO444">
        <v>624</v>
      </c>
      <c r="VP444">
        <v>595</v>
      </c>
      <c r="VQ444">
        <v>555</v>
      </c>
      <c r="VR444">
        <v>575</v>
      </c>
      <c r="VS444">
        <v>564</v>
      </c>
      <c r="VT444">
        <v>601</v>
      </c>
      <c r="VU444">
        <v>564</v>
      </c>
      <c r="VV444">
        <v>612</v>
      </c>
      <c r="VW444">
        <v>567</v>
      </c>
      <c r="VX444">
        <v>577</v>
      </c>
      <c r="VY444">
        <v>559</v>
      </c>
      <c r="VZ444">
        <v>549</v>
      </c>
      <c r="WA444">
        <v>598</v>
      </c>
      <c r="WB444">
        <v>556</v>
      </c>
      <c r="WC444">
        <v>531</v>
      </c>
      <c r="WD444">
        <v>518</v>
      </c>
    </row>
    <row r="445" spans="1:602" x14ac:dyDescent="0.55000000000000004">
      <c r="A445" t="s">
        <v>444</v>
      </c>
      <c r="B445">
        <v>200000000</v>
      </c>
      <c r="C445">
        <v>200000000</v>
      </c>
      <c r="D445">
        <v>199898419</v>
      </c>
      <c r="E445">
        <v>199772162</v>
      </c>
      <c r="F445">
        <v>199643913</v>
      </c>
      <c r="G445">
        <v>199510261</v>
      </c>
      <c r="H445">
        <v>199371954</v>
      </c>
      <c r="I445">
        <v>199227251</v>
      </c>
      <c r="J445">
        <v>199075908</v>
      </c>
      <c r="K445">
        <v>198917850</v>
      </c>
      <c r="L445">
        <v>198752567</v>
      </c>
      <c r="M445">
        <v>198582667</v>
      </c>
      <c r="N445">
        <v>198405637</v>
      </c>
      <c r="O445">
        <v>198223571</v>
      </c>
      <c r="P445">
        <v>198035270</v>
      </c>
      <c r="Q445">
        <v>197841681</v>
      </c>
      <c r="R445">
        <v>197643033</v>
      </c>
      <c r="S445">
        <v>197440658</v>
      </c>
      <c r="T445">
        <v>197232545</v>
      </c>
      <c r="U445">
        <v>197019662</v>
      </c>
      <c r="V445">
        <v>196801587</v>
      </c>
      <c r="W445">
        <v>196578990</v>
      </c>
      <c r="X445">
        <v>196351670</v>
      </c>
      <c r="Y445">
        <v>196119493</v>
      </c>
      <c r="Z445">
        <v>195884357</v>
      </c>
      <c r="AA445">
        <v>195643259</v>
      </c>
      <c r="AB445">
        <v>195399472</v>
      </c>
      <c r="AC445">
        <v>195150692</v>
      </c>
      <c r="AD445">
        <v>194898278</v>
      </c>
      <c r="AE445">
        <v>194639769</v>
      </c>
      <c r="AF445">
        <v>194377907</v>
      </c>
      <c r="AG445">
        <v>194114110</v>
      </c>
      <c r="AH445">
        <v>193843039</v>
      </c>
      <c r="AI445">
        <v>193569196</v>
      </c>
      <c r="AJ445">
        <v>193293218</v>
      </c>
      <c r="AK445">
        <v>193010656</v>
      </c>
      <c r="AL445">
        <v>192723579</v>
      </c>
      <c r="AM445">
        <v>192433342</v>
      </c>
      <c r="AN445">
        <v>192139754</v>
      </c>
      <c r="AO445">
        <v>191843944</v>
      </c>
      <c r="AP445">
        <v>191542892</v>
      </c>
      <c r="AQ445">
        <v>191238029</v>
      </c>
      <c r="AR445">
        <v>190928665</v>
      </c>
      <c r="AS445">
        <v>190616259</v>
      </c>
      <c r="AT445">
        <v>190299648</v>
      </c>
      <c r="AU445">
        <v>189979442</v>
      </c>
      <c r="AV445">
        <v>189655958</v>
      </c>
      <c r="AW445">
        <v>189328868</v>
      </c>
      <c r="AX445">
        <v>188998822</v>
      </c>
      <c r="AY445">
        <v>188665791</v>
      </c>
      <c r="AZ445">
        <v>188330743</v>
      </c>
      <c r="BA445">
        <v>187991084</v>
      </c>
      <c r="BB445">
        <v>187647557</v>
      </c>
      <c r="BC445">
        <v>187300726</v>
      </c>
      <c r="BD445">
        <v>186950403</v>
      </c>
      <c r="BE445">
        <v>186598670</v>
      </c>
      <c r="BF445">
        <v>186242419</v>
      </c>
      <c r="BG445">
        <v>185883415</v>
      </c>
      <c r="BH445">
        <v>185520636</v>
      </c>
      <c r="BI445">
        <v>185155720</v>
      </c>
      <c r="BJ445">
        <v>184786330</v>
      </c>
      <c r="BK445">
        <v>184415009</v>
      </c>
      <c r="BL445">
        <v>184038523</v>
      </c>
      <c r="BM445">
        <v>183660390</v>
      </c>
      <c r="BN445">
        <v>183281374</v>
      </c>
      <c r="BO445">
        <v>182897634</v>
      </c>
      <c r="BP445">
        <v>182513010</v>
      </c>
      <c r="BQ445">
        <v>182125327</v>
      </c>
      <c r="BR445">
        <v>181733864</v>
      </c>
      <c r="BS445">
        <v>181339657</v>
      </c>
      <c r="BT445">
        <v>180943325</v>
      </c>
      <c r="BU445">
        <v>180544880</v>
      </c>
      <c r="BV445">
        <v>180142453</v>
      </c>
      <c r="BW445">
        <v>179738139</v>
      </c>
      <c r="BX445">
        <v>179333412</v>
      </c>
      <c r="BY445">
        <v>178924362</v>
      </c>
      <c r="BZ445">
        <v>178511583</v>
      </c>
      <c r="CA445">
        <v>178098498</v>
      </c>
      <c r="CB445">
        <v>177684374</v>
      </c>
      <c r="CC445">
        <v>177265714</v>
      </c>
      <c r="CD445">
        <v>176845116</v>
      </c>
      <c r="CE445">
        <v>176423107</v>
      </c>
      <c r="CF445">
        <v>175997243</v>
      </c>
      <c r="CG445">
        <v>175570830</v>
      </c>
      <c r="CH445">
        <v>175140685</v>
      </c>
      <c r="CI445">
        <v>174707907</v>
      </c>
      <c r="CJ445">
        <v>174273565</v>
      </c>
      <c r="CK445">
        <v>173836590</v>
      </c>
      <c r="CL445">
        <v>173397464</v>
      </c>
      <c r="CM445">
        <v>172957431</v>
      </c>
      <c r="CN445">
        <v>172514156</v>
      </c>
      <c r="CO445">
        <v>172070158</v>
      </c>
      <c r="CP445">
        <v>171623651</v>
      </c>
      <c r="CQ445">
        <v>171176271</v>
      </c>
      <c r="CR445">
        <v>170724467</v>
      </c>
      <c r="CS445">
        <v>170270785</v>
      </c>
      <c r="CT445">
        <v>169818627</v>
      </c>
      <c r="CU445">
        <v>169362556</v>
      </c>
      <c r="CV445">
        <v>168902858</v>
      </c>
      <c r="CW445">
        <v>168442865</v>
      </c>
      <c r="CX445">
        <v>167981642</v>
      </c>
      <c r="CY445">
        <v>167516509</v>
      </c>
      <c r="CZ445">
        <v>167050580</v>
      </c>
      <c r="DA445">
        <v>166581728</v>
      </c>
      <c r="DB445">
        <v>166112987</v>
      </c>
      <c r="DC445">
        <v>165643274</v>
      </c>
      <c r="DD445">
        <v>165171545</v>
      </c>
      <c r="DE445">
        <v>164697878</v>
      </c>
      <c r="DF445">
        <v>164221995</v>
      </c>
      <c r="DG445">
        <v>163746463</v>
      </c>
      <c r="DH445">
        <v>163267186</v>
      </c>
      <c r="DI445">
        <v>162789357</v>
      </c>
      <c r="DJ445">
        <v>162309015</v>
      </c>
      <c r="DK445">
        <v>161825367</v>
      </c>
      <c r="DL445">
        <v>161341680</v>
      </c>
      <c r="DM445">
        <v>160855738</v>
      </c>
      <c r="DN445">
        <v>160368391</v>
      </c>
      <c r="DO445">
        <v>159879750</v>
      </c>
      <c r="DP445">
        <v>159386995</v>
      </c>
      <c r="DQ445">
        <v>158894919</v>
      </c>
      <c r="DR445">
        <v>158404288</v>
      </c>
      <c r="DS445">
        <v>157910160</v>
      </c>
      <c r="DT445">
        <v>157413021</v>
      </c>
      <c r="DU445">
        <v>156915925</v>
      </c>
      <c r="DV445">
        <v>156419252</v>
      </c>
      <c r="DW445">
        <v>155920018</v>
      </c>
      <c r="DX445">
        <v>155418453</v>
      </c>
      <c r="DY445">
        <v>154914708</v>
      </c>
      <c r="DZ445">
        <v>154410528</v>
      </c>
      <c r="EA445">
        <v>153905682</v>
      </c>
      <c r="EB445">
        <v>153400926</v>
      </c>
      <c r="EC445">
        <v>152892629</v>
      </c>
      <c r="ED445">
        <v>152385872</v>
      </c>
      <c r="EE445">
        <v>151876177</v>
      </c>
      <c r="EF445">
        <v>151365127</v>
      </c>
      <c r="EG445">
        <v>150854076</v>
      </c>
      <c r="EH445">
        <v>150342167</v>
      </c>
      <c r="EI445">
        <v>149828399</v>
      </c>
      <c r="EJ445">
        <v>149314347</v>
      </c>
      <c r="EK445">
        <v>148799292</v>
      </c>
      <c r="EL445">
        <v>148282777</v>
      </c>
      <c r="EM445">
        <v>147765395</v>
      </c>
      <c r="EN445">
        <v>147246300</v>
      </c>
      <c r="EO445">
        <v>146724211</v>
      </c>
      <c r="EP445">
        <v>146205454</v>
      </c>
      <c r="EQ445">
        <v>145684083</v>
      </c>
      <c r="ER445">
        <v>145163892</v>
      </c>
      <c r="ES445">
        <v>144640144</v>
      </c>
      <c r="ET445">
        <v>144117177</v>
      </c>
      <c r="EU445">
        <v>143592181</v>
      </c>
      <c r="EV445">
        <v>143066173</v>
      </c>
      <c r="EW445">
        <v>142541278</v>
      </c>
      <c r="EX445">
        <v>142014130</v>
      </c>
      <c r="EY445">
        <v>141486054</v>
      </c>
      <c r="EZ445">
        <v>140957835</v>
      </c>
      <c r="FA445">
        <v>140429596</v>
      </c>
      <c r="FB445">
        <v>139900939</v>
      </c>
      <c r="FC445">
        <v>139370979</v>
      </c>
      <c r="FD445">
        <v>138839427</v>
      </c>
      <c r="FE445">
        <v>138307696</v>
      </c>
      <c r="FF445">
        <v>137775687</v>
      </c>
      <c r="FG445">
        <v>137243791</v>
      </c>
      <c r="FH445">
        <v>136710411</v>
      </c>
      <c r="FI445">
        <v>136177311</v>
      </c>
      <c r="FJ445">
        <v>135643392</v>
      </c>
      <c r="FK445">
        <v>135109818</v>
      </c>
      <c r="FL445">
        <v>134575699</v>
      </c>
      <c r="FM445">
        <v>134042077</v>
      </c>
      <c r="FN445">
        <v>133506848</v>
      </c>
      <c r="FO445">
        <v>132971734</v>
      </c>
      <c r="FP445">
        <v>132436731</v>
      </c>
      <c r="FQ445">
        <v>131900536</v>
      </c>
      <c r="FR445">
        <v>131362371</v>
      </c>
      <c r="FS445">
        <v>130824446</v>
      </c>
      <c r="FT445">
        <v>130287064</v>
      </c>
      <c r="FU445">
        <v>129748251</v>
      </c>
      <c r="FV445">
        <v>129210223</v>
      </c>
      <c r="FW445">
        <v>128671813</v>
      </c>
      <c r="FX445">
        <v>128134748</v>
      </c>
      <c r="FY445">
        <v>127597472</v>
      </c>
      <c r="FZ445">
        <v>127057030</v>
      </c>
      <c r="GA445">
        <v>126517589</v>
      </c>
      <c r="GB445">
        <v>125976384</v>
      </c>
      <c r="GC445">
        <v>125436375</v>
      </c>
      <c r="GD445">
        <v>124894761</v>
      </c>
      <c r="GE445">
        <v>124355931</v>
      </c>
      <c r="GF445">
        <v>123815501</v>
      </c>
      <c r="GG445">
        <v>123273621</v>
      </c>
      <c r="GH445">
        <v>122732029</v>
      </c>
      <c r="GI445">
        <v>122192162</v>
      </c>
      <c r="GJ445">
        <v>121653589</v>
      </c>
      <c r="GK445">
        <v>121113479</v>
      </c>
      <c r="GL445">
        <v>120574940</v>
      </c>
      <c r="GM445">
        <v>120035186</v>
      </c>
      <c r="GN445">
        <v>119496641</v>
      </c>
      <c r="GO445">
        <v>118959909</v>
      </c>
      <c r="GP445">
        <v>118424197</v>
      </c>
      <c r="GQ445">
        <v>117888677</v>
      </c>
      <c r="GR445">
        <v>117352929</v>
      </c>
      <c r="GS445">
        <v>116818236</v>
      </c>
      <c r="GT445">
        <v>116285595</v>
      </c>
      <c r="GU445">
        <v>115756563</v>
      </c>
      <c r="GV445">
        <v>115231073</v>
      </c>
      <c r="GW445">
        <v>114708297</v>
      </c>
      <c r="GX445">
        <v>114189877</v>
      </c>
      <c r="GY445">
        <v>113676117</v>
      </c>
      <c r="GZ445">
        <v>113168033</v>
      </c>
      <c r="HA445">
        <v>112669207</v>
      </c>
      <c r="HB445">
        <v>112178132</v>
      </c>
      <c r="HC445">
        <v>111696486</v>
      </c>
      <c r="HD445">
        <v>111223817</v>
      </c>
      <c r="HE445">
        <v>110759193</v>
      </c>
      <c r="HF445">
        <v>110300879</v>
      </c>
      <c r="HG445">
        <v>109849230</v>
      </c>
      <c r="HH445">
        <v>109401410</v>
      </c>
      <c r="HI445">
        <v>108952698</v>
      </c>
      <c r="HJ445">
        <v>108508974</v>
      </c>
      <c r="HK445">
        <v>108064044</v>
      </c>
      <c r="HL445">
        <v>107621348</v>
      </c>
      <c r="HM445">
        <v>107176242</v>
      </c>
      <c r="HN445">
        <v>106733311</v>
      </c>
      <c r="HO445">
        <v>106291055</v>
      </c>
      <c r="HP445">
        <v>105849835</v>
      </c>
      <c r="HQ445">
        <v>105407272</v>
      </c>
      <c r="HR445">
        <v>104966041</v>
      </c>
      <c r="HS445">
        <v>104525852</v>
      </c>
      <c r="HT445">
        <v>104084222</v>
      </c>
      <c r="HU445">
        <v>103643427</v>
      </c>
      <c r="HV445">
        <v>103202002</v>
      </c>
      <c r="HW445">
        <v>102761171</v>
      </c>
      <c r="HX445">
        <v>102319580</v>
      </c>
      <c r="HY445">
        <v>101877164</v>
      </c>
      <c r="HZ445">
        <v>101436344</v>
      </c>
      <c r="IA445">
        <v>100995929</v>
      </c>
      <c r="IB445">
        <v>100556689</v>
      </c>
      <c r="IC445">
        <v>100117814</v>
      </c>
      <c r="ID445">
        <v>99679412</v>
      </c>
      <c r="IE445">
        <v>99241629</v>
      </c>
      <c r="IF445">
        <v>98805229</v>
      </c>
      <c r="IG445">
        <v>98367831</v>
      </c>
      <c r="IH445">
        <v>97929104</v>
      </c>
      <c r="II445">
        <v>97494823</v>
      </c>
      <c r="IJ445">
        <v>97056754</v>
      </c>
      <c r="IK445">
        <v>96621095</v>
      </c>
      <c r="IL445">
        <v>96186377</v>
      </c>
      <c r="IM445">
        <v>95749725</v>
      </c>
      <c r="IN445">
        <v>95314001</v>
      </c>
      <c r="IO445">
        <v>94880670</v>
      </c>
      <c r="IP445">
        <v>94444746</v>
      </c>
      <c r="IQ445">
        <v>94010076</v>
      </c>
      <c r="IR445">
        <v>93576390</v>
      </c>
      <c r="IS445">
        <v>93143001</v>
      </c>
      <c r="IT445">
        <v>92712619</v>
      </c>
      <c r="IU445">
        <v>92283276</v>
      </c>
      <c r="IV445">
        <v>91854493</v>
      </c>
      <c r="IW445">
        <v>91423632</v>
      </c>
      <c r="IX445">
        <v>90995812</v>
      </c>
      <c r="IY445">
        <v>90568152</v>
      </c>
      <c r="IZ445">
        <v>90139531</v>
      </c>
      <c r="JA445">
        <v>89711847</v>
      </c>
      <c r="JB445">
        <v>89286359</v>
      </c>
      <c r="JC445">
        <v>88861188</v>
      </c>
      <c r="JD445">
        <v>88436838</v>
      </c>
      <c r="JE445">
        <v>88011880</v>
      </c>
      <c r="JF445">
        <v>87587485</v>
      </c>
      <c r="JG445">
        <v>87165109</v>
      </c>
      <c r="JH445">
        <v>86743202</v>
      </c>
      <c r="JI445">
        <v>86321188</v>
      </c>
      <c r="JJ445">
        <v>85900980</v>
      </c>
      <c r="JK445">
        <v>85480324</v>
      </c>
      <c r="JL445">
        <v>85061882</v>
      </c>
      <c r="JM445">
        <v>84644750</v>
      </c>
      <c r="JN445">
        <v>84227078</v>
      </c>
      <c r="JO445">
        <v>83809447</v>
      </c>
      <c r="JP445">
        <v>83392438</v>
      </c>
      <c r="JQ445">
        <v>82974739</v>
      </c>
      <c r="JR445">
        <v>82562050</v>
      </c>
      <c r="JS445">
        <v>82147096</v>
      </c>
      <c r="JT445">
        <v>81733609</v>
      </c>
      <c r="JU445">
        <v>81319816</v>
      </c>
      <c r="JV445">
        <v>80909703</v>
      </c>
      <c r="JW445">
        <v>80497881</v>
      </c>
      <c r="JX445">
        <v>80087929</v>
      </c>
      <c r="JY445">
        <v>79677948</v>
      </c>
      <c r="JZ445">
        <v>79271937</v>
      </c>
      <c r="KA445">
        <v>78864053</v>
      </c>
      <c r="KB445">
        <v>78457379</v>
      </c>
      <c r="KC445">
        <v>78050384</v>
      </c>
      <c r="KD445">
        <v>77645672</v>
      </c>
      <c r="KE445">
        <v>77240337</v>
      </c>
      <c r="KF445">
        <v>76837762</v>
      </c>
      <c r="KG445">
        <v>76434406</v>
      </c>
      <c r="KH445">
        <v>76032638</v>
      </c>
      <c r="KI445">
        <v>75630746</v>
      </c>
      <c r="KJ445">
        <v>75230726</v>
      </c>
      <c r="KK445">
        <v>74832809</v>
      </c>
      <c r="KL445">
        <v>74430682</v>
      </c>
      <c r="KM445">
        <v>74033881</v>
      </c>
      <c r="KN445">
        <v>73637373</v>
      </c>
      <c r="KO445">
        <v>73240398</v>
      </c>
      <c r="KP445">
        <v>72843792</v>
      </c>
      <c r="KQ445">
        <v>72449638</v>
      </c>
      <c r="KR445">
        <v>72056070</v>
      </c>
      <c r="KS445">
        <v>71662951</v>
      </c>
      <c r="KT445">
        <v>71270539</v>
      </c>
      <c r="KU445">
        <v>70878065</v>
      </c>
      <c r="KV445">
        <v>70487231</v>
      </c>
      <c r="KW445">
        <v>70097748</v>
      </c>
      <c r="KX445">
        <v>69707688</v>
      </c>
      <c r="KY445">
        <v>69320346</v>
      </c>
      <c r="KZ445">
        <v>68933383</v>
      </c>
      <c r="LA445">
        <v>68547795</v>
      </c>
      <c r="LB445">
        <v>68164669</v>
      </c>
      <c r="LC445">
        <v>67781360</v>
      </c>
      <c r="LD445">
        <v>67397652</v>
      </c>
      <c r="LE445">
        <v>67014915</v>
      </c>
      <c r="LF445">
        <v>66636310</v>
      </c>
      <c r="LG445">
        <v>66257630</v>
      </c>
      <c r="LH445">
        <v>65879053</v>
      </c>
      <c r="LI445">
        <v>65502164</v>
      </c>
      <c r="LJ445">
        <v>65126293</v>
      </c>
      <c r="LK445">
        <v>64750169</v>
      </c>
      <c r="LL445">
        <v>64375960</v>
      </c>
      <c r="LM445">
        <v>64001181</v>
      </c>
      <c r="LN445">
        <v>63628115</v>
      </c>
      <c r="LO445">
        <v>63256747</v>
      </c>
      <c r="LP445">
        <v>62886037</v>
      </c>
      <c r="LQ445">
        <v>62516236</v>
      </c>
      <c r="LR445">
        <v>62147177</v>
      </c>
      <c r="LS445">
        <v>61780440</v>
      </c>
      <c r="LT445">
        <v>61412829</v>
      </c>
      <c r="LU445">
        <v>61048220</v>
      </c>
      <c r="LV445">
        <v>60685036</v>
      </c>
      <c r="LW445">
        <v>60324095</v>
      </c>
      <c r="LX445">
        <v>59961081</v>
      </c>
      <c r="LY445">
        <v>59600500</v>
      </c>
      <c r="LZ445">
        <v>59240465</v>
      </c>
      <c r="MA445">
        <v>58882347</v>
      </c>
      <c r="MB445">
        <v>58524511</v>
      </c>
      <c r="MC445">
        <v>58167352</v>
      </c>
      <c r="MD445">
        <v>57810571</v>
      </c>
      <c r="ME445">
        <v>57455677</v>
      </c>
      <c r="MF445">
        <v>57102483</v>
      </c>
      <c r="MG445">
        <v>56751753</v>
      </c>
      <c r="MH445">
        <v>56397502</v>
      </c>
      <c r="MI445">
        <v>56047323</v>
      </c>
      <c r="MJ445">
        <v>55699611</v>
      </c>
      <c r="MK445">
        <v>55350867</v>
      </c>
      <c r="ML445">
        <v>55002545</v>
      </c>
      <c r="MM445">
        <v>54658650</v>
      </c>
      <c r="MN445">
        <v>54316004</v>
      </c>
      <c r="MO445">
        <v>53974013</v>
      </c>
      <c r="MP445">
        <v>53632821</v>
      </c>
      <c r="MQ445">
        <v>53291673</v>
      </c>
      <c r="MR445">
        <v>52954312</v>
      </c>
      <c r="MS445">
        <v>52615458</v>
      </c>
      <c r="MT445">
        <v>52279586</v>
      </c>
      <c r="MU445">
        <v>51943291</v>
      </c>
      <c r="MV445">
        <v>51609617</v>
      </c>
      <c r="MW445">
        <v>51274987</v>
      </c>
      <c r="MX445">
        <v>50942835</v>
      </c>
      <c r="MY445">
        <v>50611866</v>
      </c>
      <c r="MZ445">
        <v>50283339</v>
      </c>
      <c r="NA445">
        <v>49954894</v>
      </c>
      <c r="NB445">
        <v>49629054</v>
      </c>
      <c r="NC445">
        <v>49303712</v>
      </c>
      <c r="ND445">
        <v>48979407</v>
      </c>
      <c r="NE445">
        <v>48657610</v>
      </c>
      <c r="NF445">
        <v>48336159</v>
      </c>
      <c r="NG445">
        <v>48015578</v>
      </c>
      <c r="NH445">
        <v>47696339</v>
      </c>
      <c r="NI445">
        <v>47379315</v>
      </c>
      <c r="NJ445">
        <v>47062132</v>
      </c>
      <c r="NK445">
        <v>46749112</v>
      </c>
      <c r="NL445">
        <v>46436047</v>
      </c>
      <c r="NM445">
        <v>46124475</v>
      </c>
      <c r="NN445">
        <v>45814474</v>
      </c>
      <c r="NO445">
        <v>45504183</v>
      </c>
      <c r="NP445">
        <v>45196992</v>
      </c>
      <c r="NQ445">
        <v>44889305</v>
      </c>
      <c r="NR445">
        <v>44585631</v>
      </c>
      <c r="NS445">
        <v>44281671</v>
      </c>
      <c r="NT445">
        <v>43976896</v>
      </c>
      <c r="NU445">
        <v>43675814</v>
      </c>
      <c r="NV445">
        <v>43373597</v>
      </c>
      <c r="NW445">
        <v>43074098</v>
      </c>
      <c r="NX445">
        <v>42776425</v>
      </c>
      <c r="NY445">
        <v>42480133</v>
      </c>
      <c r="NZ445">
        <v>42183165</v>
      </c>
      <c r="OA445">
        <v>41889670</v>
      </c>
      <c r="OB445">
        <v>41596234</v>
      </c>
      <c r="OC445">
        <v>41306934</v>
      </c>
      <c r="OD445">
        <v>41018633</v>
      </c>
      <c r="OE445">
        <v>40731649</v>
      </c>
      <c r="OF445">
        <v>40445668</v>
      </c>
      <c r="OG445">
        <v>40159164</v>
      </c>
      <c r="OH445">
        <v>39876952</v>
      </c>
      <c r="OI445">
        <v>39597197</v>
      </c>
      <c r="OJ445">
        <v>39317308</v>
      </c>
      <c r="OK445">
        <v>39039001</v>
      </c>
      <c r="OL445">
        <v>38761233</v>
      </c>
      <c r="OM445">
        <v>38485419</v>
      </c>
      <c r="ON445">
        <v>38211440</v>
      </c>
      <c r="OO445">
        <v>37937303</v>
      </c>
      <c r="OP445">
        <v>37665729</v>
      </c>
      <c r="OQ445">
        <v>37395364</v>
      </c>
      <c r="OR445">
        <v>37126718</v>
      </c>
      <c r="OS445">
        <v>36860013</v>
      </c>
      <c r="OT445">
        <v>36593894</v>
      </c>
      <c r="OU445">
        <v>36329422</v>
      </c>
      <c r="OV445">
        <v>36063200</v>
      </c>
      <c r="OW445">
        <v>35800700</v>
      </c>
      <c r="OX445">
        <v>35539199</v>
      </c>
      <c r="OY445">
        <v>35280553</v>
      </c>
      <c r="OZ445">
        <v>35023066</v>
      </c>
      <c r="PA445">
        <v>34768306</v>
      </c>
      <c r="PB445">
        <v>34515976</v>
      </c>
      <c r="PC445">
        <v>34262264</v>
      </c>
      <c r="PD445">
        <v>34011708</v>
      </c>
      <c r="PE445">
        <v>33762157</v>
      </c>
      <c r="PF445">
        <v>33512358</v>
      </c>
      <c r="PG445">
        <v>33264257</v>
      </c>
      <c r="PH445">
        <v>33018510</v>
      </c>
      <c r="PI445">
        <v>32775860</v>
      </c>
      <c r="PJ445">
        <v>32534377</v>
      </c>
      <c r="PK445">
        <v>32292774</v>
      </c>
      <c r="PL445">
        <v>32053609</v>
      </c>
      <c r="PM445">
        <v>31813749</v>
      </c>
      <c r="PN445">
        <v>31576273</v>
      </c>
      <c r="PO445">
        <v>31342983</v>
      </c>
      <c r="PP445">
        <v>31108763</v>
      </c>
      <c r="PQ445">
        <v>30877674</v>
      </c>
      <c r="PR445">
        <v>30647992</v>
      </c>
      <c r="PS445">
        <v>30419063</v>
      </c>
      <c r="PT445">
        <v>30191830</v>
      </c>
      <c r="PU445">
        <v>29965914</v>
      </c>
      <c r="PV445">
        <v>29740326</v>
      </c>
      <c r="PW445">
        <v>29518529</v>
      </c>
      <c r="PX445">
        <v>29296370</v>
      </c>
      <c r="PY445">
        <v>29076599</v>
      </c>
      <c r="PZ445">
        <v>28858904</v>
      </c>
      <c r="QA445">
        <v>28642092</v>
      </c>
      <c r="QB445">
        <v>28427943</v>
      </c>
      <c r="QC445">
        <v>28212286</v>
      </c>
      <c r="QD445">
        <v>27999614</v>
      </c>
      <c r="QE445">
        <v>27788014</v>
      </c>
      <c r="QF445">
        <v>27578574</v>
      </c>
      <c r="QG445">
        <v>27370875</v>
      </c>
      <c r="QH445">
        <v>27165274</v>
      </c>
      <c r="QI445">
        <v>26960606</v>
      </c>
      <c r="QJ445">
        <v>26757782</v>
      </c>
      <c r="QK445">
        <v>26556510</v>
      </c>
      <c r="QL445">
        <v>26354374</v>
      </c>
      <c r="QM445">
        <v>26155001</v>
      </c>
      <c r="QN445">
        <v>25957077</v>
      </c>
      <c r="QO445">
        <v>25761289</v>
      </c>
      <c r="QP445">
        <v>25567659</v>
      </c>
      <c r="QQ445">
        <v>25375214</v>
      </c>
      <c r="QR445">
        <v>25184161</v>
      </c>
      <c r="QS445">
        <v>24993677</v>
      </c>
      <c r="QT445">
        <v>24804140</v>
      </c>
      <c r="QU445">
        <v>24616144</v>
      </c>
      <c r="QV445">
        <v>24430090</v>
      </c>
      <c r="QW445">
        <v>24245270</v>
      </c>
      <c r="QX445">
        <v>24062936</v>
      </c>
      <c r="QY445">
        <v>23881735</v>
      </c>
      <c r="QZ445">
        <v>23702257</v>
      </c>
      <c r="RA445">
        <v>23524511</v>
      </c>
      <c r="RB445">
        <v>23347861</v>
      </c>
      <c r="RC445">
        <v>23173920</v>
      </c>
      <c r="RD445">
        <v>22999284</v>
      </c>
      <c r="RE445">
        <v>22827089</v>
      </c>
      <c r="RF445">
        <v>22656641</v>
      </c>
      <c r="RG445">
        <v>22487532</v>
      </c>
      <c r="RH445">
        <v>22320358</v>
      </c>
      <c r="RI445">
        <v>22153954</v>
      </c>
      <c r="RJ445">
        <v>21988523</v>
      </c>
      <c r="RK445">
        <v>21823326</v>
      </c>
      <c r="RL445">
        <v>21660376</v>
      </c>
      <c r="RM445">
        <v>21497581</v>
      </c>
      <c r="RN445">
        <v>21338879</v>
      </c>
      <c r="RO445">
        <v>21181091</v>
      </c>
      <c r="RP445">
        <v>21023912</v>
      </c>
      <c r="RQ445">
        <v>20868140</v>
      </c>
      <c r="RR445">
        <v>20714152</v>
      </c>
      <c r="RS445">
        <v>20560462</v>
      </c>
      <c r="RT445">
        <v>20408699</v>
      </c>
      <c r="RU445">
        <v>20258310</v>
      </c>
      <c r="RV445">
        <v>20108926</v>
      </c>
      <c r="RW445">
        <v>19959908</v>
      </c>
      <c r="RX445">
        <v>19812003</v>
      </c>
      <c r="RY445">
        <v>19666331</v>
      </c>
      <c r="RZ445">
        <v>19521958</v>
      </c>
      <c r="SA445">
        <v>19379216</v>
      </c>
      <c r="SB445">
        <v>19239602</v>
      </c>
      <c r="SC445">
        <v>19100139</v>
      </c>
      <c r="SD445">
        <v>18960433</v>
      </c>
      <c r="SE445">
        <v>18823605</v>
      </c>
      <c r="SF445">
        <v>18687662</v>
      </c>
      <c r="SG445">
        <v>18551949</v>
      </c>
      <c r="SH445">
        <v>18418580</v>
      </c>
      <c r="SI445">
        <v>18286964</v>
      </c>
      <c r="SJ445">
        <v>18154583</v>
      </c>
      <c r="SK445">
        <v>18023954</v>
      </c>
      <c r="SL445">
        <v>17894191</v>
      </c>
      <c r="SM445">
        <v>17767896</v>
      </c>
      <c r="SN445">
        <v>17642063</v>
      </c>
      <c r="SO445">
        <v>17517848</v>
      </c>
      <c r="SP445">
        <v>17395441</v>
      </c>
      <c r="SQ445">
        <v>17273793</v>
      </c>
      <c r="SR445">
        <v>17152706</v>
      </c>
      <c r="SS445">
        <v>17033291</v>
      </c>
      <c r="ST445">
        <v>16915850</v>
      </c>
      <c r="SU445">
        <v>16797867</v>
      </c>
      <c r="SV445">
        <v>16680117</v>
      </c>
      <c r="SW445">
        <v>16565158</v>
      </c>
      <c r="SX445">
        <v>16451098</v>
      </c>
      <c r="SY445">
        <v>16337531</v>
      </c>
      <c r="SZ445">
        <v>16227008</v>
      </c>
      <c r="TA445">
        <v>16116647</v>
      </c>
      <c r="TB445">
        <v>16006018</v>
      </c>
      <c r="TC445">
        <v>15898781</v>
      </c>
      <c r="TD445">
        <v>15790694</v>
      </c>
      <c r="TE445">
        <v>15683898</v>
      </c>
      <c r="TF445">
        <v>15577976</v>
      </c>
      <c r="TG445">
        <v>15475458</v>
      </c>
      <c r="TH445">
        <v>15372963</v>
      </c>
      <c r="TI445">
        <v>15272063</v>
      </c>
      <c r="TJ445">
        <v>15172351</v>
      </c>
      <c r="TK445">
        <v>15074584</v>
      </c>
      <c r="TL445">
        <v>14975854</v>
      </c>
      <c r="TM445">
        <v>14878944</v>
      </c>
      <c r="TN445">
        <v>14781860</v>
      </c>
      <c r="TO445">
        <v>14686043</v>
      </c>
      <c r="TP445">
        <v>14591795</v>
      </c>
      <c r="TQ445">
        <v>14497724</v>
      </c>
      <c r="TR445">
        <v>14406297</v>
      </c>
      <c r="TS445">
        <v>14317304</v>
      </c>
      <c r="TT445">
        <v>14227645</v>
      </c>
      <c r="TU445">
        <v>14138132</v>
      </c>
      <c r="TV445">
        <v>14049857</v>
      </c>
      <c r="TW445">
        <v>13962729</v>
      </c>
      <c r="TX445">
        <v>13877686</v>
      </c>
      <c r="TY445">
        <v>13792081</v>
      </c>
      <c r="TZ445">
        <v>13709510</v>
      </c>
      <c r="UA445">
        <v>13626730</v>
      </c>
      <c r="UB445">
        <v>13545227</v>
      </c>
      <c r="UC445">
        <v>13464148</v>
      </c>
      <c r="UD445">
        <v>13384677</v>
      </c>
      <c r="UE445">
        <v>13306165</v>
      </c>
      <c r="UF445">
        <v>13227131</v>
      </c>
      <c r="UG445">
        <v>13148423</v>
      </c>
      <c r="UH445">
        <v>13071578</v>
      </c>
      <c r="UI445">
        <v>12995709</v>
      </c>
      <c r="UJ445">
        <v>12922026</v>
      </c>
      <c r="UK445">
        <v>12846010</v>
      </c>
      <c r="UL445">
        <v>12772322</v>
      </c>
      <c r="UM445">
        <v>12699775</v>
      </c>
      <c r="UN445">
        <v>12627301</v>
      </c>
      <c r="UO445">
        <v>12557110</v>
      </c>
      <c r="UP445">
        <v>12487420</v>
      </c>
      <c r="UQ445">
        <v>12418079</v>
      </c>
      <c r="UR445">
        <v>12349617</v>
      </c>
      <c r="US445">
        <v>12281929</v>
      </c>
      <c r="UT445">
        <v>12216274</v>
      </c>
      <c r="UU445">
        <v>12151243</v>
      </c>
      <c r="UV445">
        <v>12086146</v>
      </c>
      <c r="UW445">
        <v>12021401</v>
      </c>
      <c r="UX445">
        <v>11958226</v>
      </c>
      <c r="UY445">
        <v>11895681</v>
      </c>
      <c r="UZ445">
        <v>11833833</v>
      </c>
      <c r="VA445">
        <v>11772947</v>
      </c>
      <c r="VB445">
        <v>11713270</v>
      </c>
      <c r="VC445">
        <v>11654540</v>
      </c>
      <c r="VD445">
        <v>11596603</v>
      </c>
      <c r="VE445">
        <v>11539405</v>
      </c>
      <c r="VF445">
        <v>11481272</v>
      </c>
      <c r="VG445">
        <v>11424523</v>
      </c>
      <c r="VH445">
        <v>11368100</v>
      </c>
      <c r="VI445">
        <v>11313449</v>
      </c>
      <c r="VJ445">
        <v>11258059</v>
      </c>
      <c r="VK445">
        <v>11202965</v>
      </c>
      <c r="VL445">
        <v>11149135</v>
      </c>
      <c r="VM445">
        <v>11097814</v>
      </c>
      <c r="VN445">
        <v>11046185</v>
      </c>
      <c r="VO445">
        <v>10994978</v>
      </c>
      <c r="VP445">
        <v>10945432</v>
      </c>
      <c r="VQ445">
        <v>10895509</v>
      </c>
      <c r="VR445">
        <v>10846010</v>
      </c>
      <c r="VS445">
        <v>10796715</v>
      </c>
      <c r="VT445">
        <v>10748997</v>
      </c>
      <c r="VU445">
        <v>10701265</v>
      </c>
      <c r="VV445">
        <v>10654742</v>
      </c>
      <c r="VW445">
        <v>10609002</v>
      </c>
      <c r="VX445">
        <v>10562717</v>
      </c>
      <c r="VY445">
        <v>10519526</v>
      </c>
      <c r="VZ445">
        <v>10475279</v>
      </c>
      <c r="WA445">
        <v>10433169</v>
      </c>
      <c r="WB445">
        <v>10389092</v>
      </c>
      <c r="WC445">
        <v>10346429</v>
      </c>
      <c r="WD445">
        <v>10305622</v>
      </c>
    </row>
    <row r="446" spans="1:602" x14ac:dyDescent="0.55000000000000004">
      <c r="A446" t="s">
        <v>445</v>
      </c>
      <c r="B446">
        <v>0</v>
      </c>
      <c r="C446">
        <v>0</v>
      </c>
      <c r="D446">
        <v>6</v>
      </c>
      <c r="E446">
        <v>63</v>
      </c>
      <c r="F446">
        <v>323</v>
      </c>
      <c r="G446">
        <v>915</v>
      </c>
      <c r="H446">
        <v>2013</v>
      </c>
      <c r="I446">
        <v>3643</v>
      </c>
      <c r="J446">
        <v>5827</v>
      </c>
      <c r="K446">
        <v>8653</v>
      </c>
      <c r="L446">
        <v>11974</v>
      </c>
      <c r="M446">
        <v>15900</v>
      </c>
      <c r="N446">
        <v>20340</v>
      </c>
      <c r="O446">
        <v>25607</v>
      </c>
      <c r="P446">
        <v>31293</v>
      </c>
      <c r="Q446">
        <v>37431</v>
      </c>
      <c r="R446">
        <v>44179</v>
      </c>
      <c r="S446">
        <v>51467</v>
      </c>
      <c r="T446">
        <v>59209</v>
      </c>
      <c r="U446">
        <v>67590</v>
      </c>
      <c r="V446">
        <v>76462</v>
      </c>
      <c r="W446">
        <v>85783</v>
      </c>
      <c r="X446">
        <v>95585</v>
      </c>
      <c r="Y446">
        <v>105781</v>
      </c>
      <c r="Z446">
        <v>116504</v>
      </c>
      <c r="AA446">
        <v>127721</v>
      </c>
      <c r="AB446">
        <v>139576</v>
      </c>
      <c r="AC446">
        <v>151785</v>
      </c>
      <c r="AD446">
        <v>164695</v>
      </c>
      <c r="AE446">
        <v>177973</v>
      </c>
      <c r="AF446">
        <v>191601</v>
      </c>
      <c r="AG446">
        <v>205946</v>
      </c>
      <c r="AH446">
        <v>220501</v>
      </c>
      <c r="AI446">
        <v>235444</v>
      </c>
      <c r="AJ446">
        <v>251066</v>
      </c>
      <c r="AK446">
        <v>266963</v>
      </c>
      <c r="AL446">
        <v>283458</v>
      </c>
      <c r="AM446">
        <v>300525</v>
      </c>
      <c r="AN446">
        <v>317915</v>
      </c>
      <c r="AO446">
        <v>335729</v>
      </c>
      <c r="AP446">
        <v>354372</v>
      </c>
      <c r="AQ446">
        <v>373299</v>
      </c>
      <c r="AR446">
        <v>392612</v>
      </c>
      <c r="AS446">
        <v>412515</v>
      </c>
      <c r="AT446">
        <v>432601</v>
      </c>
      <c r="AU446">
        <v>453226</v>
      </c>
      <c r="AV446">
        <v>474526</v>
      </c>
      <c r="AW446">
        <v>496191</v>
      </c>
      <c r="AX446">
        <v>518372</v>
      </c>
      <c r="AY446">
        <v>540611</v>
      </c>
      <c r="AZ446">
        <v>563547</v>
      </c>
      <c r="BA446">
        <v>587012</v>
      </c>
      <c r="BB446">
        <v>610831</v>
      </c>
      <c r="BC446">
        <v>634962</v>
      </c>
      <c r="BD446">
        <v>659601</v>
      </c>
      <c r="BE446">
        <v>684684</v>
      </c>
      <c r="BF446">
        <v>709998</v>
      </c>
      <c r="BG446">
        <v>735812</v>
      </c>
      <c r="BH446">
        <v>761989</v>
      </c>
      <c r="BI446">
        <v>789065</v>
      </c>
      <c r="BJ446">
        <v>816271</v>
      </c>
      <c r="BK446">
        <v>844077</v>
      </c>
      <c r="BL446">
        <v>872059</v>
      </c>
      <c r="BM446">
        <v>900584</v>
      </c>
      <c r="BN446">
        <v>929474</v>
      </c>
      <c r="BO446">
        <v>958635</v>
      </c>
      <c r="BP446">
        <v>988467</v>
      </c>
      <c r="BQ446">
        <v>1019025</v>
      </c>
      <c r="BR446">
        <v>1049562</v>
      </c>
      <c r="BS446">
        <v>1080527</v>
      </c>
      <c r="BT446">
        <v>1111929</v>
      </c>
      <c r="BU446">
        <v>1143988</v>
      </c>
      <c r="BV446">
        <v>1176395</v>
      </c>
      <c r="BW446">
        <v>1209122</v>
      </c>
      <c r="BX446">
        <v>1242452</v>
      </c>
      <c r="BY446">
        <v>1276443</v>
      </c>
      <c r="BZ446">
        <v>1310589</v>
      </c>
      <c r="CA446">
        <v>1345117</v>
      </c>
      <c r="CB446">
        <v>1380280</v>
      </c>
      <c r="CC446">
        <v>1415465</v>
      </c>
      <c r="CD446">
        <v>1451164</v>
      </c>
      <c r="CE446">
        <v>1487332</v>
      </c>
      <c r="CF446">
        <v>1523898</v>
      </c>
      <c r="CG446">
        <v>1560625</v>
      </c>
      <c r="CH446">
        <v>1597943</v>
      </c>
      <c r="CI446">
        <v>1635872</v>
      </c>
      <c r="CJ446">
        <v>1674106</v>
      </c>
      <c r="CK446">
        <v>1712641</v>
      </c>
      <c r="CL446">
        <v>1751552</v>
      </c>
      <c r="CM446">
        <v>1790846</v>
      </c>
      <c r="CN446">
        <v>1830698</v>
      </c>
      <c r="CO446">
        <v>1871162</v>
      </c>
      <c r="CP446">
        <v>1911763</v>
      </c>
      <c r="CQ446">
        <v>1953064</v>
      </c>
      <c r="CR446">
        <v>1994670</v>
      </c>
      <c r="CS446">
        <v>2036126</v>
      </c>
      <c r="CT446">
        <v>2078511</v>
      </c>
      <c r="CU446">
        <v>2121106</v>
      </c>
      <c r="CV446">
        <v>2164497</v>
      </c>
      <c r="CW446">
        <v>2207794</v>
      </c>
      <c r="CX446">
        <v>2251587</v>
      </c>
      <c r="CY446">
        <v>2295728</v>
      </c>
      <c r="CZ446">
        <v>2340634</v>
      </c>
      <c r="DA446">
        <v>2385977</v>
      </c>
      <c r="DB446">
        <v>2431647</v>
      </c>
      <c r="DC446">
        <v>2478074</v>
      </c>
      <c r="DD446">
        <v>2524529</v>
      </c>
      <c r="DE446">
        <v>2571996</v>
      </c>
      <c r="DF446">
        <v>2619161</v>
      </c>
      <c r="DG446">
        <v>2667008</v>
      </c>
      <c r="DH446">
        <v>2715355</v>
      </c>
      <c r="DI446">
        <v>2764227</v>
      </c>
      <c r="DJ446">
        <v>2813126</v>
      </c>
      <c r="DK446">
        <v>2862366</v>
      </c>
      <c r="DL446">
        <v>2911761</v>
      </c>
      <c r="DM446">
        <v>2961922</v>
      </c>
      <c r="DN446">
        <v>3012082</v>
      </c>
      <c r="DO446">
        <v>3062653</v>
      </c>
      <c r="DP446">
        <v>3113695</v>
      </c>
      <c r="DQ446">
        <v>3165391</v>
      </c>
      <c r="DR446">
        <v>3217419</v>
      </c>
      <c r="DS446">
        <v>3270093</v>
      </c>
      <c r="DT446">
        <v>3323002</v>
      </c>
      <c r="DU446">
        <v>3376319</v>
      </c>
      <c r="DV446">
        <v>3429839</v>
      </c>
      <c r="DW446">
        <v>3483810</v>
      </c>
      <c r="DX446">
        <v>3538470</v>
      </c>
      <c r="DY446">
        <v>3592682</v>
      </c>
      <c r="DZ446">
        <v>3647424</v>
      </c>
      <c r="EA446">
        <v>3703274</v>
      </c>
      <c r="EB446">
        <v>3759058</v>
      </c>
      <c r="EC446">
        <v>3814903</v>
      </c>
      <c r="ED446">
        <v>3871571</v>
      </c>
      <c r="EE446">
        <v>3928626</v>
      </c>
      <c r="EF446">
        <v>3985903</v>
      </c>
      <c r="EG446">
        <v>4043810</v>
      </c>
      <c r="EH446">
        <v>4102262</v>
      </c>
      <c r="EI446">
        <v>4160659</v>
      </c>
      <c r="EJ446">
        <v>4219277</v>
      </c>
      <c r="EK446">
        <v>4279050</v>
      </c>
      <c r="EL446">
        <v>4338551</v>
      </c>
      <c r="EM446">
        <v>4398919</v>
      </c>
      <c r="EN446">
        <v>4459386</v>
      </c>
      <c r="EO446">
        <v>4520215</v>
      </c>
      <c r="EP446">
        <v>4581550</v>
      </c>
      <c r="EQ446">
        <v>4643368</v>
      </c>
      <c r="ER446">
        <v>4705816</v>
      </c>
      <c r="ES446">
        <v>4768045</v>
      </c>
      <c r="ET446">
        <v>4830328</v>
      </c>
      <c r="EU446">
        <v>4893144</v>
      </c>
      <c r="EV446">
        <v>4956863</v>
      </c>
      <c r="EW446">
        <v>5020531</v>
      </c>
      <c r="EX446">
        <v>5084487</v>
      </c>
      <c r="EY446">
        <v>5148998</v>
      </c>
      <c r="EZ446">
        <v>5213909</v>
      </c>
      <c r="FA446">
        <v>5278701</v>
      </c>
      <c r="FB446">
        <v>5344691</v>
      </c>
      <c r="FC446">
        <v>5410339</v>
      </c>
      <c r="FD446">
        <v>5476454</v>
      </c>
      <c r="FE446">
        <v>5542846</v>
      </c>
      <c r="FF446">
        <v>5609871</v>
      </c>
      <c r="FG446">
        <v>5677226</v>
      </c>
      <c r="FH446">
        <v>5744612</v>
      </c>
      <c r="FI446">
        <v>5812547</v>
      </c>
      <c r="FJ446">
        <v>5880694</v>
      </c>
      <c r="FK446">
        <v>5949671</v>
      </c>
      <c r="FL446">
        <v>6018743</v>
      </c>
      <c r="FM446">
        <v>6088122</v>
      </c>
      <c r="FN446">
        <v>6157482</v>
      </c>
      <c r="FO446">
        <v>6227908</v>
      </c>
      <c r="FP446">
        <v>6298702</v>
      </c>
      <c r="FQ446">
        <v>6369620</v>
      </c>
      <c r="FR446">
        <v>6440832</v>
      </c>
      <c r="FS446">
        <v>6512490</v>
      </c>
      <c r="FT446">
        <v>6584397</v>
      </c>
      <c r="FU446">
        <v>6657159</v>
      </c>
      <c r="FV446">
        <v>6729359</v>
      </c>
      <c r="FW446">
        <v>6802310</v>
      </c>
      <c r="FX446">
        <v>6875520</v>
      </c>
      <c r="FY446">
        <v>6949878</v>
      </c>
      <c r="FZ446">
        <v>7023660</v>
      </c>
      <c r="GA446">
        <v>7097656</v>
      </c>
      <c r="GB446">
        <v>7172193</v>
      </c>
      <c r="GC446">
        <v>7246630</v>
      </c>
      <c r="GD446">
        <v>7322048</v>
      </c>
      <c r="GE446">
        <v>7397108</v>
      </c>
      <c r="GF446">
        <v>7473019</v>
      </c>
      <c r="GG446">
        <v>7548900</v>
      </c>
      <c r="GH446">
        <v>7625190</v>
      </c>
      <c r="GI446">
        <v>7702455</v>
      </c>
      <c r="GJ446">
        <v>7779492</v>
      </c>
      <c r="GK446">
        <v>7857175</v>
      </c>
      <c r="GL446">
        <v>7935217</v>
      </c>
      <c r="GM446">
        <v>8013540</v>
      </c>
      <c r="GN446">
        <v>8091927</v>
      </c>
      <c r="GO446">
        <v>8171235</v>
      </c>
      <c r="GP446">
        <v>8250225</v>
      </c>
      <c r="GQ446">
        <v>8330045</v>
      </c>
      <c r="GR446">
        <v>8409553</v>
      </c>
      <c r="GS446">
        <v>8489147</v>
      </c>
      <c r="GT446">
        <v>8569203</v>
      </c>
      <c r="GU446">
        <v>8649739</v>
      </c>
      <c r="GV446">
        <v>8730988</v>
      </c>
      <c r="GW446">
        <v>8812396</v>
      </c>
      <c r="GX446">
        <v>8894345</v>
      </c>
      <c r="GY446">
        <v>8975966</v>
      </c>
      <c r="GZ446">
        <v>9057776</v>
      </c>
      <c r="HA446">
        <v>9140013</v>
      </c>
      <c r="HB446">
        <v>9221974</v>
      </c>
      <c r="HC446">
        <v>9305219</v>
      </c>
      <c r="HD446">
        <v>9388167</v>
      </c>
      <c r="HE446">
        <v>9470929</v>
      </c>
      <c r="HF446">
        <v>9554172</v>
      </c>
      <c r="HG446">
        <v>9637763</v>
      </c>
      <c r="HH446">
        <v>9721355</v>
      </c>
      <c r="HI446">
        <v>9804963</v>
      </c>
      <c r="HJ446">
        <v>9888737</v>
      </c>
      <c r="HK446">
        <v>9972765</v>
      </c>
      <c r="HL446">
        <v>10056864</v>
      </c>
      <c r="HM446">
        <v>10141015</v>
      </c>
      <c r="HN446">
        <v>10225831</v>
      </c>
      <c r="HO446">
        <v>10310805</v>
      </c>
      <c r="HP446">
        <v>10395091</v>
      </c>
      <c r="HQ446">
        <v>10479614</v>
      </c>
      <c r="HR446">
        <v>10564538</v>
      </c>
      <c r="HS446">
        <v>10649680</v>
      </c>
      <c r="HT446">
        <v>10734644</v>
      </c>
      <c r="HU446">
        <v>10819867</v>
      </c>
      <c r="HV446">
        <v>10904748</v>
      </c>
      <c r="HW446">
        <v>10990240</v>
      </c>
      <c r="HX446">
        <v>11075763</v>
      </c>
      <c r="HY446">
        <v>11160926</v>
      </c>
      <c r="HZ446">
        <v>11246643</v>
      </c>
      <c r="IA446">
        <v>11331963</v>
      </c>
      <c r="IB446">
        <v>11417916</v>
      </c>
      <c r="IC446">
        <v>11504142</v>
      </c>
      <c r="ID446">
        <v>11590205</v>
      </c>
      <c r="IE446">
        <v>11676499</v>
      </c>
      <c r="IF446">
        <v>11762656</v>
      </c>
      <c r="IG446">
        <v>11848433</v>
      </c>
      <c r="IH446">
        <v>11935105</v>
      </c>
      <c r="II446">
        <v>12021945</v>
      </c>
      <c r="IJ446">
        <v>12108204</v>
      </c>
      <c r="IK446">
        <v>12195078</v>
      </c>
      <c r="IL446">
        <v>12282161</v>
      </c>
      <c r="IM446">
        <v>12369117</v>
      </c>
      <c r="IN446">
        <v>12456318</v>
      </c>
      <c r="IO446">
        <v>12543542</v>
      </c>
      <c r="IP446">
        <v>12630598</v>
      </c>
      <c r="IQ446">
        <v>12718271</v>
      </c>
      <c r="IR446">
        <v>12806013</v>
      </c>
      <c r="IS446">
        <v>12893908</v>
      </c>
      <c r="IT446">
        <v>12981976</v>
      </c>
      <c r="IU446">
        <v>13070472</v>
      </c>
      <c r="IV446">
        <v>13158654</v>
      </c>
      <c r="IW446">
        <v>13246844</v>
      </c>
      <c r="IX446">
        <v>13335231</v>
      </c>
      <c r="IY446">
        <v>13423310</v>
      </c>
      <c r="IZ446">
        <v>13511610</v>
      </c>
      <c r="JA446">
        <v>13599971</v>
      </c>
      <c r="JB446">
        <v>13688920</v>
      </c>
      <c r="JC446">
        <v>13777654</v>
      </c>
      <c r="JD446">
        <v>13866706</v>
      </c>
      <c r="JE446">
        <v>13955653</v>
      </c>
      <c r="JF446">
        <v>14045241</v>
      </c>
      <c r="JG446">
        <v>14134589</v>
      </c>
      <c r="JH446">
        <v>14223781</v>
      </c>
      <c r="JI446">
        <v>14312914</v>
      </c>
      <c r="JJ446">
        <v>14402585</v>
      </c>
      <c r="JK446">
        <v>14491972</v>
      </c>
      <c r="JL446">
        <v>14581981</v>
      </c>
      <c r="JM446">
        <v>14671783</v>
      </c>
      <c r="JN446">
        <v>14762459</v>
      </c>
      <c r="JO446">
        <v>14852983</v>
      </c>
      <c r="JP446">
        <v>14943640</v>
      </c>
      <c r="JQ446">
        <v>15034001</v>
      </c>
      <c r="JR446">
        <v>15125055</v>
      </c>
      <c r="JS446">
        <v>15215862</v>
      </c>
      <c r="JT446">
        <v>15306508</v>
      </c>
      <c r="JU446">
        <v>15397269</v>
      </c>
      <c r="JV446">
        <v>15488059</v>
      </c>
      <c r="JW446">
        <v>15578989</v>
      </c>
      <c r="JX446">
        <v>15670335</v>
      </c>
      <c r="JY446">
        <v>15761124</v>
      </c>
      <c r="JZ446">
        <v>15852850</v>
      </c>
      <c r="KA446">
        <v>15944613</v>
      </c>
      <c r="KB446">
        <v>16035599</v>
      </c>
      <c r="KC446">
        <v>16127592</v>
      </c>
      <c r="KD446">
        <v>16219899</v>
      </c>
      <c r="KE446">
        <v>16312014</v>
      </c>
      <c r="KF446">
        <v>16404121</v>
      </c>
      <c r="KG446">
        <v>16496826</v>
      </c>
      <c r="KH446">
        <v>16589261</v>
      </c>
      <c r="KI446">
        <v>16681583</v>
      </c>
      <c r="KJ446">
        <v>16774146</v>
      </c>
      <c r="KK446">
        <v>16866566</v>
      </c>
      <c r="KL446">
        <v>16958775</v>
      </c>
      <c r="KM446">
        <v>17051652</v>
      </c>
      <c r="KN446">
        <v>17144414</v>
      </c>
      <c r="KO446">
        <v>17237763</v>
      </c>
      <c r="KP446">
        <v>17330073</v>
      </c>
      <c r="KQ446">
        <v>17423051</v>
      </c>
      <c r="KR446">
        <v>17516376</v>
      </c>
      <c r="KS446">
        <v>17609727</v>
      </c>
      <c r="KT446">
        <v>17703733</v>
      </c>
      <c r="KU446">
        <v>17797611</v>
      </c>
      <c r="KV446">
        <v>17891506</v>
      </c>
      <c r="KW446">
        <v>17985468</v>
      </c>
      <c r="KX446">
        <v>18079681</v>
      </c>
      <c r="KY446">
        <v>18173650</v>
      </c>
      <c r="KZ446">
        <v>18268454</v>
      </c>
      <c r="LA446">
        <v>18362353</v>
      </c>
      <c r="LB446">
        <v>18457123</v>
      </c>
      <c r="LC446">
        <v>18552087</v>
      </c>
      <c r="LD446">
        <v>18646221</v>
      </c>
      <c r="LE446">
        <v>18741058</v>
      </c>
      <c r="LF446">
        <v>18835815</v>
      </c>
      <c r="LG446">
        <v>18930543</v>
      </c>
      <c r="LH446">
        <v>19025124</v>
      </c>
      <c r="LI446">
        <v>19120230</v>
      </c>
      <c r="LJ446">
        <v>19215578</v>
      </c>
      <c r="LK446">
        <v>19311108</v>
      </c>
      <c r="LL446">
        <v>19407027</v>
      </c>
      <c r="LM446">
        <v>19502528</v>
      </c>
      <c r="LN446">
        <v>19597786</v>
      </c>
      <c r="LO446">
        <v>19693743</v>
      </c>
      <c r="LP446">
        <v>19789283</v>
      </c>
      <c r="LQ446">
        <v>19885068</v>
      </c>
      <c r="LR446">
        <v>19981088</v>
      </c>
      <c r="LS446">
        <v>20077227</v>
      </c>
      <c r="LT446">
        <v>20173141</v>
      </c>
      <c r="LU446">
        <v>20269719</v>
      </c>
      <c r="LV446">
        <v>20366362</v>
      </c>
      <c r="LW446">
        <v>20463068</v>
      </c>
      <c r="LX446">
        <v>20559709</v>
      </c>
      <c r="LY446">
        <v>20656272</v>
      </c>
      <c r="LZ446">
        <v>20753099</v>
      </c>
      <c r="MA446">
        <v>20850157</v>
      </c>
      <c r="MB446">
        <v>20947327</v>
      </c>
      <c r="MC446">
        <v>21044534</v>
      </c>
      <c r="MD446">
        <v>21141766</v>
      </c>
      <c r="ME446">
        <v>21238822</v>
      </c>
      <c r="MF446">
        <v>21336077</v>
      </c>
      <c r="MG446">
        <v>21433242</v>
      </c>
      <c r="MH446">
        <v>21530060</v>
      </c>
      <c r="MI446">
        <v>21627774</v>
      </c>
      <c r="MJ446">
        <v>21725761</v>
      </c>
      <c r="MK446">
        <v>21823613</v>
      </c>
      <c r="ML446">
        <v>21921335</v>
      </c>
      <c r="MM446">
        <v>22019643</v>
      </c>
      <c r="MN446">
        <v>22117878</v>
      </c>
      <c r="MO446">
        <v>22216604</v>
      </c>
      <c r="MP446">
        <v>22314986</v>
      </c>
      <c r="MQ446">
        <v>22412943</v>
      </c>
      <c r="MR446">
        <v>22511307</v>
      </c>
      <c r="MS446">
        <v>22609451</v>
      </c>
      <c r="MT446">
        <v>22708307</v>
      </c>
      <c r="MU446">
        <v>22807411</v>
      </c>
      <c r="MV446">
        <v>22906194</v>
      </c>
      <c r="MW446">
        <v>23005229</v>
      </c>
      <c r="MX446">
        <v>23104097</v>
      </c>
      <c r="MY446">
        <v>23203234</v>
      </c>
      <c r="MZ446">
        <v>23302484</v>
      </c>
      <c r="NA446">
        <v>23401724</v>
      </c>
      <c r="NB446">
        <v>23501301</v>
      </c>
      <c r="NC446">
        <v>23600834</v>
      </c>
      <c r="ND446">
        <v>23700382</v>
      </c>
      <c r="NE446">
        <v>23800256</v>
      </c>
      <c r="NF446">
        <v>23900490</v>
      </c>
      <c r="NG446">
        <v>24000019</v>
      </c>
      <c r="NH446">
        <v>24100350</v>
      </c>
      <c r="NI446">
        <v>24200969</v>
      </c>
      <c r="NJ446">
        <v>24300938</v>
      </c>
      <c r="NK446">
        <v>24401941</v>
      </c>
      <c r="NL446">
        <v>24502396</v>
      </c>
      <c r="NM446">
        <v>24603360</v>
      </c>
      <c r="NN446">
        <v>24704159</v>
      </c>
      <c r="NO446">
        <v>24804982</v>
      </c>
      <c r="NP446">
        <v>24905594</v>
      </c>
      <c r="NQ446">
        <v>25006327</v>
      </c>
      <c r="NR446">
        <v>25107515</v>
      </c>
      <c r="NS446">
        <v>25207982</v>
      </c>
      <c r="NT446">
        <v>25309034</v>
      </c>
      <c r="NU446">
        <v>25410473</v>
      </c>
      <c r="NV446">
        <v>25512220</v>
      </c>
      <c r="NW446">
        <v>25613578</v>
      </c>
      <c r="NX446">
        <v>25714696</v>
      </c>
      <c r="NY446">
        <v>25815860</v>
      </c>
      <c r="NZ446">
        <v>25917359</v>
      </c>
      <c r="OA446">
        <v>26018875</v>
      </c>
      <c r="OB446">
        <v>26120793</v>
      </c>
      <c r="OC446">
        <v>26222744</v>
      </c>
      <c r="OD446">
        <v>26325131</v>
      </c>
      <c r="OE446">
        <v>26427321</v>
      </c>
      <c r="OF446">
        <v>26529624</v>
      </c>
      <c r="OG446">
        <v>26631876</v>
      </c>
      <c r="OH446">
        <v>26734146</v>
      </c>
      <c r="OI446">
        <v>26836872</v>
      </c>
      <c r="OJ446">
        <v>26939466</v>
      </c>
      <c r="OK446">
        <v>27042391</v>
      </c>
      <c r="OL446">
        <v>27145257</v>
      </c>
      <c r="OM446">
        <v>27248290</v>
      </c>
      <c r="ON446">
        <v>27351216</v>
      </c>
      <c r="OO446">
        <v>27454671</v>
      </c>
      <c r="OP446">
        <v>27557585</v>
      </c>
      <c r="OQ446">
        <v>27661074</v>
      </c>
      <c r="OR446">
        <v>27764472</v>
      </c>
      <c r="OS446">
        <v>27868139</v>
      </c>
      <c r="OT446">
        <v>27971177</v>
      </c>
      <c r="OU446">
        <v>28075189</v>
      </c>
      <c r="OV446">
        <v>28178384</v>
      </c>
      <c r="OW446">
        <v>28282137</v>
      </c>
      <c r="OX446">
        <v>28385522</v>
      </c>
      <c r="OY446">
        <v>28489152</v>
      </c>
      <c r="OZ446">
        <v>28592836</v>
      </c>
      <c r="PA446">
        <v>28697062</v>
      </c>
      <c r="PB446">
        <v>28801128</v>
      </c>
      <c r="PC446">
        <v>28905038</v>
      </c>
      <c r="PD446">
        <v>29009262</v>
      </c>
      <c r="PE446">
        <v>29114272</v>
      </c>
      <c r="PF446">
        <v>29218367</v>
      </c>
      <c r="PG446">
        <v>29323316</v>
      </c>
      <c r="PH446">
        <v>29427928</v>
      </c>
      <c r="PI446">
        <v>29532638</v>
      </c>
      <c r="PJ446">
        <v>29638266</v>
      </c>
      <c r="PK446">
        <v>29743228</v>
      </c>
      <c r="PL446">
        <v>29847765</v>
      </c>
      <c r="PM446">
        <v>29952967</v>
      </c>
      <c r="PN446">
        <v>30057971</v>
      </c>
      <c r="PO446">
        <v>30163664</v>
      </c>
      <c r="PP446">
        <v>30268932</v>
      </c>
      <c r="PQ446">
        <v>30374543</v>
      </c>
      <c r="PR446">
        <v>30480303</v>
      </c>
      <c r="PS446">
        <v>30585678</v>
      </c>
      <c r="PT446">
        <v>30691399</v>
      </c>
      <c r="PU446">
        <v>30797262</v>
      </c>
      <c r="PV446">
        <v>30902994</v>
      </c>
      <c r="PW446">
        <v>31008892</v>
      </c>
      <c r="PX446">
        <v>31115812</v>
      </c>
      <c r="PY446">
        <v>31221559</v>
      </c>
      <c r="PZ446">
        <v>31327932</v>
      </c>
      <c r="QA446">
        <v>31434022</v>
      </c>
      <c r="QB446">
        <v>31541041</v>
      </c>
      <c r="QC446">
        <v>31647159</v>
      </c>
      <c r="QD446">
        <v>31753600</v>
      </c>
      <c r="QE446">
        <v>31859971</v>
      </c>
      <c r="QF446">
        <v>31966232</v>
      </c>
      <c r="QG446">
        <v>32072596</v>
      </c>
      <c r="QH446">
        <v>32179456</v>
      </c>
      <c r="QI446">
        <v>32286323</v>
      </c>
      <c r="QJ446">
        <v>32393179</v>
      </c>
      <c r="QK446">
        <v>32500681</v>
      </c>
      <c r="QL446">
        <v>32607425</v>
      </c>
      <c r="QM446">
        <v>32714843</v>
      </c>
      <c r="QN446">
        <v>32821992</v>
      </c>
      <c r="QO446">
        <v>32929301</v>
      </c>
      <c r="QP446">
        <v>33036800</v>
      </c>
      <c r="QQ446">
        <v>33144676</v>
      </c>
      <c r="QR446">
        <v>33252186</v>
      </c>
      <c r="QS446">
        <v>33359879</v>
      </c>
      <c r="QT446">
        <v>33466940</v>
      </c>
      <c r="QU446">
        <v>33574694</v>
      </c>
      <c r="QV446">
        <v>33682560</v>
      </c>
      <c r="QW446">
        <v>33790140</v>
      </c>
      <c r="QX446">
        <v>33897931</v>
      </c>
      <c r="QY446">
        <v>34006192</v>
      </c>
      <c r="QZ446">
        <v>34114346</v>
      </c>
      <c r="RA446">
        <v>34222467</v>
      </c>
      <c r="RB446">
        <v>34330406</v>
      </c>
      <c r="RC446">
        <v>34439026</v>
      </c>
      <c r="RD446">
        <v>34547407</v>
      </c>
      <c r="RE446">
        <v>34655914</v>
      </c>
      <c r="RF446">
        <v>34764014</v>
      </c>
      <c r="RG446">
        <v>34872591</v>
      </c>
      <c r="RH446">
        <v>34981336</v>
      </c>
      <c r="RI446">
        <v>35090061</v>
      </c>
      <c r="RJ446">
        <v>35198968</v>
      </c>
      <c r="RK446">
        <v>35307640</v>
      </c>
      <c r="RL446">
        <v>35416540</v>
      </c>
      <c r="RM446">
        <v>35525259</v>
      </c>
      <c r="RN446">
        <v>35634387</v>
      </c>
      <c r="RO446">
        <v>35743788</v>
      </c>
      <c r="RP446">
        <v>35852955</v>
      </c>
      <c r="RQ446">
        <v>35962681</v>
      </c>
      <c r="RR446">
        <v>36072162</v>
      </c>
      <c r="RS446">
        <v>36181273</v>
      </c>
      <c r="RT446">
        <v>36290504</v>
      </c>
      <c r="RU446">
        <v>36400257</v>
      </c>
      <c r="RV446">
        <v>36510118</v>
      </c>
      <c r="RW446">
        <v>36619879</v>
      </c>
      <c r="RX446">
        <v>36729223</v>
      </c>
      <c r="RY446">
        <v>36839186</v>
      </c>
      <c r="RZ446">
        <v>36949687</v>
      </c>
      <c r="SA446">
        <v>37059806</v>
      </c>
      <c r="SB446">
        <v>37170059</v>
      </c>
      <c r="SC446">
        <v>37280223</v>
      </c>
      <c r="SD446">
        <v>37389912</v>
      </c>
      <c r="SE446">
        <v>37500271</v>
      </c>
      <c r="SF446">
        <v>37610292</v>
      </c>
      <c r="SG446">
        <v>37720404</v>
      </c>
      <c r="SH446">
        <v>37831032</v>
      </c>
      <c r="SI446">
        <v>37941314</v>
      </c>
      <c r="SJ446">
        <v>38051219</v>
      </c>
      <c r="SK446">
        <v>38161580</v>
      </c>
      <c r="SL446">
        <v>38272333</v>
      </c>
      <c r="SM446">
        <v>38382640</v>
      </c>
      <c r="SN446">
        <v>38493170</v>
      </c>
      <c r="SO446">
        <v>38604730</v>
      </c>
      <c r="SP446">
        <v>38715648</v>
      </c>
      <c r="SQ446">
        <v>38826770</v>
      </c>
      <c r="SR446">
        <v>38937980</v>
      </c>
      <c r="SS446">
        <v>39049742</v>
      </c>
      <c r="ST446">
        <v>39160903</v>
      </c>
      <c r="SU446">
        <v>39272116</v>
      </c>
      <c r="SV446">
        <v>39383609</v>
      </c>
      <c r="SW446">
        <v>39495442</v>
      </c>
      <c r="SX446">
        <v>39606919</v>
      </c>
      <c r="SY446">
        <v>39718321</v>
      </c>
      <c r="SZ446">
        <v>39830420</v>
      </c>
      <c r="TA446">
        <v>39942547</v>
      </c>
      <c r="TB446">
        <v>40054324</v>
      </c>
      <c r="TC446">
        <v>40165937</v>
      </c>
      <c r="TD446">
        <v>40278120</v>
      </c>
      <c r="TE446">
        <v>40390044</v>
      </c>
      <c r="TF446">
        <v>40501756</v>
      </c>
      <c r="TG446">
        <v>40613905</v>
      </c>
      <c r="TH446">
        <v>40726323</v>
      </c>
      <c r="TI446">
        <v>40838722</v>
      </c>
      <c r="TJ446">
        <v>40950791</v>
      </c>
      <c r="TK446">
        <v>41063469</v>
      </c>
      <c r="TL446">
        <v>41175778</v>
      </c>
      <c r="TM446">
        <v>41288397</v>
      </c>
      <c r="TN446">
        <v>41401017</v>
      </c>
      <c r="TO446">
        <v>41513425</v>
      </c>
      <c r="TP446">
        <v>41626140</v>
      </c>
      <c r="TQ446">
        <v>41738545</v>
      </c>
      <c r="TR446">
        <v>41851318</v>
      </c>
      <c r="TS446">
        <v>41964254</v>
      </c>
      <c r="TT446">
        <v>42077305</v>
      </c>
      <c r="TU446">
        <v>42190552</v>
      </c>
      <c r="TV446">
        <v>42303713</v>
      </c>
      <c r="TW446">
        <v>42416249</v>
      </c>
      <c r="TX446">
        <v>42530113</v>
      </c>
      <c r="TY446">
        <v>42643577</v>
      </c>
      <c r="TZ446">
        <v>42756533</v>
      </c>
      <c r="UA446">
        <v>42870219</v>
      </c>
      <c r="UB446">
        <v>42983378</v>
      </c>
      <c r="UC446">
        <v>43096910</v>
      </c>
      <c r="UD446">
        <v>43210600</v>
      </c>
      <c r="UE446">
        <v>43324791</v>
      </c>
      <c r="UF446">
        <v>43438138</v>
      </c>
      <c r="UG446">
        <v>43552398</v>
      </c>
      <c r="UH446">
        <v>43666104</v>
      </c>
      <c r="UI446">
        <v>43779757</v>
      </c>
      <c r="UJ446">
        <v>43893788</v>
      </c>
      <c r="UK446">
        <v>44006988</v>
      </c>
      <c r="UL446">
        <v>44120684</v>
      </c>
      <c r="UM446">
        <v>44234258</v>
      </c>
      <c r="UN446">
        <v>44348186</v>
      </c>
      <c r="UO446">
        <v>44462214</v>
      </c>
      <c r="UP446">
        <v>44576131</v>
      </c>
      <c r="UQ446">
        <v>44690484</v>
      </c>
      <c r="UR446">
        <v>44804545</v>
      </c>
      <c r="US446">
        <v>44918597</v>
      </c>
      <c r="UT446">
        <v>45033639</v>
      </c>
      <c r="UU446">
        <v>45148728</v>
      </c>
      <c r="UV446">
        <v>45263121</v>
      </c>
      <c r="UW446">
        <v>45377359</v>
      </c>
      <c r="UX446">
        <v>45491731</v>
      </c>
      <c r="UY446">
        <v>45605907</v>
      </c>
      <c r="UZ446">
        <v>45720199</v>
      </c>
      <c r="VA446">
        <v>45835053</v>
      </c>
      <c r="VB446">
        <v>45950294</v>
      </c>
      <c r="VC446">
        <v>46065616</v>
      </c>
      <c r="VD446">
        <v>46180729</v>
      </c>
      <c r="VE446">
        <v>46295889</v>
      </c>
      <c r="VF446">
        <v>46410612</v>
      </c>
      <c r="VG446">
        <v>46525982</v>
      </c>
      <c r="VH446">
        <v>46641685</v>
      </c>
      <c r="VI446">
        <v>46756960</v>
      </c>
      <c r="VJ446">
        <v>46872392</v>
      </c>
      <c r="VK446">
        <v>46987382</v>
      </c>
      <c r="VL446">
        <v>47103106</v>
      </c>
      <c r="VM446">
        <v>47219271</v>
      </c>
      <c r="VN446">
        <v>47334440</v>
      </c>
      <c r="VO446">
        <v>47450009</v>
      </c>
      <c r="VP446">
        <v>47565617</v>
      </c>
      <c r="VQ446">
        <v>47681412</v>
      </c>
      <c r="VR446">
        <v>47797420</v>
      </c>
      <c r="VS446">
        <v>47913243</v>
      </c>
      <c r="VT446">
        <v>48028550</v>
      </c>
      <c r="VU446">
        <v>48144396</v>
      </c>
      <c r="VV446">
        <v>48260641</v>
      </c>
      <c r="VW446">
        <v>48377025</v>
      </c>
      <c r="VX446">
        <v>48493256</v>
      </c>
      <c r="VY446">
        <v>48610115</v>
      </c>
      <c r="VZ446">
        <v>48726726</v>
      </c>
      <c r="WA446">
        <v>48842872</v>
      </c>
      <c r="WB446">
        <v>48958544</v>
      </c>
      <c r="WC446">
        <v>49075626</v>
      </c>
      <c r="WD446">
        <v>49192175</v>
      </c>
    </row>
    <row r="447" spans="1:602" x14ac:dyDescent="0.55000000000000004">
      <c r="A447" t="s">
        <v>446</v>
      </c>
      <c r="B447">
        <v>100000000</v>
      </c>
      <c r="C447">
        <v>100000000</v>
      </c>
      <c r="D447">
        <v>99368554</v>
      </c>
      <c r="E447">
        <v>98660254</v>
      </c>
      <c r="F447">
        <v>97976808</v>
      </c>
      <c r="G447">
        <v>97309519</v>
      </c>
      <c r="H447">
        <v>96660061</v>
      </c>
      <c r="I447">
        <v>96017264</v>
      </c>
      <c r="J447">
        <v>95379598</v>
      </c>
      <c r="K447">
        <v>94743063</v>
      </c>
      <c r="L447">
        <v>94108953</v>
      </c>
      <c r="M447">
        <v>93476312</v>
      </c>
      <c r="N447">
        <v>92841870</v>
      </c>
      <c r="O447">
        <v>92211861</v>
      </c>
      <c r="P447">
        <v>91576800</v>
      </c>
      <c r="Q447">
        <v>90947068</v>
      </c>
      <c r="R447">
        <v>90319808</v>
      </c>
      <c r="S447">
        <v>89693041</v>
      </c>
      <c r="T447">
        <v>89069666</v>
      </c>
      <c r="U447">
        <v>88444704</v>
      </c>
      <c r="V447">
        <v>87823194</v>
      </c>
      <c r="W447">
        <v>87202263</v>
      </c>
      <c r="X447">
        <v>86583689</v>
      </c>
      <c r="Y447">
        <v>85966059</v>
      </c>
      <c r="Z447">
        <v>85353900</v>
      </c>
      <c r="AA447">
        <v>84740936</v>
      </c>
      <c r="AB447">
        <v>84131160</v>
      </c>
      <c r="AC447">
        <v>83522895</v>
      </c>
      <c r="AD447">
        <v>82918258</v>
      </c>
      <c r="AE447">
        <v>82311159</v>
      </c>
      <c r="AF447">
        <v>81708147</v>
      </c>
      <c r="AG447">
        <v>81111114</v>
      </c>
      <c r="AH447">
        <v>80512199</v>
      </c>
      <c r="AI447">
        <v>79915726</v>
      </c>
      <c r="AJ447">
        <v>79322145</v>
      </c>
      <c r="AK447">
        <v>78726586</v>
      </c>
      <c r="AL447">
        <v>78135524</v>
      </c>
      <c r="AM447">
        <v>77543659</v>
      </c>
      <c r="AN447">
        <v>76955927</v>
      </c>
      <c r="AO447">
        <v>76368832</v>
      </c>
      <c r="AP447">
        <v>75782240</v>
      </c>
      <c r="AQ447">
        <v>75195550</v>
      </c>
      <c r="AR447">
        <v>74612969</v>
      </c>
      <c r="AS447">
        <v>74031783</v>
      </c>
      <c r="AT447">
        <v>73450357</v>
      </c>
      <c r="AU447">
        <v>72867854</v>
      </c>
      <c r="AV447">
        <v>72292217</v>
      </c>
      <c r="AW447">
        <v>71717755</v>
      </c>
      <c r="AX447">
        <v>71142920</v>
      </c>
      <c r="AY447">
        <v>70569070</v>
      </c>
      <c r="AZ447">
        <v>69995475</v>
      </c>
      <c r="BA447">
        <v>69425291</v>
      </c>
      <c r="BB447">
        <v>68856417</v>
      </c>
      <c r="BC447">
        <v>68290472</v>
      </c>
      <c r="BD447">
        <v>67724835</v>
      </c>
      <c r="BE447">
        <v>67163525</v>
      </c>
      <c r="BF447">
        <v>66599811</v>
      </c>
      <c r="BG447">
        <v>66038740</v>
      </c>
      <c r="BH447">
        <v>65479261</v>
      </c>
      <c r="BI447">
        <v>64923165</v>
      </c>
      <c r="BJ447">
        <v>64368870</v>
      </c>
      <c r="BK447">
        <v>63812558</v>
      </c>
      <c r="BL447">
        <v>63258157</v>
      </c>
      <c r="BM447">
        <v>62704148</v>
      </c>
      <c r="BN447">
        <v>62155316</v>
      </c>
      <c r="BO447">
        <v>61604996</v>
      </c>
      <c r="BP447">
        <v>61058884</v>
      </c>
      <c r="BQ447">
        <v>60513946</v>
      </c>
      <c r="BR447">
        <v>59972413</v>
      </c>
      <c r="BS447">
        <v>59432057</v>
      </c>
      <c r="BT447">
        <v>58892450</v>
      </c>
      <c r="BU447">
        <v>58353085</v>
      </c>
      <c r="BV447">
        <v>57816908</v>
      </c>
      <c r="BW447">
        <v>57282401</v>
      </c>
      <c r="BX447">
        <v>56748081</v>
      </c>
      <c r="BY447">
        <v>56217517</v>
      </c>
      <c r="BZ447">
        <v>55684951</v>
      </c>
      <c r="CA447">
        <v>55154235</v>
      </c>
      <c r="CB447">
        <v>54626029</v>
      </c>
      <c r="CC447">
        <v>54098789</v>
      </c>
      <c r="CD447">
        <v>53575266</v>
      </c>
      <c r="CE447">
        <v>53054220</v>
      </c>
      <c r="CF447">
        <v>52532708</v>
      </c>
      <c r="CG447">
        <v>52012261</v>
      </c>
      <c r="CH447">
        <v>51493911</v>
      </c>
      <c r="CI447">
        <v>50977004</v>
      </c>
      <c r="CJ447">
        <v>50462439</v>
      </c>
      <c r="CK447">
        <v>49947764</v>
      </c>
      <c r="CL447">
        <v>49434373</v>
      </c>
      <c r="CM447">
        <v>48924438</v>
      </c>
      <c r="CN447">
        <v>48415660</v>
      </c>
      <c r="CO447">
        <v>47909893</v>
      </c>
      <c r="CP447">
        <v>47403463</v>
      </c>
      <c r="CQ447">
        <v>46898702</v>
      </c>
      <c r="CR447">
        <v>46397524</v>
      </c>
      <c r="CS447">
        <v>45896460</v>
      </c>
      <c r="CT447">
        <v>45398239</v>
      </c>
      <c r="CU447">
        <v>44900683</v>
      </c>
      <c r="CV447">
        <v>44401839</v>
      </c>
      <c r="CW447">
        <v>43906242</v>
      </c>
      <c r="CX447">
        <v>43413936</v>
      </c>
      <c r="CY447">
        <v>42920478</v>
      </c>
      <c r="CZ447">
        <v>42429148</v>
      </c>
      <c r="DA447">
        <v>41938773</v>
      </c>
      <c r="DB447">
        <v>41453084</v>
      </c>
      <c r="DC447">
        <v>40968051</v>
      </c>
      <c r="DD447">
        <v>40483792</v>
      </c>
      <c r="DE447">
        <v>39998238</v>
      </c>
      <c r="DF447">
        <v>39515385</v>
      </c>
      <c r="DG447">
        <v>39036417</v>
      </c>
      <c r="DH447">
        <v>38557930</v>
      </c>
      <c r="DI447">
        <v>38080769</v>
      </c>
      <c r="DJ447">
        <v>37608021</v>
      </c>
      <c r="DK447">
        <v>37133221</v>
      </c>
      <c r="DL447">
        <v>36660380</v>
      </c>
      <c r="DM447">
        <v>36189904</v>
      </c>
      <c r="DN447">
        <v>35718308</v>
      </c>
      <c r="DO447">
        <v>35248715</v>
      </c>
      <c r="DP447">
        <v>34782155</v>
      </c>
      <c r="DQ447">
        <v>34316336</v>
      </c>
      <c r="DR447">
        <v>33855607</v>
      </c>
      <c r="DS447">
        <v>33395370</v>
      </c>
      <c r="DT447">
        <v>32933376</v>
      </c>
      <c r="DU447">
        <v>32477123</v>
      </c>
      <c r="DV447">
        <v>32018151</v>
      </c>
      <c r="DW447">
        <v>31565654</v>
      </c>
      <c r="DX447">
        <v>31109202</v>
      </c>
      <c r="DY447">
        <v>30655878</v>
      </c>
      <c r="DZ447">
        <v>30205926</v>
      </c>
      <c r="EA447">
        <v>29759569</v>
      </c>
      <c r="EB447">
        <v>29310891</v>
      </c>
      <c r="EC447">
        <v>28865161</v>
      </c>
      <c r="ED447">
        <v>28420252</v>
      </c>
      <c r="EE447">
        <v>27976468</v>
      </c>
      <c r="EF447">
        <v>27537442</v>
      </c>
      <c r="EG447">
        <v>27095098</v>
      </c>
      <c r="EH447">
        <v>26656393</v>
      </c>
      <c r="EI447">
        <v>26219220</v>
      </c>
      <c r="EJ447">
        <v>25781603</v>
      </c>
      <c r="EK447">
        <v>25347392</v>
      </c>
      <c r="EL447">
        <v>24915214</v>
      </c>
      <c r="EM447">
        <v>24485779</v>
      </c>
      <c r="EN447">
        <v>24055194</v>
      </c>
      <c r="EO447">
        <v>23629452</v>
      </c>
      <c r="EP447">
        <v>23203602</v>
      </c>
      <c r="EQ447">
        <v>22779918</v>
      </c>
      <c r="ER447">
        <v>22358122</v>
      </c>
      <c r="ES447">
        <v>21937834</v>
      </c>
      <c r="ET447">
        <v>21519656</v>
      </c>
      <c r="EU447">
        <v>21102319</v>
      </c>
      <c r="EV447">
        <v>20686105</v>
      </c>
      <c r="EW447">
        <v>20273387</v>
      </c>
      <c r="EX447">
        <v>19860976</v>
      </c>
      <c r="EY447">
        <v>19450453</v>
      </c>
      <c r="EZ447">
        <v>19042682</v>
      </c>
      <c r="FA447">
        <v>18634946</v>
      </c>
      <c r="FB447">
        <v>18229487</v>
      </c>
      <c r="FC447">
        <v>17824211</v>
      </c>
      <c r="FD447">
        <v>17422471</v>
      </c>
      <c r="FE447">
        <v>17022353</v>
      </c>
      <c r="FF447">
        <v>16623870</v>
      </c>
      <c r="FG447">
        <v>16228935</v>
      </c>
      <c r="FH447">
        <v>15835638</v>
      </c>
      <c r="FI447">
        <v>15443627</v>
      </c>
      <c r="FJ447">
        <v>15051957</v>
      </c>
      <c r="FK447">
        <v>14663077</v>
      </c>
      <c r="FL447">
        <v>14274518</v>
      </c>
      <c r="FM447">
        <v>13888980</v>
      </c>
      <c r="FN447">
        <v>13503736</v>
      </c>
      <c r="FO447">
        <v>13123562</v>
      </c>
      <c r="FP447">
        <v>12742878</v>
      </c>
      <c r="FQ447">
        <v>12361654</v>
      </c>
      <c r="FR447">
        <v>11986729</v>
      </c>
      <c r="FS447">
        <v>11614195</v>
      </c>
      <c r="FT447">
        <v>11240995</v>
      </c>
      <c r="FU447">
        <v>10868418</v>
      </c>
      <c r="FV447">
        <v>10500744</v>
      </c>
      <c r="FW447">
        <v>10131734</v>
      </c>
      <c r="FX447">
        <v>9767229</v>
      </c>
      <c r="FY447">
        <v>9402988</v>
      </c>
      <c r="FZ447">
        <v>9043221</v>
      </c>
      <c r="GA447">
        <v>8684659</v>
      </c>
      <c r="GB447">
        <v>8324532</v>
      </c>
      <c r="GC447">
        <v>7968529</v>
      </c>
      <c r="GD447">
        <v>7614665</v>
      </c>
      <c r="GE447">
        <v>7266865</v>
      </c>
      <c r="GF447">
        <v>6920582</v>
      </c>
      <c r="GG447">
        <v>6577118</v>
      </c>
      <c r="GH447">
        <v>6232749</v>
      </c>
      <c r="GI447">
        <v>5890939</v>
      </c>
      <c r="GJ447">
        <v>5554390</v>
      </c>
      <c r="GK447">
        <v>5220425</v>
      </c>
      <c r="GL447">
        <v>4892026</v>
      </c>
      <c r="GM447">
        <v>4563319</v>
      </c>
      <c r="GN447">
        <v>4238191</v>
      </c>
      <c r="GO447">
        <v>3916953</v>
      </c>
      <c r="GP447">
        <v>3601165</v>
      </c>
      <c r="GQ447">
        <v>3286192</v>
      </c>
      <c r="GR447">
        <v>2979526</v>
      </c>
      <c r="GS447">
        <v>2677920</v>
      </c>
      <c r="GT447">
        <v>2382682</v>
      </c>
      <c r="GU447">
        <v>2097349</v>
      </c>
      <c r="GV447">
        <v>1819142</v>
      </c>
      <c r="GW447">
        <v>1555867</v>
      </c>
      <c r="GX447">
        <v>1305254</v>
      </c>
      <c r="GY447">
        <v>1073706</v>
      </c>
      <c r="GZ447">
        <v>862081</v>
      </c>
      <c r="HA447">
        <v>674803</v>
      </c>
      <c r="HB447">
        <v>515709</v>
      </c>
      <c r="HC447">
        <v>385504</v>
      </c>
      <c r="HD447">
        <v>286523</v>
      </c>
      <c r="HE447">
        <v>215309</v>
      </c>
      <c r="HF447">
        <v>165839</v>
      </c>
      <c r="HG447">
        <v>133422</v>
      </c>
      <c r="HH447">
        <v>112203</v>
      </c>
      <c r="HI447">
        <v>97095</v>
      </c>
      <c r="HJ447">
        <v>86313</v>
      </c>
      <c r="HK447">
        <v>77513</v>
      </c>
      <c r="HL447">
        <v>71442</v>
      </c>
      <c r="HM447">
        <v>66270</v>
      </c>
      <c r="HN447">
        <v>62424</v>
      </c>
      <c r="HO447">
        <v>59328</v>
      </c>
      <c r="HP447">
        <v>56121</v>
      </c>
      <c r="HQ447">
        <v>53305</v>
      </c>
      <c r="HR447">
        <v>50614</v>
      </c>
      <c r="HS447">
        <v>48509</v>
      </c>
      <c r="HT447">
        <v>47541</v>
      </c>
      <c r="HU447">
        <v>45277</v>
      </c>
      <c r="HV447">
        <v>43601</v>
      </c>
      <c r="HW447">
        <v>42673</v>
      </c>
      <c r="HX447">
        <v>41124</v>
      </c>
      <c r="HY447">
        <v>39543</v>
      </c>
      <c r="HZ447">
        <v>39070</v>
      </c>
      <c r="IA447">
        <v>37351</v>
      </c>
      <c r="IB447">
        <v>36475</v>
      </c>
      <c r="IC447">
        <v>35469</v>
      </c>
      <c r="ID447">
        <v>34844</v>
      </c>
      <c r="IE447">
        <v>33930</v>
      </c>
      <c r="IF447">
        <v>32966</v>
      </c>
      <c r="IG447">
        <v>31969</v>
      </c>
      <c r="IH447">
        <v>31429</v>
      </c>
      <c r="II447">
        <v>30958</v>
      </c>
      <c r="IJ447">
        <v>30198</v>
      </c>
      <c r="IK447">
        <v>29628</v>
      </c>
      <c r="IL447">
        <v>28615</v>
      </c>
      <c r="IM447">
        <v>28474</v>
      </c>
      <c r="IN447">
        <v>27901</v>
      </c>
      <c r="IO447">
        <v>27137</v>
      </c>
      <c r="IP447">
        <v>26947</v>
      </c>
      <c r="IQ447">
        <v>26521</v>
      </c>
      <c r="IR447">
        <v>25842</v>
      </c>
      <c r="IS447">
        <v>25137</v>
      </c>
      <c r="IT447">
        <v>24737</v>
      </c>
      <c r="IU447">
        <v>24566</v>
      </c>
      <c r="IV447">
        <v>24128</v>
      </c>
      <c r="IW447">
        <v>23246</v>
      </c>
      <c r="IX447">
        <v>23050</v>
      </c>
      <c r="IY447">
        <v>22420</v>
      </c>
      <c r="IZ447">
        <v>21786</v>
      </c>
      <c r="JA447">
        <v>21933</v>
      </c>
      <c r="JB447">
        <v>21251</v>
      </c>
      <c r="JC447">
        <v>21371</v>
      </c>
      <c r="JD447">
        <v>20952</v>
      </c>
      <c r="JE447">
        <v>20530</v>
      </c>
      <c r="JF447">
        <v>20453</v>
      </c>
      <c r="JG447">
        <v>20087</v>
      </c>
      <c r="JH447">
        <v>19478</v>
      </c>
      <c r="JI447">
        <v>19601</v>
      </c>
      <c r="JJ447">
        <v>18961</v>
      </c>
      <c r="JK447">
        <v>18851</v>
      </c>
      <c r="JL447">
        <v>18523</v>
      </c>
      <c r="JM447">
        <v>18451</v>
      </c>
      <c r="JN447">
        <v>18162</v>
      </c>
      <c r="JO447">
        <v>18053</v>
      </c>
      <c r="JP447">
        <v>18084</v>
      </c>
      <c r="JQ447">
        <v>17706</v>
      </c>
      <c r="JR447">
        <v>16980</v>
      </c>
      <c r="JS447">
        <v>17298</v>
      </c>
      <c r="JT447">
        <v>16756</v>
      </c>
      <c r="JU447">
        <v>16684</v>
      </c>
      <c r="JV447">
        <v>16796</v>
      </c>
      <c r="JW447">
        <v>16289</v>
      </c>
      <c r="JX447">
        <v>16238</v>
      </c>
      <c r="JY447">
        <v>16261</v>
      </c>
      <c r="JZ447">
        <v>16273</v>
      </c>
      <c r="KA447">
        <v>15399</v>
      </c>
      <c r="KB447">
        <v>15647</v>
      </c>
      <c r="KC447">
        <v>15513</v>
      </c>
      <c r="KD447">
        <v>15254</v>
      </c>
      <c r="KE447">
        <v>14955</v>
      </c>
      <c r="KF447">
        <v>14825</v>
      </c>
      <c r="KG447">
        <v>14620</v>
      </c>
      <c r="KH447">
        <v>14473</v>
      </c>
      <c r="KI447">
        <v>14586</v>
      </c>
      <c r="KJ447">
        <v>14216</v>
      </c>
      <c r="KK447">
        <v>14218</v>
      </c>
      <c r="KL447">
        <v>13942</v>
      </c>
      <c r="KM447">
        <v>14121</v>
      </c>
      <c r="KN447">
        <v>13779</v>
      </c>
      <c r="KO447">
        <v>13784</v>
      </c>
      <c r="KP447">
        <v>13590</v>
      </c>
      <c r="KQ447">
        <v>13334</v>
      </c>
      <c r="KR447">
        <v>13471</v>
      </c>
      <c r="KS447">
        <v>13203</v>
      </c>
      <c r="KT447">
        <v>13258</v>
      </c>
      <c r="KU447">
        <v>12959</v>
      </c>
      <c r="KV447">
        <v>13128</v>
      </c>
      <c r="KW447">
        <v>12829</v>
      </c>
      <c r="KX447">
        <v>12976</v>
      </c>
      <c r="KY447">
        <v>12694</v>
      </c>
      <c r="KZ447">
        <v>12420</v>
      </c>
      <c r="LA447">
        <v>12723</v>
      </c>
      <c r="LB447">
        <v>12389</v>
      </c>
      <c r="LC447">
        <v>12332</v>
      </c>
      <c r="LD447">
        <v>11868</v>
      </c>
      <c r="LE447">
        <v>12276</v>
      </c>
      <c r="LF447">
        <v>11930</v>
      </c>
      <c r="LG447">
        <v>11736</v>
      </c>
      <c r="LH447">
        <v>11545</v>
      </c>
      <c r="LI447">
        <v>11758</v>
      </c>
      <c r="LJ447">
        <v>11638</v>
      </c>
      <c r="LK447">
        <v>11493</v>
      </c>
      <c r="LL447">
        <v>11482</v>
      </c>
      <c r="LM447">
        <v>11482</v>
      </c>
      <c r="LN447">
        <v>11588</v>
      </c>
      <c r="LO447">
        <v>11417</v>
      </c>
      <c r="LP447">
        <v>11147</v>
      </c>
      <c r="LQ447">
        <v>11276</v>
      </c>
      <c r="LR447">
        <v>11119</v>
      </c>
      <c r="LS447">
        <v>11112</v>
      </c>
      <c r="LT447">
        <v>11209</v>
      </c>
      <c r="LU447">
        <v>10904</v>
      </c>
      <c r="LV447">
        <v>10947</v>
      </c>
      <c r="LW447">
        <v>10963</v>
      </c>
      <c r="LX447">
        <v>10823</v>
      </c>
      <c r="LY447">
        <v>10806</v>
      </c>
      <c r="LZ447">
        <v>10778</v>
      </c>
      <c r="MA447">
        <v>10357</v>
      </c>
      <c r="MB447">
        <v>10679</v>
      </c>
      <c r="MC447">
        <v>10142</v>
      </c>
      <c r="MD447">
        <v>10491</v>
      </c>
      <c r="ME447">
        <v>10324</v>
      </c>
      <c r="MF447">
        <v>10131</v>
      </c>
      <c r="MG447">
        <v>10125</v>
      </c>
      <c r="MH447">
        <v>10151</v>
      </c>
      <c r="MI447">
        <v>10362</v>
      </c>
      <c r="MJ447">
        <v>10299</v>
      </c>
      <c r="MK447">
        <v>9855</v>
      </c>
      <c r="ML447">
        <v>9913</v>
      </c>
      <c r="MM447">
        <v>9534</v>
      </c>
      <c r="MN447">
        <v>9763</v>
      </c>
      <c r="MO447">
        <v>9978</v>
      </c>
      <c r="MP447">
        <v>9588</v>
      </c>
      <c r="MQ447">
        <v>9456</v>
      </c>
      <c r="MR447">
        <v>9576</v>
      </c>
      <c r="MS447">
        <v>9278</v>
      </c>
      <c r="MT447">
        <v>9535</v>
      </c>
      <c r="MU447">
        <v>9175</v>
      </c>
      <c r="MV447">
        <v>9388</v>
      </c>
      <c r="MW447">
        <v>9338</v>
      </c>
      <c r="MX447">
        <v>9615</v>
      </c>
      <c r="MY447">
        <v>9017</v>
      </c>
      <c r="MZ447">
        <v>9354</v>
      </c>
      <c r="NA447">
        <v>9190</v>
      </c>
      <c r="NB447">
        <v>9076</v>
      </c>
      <c r="NC447">
        <v>9080</v>
      </c>
      <c r="ND447">
        <v>9048</v>
      </c>
      <c r="NE447">
        <v>8829</v>
      </c>
      <c r="NF447">
        <v>9131</v>
      </c>
      <c r="NG447">
        <v>8820</v>
      </c>
      <c r="NH447">
        <v>8927</v>
      </c>
      <c r="NI447">
        <v>8758</v>
      </c>
      <c r="NJ447">
        <v>8552</v>
      </c>
      <c r="NK447">
        <v>8667</v>
      </c>
      <c r="NL447">
        <v>8858</v>
      </c>
      <c r="NM447">
        <v>8567</v>
      </c>
      <c r="NN447">
        <v>8573</v>
      </c>
      <c r="NO447">
        <v>8596</v>
      </c>
      <c r="NP447">
        <v>8659</v>
      </c>
      <c r="NQ447">
        <v>8415</v>
      </c>
      <c r="NR447">
        <v>8297</v>
      </c>
      <c r="NS447">
        <v>8421</v>
      </c>
      <c r="NT447">
        <v>8494</v>
      </c>
      <c r="NU447">
        <v>8315</v>
      </c>
      <c r="NV447">
        <v>8349</v>
      </c>
      <c r="NW447">
        <v>7909</v>
      </c>
      <c r="NX447">
        <v>8361</v>
      </c>
      <c r="NY447">
        <v>7991</v>
      </c>
      <c r="NZ447">
        <v>8291</v>
      </c>
      <c r="OA447">
        <v>8187</v>
      </c>
      <c r="OB447">
        <v>8061</v>
      </c>
      <c r="OC447">
        <v>7866</v>
      </c>
      <c r="OD447">
        <v>8046</v>
      </c>
      <c r="OE447">
        <v>8067</v>
      </c>
      <c r="OF447">
        <v>7726</v>
      </c>
      <c r="OG447">
        <v>7979</v>
      </c>
      <c r="OH447">
        <v>7745</v>
      </c>
      <c r="OI447">
        <v>7911</v>
      </c>
      <c r="OJ447">
        <v>7903</v>
      </c>
      <c r="OK447">
        <v>7939</v>
      </c>
      <c r="OL447">
        <v>7773</v>
      </c>
      <c r="OM447">
        <v>7906</v>
      </c>
      <c r="ON447">
        <v>7847</v>
      </c>
      <c r="OO447">
        <v>7746</v>
      </c>
      <c r="OP447">
        <v>7697</v>
      </c>
      <c r="OQ447">
        <v>7644</v>
      </c>
      <c r="OR447">
        <v>7569</v>
      </c>
      <c r="OS447">
        <v>7442</v>
      </c>
      <c r="OT447">
        <v>7595</v>
      </c>
      <c r="OU447">
        <v>7387</v>
      </c>
      <c r="OV447">
        <v>7404</v>
      </c>
      <c r="OW447">
        <v>7537</v>
      </c>
      <c r="OX447">
        <v>7264</v>
      </c>
      <c r="OY447">
        <v>7344</v>
      </c>
      <c r="OZ447">
        <v>7237</v>
      </c>
      <c r="PA447">
        <v>7243</v>
      </c>
      <c r="PB447">
        <v>7220</v>
      </c>
      <c r="PC447">
        <v>7079</v>
      </c>
      <c r="PD447">
        <v>7137</v>
      </c>
      <c r="PE447">
        <v>7175</v>
      </c>
      <c r="PF447">
        <v>7010</v>
      </c>
      <c r="PG447">
        <v>7290</v>
      </c>
      <c r="PH447">
        <v>7136</v>
      </c>
      <c r="PI447">
        <v>7064</v>
      </c>
      <c r="PJ447">
        <v>6871</v>
      </c>
      <c r="PK447">
        <v>6999</v>
      </c>
      <c r="PL447">
        <v>7008</v>
      </c>
      <c r="PM447">
        <v>6782</v>
      </c>
      <c r="PN447">
        <v>7017</v>
      </c>
      <c r="PO447">
        <v>6772</v>
      </c>
      <c r="PP447">
        <v>7013</v>
      </c>
      <c r="PQ447">
        <v>6680</v>
      </c>
      <c r="PR447">
        <v>7035</v>
      </c>
      <c r="PS447">
        <v>6801</v>
      </c>
      <c r="PT447">
        <v>6661</v>
      </c>
      <c r="PU447">
        <v>6669</v>
      </c>
      <c r="PV447">
        <v>6525</v>
      </c>
      <c r="PW447">
        <v>6753</v>
      </c>
      <c r="PX447">
        <v>6793</v>
      </c>
      <c r="PY447">
        <v>6595</v>
      </c>
      <c r="PZ447">
        <v>6541</v>
      </c>
      <c r="QA447">
        <v>6468</v>
      </c>
      <c r="QB447">
        <v>6458</v>
      </c>
      <c r="QC447">
        <v>6390</v>
      </c>
      <c r="QD447">
        <v>6572</v>
      </c>
      <c r="QE447">
        <v>6401</v>
      </c>
      <c r="QF447">
        <v>6438</v>
      </c>
      <c r="QG447">
        <v>6399</v>
      </c>
      <c r="QH447">
        <v>6266</v>
      </c>
      <c r="QI447">
        <v>6338</v>
      </c>
      <c r="QJ447">
        <v>6292</v>
      </c>
      <c r="QK447">
        <v>6311</v>
      </c>
      <c r="QL447">
        <v>6307</v>
      </c>
      <c r="QM447">
        <v>6155</v>
      </c>
      <c r="QN447">
        <v>6359</v>
      </c>
      <c r="QO447">
        <v>6146</v>
      </c>
      <c r="QP447">
        <v>6119</v>
      </c>
      <c r="QQ447">
        <v>6061</v>
      </c>
      <c r="QR447">
        <v>6020</v>
      </c>
      <c r="QS447">
        <v>6306</v>
      </c>
      <c r="QT447">
        <v>5839</v>
      </c>
      <c r="QU447">
        <v>5941</v>
      </c>
      <c r="QV447">
        <v>6164</v>
      </c>
      <c r="QW447">
        <v>5966</v>
      </c>
      <c r="QX447">
        <v>5943</v>
      </c>
      <c r="QY447">
        <v>5922</v>
      </c>
      <c r="QZ447">
        <v>5987</v>
      </c>
      <c r="RA447">
        <v>5918</v>
      </c>
      <c r="RB447">
        <v>5682</v>
      </c>
      <c r="RC447">
        <v>5736</v>
      </c>
      <c r="RD447">
        <v>5692</v>
      </c>
      <c r="RE447">
        <v>5741</v>
      </c>
      <c r="RF447">
        <v>5858</v>
      </c>
      <c r="RG447">
        <v>5672</v>
      </c>
      <c r="RH447">
        <v>5569</v>
      </c>
      <c r="RI447">
        <v>5639</v>
      </c>
      <c r="RJ447">
        <v>5619</v>
      </c>
      <c r="RK447">
        <v>5335</v>
      </c>
      <c r="RL447">
        <v>5478</v>
      </c>
      <c r="RM447">
        <v>5537</v>
      </c>
      <c r="RN447">
        <v>5733</v>
      </c>
      <c r="RO447">
        <v>5514</v>
      </c>
      <c r="RP447">
        <v>5533</v>
      </c>
      <c r="RQ447">
        <v>5378</v>
      </c>
      <c r="RR447">
        <v>5444</v>
      </c>
      <c r="RS447">
        <v>5499</v>
      </c>
      <c r="RT447">
        <v>5425</v>
      </c>
      <c r="RU447">
        <v>5396</v>
      </c>
      <c r="RV447">
        <v>5306</v>
      </c>
      <c r="RW447">
        <v>5339</v>
      </c>
      <c r="RX447">
        <v>5399</v>
      </c>
      <c r="RY447">
        <v>5123</v>
      </c>
      <c r="RZ447">
        <v>5392</v>
      </c>
      <c r="SA447">
        <v>5226</v>
      </c>
      <c r="SB447">
        <v>5214</v>
      </c>
      <c r="SC447">
        <v>5127</v>
      </c>
      <c r="SD447">
        <v>5071</v>
      </c>
      <c r="SE447">
        <v>5072</v>
      </c>
      <c r="SF447">
        <v>5254</v>
      </c>
      <c r="SG447">
        <v>5038</v>
      </c>
      <c r="SH447">
        <v>5028</v>
      </c>
      <c r="SI447">
        <v>5051</v>
      </c>
      <c r="SJ447">
        <v>4966</v>
      </c>
      <c r="SK447">
        <v>5056</v>
      </c>
      <c r="SL447">
        <v>4854</v>
      </c>
      <c r="SM447">
        <v>4844</v>
      </c>
      <c r="SN447">
        <v>4894</v>
      </c>
      <c r="SO447">
        <v>4931</v>
      </c>
      <c r="SP447">
        <v>4776</v>
      </c>
      <c r="SQ447">
        <v>4949</v>
      </c>
      <c r="SR447">
        <v>4857</v>
      </c>
      <c r="SS447">
        <v>4967</v>
      </c>
      <c r="ST447">
        <v>4876</v>
      </c>
      <c r="SU447">
        <v>4980</v>
      </c>
      <c r="SV447">
        <v>4699</v>
      </c>
      <c r="SW447">
        <v>4828</v>
      </c>
      <c r="SX447">
        <v>4807</v>
      </c>
      <c r="SY447">
        <v>4659</v>
      </c>
      <c r="SZ447">
        <v>4598</v>
      </c>
      <c r="TA447">
        <v>4571</v>
      </c>
      <c r="TB447">
        <v>4823</v>
      </c>
      <c r="TC447">
        <v>4594</v>
      </c>
      <c r="TD447">
        <v>4537</v>
      </c>
      <c r="TE447">
        <v>4658</v>
      </c>
      <c r="TF447">
        <v>4544</v>
      </c>
      <c r="TG447">
        <v>4665</v>
      </c>
      <c r="TH447">
        <v>4540</v>
      </c>
      <c r="TI447">
        <v>4547</v>
      </c>
      <c r="TJ447">
        <v>4480</v>
      </c>
      <c r="TK447">
        <v>4583</v>
      </c>
      <c r="TL447">
        <v>4499</v>
      </c>
      <c r="TM447">
        <v>4330</v>
      </c>
      <c r="TN447">
        <v>4410</v>
      </c>
      <c r="TO447">
        <v>4469</v>
      </c>
      <c r="TP447">
        <v>4416</v>
      </c>
      <c r="TQ447">
        <v>4448</v>
      </c>
      <c r="TR447">
        <v>4375</v>
      </c>
      <c r="TS447">
        <v>4175</v>
      </c>
      <c r="TT447">
        <v>4357</v>
      </c>
      <c r="TU447">
        <v>4140</v>
      </c>
      <c r="TV447">
        <v>4323</v>
      </c>
      <c r="TW447">
        <v>4260</v>
      </c>
      <c r="TX447">
        <v>4125</v>
      </c>
      <c r="TY447">
        <v>4168</v>
      </c>
      <c r="TZ447">
        <v>4205</v>
      </c>
      <c r="UA447">
        <v>4108</v>
      </c>
      <c r="UB447">
        <v>3926</v>
      </c>
      <c r="UC447">
        <v>3989</v>
      </c>
      <c r="UD447">
        <v>4019</v>
      </c>
      <c r="UE447">
        <v>3896</v>
      </c>
      <c r="UF447">
        <v>4171</v>
      </c>
      <c r="UG447">
        <v>4093</v>
      </c>
      <c r="UH447">
        <v>4001</v>
      </c>
      <c r="UI447">
        <v>3926</v>
      </c>
      <c r="UJ447">
        <v>4038</v>
      </c>
      <c r="UK447">
        <v>3905</v>
      </c>
      <c r="UL447">
        <v>3848</v>
      </c>
      <c r="UM447">
        <v>3926</v>
      </c>
      <c r="UN447">
        <v>3855</v>
      </c>
      <c r="UO447">
        <v>3872</v>
      </c>
      <c r="UP447">
        <v>3969</v>
      </c>
      <c r="UQ447">
        <v>3758</v>
      </c>
      <c r="UR447">
        <v>3689</v>
      </c>
      <c r="US447">
        <v>3849</v>
      </c>
      <c r="UT447">
        <v>3717</v>
      </c>
      <c r="UU447">
        <v>3766</v>
      </c>
      <c r="UV447">
        <v>3828</v>
      </c>
      <c r="UW447">
        <v>3965</v>
      </c>
      <c r="UX447">
        <v>3659</v>
      </c>
      <c r="UY447">
        <v>3773</v>
      </c>
      <c r="UZ447">
        <v>3733</v>
      </c>
      <c r="VA447">
        <v>3674</v>
      </c>
      <c r="VB447">
        <v>3816</v>
      </c>
      <c r="VC447">
        <v>3806</v>
      </c>
      <c r="VD447">
        <v>3639</v>
      </c>
      <c r="VE447">
        <v>3547</v>
      </c>
      <c r="VF447">
        <v>3440</v>
      </c>
      <c r="VG447">
        <v>3625</v>
      </c>
      <c r="VH447">
        <v>3667</v>
      </c>
      <c r="VI447">
        <v>3446</v>
      </c>
      <c r="VJ447">
        <v>3571</v>
      </c>
      <c r="VK447">
        <v>3468</v>
      </c>
      <c r="VL447">
        <v>3549</v>
      </c>
      <c r="VM447">
        <v>3653</v>
      </c>
      <c r="VN447">
        <v>3429</v>
      </c>
      <c r="VO447">
        <v>3448</v>
      </c>
      <c r="VP447">
        <v>3368</v>
      </c>
      <c r="VQ447">
        <v>3405</v>
      </c>
      <c r="VR447">
        <v>3279</v>
      </c>
      <c r="VS447">
        <v>3229</v>
      </c>
      <c r="VT447">
        <v>3237</v>
      </c>
      <c r="VU447">
        <v>3397</v>
      </c>
      <c r="VV447">
        <v>3382</v>
      </c>
      <c r="VW447">
        <v>3475</v>
      </c>
      <c r="VX447">
        <v>3410</v>
      </c>
      <c r="VY447">
        <v>3388</v>
      </c>
      <c r="VZ447">
        <v>3431</v>
      </c>
      <c r="WA447">
        <v>3460</v>
      </c>
      <c r="WB447">
        <v>3310</v>
      </c>
      <c r="WC447">
        <v>3238</v>
      </c>
      <c r="WD447">
        <v>3257</v>
      </c>
    </row>
    <row r="448" spans="1:602" x14ac:dyDescent="0.55000000000000004">
      <c r="A448" t="s">
        <v>447</v>
      </c>
      <c r="B448">
        <v>0</v>
      </c>
      <c r="C448">
        <v>0</v>
      </c>
      <c r="D448">
        <v>631446</v>
      </c>
      <c r="E448">
        <v>1339746</v>
      </c>
      <c r="F448">
        <v>2023192</v>
      </c>
      <c r="G448">
        <v>2690481</v>
      </c>
      <c r="H448">
        <v>3339939</v>
      </c>
      <c r="I448">
        <v>3982736</v>
      </c>
      <c r="J448">
        <v>4620402</v>
      </c>
      <c r="K448">
        <v>5256937</v>
      </c>
      <c r="L448">
        <v>5891047</v>
      </c>
      <c r="M448">
        <v>6523688</v>
      </c>
      <c r="N448">
        <v>7158130</v>
      </c>
      <c r="O448">
        <v>7788139</v>
      </c>
      <c r="P448">
        <v>8423200</v>
      </c>
      <c r="Q448">
        <v>9052932</v>
      </c>
      <c r="R448">
        <v>9680192</v>
      </c>
      <c r="S448">
        <v>10306959</v>
      </c>
      <c r="T448">
        <v>10930334</v>
      </c>
      <c r="U448">
        <v>11555296</v>
      </c>
      <c r="V448">
        <v>12176806</v>
      </c>
      <c r="W448">
        <v>12797737</v>
      </c>
      <c r="X448">
        <v>13416311</v>
      </c>
      <c r="Y448">
        <v>14033941</v>
      </c>
      <c r="Z448">
        <v>14646100</v>
      </c>
      <c r="AA448">
        <v>15259064</v>
      </c>
      <c r="AB448">
        <v>15868840</v>
      </c>
      <c r="AC448">
        <v>16477105</v>
      </c>
      <c r="AD448">
        <v>17081742</v>
      </c>
      <c r="AE448">
        <v>17688841</v>
      </c>
      <c r="AF448">
        <v>18291853</v>
      </c>
      <c r="AG448">
        <v>18888886</v>
      </c>
      <c r="AH448">
        <v>19487801</v>
      </c>
      <c r="AI448">
        <v>20084274</v>
      </c>
      <c r="AJ448">
        <v>20677855</v>
      </c>
      <c r="AK448">
        <v>21273414</v>
      </c>
      <c r="AL448">
        <v>21864476</v>
      </c>
      <c r="AM448">
        <v>22456341</v>
      </c>
      <c r="AN448">
        <v>23044073</v>
      </c>
      <c r="AO448">
        <v>23631168</v>
      </c>
      <c r="AP448">
        <v>24217760</v>
      </c>
      <c r="AQ448">
        <v>24804450</v>
      </c>
      <c r="AR448">
        <v>25387031</v>
      </c>
      <c r="AS448">
        <v>25968217</v>
      </c>
      <c r="AT448">
        <v>26549643</v>
      </c>
      <c r="AU448">
        <v>27132146</v>
      </c>
      <c r="AV448">
        <v>27707783</v>
      </c>
      <c r="AW448">
        <v>28282245</v>
      </c>
      <c r="AX448">
        <v>28857080</v>
      </c>
      <c r="AY448">
        <v>29430930</v>
      </c>
      <c r="AZ448">
        <v>30004525</v>
      </c>
      <c r="BA448">
        <v>30574709</v>
      </c>
      <c r="BB448">
        <v>31143583</v>
      </c>
      <c r="BC448">
        <v>31709528</v>
      </c>
      <c r="BD448">
        <v>32275165</v>
      </c>
      <c r="BE448">
        <v>32836475</v>
      </c>
      <c r="BF448">
        <v>33400189</v>
      </c>
      <c r="BG448">
        <v>33961260</v>
      </c>
      <c r="BH448">
        <v>34520739</v>
      </c>
      <c r="BI448">
        <v>35076835</v>
      </c>
      <c r="BJ448">
        <v>35631130</v>
      </c>
      <c r="BK448">
        <v>36187442</v>
      </c>
      <c r="BL448">
        <v>36741843</v>
      </c>
      <c r="BM448">
        <v>37295852</v>
      </c>
      <c r="BN448">
        <v>37844684</v>
      </c>
      <c r="BO448">
        <v>38395004</v>
      </c>
      <c r="BP448">
        <v>38941116</v>
      </c>
      <c r="BQ448">
        <v>39486054</v>
      </c>
      <c r="BR448">
        <v>40027587</v>
      </c>
      <c r="BS448">
        <v>40567943</v>
      </c>
      <c r="BT448">
        <v>41107550</v>
      </c>
      <c r="BU448">
        <v>41646915</v>
      </c>
      <c r="BV448">
        <v>42183092</v>
      </c>
      <c r="BW448">
        <v>42717599</v>
      </c>
      <c r="BX448">
        <v>43251919</v>
      </c>
      <c r="BY448">
        <v>43782483</v>
      </c>
      <c r="BZ448">
        <v>44315049</v>
      </c>
      <c r="CA448">
        <v>44845765</v>
      </c>
      <c r="CB448">
        <v>45373971</v>
      </c>
      <c r="CC448">
        <v>45901211</v>
      </c>
      <c r="CD448">
        <v>46424734</v>
      </c>
      <c r="CE448">
        <v>46945780</v>
      </c>
      <c r="CF448">
        <v>47467292</v>
      </c>
      <c r="CG448">
        <v>47987739</v>
      </c>
      <c r="CH448">
        <v>48506089</v>
      </c>
      <c r="CI448">
        <v>49022996</v>
      </c>
      <c r="CJ448">
        <v>49537561</v>
      </c>
      <c r="CK448">
        <v>50052236</v>
      </c>
      <c r="CL448">
        <v>50565627</v>
      </c>
      <c r="CM448">
        <v>51075562</v>
      </c>
      <c r="CN448">
        <v>51584340</v>
      </c>
      <c r="CO448">
        <v>52090107</v>
      </c>
      <c r="CP448">
        <v>52596537</v>
      </c>
      <c r="CQ448">
        <v>53101298</v>
      </c>
      <c r="CR448">
        <v>53602476</v>
      </c>
      <c r="CS448">
        <v>54103540</v>
      </c>
      <c r="CT448">
        <v>54601761</v>
      </c>
      <c r="CU448">
        <v>55099317</v>
      </c>
      <c r="CV448">
        <v>55598161</v>
      </c>
      <c r="CW448">
        <v>56093758</v>
      </c>
      <c r="CX448">
        <v>56586064</v>
      </c>
      <c r="CY448">
        <v>57079522</v>
      </c>
      <c r="CZ448">
        <v>57570852</v>
      </c>
      <c r="DA448">
        <v>58061227</v>
      </c>
      <c r="DB448">
        <v>58546916</v>
      </c>
      <c r="DC448">
        <v>59031949</v>
      </c>
      <c r="DD448">
        <v>59516208</v>
      </c>
      <c r="DE448">
        <v>60001762</v>
      </c>
      <c r="DF448">
        <v>60484615</v>
      </c>
      <c r="DG448">
        <v>60963583</v>
      </c>
      <c r="DH448">
        <v>61442070</v>
      </c>
      <c r="DI448">
        <v>61919231</v>
      </c>
      <c r="DJ448">
        <v>62391979</v>
      </c>
      <c r="DK448">
        <v>62866779</v>
      </c>
      <c r="DL448">
        <v>63339620</v>
      </c>
      <c r="DM448">
        <v>63810096</v>
      </c>
      <c r="DN448">
        <v>64281692</v>
      </c>
      <c r="DO448">
        <v>64751285</v>
      </c>
      <c r="DP448">
        <v>65217845</v>
      </c>
      <c r="DQ448">
        <v>65683664</v>
      </c>
      <c r="DR448">
        <v>66144393</v>
      </c>
      <c r="DS448">
        <v>66604630</v>
      </c>
      <c r="DT448">
        <v>67066624</v>
      </c>
      <c r="DU448">
        <v>67522877</v>
      </c>
      <c r="DV448">
        <v>67981849</v>
      </c>
      <c r="DW448">
        <v>68434346</v>
      </c>
      <c r="DX448">
        <v>68890798</v>
      </c>
      <c r="DY448">
        <v>69344122</v>
      </c>
      <c r="DZ448">
        <v>69794074</v>
      </c>
      <c r="EA448">
        <v>70240431</v>
      </c>
      <c r="EB448">
        <v>70689109</v>
      </c>
      <c r="EC448">
        <v>71134839</v>
      </c>
      <c r="ED448">
        <v>71579748</v>
      </c>
      <c r="EE448">
        <v>72023532</v>
      </c>
      <c r="EF448">
        <v>72462558</v>
      </c>
      <c r="EG448">
        <v>72904902</v>
      </c>
      <c r="EH448">
        <v>73343607</v>
      </c>
      <c r="EI448">
        <v>73780780</v>
      </c>
      <c r="EJ448">
        <v>74218397</v>
      </c>
      <c r="EK448">
        <v>74652608</v>
      </c>
      <c r="EL448">
        <v>75084786</v>
      </c>
      <c r="EM448">
        <v>75514221</v>
      </c>
      <c r="EN448">
        <v>75944806</v>
      </c>
      <c r="EO448">
        <v>76370548</v>
      </c>
      <c r="EP448">
        <v>76796398</v>
      </c>
      <c r="EQ448">
        <v>77220082</v>
      </c>
      <c r="ER448">
        <v>77641878</v>
      </c>
      <c r="ES448">
        <v>78062166</v>
      </c>
      <c r="ET448">
        <v>78480344</v>
      </c>
      <c r="EU448">
        <v>78897681</v>
      </c>
      <c r="EV448">
        <v>79313895</v>
      </c>
      <c r="EW448">
        <v>79726613</v>
      </c>
      <c r="EX448">
        <v>80139024</v>
      </c>
      <c r="EY448">
        <v>80549547</v>
      </c>
      <c r="EZ448">
        <v>80957318</v>
      </c>
      <c r="FA448">
        <v>81365054</v>
      </c>
      <c r="FB448">
        <v>81770513</v>
      </c>
      <c r="FC448">
        <v>82175789</v>
      </c>
      <c r="FD448">
        <v>82577529</v>
      </c>
      <c r="FE448">
        <v>82977647</v>
      </c>
      <c r="FF448">
        <v>83376130</v>
      </c>
      <c r="FG448">
        <v>83771065</v>
      </c>
      <c r="FH448">
        <v>84164362</v>
      </c>
      <c r="FI448">
        <v>84556373</v>
      </c>
      <c r="FJ448">
        <v>84948043</v>
      </c>
      <c r="FK448">
        <v>85336923</v>
      </c>
      <c r="FL448">
        <v>85725482</v>
      </c>
      <c r="FM448">
        <v>86111020</v>
      </c>
      <c r="FN448">
        <v>86496264</v>
      </c>
      <c r="FO448">
        <v>86876438</v>
      </c>
      <c r="FP448">
        <v>87257122</v>
      </c>
      <c r="FQ448">
        <v>87638346</v>
      </c>
      <c r="FR448">
        <v>88013271</v>
      </c>
      <c r="FS448">
        <v>88385805</v>
      </c>
      <c r="FT448">
        <v>88759005</v>
      </c>
      <c r="FU448">
        <v>89131582</v>
      </c>
      <c r="FV448">
        <v>89499256</v>
      </c>
      <c r="FW448">
        <v>89868266</v>
      </c>
      <c r="FX448">
        <v>90232771</v>
      </c>
      <c r="FY448">
        <v>90597012</v>
      </c>
      <c r="FZ448">
        <v>90956779</v>
      </c>
      <c r="GA448">
        <v>91315341</v>
      </c>
      <c r="GB448">
        <v>91675468</v>
      </c>
      <c r="GC448">
        <v>92031471</v>
      </c>
      <c r="GD448">
        <v>92385335</v>
      </c>
      <c r="GE448">
        <v>92733135</v>
      </c>
      <c r="GF448">
        <v>93079418</v>
      </c>
      <c r="GG448">
        <v>93422882</v>
      </c>
      <c r="GH448">
        <v>93767251</v>
      </c>
      <c r="GI448">
        <v>94109061</v>
      </c>
      <c r="GJ448">
        <v>94445610</v>
      </c>
      <c r="GK448">
        <v>94779575</v>
      </c>
      <c r="GL448">
        <v>95107974</v>
      </c>
      <c r="GM448">
        <v>95436681</v>
      </c>
      <c r="GN448">
        <v>95761809</v>
      </c>
      <c r="GO448">
        <v>96083047</v>
      </c>
      <c r="GP448">
        <v>96398835</v>
      </c>
      <c r="GQ448">
        <v>96713808</v>
      </c>
      <c r="GR448">
        <v>97020474</v>
      </c>
      <c r="GS448">
        <v>97322080</v>
      </c>
      <c r="GT448">
        <v>97617318</v>
      </c>
      <c r="GU448">
        <v>97902651</v>
      </c>
      <c r="GV448">
        <v>98180858</v>
      </c>
      <c r="GW448">
        <v>98444133</v>
      </c>
      <c r="GX448">
        <v>98694746</v>
      </c>
      <c r="GY448">
        <v>98926294</v>
      </c>
      <c r="GZ448">
        <v>99137919</v>
      </c>
      <c r="HA448">
        <v>99325197</v>
      </c>
      <c r="HB448">
        <v>99484291</v>
      </c>
      <c r="HC448">
        <v>99614496</v>
      </c>
      <c r="HD448">
        <v>99713477</v>
      </c>
      <c r="HE448">
        <v>99784691</v>
      </c>
      <c r="HF448">
        <v>99834161</v>
      </c>
      <c r="HG448">
        <v>99866578</v>
      </c>
      <c r="HH448">
        <v>99887797</v>
      </c>
      <c r="HI448">
        <v>99902905</v>
      </c>
      <c r="HJ448">
        <v>99913687</v>
      </c>
      <c r="HK448">
        <v>99922487</v>
      </c>
      <c r="HL448">
        <v>99928558</v>
      </c>
      <c r="HM448">
        <v>99933730</v>
      </c>
      <c r="HN448">
        <v>99937576</v>
      </c>
      <c r="HO448">
        <v>99940672</v>
      </c>
      <c r="HP448">
        <v>99943879</v>
      </c>
      <c r="HQ448">
        <v>99946695</v>
      </c>
      <c r="HR448">
        <v>99949386</v>
      </c>
      <c r="HS448">
        <v>99951491</v>
      </c>
      <c r="HT448">
        <v>99952459</v>
      </c>
      <c r="HU448">
        <v>99954723</v>
      </c>
      <c r="HV448">
        <v>99956399</v>
      </c>
      <c r="HW448">
        <v>99957327</v>
      </c>
      <c r="HX448">
        <v>99958876</v>
      </c>
      <c r="HY448">
        <v>99960457</v>
      </c>
      <c r="HZ448">
        <v>99960930</v>
      </c>
      <c r="IA448">
        <v>99962649</v>
      </c>
      <c r="IB448">
        <v>99963525</v>
      </c>
      <c r="IC448">
        <v>99964531</v>
      </c>
      <c r="ID448">
        <v>99965156</v>
      </c>
      <c r="IE448">
        <v>99966070</v>
      </c>
      <c r="IF448">
        <v>99967034</v>
      </c>
      <c r="IG448">
        <v>99968031</v>
      </c>
      <c r="IH448">
        <v>99968571</v>
      </c>
      <c r="II448">
        <v>99969042</v>
      </c>
      <c r="IJ448">
        <v>99969802</v>
      </c>
      <c r="IK448">
        <v>99970372</v>
      </c>
      <c r="IL448">
        <v>99971385</v>
      </c>
      <c r="IM448">
        <v>99971526</v>
      </c>
      <c r="IN448">
        <v>99972099</v>
      </c>
      <c r="IO448">
        <v>99972863</v>
      </c>
      <c r="IP448">
        <v>99973053</v>
      </c>
      <c r="IQ448">
        <v>99973479</v>
      </c>
      <c r="IR448">
        <v>99974158</v>
      </c>
      <c r="IS448">
        <v>99974863</v>
      </c>
      <c r="IT448">
        <v>99975263</v>
      </c>
      <c r="IU448">
        <v>99975434</v>
      </c>
      <c r="IV448">
        <v>99975872</v>
      </c>
      <c r="IW448">
        <v>99976754</v>
      </c>
      <c r="IX448">
        <v>99976950</v>
      </c>
      <c r="IY448">
        <v>99977580</v>
      </c>
      <c r="IZ448">
        <v>99978214</v>
      </c>
      <c r="JA448">
        <v>99978067</v>
      </c>
      <c r="JB448">
        <v>99978749</v>
      </c>
      <c r="JC448">
        <v>99978629</v>
      </c>
      <c r="JD448">
        <v>99979048</v>
      </c>
      <c r="JE448">
        <v>99979470</v>
      </c>
      <c r="JF448">
        <v>99979547</v>
      </c>
      <c r="JG448">
        <v>99979913</v>
      </c>
      <c r="JH448">
        <v>99980522</v>
      </c>
      <c r="JI448">
        <v>99980399</v>
      </c>
      <c r="JJ448">
        <v>99981039</v>
      </c>
      <c r="JK448">
        <v>99981149</v>
      </c>
      <c r="JL448">
        <v>99981477</v>
      </c>
      <c r="JM448">
        <v>99981549</v>
      </c>
      <c r="JN448">
        <v>99981838</v>
      </c>
      <c r="JO448">
        <v>99981947</v>
      </c>
      <c r="JP448">
        <v>99981916</v>
      </c>
      <c r="JQ448">
        <v>99982294</v>
      </c>
      <c r="JR448">
        <v>99983020</v>
      </c>
      <c r="JS448">
        <v>99982702</v>
      </c>
      <c r="JT448">
        <v>99983244</v>
      </c>
      <c r="JU448">
        <v>99983316</v>
      </c>
      <c r="JV448">
        <v>99983204</v>
      </c>
      <c r="JW448">
        <v>99983711</v>
      </c>
      <c r="JX448">
        <v>99983762</v>
      </c>
      <c r="JY448">
        <v>99983739</v>
      </c>
      <c r="JZ448">
        <v>99983727</v>
      </c>
      <c r="KA448">
        <v>99984601</v>
      </c>
      <c r="KB448">
        <v>99984353</v>
      </c>
      <c r="KC448">
        <v>99984487</v>
      </c>
      <c r="KD448">
        <v>99984746</v>
      </c>
      <c r="KE448">
        <v>99985045</v>
      </c>
      <c r="KF448">
        <v>99985175</v>
      </c>
      <c r="KG448">
        <v>99985380</v>
      </c>
      <c r="KH448">
        <v>99985527</v>
      </c>
      <c r="KI448">
        <v>99985414</v>
      </c>
      <c r="KJ448">
        <v>99985784</v>
      </c>
      <c r="KK448">
        <v>99985782</v>
      </c>
      <c r="KL448">
        <v>99986058</v>
      </c>
      <c r="KM448">
        <v>99985879</v>
      </c>
      <c r="KN448">
        <v>99986221</v>
      </c>
      <c r="KO448">
        <v>99986216</v>
      </c>
      <c r="KP448">
        <v>99986410</v>
      </c>
      <c r="KQ448">
        <v>99986666</v>
      </c>
      <c r="KR448">
        <v>99986529</v>
      </c>
      <c r="KS448">
        <v>99986797</v>
      </c>
      <c r="KT448">
        <v>99986742</v>
      </c>
      <c r="KU448">
        <v>99987041</v>
      </c>
      <c r="KV448">
        <v>99986872</v>
      </c>
      <c r="KW448">
        <v>99987171</v>
      </c>
      <c r="KX448">
        <v>99987024</v>
      </c>
      <c r="KY448">
        <v>99987306</v>
      </c>
      <c r="KZ448">
        <v>99987580</v>
      </c>
      <c r="LA448">
        <v>99987277</v>
      </c>
      <c r="LB448">
        <v>99987611</v>
      </c>
      <c r="LC448">
        <v>99987668</v>
      </c>
      <c r="LD448">
        <v>99988132</v>
      </c>
      <c r="LE448">
        <v>99987724</v>
      </c>
      <c r="LF448">
        <v>99988070</v>
      </c>
      <c r="LG448">
        <v>99988264</v>
      </c>
      <c r="LH448">
        <v>99988455</v>
      </c>
      <c r="LI448">
        <v>99988242</v>
      </c>
      <c r="LJ448">
        <v>99988362</v>
      </c>
      <c r="LK448">
        <v>99988507</v>
      </c>
      <c r="LL448">
        <v>99988518</v>
      </c>
      <c r="LM448">
        <v>99988518</v>
      </c>
      <c r="LN448">
        <v>99988412</v>
      </c>
      <c r="LO448">
        <v>99988583</v>
      </c>
      <c r="LP448">
        <v>99988853</v>
      </c>
      <c r="LQ448">
        <v>99988724</v>
      </c>
      <c r="LR448">
        <v>99988881</v>
      </c>
      <c r="LS448">
        <v>99988888</v>
      </c>
      <c r="LT448">
        <v>99988791</v>
      </c>
      <c r="LU448">
        <v>99989096</v>
      </c>
      <c r="LV448">
        <v>99989053</v>
      </c>
      <c r="LW448">
        <v>99989037</v>
      </c>
      <c r="LX448">
        <v>99989177</v>
      </c>
      <c r="LY448">
        <v>99989194</v>
      </c>
      <c r="LZ448">
        <v>99989222</v>
      </c>
      <c r="MA448">
        <v>99989643</v>
      </c>
      <c r="MB448">
        <v>99989321</v>
      </c>
      <c r="MC448">
        <v>99989858</v>
      </c>
      <c r="MD448">
        <v>99989509</v>
      </c>
      <c r="ME448">
        <v>99989676</v>
      </c>
      <c r="MF448">
        <v>99989869</v>
      </c>
      <c r="MG448">
        <v>99989875</v>
      </c>
      <c r="MH448">
        <v>99989849</v>
      </c>
      <c r="MI448">
        <v>99989638</v>
      </c>
      <c r="MJ448">
        <v>99989701</v>
      </c>
      <c r="MK448">
        <v>99990145</v>
      </c>
      <c r="ML448">
        <v>99990087</v>
      </c>
      <c r="MM448">
        <v>99990466</v>
      </c>
      <c r="MN448">
        <v>99990237</v>
      </c>
      <c r="MO448">
        <v>99990022</v>
      </c>
      <c r="MP448">
        <v>99990412</v>
      </c>
      <c r="MQ448">
        <v>99990544</v>
      </c>
      <c r="MR448">
        <v>99990424</v>
      </c>
      <c r="MS448">
        <v>99990722</v>
      </c>
      <c r="MT448">
        <v>99990465</v>
      </c>
      <c r="MU448">
        <v>99990825</v>
      </c>
      <c r="MV448">
        <v>99990612</v>
      </c>
      <c r="MW448">
        <v>99990662</v>
      </c>
      <c r="MX448">
        <v>99990385</v>
      </c>
      <c r="MY448">
        <v>99990983</v>
      </c>
      <c r="MZ448">
        <v>99990646</v>
      </c>
      <c r="NA448">
        <v>99990810</v>
      </c>
      <c r="NB448">
        <v>99990924</v>
      </c>
      <c r="NC448">
        <v>99990920</v>
      </c>
      <c r="ND448">
        <v>99990952</v>
      </c>
      <c r="NE448">
        <v>99991171</v>
      </c>
      <c r="NF448">
        <v>99990869</v>
      </c>
      <c r="NG448">
        <v>99991180</v>
      </c>
      <c r="NH448">
        <v>99991073</v>
      </c>
      <c r="NI448">
        <v>99991242</v>
      </c>
      <c r="NJ448">
        <v>99991448</v>
      </c>
      <c r="NK448">
        <v>99991333</v>
      </c>
      <c r="NL448">
        <v>99991142</v>
      </c>
      <c r="NM448">
        <v>99991433</v>
      </c>
      <c r="NN448">
        <v>99991427</v>
      </c>
      <c r="NO448">
        <v>99991404</v>
      </c>
      <c r="NP448">
        <v>99991341</v>
      </c>
      <c r="NQ448">
        <v>99991585</v>
      </c>
      <c r="NR448">
        <v>99991703</v>
      </c>
      <c r="NS448">
        <v>99991579</v>
      </c>
      <c r="NT448">
        <v>99991506</v>
      </c>
      <c r="NU448">
        <v>99991685</v>
      </c>
      <c r="NV448">
        <v>99991651</v>
      </c>
      <c r="NW448">
        <v>99992091</v>
      </c>
      <c r="NX448">
        <v>99991639</v>
      </c>
      <c r="NY448">
        <v>99992009</v>
      </c>
      <c r="NZ448">
        <v>99991709</v>
      </c>
      <c r="OA448">
        <v>99991813</v>
      </c>
      <c r="OB448">
        <v>99991939</v>
      </c>
      <c r="OC448">
        <v>99992134</v>
      </c>
      <c r="OD448">
        <v>99991954</v>
      </c>
      <c r="OE448">
        <v>99991933</v>
      </c>
      <c r="OF448">
        <v>99992274</v>
      </c>
      <c r="OG448">
        <v>99992021</v>
      </c>
      <c r="OH448">
        <v>99992255</v>
      </c>
      <c r="OI448">
        <v>99992089</v>
      </c>
      <c r="OJ448">
        <v>99992097</v>
      </c>
      <c r="OK448">
        <v>99992061</v>
      </c>
      <c r="OL448">
        <v>99992227</v>
      </c>
      <c r="OM448">
        <v>99992094</v>
      </c>
      <c r="ON448">
        <v>99992153</v>
      </c>
      <c r="OO448">
        <v>99992254</v>
      </c>
      <c r="OP448">
        <v>99992303</v>
      </c>
      <c r="OQ448">
        <v>99992356</v>
      </c>
      <c r="OR448">
        <v>99992431</v>
      </c>
      <c r="OS448">
        <v>99992558</v>
      </c>
      <c r="OT448">
        <v>99992405</v>
      </c>
      <c r="OU448">
        <v>99992613</v>
      </c>
      <c r="OV448">
        <v>99992596</v>
      </c>
      <c r="OW448">
        <v>99992463</v>
      </c>
      <c r="OX448">
        <v>99992736</v>
      </c>
      <c r="OY448">
        <v>99992656</v>
      </c>
      <c r="OZ448">
        <v>99992763</v>
      </c>
      <c r="PA448">
        <v>99992757</v>
      </c>
      <c r="PB448">
        <v>99992780</v>
      </c>
      <c r="PC448">
        <v>99992921</v>
      </c>
      <c r="PD448">
        <v>99992863</v>
      </c>
      <c r="PE448">
        <v>99992825</v>
      </c>
      <c r="PF448">
        <v>99992990</v>
      </c>
      <c r="PG448">
        <v>99992710</v>
      </c>
      <c r="PH448">
        <v>99992864</v>
      </c>
      <c r="PI448">
        <v>99992936</v>
      </c>
      <c r="PJ448">
        <v>99993129</v>
      </c>
      <c r="PK448">
        <v>99993001</v>
      </c>
      <c r="PL448">
        <v>99992992</v>
      </c>
      <c r="PM448">
        <v>99993218</v>
      </c>
      <c r="PN448">
        <v>99992983</v>
      </c>
      <c r="PO448">
        <v>99993228</v>
      </c>
      <c r="PP448">
        <v>99992987</v>
      </c>
      <c r="PQ448">
        <v>99993320</v>
      </c>
      <c r="PR448">
        <v>99992965</v>
      </c>
      <c r="PS448">
        <v>99993199</v>
      </c>
      <c r="PT448">
        <v>99993339</v>
      </c>
      <c r="PU448">
        <v>99993331</v>
      </c>
      <c r="PV448">
        <v>99993475</v>
      </c>
      <c r="PW448">
        <v>99993247</v>
      </c>
      <c r="PX448">
        <v>99993207</v>
      </c>
      <c r="PY448">
        <v>99993405</v>
      </c>
      <c r="PZ448">
        <v>99993459</v>
      </c>
      <c r="QA448">
        <v>99993532</v>
      </c>
      <c r="QB448">
        <v>99993542</v>
      </c>
      <c r="QC448">
        <v>99993610</v>
      </c>
      <c r="QD448">
        <v>99993428</v>
      </c>
      <c r="QE448">
        <v>99993599</v>
      </c>
      <c r="QF448">
        <v>99993562</v>
      </c>
      <c r="QG448">
        <v>99993601</v>
      </c>
      <c r="QH448">
        <v>99993734</v>
      </c>
      <c r="QI448">
        <v>99993662</v>
      </c>
      <c r="QJ448">
        <v>99993708</v>
      </c>
      <c r="QK448">
        <v>99993689</v>
      </c>
      <c r="QL448">
        <v>99993693</v>
      </c>
      <c r="QM448">
        <v>99993845</v>
      </c>
      <c r="QN448">
        <v>99993641</v>
      </c>
      <c r="QO448">
        <v>99993854</v>
      </c>
      <c r="QP448">
        <v>99993881</v>
      </c>
      <c r="QQ448">
        <v>99993939</v>
      </c>
      <c r="QR448">
        <v>99993980</v>
      </c>
      <c r="QS448">
        <v>99993694</v>
      </c>
      <c r="QT448">
        <v>99994161</v>
      </c>
      <c r="QU448">
        <v>99994059</v>
      </c>
      <c r="QV448">
        <v>99993836</v>
      </c>
      <c r="QW448">
        <v>99994034</v>
      </c>
      <c r="QX448">
        <v>99994057</v>
      </c>
      <c r="QY448">
        <v>99994078</v>
      </c>
      <c r="QZ448">
        <v>99994013</v>
      </c>
      <c r="RA448">
        <v>99994082</v>
      </c>
      <c r="RB448">
        <v>99994318</v>
      </c>
      <c r="RC448">
        <v>99994264</v>
      </c>
      <c r="RD448">
        <v>99994308</v>
      </c>
      <c r="RE448">
        <v>99994259</v>
      </c>
      <c r="RF448">
        <v>99994142</v>
      </c>
      <c r="RG448">
        <v>99994328</v>
      </c>
      <c r="RH448">
        <v>99994431</v>
      </c>
      <c r="RI448">
        <v>99994361</v>
      </c>
      <c r="RJ448">
        <v>99994381</v>
      </c>
      <c r="RK448">
        <v>99994665</v>
      </c>
      <c r="RL448">
        <v>99994522</v>
      </c>
      <c r="RM448">
        <v>99994463</v>
      </c>
      <c r="RN448">
        <v>99994267</v>
      </c>
      <c r="RO448">
        <v>99994486</v>
      </c>
      <c r="RP448">
        <v>99994467</v>
      </c>
      <c r="RQ448">
        <v>99994622</v>
      </c>
      <c r="RR448">
        <v>99994556</v>
      </c>
      <c r="RS448">
        <v>99994501</v>
      </c>
      <c r="RT448">
        <v>99994575</v>
      </c>
      <c r="RU448">
        <v>99994604</v>
      </c>
      <c r="RV448">
        <v>99994694</v>
      </c>
      <c r="RW448">
        <v>99994661</v>
      </c>
      <c r="RX448">
        <v>99994601</v>
      </c>
      <c r="RY448">
        <v>99994877</v>
      </c>
      <c r="RZ448">
        <v>99994608</v>
      </c>
      <c r="SA448">
        <v>99994774</v>
      </c>
      <c r="SB448">
        <v>99994786</v>
      </c>
      <c r="SC448">
        <v>99994873</v>
      </c>
      <c r="SD448">
        <v>99994929</v>
      </c>
      <c r="SE448">
        <v>99994928</v>
      </c>
      <c r="SF448">
        <v>99994746</v>
      </c>
      <c r="SG448">
        <v>99994962</v>
      </c>
      <c r="SH448">
        <v>99994972</v>
      </c>
      <c r="SI448">
        <v>99994949</v>
      </c>
      <c r="SJ448">
        <v>99995034</v>
      </c>
      <c r="SK448">
        <v>99994944</v>
      </c>
      <c r="SL448">
        <v>99995146</v>
      </c>
      <c r="SM448">
        <v>99995156</v>
      </c>
      <c r="SN448">
        <v>99995106</v>
      </c>
      <c r="SO448">
        <v>99995069</v>
      </c>
      <c r="SP448">
        <v>99995224</v>
      </c>
      <c r="SQ448">
        <v>99995051</v>
      </c>
      <c r="SR448">
        <v>99995143</v>
      </c>
      <c r="SS448">
        <v>99995033</v>
      </c>
      <c r="ST448">
        <v>99995124</v>
      </c>
      <c r="SU448">
        <v>99995020</v>
      </c>
      <c r="SV448">
        <v>99995301</v>
      </c>
      <c r="SW448">
        <v>99995172</v>
      </c>
      <c r="SX448">
        <v>99995193</v>
      </c>
      <c r="SY448">
        <v>99995341</v>
      </c>
      <c r="SZ448">
        <v>99995402</v>
      </c>
      <c r="TA448">
        <v>99995429</v>
      </c>
      <c r="TB448">
        <v>99995177</v>
      </c>
      <c r="TC448">
        <v>99995406</v>
      </c>
      <c r="TD448">
        <v>99995463</v>
      </c>
      <c r="TE448">
        <v>99995342</v>
      </c>
      <c r="TF448">
        <v>99995456</v>
      </c>
      <c r="TG448">
        <v>99995335</v>
      </c>
      <c r="TH448">
        <v>99995460</v>
      </c>
      <c r="TI448">
        <v>99995453</v>
      </c>
      <c r="TJ448">
        <v>99995520</v>
      </c>
      <c r="TK448">
        <v>99995417</v>
      </c>
      <c r="TL448">
        <v>99995501</v>
      </c>
      <c r="TM448">
        <v>99995670</v>
      </c>
      <c r="TN448">
        <v>99995590</v>
      </c>
      <c r="TO448">
        <v>99995531</v>
      </c>
      <c r="TP448">
        <v>99995584</v>
      </c>
      <c r="TQ448">
        <v>99995552</v>
      </c>
      <c r="TR448">
        <v>99995625</v>
      </c>
      <c r="TS448">
        <v>99995825</v>
      </c>
      <c r="TT448">
        <v>99995643</v>
      </c>
      <c r="TU448">
        <v>99995860</v>
      </c>
      <c r="TV448">
        <v>99995677</v>
      </c>
      <c r="TW448">
        <v>99995740</v>
      </c>
      <c r="TX448">
        <v>99995875</v>
      </c>
      <c r="TY448">
        <v>99995832</v>
      </c>
      <c r="TZ448">
        <v>99995795</v>
      </c>
      <c r="UA448">
        <v>99995892</v>
      </c>
      <c r="UB448">
        <v>99996074</v>
      </c>
      <c r="UC448">
        <v>99996011</v>
      </c>
      <c r="UD448">
        <v>99995981</v>
      </c>
      <c r="UE448">
        <v>99996104</v>
      </c>
      <c r="UF448">
        <v>99995829</v>
      </c>
      <c r="UG448">
        <v>99995907</v>
      </c>
      <c r="UH448">
        <v>99995999</v>
      </c>
      <c r="UI448">
        <v>99996074</v>
      </c>
      <c r="UJ448">
        <v>99995962</v>
      </c>
      <c r="UK448">
        <v>99996095</v>
      </c>
      <c r="UL448">
        <v>99996152</v>
      </c>
      <c r="UM448">
        <v>99996074</v>
      </c>
      <c r="UN448">
        <v>99996145</v>
      </c>
      <c r="UO448">
        <v>99996128</v>
      </c>
      <c r="UP448">
        <v>99996031</v>
      </c>
      <c r="UQ448">
        <v>99996242</v>
      </c>
      <c r="UR448">
        <v>99996311</v>
      </c>
      <c r="US448">
        <v>99996151</v>
      </c>
      <c r="UT448">
        <v>99996283</v>
      </c>
      <c r="UU448">
        <v>99996234</v>
      </c>
      <c r="UV448">
        <v>99996172</v>
      </c>
      <c r="UW448">
        <v>99996035</v>
      </c>
      <c r="UX448">
        <v>99996341</v>
      </c>
      <c r="UY448">
        <v>99996227</v>
      </c>
      <c r="UZ448">
        <v>99996267</v>
      </c>
      <c r="VA448">
        <v>99996326</v>
      </c>
      <c r="VB448">
        <v>99996184</v>
      </c>
      <c r="VC448">
        <v>99996194</v>
      </c>
      <c r="VD448">
        <v>99996361</v>
      </c>
      <c r="VE448">
        <v>99996453</v>
      </c>
      <c r="VF448">
        <v>99996560</v>
      </c>
      <c r="VG448">
        <v>99996375</v>
      </c>
      <c r="VH448">
        <v>99996333</v>
      </c>
      <c r="VI448">
        <v>99996554</v>
      </c>
      <c r="VJ448">
        <v>99996429</v>
      </c>
      <c r="VK448">
        <v>99996532</v>
      </c>
      <c r="VL448">
        <v>99996451</v>
      </c>
      <c r="VM448">
        <v>99996347</v>
      </c>
      <c r="VN448">
        <v>99996571</v>
      </c>
      <c r="VO448">
        <v>99996552</v>
      </c>
      <c r="VP448">
        <v>99996632</v>
      </c>
      <c r="VQ448">
        <v>99996595</v>
      </c>
      <c r="VR448">
        <v>99996721</v>
      </c>
      <c r="VS448">
        <v>99996771</v>
      </c>
      <c r="VT448">
        <v>99996763</v>
      </c>
      <c r="VU448">
        <v>99996603</v>
      </c>
      <c r="VV448">
        <v>99996618</v>
      </c>
      <c r="VW448">
        <v>99996525</v>
      </c>
      <c r="VX448">
        <v>99996590</v>
      </c>
      <c r="VY448">
        <v>99996612</v>
      </c>
      <c r="VZ448">
        <v>99996569</v>
      </c>
      <c r="WA448">
        <v>99996540</v>
      </c>
      <c r="WB448">
        <v>99996690</v>
      </c>
      <c r="WC448">
        <v>99996762</v>
      </c>
      <c r="WD448">
        <v>99996743</v>
      </c>
    </row>
    <row r="449" spans="1:602" x14ac:dyDescent="0.55000000000000004">
      <c r="A449" t="s">
        <v>448</v>
      </c>
      <c r="B449">
        <v>0</v>
      </c>
      <c r="C449">
        <v>0</v>
      </c>
      <c r="D449">
        <v>409090</v>
      </c>
      <c r="E449">
        <v>910245</v>
      </c>
      <c r="F449">
        <v>1409488</v>
      </c>
      <c r="G449">
        <v>1911214</v>
      </c>
      <c r="H449">
        <v>2410116</v>
      </c>
      <c r="I449">
        <v>2909461</v>
      </c>
      <c r="J449">
        <v>3408274</v>
      </c>
      <c r="K449">
        <v>3907600</v>
      </c>
      <c r="L449">
        <v>4406184</v>
      </c>
      <c r="M449">
        <v>4903251</v>
      </c>
      <c r="N449">
        <v>5402114</v>
      </c>
      <c r="O449">
        <v>5898789</v>
      </c>
      <c r="P449">
        <v>6400602</v>
      </c>
      <c r="Q449">
        <v>6898170</v>
      </c>
      <c r="R449">
        <v>7395830</v>
      </c>
      <c r="S449">
        <v>7893815</v>
      </c>
      <c r="T449">
        <v>8390356</v>
      </c>
      <c r="U449">
        <v>8890116</v>
      </c>
      <c r="V449">
        <v>9388448</v>
      </c>
      <c r="W449">
        <v>9887655</v>
      </c>
      <c r="X449">
        <v>10386716</v>
      </c>
      <c r="Y449">
        <v>10886679</v>
      </c>
      <c r="Z449">
        <v>11383308</v>
      </c>
      <c r="AA449">
        <v>11883678</v>
      </c>
      <c r="AB449">
        <v>12381776</v>
      </c>
      <c r="AC449">
        <v>12880349</v>
      </c>
      <c r="AD449">
        <v>13376377</v>
      </c>
      <c r="AE449">
        <v>13877044</v>
      </c>
      <c r="AF449">
        <v>14376139</v>
      </c>
      <c r="AG449">
        <v>14871557</v>
      </c>
      <c r="AH449">
        <v>15370444</v>
      </c>
      <c r="AI449">
        <v>15869234</v>
      </c>
      <c r="AJ449">
        <v>16366510</v>
      </c>
      <c r="AK449">
        <v>16867501</v>
      </c>
      <c r="AL449">
        <v>17367363</v>
      </c>
      <c r="AM449">
        <v>17868052</v>
      </c>
      <c r="AN449">
        <v>18366780</v>
      </c>
      <c r="AO449">
        <v>18867110</v>
      </c>
      <c r="AP449">
        <v>19369410</v>
      </c>
      <c r="AQ449">
        <v>19873429</v>
      </c>
      <c r="AR449">
        <v>20374973</v>
      </c>
      <c r="AS449">
        <v>20877854</v>
      </c>
      <c r="AT449">
        <v>21382696</v>
      </c>
      <c r="AU449">
        <v>21889757</v>
      </c>
      <c r="AV449">
        <v>22392352</v>
      </c>
      <c r="AW449">
        <v>22895646</v>
      </c>
      <c r="AX449">
        <v>23400803</v>
      </c>
      <c r="AY449">
        <v>23906520</v>
      </c>
      <c r="AZ449">
        <v>24413198</v>
      </c>
      <c r="BA449">
        <v>24919392</v>
      </c>
      <c r="BB449">
        <v>25424485</v>
      </c>
      <c r="BC449">
        <v>25930379</v>
      </c>
      <c r="BD449">
        <v>26436751</v>
      </c>
      <c r="BE449">
        <v>26940455</v>
      </c>
      <c r="BF449">
        <v>27448666</v>
      </c>
      <c r="BG449">
        <v>27956165</v>
      </c>
      <c r="BH449">
        <v>28463461</v>
      </c>
      <c r="BI449">
        <v>28968742</v>
      </c>
      <c r="BJ449">
        <v>29475538</v>
      </c>
      <c r="BK449">
        <v>29984687</v>
      </c>
      <c r="BL449">
        <v>30493689</v>
      </c>
      <c r="BM449">
        <v>31003274</v>
      </c>
      <c r="BN449">
        <v>31510911</v>
      </c>
      <c r="BO449">
        <v>32019835</v>
      </c>
      <c r="BP449">
        <v>32527087</v>
      </c>
      <c r="BQ449">
        <v>33034469</v>
      </c>
      <c r="BR449">
        <v>33540350</v>
      </c>
      <c r="BS449">
        <v>34047010</v>
      </c>
      <c r="BT449">
        <v>34554808</v>
      </c>
      <c r="BU449">
        <v>35063109</v>
      </c>
      <c r="BV449">
        <v>35570672</v>
      </c>
      <c r="BW449">
        <v>36079214</v>
      </c>
      <c r="BX449">
        <v>36586749</v>
      </c>
      <c r="BY449">
        <v>37093185</v>
      </c>
      <c r="BZ449">
        <v>37603464</v>
      </c>
      <c r="CA449">
        <v>38112646</v>
      </c>
      <c r="CB449">
        <v>38621472</v>
      </c>
      <c r="CC449">
        <v>39129897</v>
      </c>
      <c r="CD449">
        <v>39636786</v>
      </c>
      <c r="CE449">
        <v>40142413</v>
      </c>
      <c r="CF449">
        <v>40649672</v>
      </c>
      <c r="CG449">
        <v>41157040</v>
      </c>
      <c r="CH449">
        <v>41665079</v>
      </c>
      <c r="CI449">
        <v>42174136</v>
      </c>
      <c r="CJ449">
        <v>42681601</v>
      </c>
      <c r="CK449">
        <v>43190717</v>
      </c>
      <c r="CL449">
        <v>43699712</v>
      </c>
      <c r="CM449">
        <v>44207776</v>
      </c>
      <c r="CN449">
        <v>44715474</v>
      </c>
      <c r="CO449">
        <v>45222166</v>
      </c>
      <c r="CP449">
        <v>45729712</v>
      </c>
      <c r="CQ449">
        <v>46237479</v>
      </c>
      <c r="CR449">
        <v>46743885</v>
      </c>
      <c r="CS449">
        <v>47251214</v>
      </c>
      <c r="CT449">
        <v>47757941</v>
      </c>
      <c r="CU449">
        <v>48264178</v>
      </c>
      <c r="CV449">
        <v>48774160</v>
      </c>
      <c r="CW449">
        <v>49282871</v>
      </c>
      <c r="CX449">
        <v>49789088</v>
      </c>
      <c r="CY449">
        <v>50298281</v>
      </c>
      <c r="CZ449">
        <v>50806638</v>
      </c>
      <c r="DA449">
        <v>51315739</v>
      </c>
      <c r="DB449">
        <v>51821960</v>
      </c>
      <c r="DC449">
        <v>52327789</v>
      </c>
      <c r="DD449">
        <v>52834629</v>
      </c>
      <c r="DE449">
        <v>53344199</v>
      </c>
      <c r="DF449">
        <v>53852853</v>
      </c>
      <c r="DG449">
        <v>54359663</v>
      </c>
      <c r="DH449">
        <v>54865811</v>
      </c>
      <c r="DI449">
        <v>55372977</v>
      </c>
      <c r="DJ449">
        <v>55877552</v>
      </c>
      <c r="DK449">
        <v>56384926</v>
      </c>
      <c r="DL449">
        <v>56891160</v>
      </c>
      <c r="DM449">
        <v>57397355</v>
      </c>
      <c r="DN449">
        <v>57905798</v>
      </c>
      <c r="DO449">
        <v>58413719</v>
      </c>
      <c r="DP449">
        <v>58920719</v>
      </c>
      <c r="DQ449">
        <v>59428378</v>
      </c>
      <c r="DR449">
        <v>59932444</v>
      </c>
      <c r="DS449">
        <v>60438402</v>
      </c>
      <c r="DT449">
        <v>60946033</v>
      </c>
      <c r="DU449">
        <v>61450742</v>
      </c>
      <c r="DV449">
        <v>61957981</v>
      </c>
      <c r="DW449">
        <v>62461619</v>
      </c>
      <c r="DX449">
        <v>62969299</v>
      </c>
      <c r="DY449">
        <v>63475625</v>
      </c>
      <c r="DZ449">
        <v>63980984</v>
      </c>
      <c r="EA449">
        <v>64483777</v>
      </c>
      <c r="EB449">
        <v>64990940</v>
      </c>
      <c r="EC449">
        <v>65496221</v>
      </c>
      <c r="ED449">
        <v>66001926</v>
      </c>
      <c r="EE449">
        <v>66507595</v>
      </c>
      <c r="EF449">
        <v>67010521</v>
      </c>
      <c r="EG449">
        <v>67517979</v>
      </c>
      <c r="EH449">
        <v>68024117</v>
      </c>
      <c r="EI449">
        <v>68529942</v>
      </c>
      <c r="EJ449">
        <v>69036560</v>
      </c>
      <c r="EK449">
        <v>69541668</v>
      </c>
      <c r="EL449">
        <v>70046053</v>
      </c>
      <c r="EM449">
        <v>70549751</v>
      </c>
      <c r="EN449">
        <v>71056418</v>
      </c>
      <c r="EO449">
        <v>71560079</v>
      </c>
      <c r="EP449">
        <v>72063215</v>
      </c>
      <c r="EQ449">
        <v>72568046</v>
      </c>
      <c r="ER449">
        <v>73070274</v>
      </c>
      <c r="ES449">
        <v>73573598</v>
      </c>
      <c r="ET449">
        <v>74077559</v>
      </c>
      <c r="EU449">
        <v>74581297</v>
      </c>
      <c r="EV449">
        <v>75085465</v>
      </c>
      <c r="EW449">
        <v>75586767</v>
      </c>
      <c r="EX449">
        <v>76089641</v>
      </c>
      <c r="EY449">
        <v>76591988</v>
      </c>
      <c r="EZ449">
        <v>77093487</v>
      </c>
      <c r="FA449">
        <v>77596718</v>
      </c>
      <c r="FB449">
        <v>78098446</v>
      </c>
      <c r="FC449">
        <v>78601713</v>
      </c>
      <c r="FD449">
        <v>79103244</v>
      </c>
      <c r="FE449">
        <v>79604128</v>
      </c>
      <c r="FF449">
        <v>80104990</v>
      </c>
      <c r="FG449">
        <v>80603703</v>
      </c>
      <c r="FH449">
        <v>81102558</v>
      </c>
      <c r="FI449">
        <v>81602228</v>
      </c>
      <c r="FJ449">
        <v>82102368</v>
      </c>
      <c r="FK449">
        <v>82601084</v>
      </c>
      <c r="FL449">
        <v>83101120</v>
      </c>
      <c r="FM449">
        <v>83599370</v>
      </c>
      <c r="FN449">
        <v>84098236</v>
      </c>
      <c r="FO449">
        <v>84594877</v>
      </c>
      <c r="FP449">
        <v>85092901</v>
      </c>
      <c r="FQ449">
        <v>85592847</v>
      </c>
      <c r="FR449">
        <v>86089214</v>
      </c>
      <c r="FS449">
        <v>86584408</v>
      </c>
      <c r="FT449">
        <v>87079734</v>
      </c>
      <c r="FU449">
        <v>87576777</v>
      </c>
      <c r="FV449">
        <v>88071326</v>
      </c>
      <c r="FW449">
        <v>88569051</v>
      </c>
      <c r="FX449">
        <v>89063387</v>
      </c>
      <c r="FY449">
        <v>89557364</v>
      </c>
      <c r="FZ449">
        <v>90050568</v>
      </c>
      <c r="GA449">
        <v>90543440</v>
      </c>
      <c r="GB449">
        <v>91038538</v>
      </c>
      <c r="GC449">
        <v>91531540</v>
      </c>
      <c r="GD449">
        <v>92024165</v>
      </c>
      <c r="GE449">
        <v>92512071</v>
      </c>
      <c r="GF449">
        <v>92999773</v>
      </c>
      <c r="GG449">
        <v>93486784</v>
      </c>
      <c r="GH449">
        <v>93976801</v>
      </c>
      <c r="GI449">
        <v>94464323</v>
      </c>
      <c r="GJ449">
        <v>94948998</v>
      </c>
      <c r="GK449">
        <v>95433196</v>
      </c>
      <c r="GL449">
        <v>95913882</v>
      </c>
      <c r="GM449">
        <v>96394191</v>
      </c>
      <c r="GN449">
        <v>96873427</v>
      </c>
      <c r="GO449">
        <v>97349863</v>
      </c>
      <c r="GP449">
        <v>97823430</v>
      </c>
      <c r="GQ449">
        <v>98295752</v>
      </c>
      <c r="GR449">
        <v>98762876</v>
      </c>
      <c r="GS449">
        <v>99225997</v>
      </c>
      <c r="GT449">
        <v>99684367</v>
      </c>
      <c r="GU449">
        <v>100133256</v>
      </c>
      <c r="GV449">
        <v>100576060</v>
      </c>
      <c r="GW449">
        <v>101005496</v>
      </c>
      <c r="GX449">
        <v>101422832</v>
      </c>
      <c r="GY449">
        <v>101821858</v>
      </c>
      <c r="GZ449">
        <v>102201522</v>
      </c>
      <c r="HA449">
        <v>102557062</v>
      </c>
      <c r="HB449">
        <v>102885070</v>
      </c>
      <c r="HC449">
        <v>103182547</v>
      </c>
      <c r="HD449">
        <v>103448746</v>
      </c>
      <c r="HE449">
        <v>103687074</v>
      </c>
      <c r="HF449">
        <v>103903108</v>
      </c>
      <c r="HG449">
        <v>104103063</v>
      </c>
      <c r="HH449">
        <v>104292064</v>
      </c>
      <c r="HI449">
        <v>104475622</v>
      </c>
      <c r="HJ449">
        <v>104655525</v>
      </c>
      <c r="HK449">
        <v>104834258</v>
      </c>
      <c r="HL449">
        <v>105012761</v>
      </c>
      <c r="HM449">
        <v>105192428</v>
      </c>
      <c r="HN449">
        <v>105373733</v>
      </c>
      <c r="HO449">
        <v>105555307</v>
      </c>
      <c r="HP449">
        <v>105737855</v>
      </c>
      <c r="HQ449">
        <v>105921685</v>
      </c>
      <c r="HR449">
        <v>106106964</v>
      </c>
      <c r="HS449">
        <v>106292318</v>
      </c>
      <c r="HT449">
        <v>106479297</v>
      </c>
      <c r="HU449">
        <v>106668442</v>
      </c>
      <c r="HV449">
        <v>106858754</v>
      </c>
      <c r="HW449">
        <v>107049393</v>
      </c>
      <c r="HX449">
        <v>107241684</v>
      </c>
      <c r="HY449">
        <v>107434568</v>
      </c>
      <c r="HZ449">
        <v>107628357</v>
      </c>
      <c r="IA449">
        <v>107822197</v>
      </c>
      <c r="IB449">
        <v>108017032</v>
      </c>
      <c r="IC449">
        <v>108212153</v>
      </c>
      <c r="ID449">
        <v>108408158</v>
      </c>
      <c r="IE449">
        <v>108604025</v>
      </c>
      <c r="IF449">
        <v>108800292</v>
      </c>
      <c r="IG449">
        <v>108996343</v>
      </c>
      <c r="IH449">
        <v>109192611</v>
      </c>
      <c r="II449">
        <v>109389539</v>
      </c>
      <c r="IJ449">
        <v>109586345</v>
      </c>
      <c r="IK449">
        <v>109783189</v>
      </c>
      <c r="IL449">
        <v>109980563</v>
      </c>
      <c r="IM449">
        <v>110177528</v>
      </c>
      <c r="IN449">
        <v>110375244</v>
      </c>
      <c r="IO449">
        <v>110572538</v>
      </c>
      <c r="IP449">
        <v>110769984</v>
      </c>
      <c r="IQ449">
        <v>110967732</v>
      </c>
      <c r="IR449">
        <v>111164404</v>
      </c>
      <c r="IS449">
        <v>111361783</v>
      </c>
      <c r="IT449">
        <v>111557793</v>
      </c>
      <c r="IU449">
        <v>111754611</v>
      </c>
      <c r="IV449">
        <v>111950681</v>
      </c>
      <c r="IW449">
        <v>112147316</v>
      </c>
      <c r="IX449">
        <v>112342832</v>
      </c>
      <c r="IY449">
        <v>112538715</v>
      </c>
      <c r="IZ449">
        <v>112733741</v>
      </c>
      <c r="JA449">
        <v>112929184</v>
      </c>
      <c r="JB449">
        <v>113125059</v>
      </c>
      <c r="JC449">
        <v>113319015</v>
      </c>
      <c r="JD449">
        <v>113513471</v>
      </c>
      <c r="JE449">
        <v>113707714</v>
      </c>
      <c r="JF449">
        <v>113903207</v>
      </c>
      <c r="JG449">
        <v>114097616</v>
      </c>
      <c r="JH449">
        <v>114291925</v>
      </c>
      <c r="JI449">
        <v>114486977</v>
      </c>
      <c r="JJ449">
        <v>114680481</v>
      </c>
      <c r="JK449">
        <v>114873733</v>
      </c>
      <c r="JL449">
        <v>115066151</v>
      </c>
      <c r="JM449">
        <v>115258402</v>
      </c>
      <c r="JN449">
        <v>115451284</v>
      </c>
      <c r="JO449">
        <v>115643688</v>
      </c>
      <c r="JP449">
        <v>115836029</v>
      </c>
      <c r="JQ449">
        <v>116029004</v>
      </c>
      <c r="JR449">
        <v>116222030</v>
      </c>
      <c r="JS449">
        <v>116413274</v>
      </c>
      <c r="JT449">
        <v>116605267</v>
      </c>
      <c r="JU449">
        <v>116796655</v>
      </c>
      <c r="JV449">
        <v>116986989</v>
      </c>
      <c r="JW449">
        <v>117178311</v>
      </c>
      <c r="JX449">
        <v>117368721</v>
      </c>
      <c r="JY449">
        <v>117559053</v>
      </c>
      <c r="JZ449">
        <v>117749256</v>
      </c>
      <c r="KA449">
        <v>117939033</v>
      </c>
      <c r="KB449">
        <v>118128323</v>
      </c>
      <c r="KC449">
        <v>118317786</v>
      </c>
      <c r="KD449">
        <v>118507246</v>
      </c>
      <c r="KE449">
        <v>118696767</v>
      </c>
      <c r="KF449">
        <v>118884680</v>
      </c>
      <c r="KG449">
        <v>119073324</v>
      </c>
      <c r="KH449">
        <v>119261808</v>
      </c>
      <c r="KI449">
        <v>119449321</v>
      </c>
      <c r="KJ449">
        <v>119637354</v>
      </c>
      <c r="KK449">
        <v>119824068</v>
      </c>
      <c r="KL449">
        <v>120011464</v>
      </c>
      <c r="KM449">
        <v>120199053</v>
      </c>
      <c r="KN449">
        <v>120385939</v>
      </c>
      <c r="KO449">
        <v>120572331</v>
      </c>
      <c r="KP449">
        <v>120758792</v>
      </c>
      <c r="KQ449">
        <v>120943758</v>
      </c>
      <c r="KR449">
        <v>121129610</v>
      </c>
      <c r="KS449">
        <v>121315558</v>
      </c>
      <c r="KT449">
        <v>121500959</v>
      </c>
      <c r="KU449">
        <v>121687159</v>
      </c>
      <c r="KV449">
        <v>121872589</v>
      </c>
      <c r="KW449">
        <v>122057422</v>
      </c>
      <c r="KX449">
        <v>122241754</v>
      </c>
      <c r="KY449">
        <v>122426562</v>
      </c>
      <c r="KZ449">
        <v>122610122</v>
      </c>
      <c r="LA449">
        <v>122793437</v>
      </c>
      <c r="LB449">
        <v>122976686</v>
      </c>
      <c r="LC449">
        <v>123159636</v>
      </c>
      <c r="LD449">
        <v>123342443</v>
      </c>
      <c r="LE449">
        <v>123524988</v>
      </c>
      <c r="LF449">
        <v>123707399</v>
      </c>
      <c r="LG449">
        <v>123887994</v>
      </c>
      <c r="LH449">
        <v>124069801</v>
      </c>
      <c r="LI449">
        <v>124250562</v>
      </c>
      <c r="LJ449">
        <v>124431675</v>
      </c>
      <c r="LK449">
        <v>124612207</v>
      </c>
      <c r="LL449">
        <v>124792204</v>
      </c>
      <c r="LM449">
        <v>124972425</v>
      </c>
      <c r="LN449">
        <v>125152660</v>
      </c>
      <c r="LO449">
        <v>125332137</v>
      </c>
      <c r="LP449">
        <v>125510713</v>
      </c>
      <c r="LQ449">
        <v>125689754</v>
      </c>
      <c r="LR449">
        <v>125869099</v>
      </c>
      <c r="LS449">
        <v>126046747</v>
      </c>
      <c r="LT449">
        <v>126224836</v>
      </c>
      <c r="LU449">
        <v>126402680</v>
      </c>
      <c r="LV449">
        <v>126580373</v>
      </c>
      <c r="LW449">
        <v>126755893</v>
      </c>
      <c r="LX449">
        <v>126932304</v>
      </c>
      <c r="LY449">
        <v>127108395</v>
      </c>
      <c r="LZ449">
        <v>127284669</v>
      </c>
      <c r="MA449">
        <v>127460104</v>
      </c>
      <c r="MB449">
        <v>127635395</v>
      </c>
      <c r="MC449">
        <v>127809803</v>
      </c>
      <c r="MD449">
        <v>127984543</v>
      </c>
      <c r="ME449">
        <v>128158824</v>
      </c>
      <c r="MF449">
        <v>128333285</v>
      </c>
      <c r="MG449">
        <v>128507389</v>
      </c>
      <c r="MH449">
        <v>128681217</v>
      </c>
      <c r="MI449">
        <v>128853087</v>
      </c>
      <c r="MJ449">
        <v>129026224</v>
      </c>
      <c r="MK449">
        <v>129198432</v>
      </c>
      <c r="ML449">
        <v>129371490</v>
      </c>
      <c r="MM449">
        <v>129543062</v>
      </c>
      <c r="MN449">
        <v>129713397</v>
      </c>
      <c r="MO449">
        <v>129884300</v>
      </c>
      <c r="MP449">
        <v>130055115</v>
      </c>
      <c r="MQ449">
        <v>130225761</v>
      </c>
      <c r="MR449">
        <v>130394775</v>
      </c>
      <c r="MS449">
        <v>130564375</v>
      </c>
      <c r="MT449">
        <v>130732191</v>
      </c>
      <c r="MU449">
        <v>130900771</v>
      </c>
      <c r="MV449">
        <v>131069042</v>
      </c>
      <c r="MW449">
        <v>131237165</v>
      </c>
      <c r="MX449">
        <v>131405579</v>
      </c>
      <c r="MY449">
        <v>131573195</v>
      </c>
      <c r="MZ449">
        <v>131739476</v>
      </c>
      <c r="NA449">
        <v>131905987</v>
      </c>
      <c r="NB449">
        <v>132072503</v>
      </c>
      <c r="NC449">
        <v>132238220</v>
      </c>
      <c r="ND449">
        <v>132402850</v>
      </c>
      <c r="NE449">
        <v>132568281</v>
      </c>
      <c r="NF449">
        <v>132731534</v>
      </c>
      <c r="NG449">
        <v>132895903</v>
      </c>
      <c r="NH449">
        <v>133059903</v>
      </c>
      <c r="NI449">
        <v>133223981</v>
      </c>
      <c r="NJ449">
        <v>133386925</v>
      </c>
      <c r="NK449">
        <v>133548876</v>
      </c>
      <c r="NL449">
        <v>133710521</v>
      </c>
      <c r="NM449">
        <v>133872638</v>
      </c>
      <c r="NN449">
        <v>134033947</v>
      </c>
      <c r="NO449">
        <v>134194526</v>
      </c>
      <c r="NP449">
        <v>134355537</v>
      </c>
      <c r="NQ449">
        <v>134514484</v>
      </c>
      <c r="NR449">
        <v>134674674</v>
      </c>
      <c r="NS449">
        <v>134833609</v>
      </c>
      <c r="NT449">
        <v>134992681</v>
      </c>
      <c r="NU449">
        <v>135151746</v>
      </c>
      <c r="NV449">
        <v>135309773</v>
      </c>
      <c r="NW449">
        <v>135467616</v>
      </c>
      <c r="NX449">
        <v>135624649</v>
      </c>
      <c r="NY449">
        <v>135781343</v>
      </c>
      <c r="NZ449">
        <v>135938276</v>
      </c>
      <c r="OA449">
        <v>136093876</v>
      </c>
      <c r="OB449">
        <v>136249810</v>
      </c>
      <c r="OC449">
        <v>136405688</v>
      </c>
      <c r="OD449">
        <v>136560580</v>
      </c>
      <c r="OE449">
        <v>136714394</v>
      </c>
      <c r="OF449">
        <v>136868613</v>
      </c>
      <c r="OG449">
        <v>137021819</v>
      </c>
      <c r="OH449">
        <v>137174803</v>
      </c>
      <c r="OI449">
        <v>137327200</v>
      </c>
      <c r="OJ449">
        <v>137479185</v>
      </c>
      <c r="OK449">
        <v>137630431</v>
      </c>
      <c r="OL449">
        <v>137781369</v>
      </c>
      <c r="OM449">
        <v>137931710</v>
      </c>
      <c r="ON449">
        <v>138082076</v>
      </c>
      <c r="OO449">
        <v>138232817</v>
      </c>
      <c r="OP449">
        <v>138382405</v>
      </c>
      <c r="OQ449">
        <v>138530978</v>
      </c>
      <c r="OR449">
        <v>138679944</v>
      </c>
      <c r="OS449">
        <v>138827639</v>
      </c>
      <c r="OT449">
        <v>138975539</v>
      </c>
      <c r="OU449">
        <v>139121786</v>
      </c>
      <c r="OV449">
        <v>139269039</v>
      </c>
      <c r="OW449">
        <v>139415973</v>
      </c>
      <c r="OX449">
        <v>139562551</v>
      </c>
      <c r="OY449">
        <v>139707460</v>
      </c>
      <c r="OZ449">
        <v>139852014</v>
      </c>
      <c r="PA449">
        <v>139997329</v>
      </c>
      <c r="PB449">
        <v>140141233</v>
      </c>
      <c r="PC449">
        <v>140285145</v>
      </c>
      <c r="PD449">
        <v>140428535</v>
      </c>
      <c r="PE449">
        <v>140570981</v>
      </c>
      <c r="PF449">
        <v>140713017</v>
      </c>
      <c r="PG449">
        <v>140854679</v>
      </c>
      <c r="PH449">
        <v>140996923</v>
      </c>
      <c r="PI449">
        <v>141137298</v>
      </c>
      <c r="PJ449">
        <v>141277997</v>
      </c>
      <c r="PK449">
        <v>141418239</v>
      </c>
      <c r="PL449">
        <v>141557962</v>
      </c>
      <c r="PM449">
        <v>141698241</v>
      </c>
      <c r="PN449">
        <v>141836142</v>
      </c>
      <c r="PO449">
        <v>141974581</v>
      </c>
      <c r="PP449">
        <v>142112095</v>
      </c>
      <c r="PQ449">
        <v>142248948</v>
      </c>
      <c r="PR449">
        <v>142385404</v>
      </c>
      <c r="PS449">
        <v>142521707</v>
      </c>
      <c r="PT449">
        <v>142657889</v>
      </c>
      <c r="PU449">
        <v>142793730</v>
      </c>
      <c r="PV449">
        <v>142929178</v>
      </c>
      <c r="PW449">
        <v>143063146</v>
      </c>
      <c r="PX449">
        <v>143197110</v>
      </c>
      <c r="PY449">
        <v>143331187</v>
      </c>
      <c r="PZ449">
        <v>143464533</v>
      </c>
      <c r="QA449">
        <v>143595864</v>
      </c>
      <c r="QB449">
        <v>143728021</v>
      </c>
      <c r="QC449">
        <v>143860406</v>
      </c>
      <c r="QD449">
        <v>143991890</v>
      </c>
      <c r="QE449">
        <v>144122611</v>
      </c>
      <c r="QF449">
        <v>144252393</v>
      </c>
      <c r="QG449">
        <v>144383035</v>
      </c>
      <c r="QH449">
        <v>144512190</v>
      </c>
      <c r="QI449">
        <v>144641373</v>
      </c>
      <c r="QJ449">
        <v>144768860</v>
      </c>
      <c r="QK449">
        <v>144896308</v>
      </c>
      <c r="QL449">
        <v>145024291</v>
      </c>
      <c r="QM449">
        <v>145151539</v>
      </c>
      <c r="QN449">
        <v>145278382</v>
      </c>
      <c r="QO449">
        <v>145405277</v>
      </c>
      <c r="QP449">
        <v>145531564</v>
      </c>
      <c r="QQ449">
        <v>145656625</v>
      </c>
      <c r="QR449">
        <v>145780772</v>
      </c>
      <c r="QS449">
        <v>145905596</v>
      </c>
      <c r="QT449">
        <v>146029765</v>
      </c>
      <c r="QU449">
        <v>146152909</v>
      </c>
      <c r="QV449">
        <v>146276232</v>
      </c>
      <c r="QW449">
        <v>146398468</v>
      </c>
      <c r="QX449">
        <v>146521246</v>
      </c>
      <c r="QY449">
        <v>146642427</v>
      </c>
      <c r="QZ449">
        <v>146763733</v>
      </c>
      <c r="RA449">
        <v>146884960</v>
      </c>
      <c r="RB449">
        <v>147004445</v>
      </c>
      <c r="RC449">
        <v>147124309</v>
      </c>
      <c r="RD449">
        <v>147242765</v>
      </c>
      <c r="RE449">
        <v>147361179</v>
      </c>
      <c r="RF449">
        <v>147480143</v>
      </c>
      <c r="RG449">
        <v>147597246</v>
      </c>
      <c r="RH449">
        <v>147714606</v>
      </c>
      <c r="RI449">
        <v>147831328</v>
      </c>
      <c r="RJ449">
        <v>147947904</v>
      </c>
      <c r="RK449">
        <v>148064693</v>
      </c>
      <c r="RL449">
        <v>148180086</v>
      </c>
      <c r="RM449">
        <v>148295297</v>
      </c>
      <c r="RN449">
        <v>148410778</v>
      </c>
      <c r="RO449">
        <v>148525641</v>
      </c>
      <c r="RP449">
        <v>148639474</v>
      </c>
      <c r="RQ449">
        <v>148752564</v>
      </c>
      <c r="RR449">
        <v>148865744</v>
      </c>
      <c r="RS449">
        <v>148979548</v>
      </c>
      <c r="RT449">
        <v>149092172</v>
      </c>
      <c r="RU449">
        <v>149203823</v>
      </c>
      <c r="RV449">
        <v>149314981</v>
      </c>
      <c r="RW449">
        <v>149426246</v>
      </c>
      <c r="RX449">
        <v>149537196</v>
      </c>
      <c r="RY449">
        <v>149648019</v>
      </c>
      <c r="RZ449">
        <v>149758204</v>
      </c>
      <c r="SA449">
        <v>149867876</v>
      </c>
      <c r="SB449">
        <v>149976581</v>
      </c>
      <c r="SC449">
        <v>150084705</v>
      </c>
      <c r="SD449">
        <v>150192393</v>
      </c>
      <c r="SE449">
        <v>150300038</v>
      </c>
      <c r="SF449">
        <v>150407090</v>
      </c>
      <c r="SG449">
        <v>150514678</v>
      </c>
      <c r="SH449">
        <v>150620342</v>
      </c>
      <c r="SI449">
        <v>150727211</v>
      </c>
      <c r="SJ449">
        <v>150833187</v>
      </c>
      <c r="SK449">
        <v>150938338</v>
      </c>
      <c r="SL449">
        <v>151043290</v>
      </c>
      <c r="SM449">
        <v>151148511</v>
      </c>
      <c r="SN449">
        <v>151252903</v>
      </c>
      <c r="SO449">
        <v>151357050</v>
      </c>
      <c r="SP449">
        <v>151460409</v>
      </c>
      <c r="SQ449">
        <v>151562717</v>
      </c>
      <c r="SR449">
        <v>151665363</v>
      </c>
      <c r="SS449">
        <v>151767769</v>
      </c>
      <c r="ST449">
        <v>151869529</v>
      </c>
      <c r="SU449">
        <v>151970768</v>
      </c>
      <c r="SV449">
        <v>152072107</v>
      </c>
      <c r="SW449">
        <v>152173023</v>
      </c>
      <c r="SX449">
        <v>152273620</v>
      </c>
      <c r="SY449">
        <v>152374272</v>
      </c>
      <c r="SZ449">
        <v>152473901</v>
      </c>
      <c r="TA449">
        <v>152573481</v>
      </c>
      <c r="TB449">
        <v>152672347</v>
      </c>
      <c r="TC449">
        <v>152770845</v>
      </c>
      <c r="TD449">
        <v>152869003</v>
      </c>
      <c r="TE449">
        <v>152966778</v>
      </c>
      <c r="TF449">
        <v>153064284</v>
      </c>
      <c r="TG449">
        <v>153161848</v>
      </c>
      <c r="TH449">
        <v>153258945</v>
      </c>
      <c r="TI449">
        <v>153355040</v>
      </c>
      <c r="TJ449">
        <v>153451066</v>
      </c>
      <c r="TK449">
        <v>153546686</v>
      </c>
      <c r="TL449">
        <v>153641990</v>
      </c>
      <c r="TM449">
        <v>153736614</v>
      </c>
      <c r="TN449">
        <v>153831793</v>
      </c>
      <c r="TO449">
        <v>153925962</v>
      </c>
      <c r="TP449">
        <v>154020580</v>
      </c>
      <c r="TQ449">
        <v>154115309</v>
      </c>
      <c r="TR449">
        <v>154208623</v>
      </c>
      <c r="TS449">
        <v>154301145</v>
      </c>
      <c r="TT449">
        <v>154393541</v>
      </c>
      <c r="TU449">
        <v>154486186</v>
      </c>
      <c r="TV449">
        <v>154577828</v>
      </c>
      <c r="TW449">
        <v>154669994</v>
      </c>
      <c r="TX449">
        <v>154761284</v>
      </c>
      <c r="TY449">
        <v>154852389</v>
      </c>
      <c r="TZ449">
        <v>154943083</v>
      </c>
      <c r="UA449">
        <v>155033599</v>
      </c>
      <c r="UB449">
        <v>155123780</v>
      </c>
      <c r="UC449">
        <v>155213819</v>
      </c>
      <c r="UD449">
        <v>155302676</v>
      </c>
      <c r="UE449">
        <v>155391264</v>
      </c>
      <c r="UF449">
        <v>155480675</v>
      </c>
      <c r="UG449">
        <v>155569856</v>
      </c>
      <c r="UH449">
        <v>155658802</v>
      </c>
      <c r="UI449">
        <v>155746986</v>
      </c>
      <c r="UJ449">
        <v>155834959</v>
      </c>
      <c r="UK449">
        <v>155923210</v>
      </c>
      <c r="UL449">
        <v>156010937</v>
      </c>
      <c r="UM449">
        <v>156097714</v>
      </c>
      <c r="UN449">
        <v>156184313</v>
      </c>
      <c r="UO449">
        <v>156270599</v>
      </c>
      <c r="UP449">
        <v>156357233</v>
      </c>
      <c r="UQ449">
        <v>156443353</v>
      </c>
      <c r="UR449">
        <v>156528862</v>
      </c>
      <c r="US449">
        <v>156614469</v>
      </c>
      <c r="UT449">
        <v>156699794</v>
      </c>
      <c r="UU449">
        <v>156784810</v>
      </c>
      <c r="UV449">
        <v>156869528</v>
      </c>
      <c r="UW449">
        <v>156954256</v>
      </c>
      <c r="UX449">
        <v>157039080</v>
      </c>
      <c r="UY449">
        <v>157122834</v>
      </c>
      <c r="UZ449">
        <v>157206188</v>
      </c>
      <c r="VA449">
        <v>157289422</v>
      </c>
      <c r="VB449">
        <v>157373265</v>
      </c>
      <c r="VC449">
        <v>157456253</v>
      </c>
      <c r="VD449">
        <v>157540080</v>
      </c>
      <c r="VE449">
        <v>157621440</v>
      </c>
      <c r="VF449">
        <v>157703670</v>
      </c>
      <c r="VG449">
        <v>157785712</v>
      </c>
      <c r="VH449">
        <v>157868021</v>
      </c>
      <c r="VI449">
        <v>157949963</v>
      </c>
      <c r="VJ449">
        <v>158030936</v>
      </c>
      <c r="VK449">
        <v>158112797</v>
      </c>
      <c r="VL449">
        <v>158193632</v>
      </c>
      <c r="VM449">
        <v>158274523</v>
      </c>
      <c r="VN449">
        <v>158355580</v>
      </c>
      <c r="VO449">
        <v>158435512</v>
      </c>
      <c r="VP449">
        <v>158515974</v>
      </c>
      <c r="VQ449">
        <v>158595532</v>
      </c>
      <c r="VR449">
        <v>158675799</v>
      </c>
      <c r="VS449">
        <v>158754326</v>
      </c>
      <c r="VT449">
        <v>158833789</v>
      </c>
      <c r="VU449">
        <v>158912847</v>
      </c>
      <c r="VV449">
        <v>158992046</v>
      </c>
      <c r="VW449">
        <v>159070780</v>
      </c>
      <c r="VX449">
        <v>159150230</v>
      </c>
      <c r="VY449">
        <v>159229220</v>
      </c>
      <c r="VZ449">
        <v>159307380</v>
      </c>
      <c r="WA449">
        <v>159385350</v>
      </c>
      <c r="WB449">
        <v>159463371</v>
      </c>
      <c r="WC449">
        <v>159540112</v>
      </c>
      <c r="WD449">
        <v>159617249</v>
      </c>
    </row>
    <row r="450" spans="1:602" x14ac:dyDescent="0.55000000000000004">
      <c r="A450" t="s">
        <v>449</v>
      </c>
      <c r="B450">
        <v>0</v>
      </c>
      <c r="C450">
        <v>0</v>
      </c>
      <c r="D450">
        <v>225042</v>
      </c>
      <c r="E450">
        <v>450891</v>
      </c>
      <c r="F450">
        <v>673994</v>
      </c>
      <c r="G450">
        <v>895449</v>
      </c>
      <c r="H450">
        <v>1115761</v>
      </c>
      <c r="I450">
        <v>1335207</v>
      </c>
      <c r="J450">
        <v>1552620</v>
      </c>
      <c r="K450">
        <v>1768711</v>
      </c>
      <c r="L450">
        <v>1982661</v>
      </c>
      <c r="M450">
        <v>2195897</v>
      </c>
      <c r="N450">
        <v>2407928</v>
      </c>
      <c r="O450">
        <v>2617514</v>
      </c>
      <c r="P450">
        <v>2826904</v>
      </c>
      <c r="Q450">
        <v>3034914</v>
      </c>
      <c r="R450">
        <v>3241278</v>
      </c>
      <c r="S450">
        <v>3446428</v>
      </c>
      <c r="T450">
        <v>3649640</v>
      </c>
      <c r="U450">
        <v>3852324</v>
      </c>
      <c r="V450">
        <v>4053128</v>
      </c>
      <c r="W450">
        <v>4253200</v>
      </c>
      <c r="X450">
        <v>4451329</v>
      </c>
      <c r="Y450">
        <v>4648490</v>
      </c>
      <c r="Z450">
        <v>4844752</v>
      </c>
      <c r="AA450">
        <v>5038924</v>
      </c>
      <c r="AB450">
        <v>5232570</v>
      </c>
      <c r="AC450">
        <v>5424480</v>
      </c>
      <c r="AD450">
        <v>5615939</v>
      </c>
      <c r="AE450">
        <v>5806301</v>
      </c>
      <c r="AF450">
        <v>5995338</v>
      </c>
      <c r="AG450">
        <v>6182503</v>
      </c>
      <c r="AH450">
        <v>6368705</v>
      </c>
      <c r="AI450">
        <v>6553866</v>
      </c>
      <c r="AJ450">
        <v>6737927</v>
      </c>
      <c r="AK450">
        <v>6921195</v>
      </c>
      <c r="AL450">
        <v>7102131</v>
      </c>
      <c r="AM450">
        <v>7283657</v>
      </c>
      <c r="AN450">
        <v>7463623</v>
      </c>
      <c r="AO450">
        <v>7642574</v>
      </c>
      <c r="AP450">
        <v>7820580</v>
      </c>
      <c r="AQ450">
        <v>7997175</v>
      </c>
      <c r="AR450">
        <v>8172586</v>
      </c>
      <c r="AS450">
        <v>8346781</v>
      </c>
      <c r="AT450">
        <v>8519687</v>
      </c>
      <c r="AU450">
        <v>8692341</v>
      </c>
      <c r="AV450">
        <v>8863289</v>
      </c>
      <c r="AW450">
        <v>9032381</v>
      </c>
      <c r="AX450">
        <v>9201765</v>
      </c>
      <c r="AY450">
        <v>9369876</v>
      </c>
      <c r="AZ450">
        <v>9536981</v>
      </c>
      <c r="BA450">
        <v>9703007</v>
      </c>
      <c r="BB450">
        <v>9868768</v>
      </c>
      <c r="BC450">
        <v>10031893</v>
      </c>
      <c r="BD450">
        <v>10195580</v>
      </c>
      <c r="BE450">
        <v>10357720</v>
      </c>
      <c r="BF450">
        <v>10519061</v>
      </c>
      <c r="BG450">
        <v>10679057</v>
      </c>
      <c r="BH450">
        <v>10838226</v>
      </c>
      <c r="BI450">
        <v>10996657</v>
      </c>
      <c r="BJ450">
        <v>11152508</v>
      </c>
      <c r="BK450">
        <v>11308693</v>
      </c>
      <c r="BL450">
        <v>11464020</v>
      </c>
      <c r="BM450">
        <v>11619324</v>
      </c>
      <c r="BN450">
        <v>11772579</v>
      </c>
      <c r="BO450">
        <v>11924885</v>
      </c>
      <c r="BP450">
        <v>12076537</v>
      </c>
      <c r="BQ450">
        <v>12226991</v>
      </c>
      <c r="BR450">
        <v>12376401</v>
      </c>
      <c r="BS450">
        <v>12524871</v>
      </c>
      <c r="BT450">
        <v>12671664</v>
      </c>
      <c r="BU450">
        <v>12818586</v>
      </c>
      <c r="BV450">
        <v>12964604</v>
      </c>
      <c r="BW450">
        <v>13109323</v>
      </c>
      <c r="BX450">
        <v>13254062</v>
      </c>
      <c r="BY450">
        <v>13397318</v>
      </c>
      <c r="BZ450">
        <v>13539345</v>
      </c>
      <c r="CA450">
        <v>13681037</v>
      </c>
      <c r="CB450">
        <v>13821159</v>
      </c>
      <c r="CC450">
        <v>13960680</v>
      </c>
      <c r="CD450">
        <v>14099494</v>
      </c>
      <c r="CE450">
        <v>14237279</v>
      </c>
      <c r="CF450">
        <v>14374114</v>
      </c>
      <c r="CG450">
        <v>14510321</v>
      </c>
      <c r="CH450">
        <v>14645054</v>
      </c>
      <c r="CI450">
        <v>14778638</v>
      </c>
      <c r="CJ450">
        <v>14911258</v>
      </c>
      <c r="CK450">
        <v>15043197</v>
      </c>
      <c r="CL450">
        <v>15174769</v>
      </c>
      <c r="CM450">
        <v>15305024</v>
      </c>
      <c r="CN450">
        <v>15434198</v>
      </c>
      <c r="CO450">
        <v>15562481</v>
      </c>
      <c r="CP450">
        <v>15690649</v>
      </c>
      <c r="CQ450">
        <v>15817029</v>
      </c>
      <c r="CR450">
        <v>15942389</v>
      </c>
      <c r="CS450">
        <v>16067828</v>
      </c>
      <c r="CT450">
        <v>16192210</v>
      </c>
      <c r="CU450">
        <v>16315793</v>
      </c>
      <c r="CV450">
        <v>16437837</v>
      </c>
      <c r="CW450">
        <v>16559507</v>
      </c>
      <c r="CX450">
        <v>16679994</v>
      </c>
      <c r="CY450">
        <v>16799543</v>
      </c>
      <c r="CZ450">
        <v>16918362</v>
      </c>
      <c r="DA450">
        <v>17035696</v>
      </c>
      <c r="DB450">
        <v>17152870</v>
      </c>
      <c r="DC450">
        <v>17269000</v>
      </c>
      <c r="DD450">
        <v>17384195</v>
      </c>
      <c r="DE450">
        <v>17499105</v>
      </c>
      <c r="DF450">
        <v>17612184</v>
      </c>
      <c r="DG450">
        <v>17724594</v>
      </c>
      <c r="DH450">
        <v>17836469</v>
      </c>
      <c r="DI450">
        <v>17947204</v>
      </c>
      <c r="DJ450">
        <v>18056807</v>
      </c>
      <c r="DK450">
        <v>18166281</v>
      </c>
      <c r="DL450">
        <v>18274994</v>
      </c>
      <c r="DM450">
        <v>18382603</v>
      </c>
      <c r="DN450">
        <v>18489018</v>
      </c>
      <c r="DO450">
        <v>18594588</v>
      </c>
      <c r="DP450">
        <v>18699074</v>
      </c>
      <c r="DQ450">
        <v>18802500</v>
      </c>
      <c r="DR450">
        <v>18905491</v>
      </c>
      <c r="DS450">
        <v>19006762</v>
      </c>
      <c r="DT450">
        <v>19107325</v>
      </c>
      <c r="DU450">
        <v>19207199</v>
      </c>
      <c r="DV450">
        <v>19306026</v>
      </c>
      <c r="DW450">
        <v>19403493</v>
      </c>
      <c r="DX450">
        <v>19500705</v>
      </c>
      <c r="DY450">
        <v>19596791</v>
      </c>
      <c r="DZ450">
        <v>19691566</v>
      </c>
      <c r="EA450">
        <v>19785996</v>
      </c>
      <c r="EB450">
        <v>19878713</v>
      </c>
      <c r="EC450">
        <v>19970772</v>
      </c>
      <c r="ED450">
        <v>20061828</v>
      </c>
      <c r="EE450">
        <v>20152349</v>
      </c>
      <c r="EF450">
        <v>20242329</v>
      </c>
      <c r="EG450">
        <v>20330853</v>
      </c>
      <c r="EH450">
        <v>20418372</v>
      </c>
      <c r="EI450">
        <v>20504704</v>
      </c>
      <c r="EJ450">
        <v>20590737</v>
      </c>
      <c r="EK450">
        <v>20675110</v>
      </c>
      <c r="EL450">
        <v>20758995</v>
      </c>
      <c r="EM450">
        <v>20841752</v>
      </c>
      <c r="EN450">
        <v>20923422</v>
      </c>
      <c r="EO450">
        <v>21003789</v>
      </c>
      <c r="EP450">
        <v>21084221</v>
      </c>
      <c r="EQ450">
        <v>21162322</v>
      </c>
      <c r="ER450">
        <v>21240540</v>
      </c>
      <c r="ES450">
        <v>21317128</v>
      </c>
      <c r="ET450">
        <v>21392949</v>
      </c>
      <c r="EU450">
        <v>21467032</v>
      </c>
      <c r="EV450">
        <v>21540246</v>
      </c>
      <c r="EW450">
        <v>21613008</v>
      </c>
      <c r="EX450">
        <v>21684669</v>
      </c>
      <c r="EY450">
        <v>21754821</v>
      </c>
      <c r="EZ450">
        <v>21824209</v>
      </c>
      <c r="FA450">
        <v>21892500</v>
      </c>
      <c r="FB450">
        <v>21959593</v>
      </c>
      <c r="FC450">
        <v>22025820</v>
      </c>
      <c r="FD450">
        <v>22090749</v>
      </c>
      <c r="FE450">
        <v>22154945</v>
      </c>
      <c r="FF450">
        <v>22217924</v>
      </c>
      <c r="FG450">
        <v>22279580</v>
      </c>
      <c r="FH450">
        <v>22340280</v>
      </c>
      <c r="FI450">
        <v>22399535</v>
      </c>
      <c r="FJ450">
        <v>22457967</v>
      </c>
      <c r="FK450">
        <v>22515275</v>
      </c>
      <c r="FL450">
        <v>22571260</v>
      </c>
      <c r="FM450">
        <v>22625884</v>
      </c>
      <c r="FN450">
        <v>22679528</v>
      </c>
      <c r="FO450">
        <v>22731937</v>
      </c>
      <c r="FP450">
        <v>22783047</v>
      </c>
      <c r="FQ450">
        <v>22833253</v>
      </c>
      <c r="FR450">
        <v>22882119</v>
      </c>
      <c r="FS450">
        <v>22929831</v>
      </c>
      <c r="FT450">
        <v>22976311</v>
      </c>
      <c r="FU450">
        <v>23021551</v>
      </c>
      <c r="FV450">
        <v>23065772</v>
      </c>
      <c r="FW450">
        <v>23108851</v>
      </c>
      <c r="FX450">
        <v>23150382</v>
      </c>
      <c r="FY450">
        <v>23190854</v>
      </c>
      <c r="FZ450">
        <v>23230039</v>
      </c>
      <c r="GA450">
        <v>23267751</v>
      </c>
      <c r="GB450">
        <v>23304486</v>
      </c>
      <c r="GC450">
        <v>23340195</v>
      </c>
      <c r="GD450">
        <v>23374242</v>
      </c>
      <c r="GE450">
        <v>23407036</v>
      </c>
      <c r="GF450">
        <v>23438281</v>
      </c>
      <c r="GG450">
        <v>23468522</v>
      </c>
      <c r="GH450">
        <v>23497330</v>
      </c>
      <c r="GI450">
        <v>23524940</v>
      </c>
      <c r="GJ450">
        <v>23551022</v>
      </c>
      <c r="GK450">
        <v>23575619</v>
      </c>
      <c r="GL450">
        <v>23598828</v>
      </c>
      <c r="GM450">
        <v>23621178</v>
      </c>
      <c r="GN450">
        <v>23642170</v>
      </c>
      <c r="GO450">
        <v>23661246</v>
      </c>
      <c r="GP450">
        <v>23678941</v>
      </c>
      <c r="GQ450">
        <v>23695708</v>
      </c>
      <c r="GR450">
        <v>23710894</v>
      </c>
      <c r="GS450">
        <v>23724851</v>
      </c>
      <c r="GT450">
        <v>23737209</v>
      </c>
      <c r="GU450">
        <v>23748179</v>
      </c>
      <c r="GV450">
        <v>23758048</v>
      </c>
      <c r="GW450">
        <v>23766497</v>
      </c>
      <c r="GX450">
        <v>23773868</v>
      </c>
      <c r="GY450">
        <v>23779810</v>
      </c>
      <c r="GZ450">
        <v>23784621</v>
      </c>
      <c r="HA450">
        <v>23788569</v>
      </c>
      <c r="HB450">
        <v>23791665</v>
      </c>
      <c r="HC450">
        <v>23794083</v>
      </c>
      <c r="HD450">
        <v>23795775</v>
      </c>
      <c r="HE450">
        <v>23797105</v>
      </c>
      <c r="HF450">
        <v>23798097</v>
      </c>
      <c r="HG450">
        <v>23798837</v>
      </c>
      <c r="HH450">
        <v>23799503</v>
      </c>
      <c r="HI450">
        <v>23800111</v>
      </c>
      <c r="HJ450">
        <v>23800578</v>
      </c>
      <c r="HK450">
        <v>23801033</v>
      </c>
      <c r="HL450">
        <v>23801431</v>
      </c>
      <c r="HM450">
        <v>23801776</v>
      </c>
      <c r="HN450">
        <v>23802129</v>
      </c>
      <c r="HO450">
        <v>23802465</v>
      </c>
      <c r="HP450">
        <v>23802812</v>
      </c>
      <c r="HQ450">
        <v>23803078</v>
      </c>
      <c r="HR450">
        <v>23803344</v>
      </c>
      <c r="HS450">
        <v>23803637</v>
      </c>
      <c r="HT450">
        <v>23803918</v>
      </c>
      <c r="HU450">
        <v>23804171</v>
      </c>
      <c r="HV450">
        <v>23804429</v>
      </c>
      <c r="HW450">
        <v>23804658</v>
      </c>
      <c r="HX450">
        <v>23804894</v>
      </c>
      <c r="HY450">
        <v>23805119</v>
      </c>
      <c r="HZ450">
        <v>23805325</v>
      </c>
      <c r="IA450">
        <v>23805538</v>
      </c>
      <c r="IB450">
        <v>23805747</v>
      </c>
      <c r="IC450">
        <v>23805956</v>
      </c>
      <c r="ID450">
        <v>23806164</v>
      </c>
      <c r="IE450">
        <v>23806385</v>
      </c>
      <c r="IF450">
        <v>23806566</v>
      </c>
      <c r="IG450">
        <v>23806752</v>
      </c>
      <c r="IH450">
        <v>23806942</v>
      </c>
      <c r="II450">
        <v>23807131</v>
      </c>
      <c r="IJ450">
        <v>23807321</v>
      </c>
      <c r="IK450">
        <v>23807495</v>
      </c>
      <c r="IL450">
        <v>23807710</v>
      </c>
      <c r="IM450">
        <v>23807858</v>
      </c>
      <c r="IN450">
        <v>23808033</v>
      </c>
      <c r="IO450">
        <v>23808197</v>
      </c>
      <c r="IP450">
        <v>23808353</v>
      </c>
      <c r="IQ450">
        <v>23808531</v>
      </c>
      <c r="IR450">
        <v>23808688</v>
      </c>
      <c r="IS450">
        <v>23808824</v>
      </c>
      <c r="IT450">
        <v>23808978</v>
      </c>
      <c r="IU450">
        <v>23809119</v>
      </c>
      <c r="IV450">
        <v>23809259</v>
      </c>
      <c r="IW450">
        <v>23809382</v>
      </c>
      <c r="IX450">
        <v>23809524</v>
      </c>
      <c r="IY450">
        <v>23809693</v>
      </c>
      <c r="IZ450">
        <v>23809843</v>
      </c>
      <c r="JA450">
        <v>23809977</v>
      </c>
      <c r="JB450">
        <v>23810100</v>
      </c>
      <c r="JC450">
        <v>23810232</v>
      </c>
      <c r="JD450">
        <v>23810341</v>
      </c>
      <c r="JE450">
        <v>23810474</v>
      </c>
      <c r="JF450">
        <v>23810598</v>
      </c>
      <c r="JG450">
        <v>23810735</v>
      </c>
      <c r="JH450">
        <v>23810881</v>
      </c>
      <c r="JI450">
        <v>23811000</v>
      </c>
      <c r="JJ450">
        <v>23811130</v>
      </c>
      <c r="JK450">
        <v>23811252</v>
      </c>
      <c r="JL450">
        <v>23811372</v>
      </c>
      <c r="JM450">
        <v>23811479</v>
      </c>
      <c r="JN450">
        <v>23811596</v>
      </c>
      <c r="JO450">
        <v>23811729</v>
      </c>
      <c r="JP450">
        <v>23811843</v>
      </c>
      <c r="JQ450">
        <v>23811954</v>
      </c>
      <c r="JR450">
        <v>23812082</v>
      </c>
      <c r="JS450">
        <v>23812198</v>
      </c>
      <c r="JT450">
        <v>23812341</v>
      </c>
      <c r="JU450">
        <v>23812467</v>
      </c>
      <c r="JV450">
        <v>23812581</v>
      </c>
      <c r="JW450">
        <v>23812680</v>
      </c>
      <c r="JX450">
        <v>23812793</v>
      </c>
      <c r="JY450">
        <v>23812910</v>
      </c>
      <c r="JZ450">
        <v>23813009</v>
      </c>
      <c r="KA450">
        <v>23813114</v>
      </c>
      <c r="KB450">
        <v>23813208</v>
      </c>
      <c r="KC450">
        <v>23813299</v>
      </c>
      <c r="KD450">
        <v>23813398</v>
      </c>
      <c r="KE450">
        <v>23813490</v>
      </c>
      <c r="KF450">
        <v>23813607</v>
      </c>
      <c r="KG450">
        <v>23813706</v>
      </c>
      <c r="KH450">
        <v>23813823</v>
      </c>
      <c r="KI450">
        <v>23813909</v>
      </c>
      <c r="KJ450">
        <v>23814010</v>
      </c>
      <c r="KK450">
        <v>23814102</v>
      </c>
      <c r="KL450">
        <v>23814204</v>
      </c>
      <c r="KM450">
        <v>23814294</v>
      </c>
      <c r="KN450">
        <v>23814384</v>
      </c>
      <c r="KO450">
        <v>23814483</v>
      </c>
      <c r="KP450">
        <v>23814592</v>
      </c>
      <c r="KQ450">
        <v>23814684</v>
      </c>
      <c r="KR450">
        <v>23814763</v>
      </c>
      <c r="KS450">
        <v>23814853</v>
      </c>
      <c r="KT450">
        <v>23814943</v>
      </c>
      <c r="KU450">
        <v>23815034</v>
      </c>
      <c r="KV450">
        <v>23815135</v>
      </c>
      <c r="KW450">
        <v>23815235</v>
      </c>
      <c r="KX450">
        <v>23815328</v>
      </c>
      <c r="KY450">
        <v>23815426</v>
      </c>
      <c r="KZ450">
        <v>23815522</v>
      </c>
      <c r="LA450">
        <v>23815610</v>
      </c>
      <c r="LB450">
        <v>23815677</v>
      </c>
      <c r="LC450">
        <v>23815764</v>
      </c>
      <c r="LD450">
        <v>23815859</v>
      </c>
      <c r="LE450">
        <v>23815946</v>
      </c>
      <c r="LF450">
        <v>23816017</v>
      </c>
      <c r="LG450">
        <v>23816108</v>
      </c>
      <c r="LH450">
        <v>23816200</v>
      </c>
      <c r="LI450">
        <v>23816310</v>
      </c>
      <c r="LJ450">
        <v>23816383</v>
      </c>
      <c r="LK450">
        <v>23816454</v>
      </c>
      <c r="LL450">
        <v>23816518</v>
      </c>
      <c r="LM450">
        <v>23816611</v>
      </c>
      <c r="LN450">
        <v>23816694</v>
      </c>
      <c r="LO450">
        <v>23816784</v>
      </c>
      <c r="LP450">
        <v>23816860</v>
      </c>
      <c r="LQ450">
        <v>23816924</v>
      </c>
      <c r="LR450">
        <v>23817010</v>
      </c>
      <c r="LS450">
        <v>23817095</v>
      </c>
      <c r="LT450">
        <v>23817163</v>
      </c>
      <c r="LU450">
        <v>23817242</v>
      </c>
      <c r="LV450">
        <v>23817320</v>
      </c>
      <c r="LW450">
        <v>23817404</v>
      </c>
      <c r="LX450">
        <v>23817475</v>
      </c>
      <c r="LY450">
        <v>23817567</v>
      </c>
      <c r="LZ450">
        <v>23817641</v>
      </c>
      <c r="MA450">
        <v>23817717</v>
      </c>
      <c r="MB450">
        <v>23817802</v>
      </c>
      <c r="MC450">
        <v>23817859</v>
      </c>
      <c r="MD450">
        <v>23817940</v>
      </c>
      <c r="ME450">
        <v>23818014</v>
      </c>
      <c r="MF450">
        <v>23818088</v>
      </c>
      <c r="MG450">
        <v>23818158</v>
      </c>
      <c r="MH450">
        <v>23818248</v>
      </c>
      <c r="MI450">
        <v>23818321</v>
      </c>
      <c r="MJ450">
        <v>23818379</v>
      </c>
      <c r="MK450">
        <v>23818451</v>
      </c>
      <c r="ML450">
        <v>23818535</v>
      </c>
      <c r="MM450">
        <v>23818592</v>
      </c>
      <c r="MN450">
        <v>23818662</v>
      </c>
      <c r="MO450">
        <v>23818736</v>
      </c>
      <c r="MP450">
        <v>23818815</v>
      </c>
      <c r="MQ450">
        <v>23818891</v>
      </c>
      <c r="MR450">
        <v>23818945</v>
      </c>
      <c r="MS450">
        <v>23819027</v>
      </c>
      <c r="MT450">
        <v>23819102</v>
      </c>
      <c r="MU450">
        <v>23819172</v>
      </c>
      <c r="MV450">
        <v>23819244</v>
      </c>
      <c r="MW450">
        <v>23819301</v>
      </c>
      <c r="MX450">
        <v>23819370</v>
      </c>
      <c r="MY450">
        <v>23819446</v>
      </c>
      <c r="MZ450">
        <v>23819516</v>
      </c>
      <c r="NA450">
        <v>23819591</v>
      </c>
      <c r="NB450">
        <v>23819657</v>
      </c>
      <c r="NC450">
        <v>23819714</v>
      </c>
      <c r="ND450">
        <v>23819788</v>
      </c>
      <c r="NE450">
        <v>23819838</v>
      </c>
      <c r="NF450">
        <v>23819895</v>
      </c>
      <c r="NG450">
        <v>23819957</v>
      </c>
      <c r="NH450">
        <v>23820020</v>
      </c>
      <c r="NI450">
        <v>23820081</v>
      </c>
      <c r="NJ450">
        <v>23820141</v>
      </c>
      <c r="NK450">
        <v>23820213</v>
      </c>
      <c r="NL450">
        <v>23820273</v>
      </c>
      <c r="NM450">
        <v>23820343</v>
      </c>
      <c r="NN450">
        <v>23820400</v>
      </c>
      <c r="NO450">
        <v>23820456</v>
      </c>
      <c r="NP450">
        <v>23820514</v>
      </c>
      <c r="NQ450">
        <v>23820573</v>
      </c>
      <c r="NR450">
        <v>23820635</v>
      </c>
      <c r="NS450">
        <v>23820700</v>
      </c>
      <c r="NT450">
        <v>23820751</v>
      </c>
      <c r="NU450">
        <v>23820813</v>
      </c>
      <c r="NV450">
        <v>23820876</v>
      </c>
      <c r="NW450">
        <v>23820955</v>
      </c>
      <c r="NX450">
        <v>23821012</v>
      </c>
      <c r="NY450">
        <v>23821078</v>
      </c>
      <c r="NZ450">
        <v>23821133</v>
      </c>
      <c r="OA450">
        <v>23821189</v>
      </c>
      <c r="OB450">
        <v>23821247</v>
      </c>
      <c r="OC450">
        <v>23821316</v>
      </c>
      <c r="OD450">
        <v>23821378</v>
      </c>
      <c r="OE450">
        <v>23821435</v>
      </c>
      <c r="OF450">
        <v>23821499</v>
      </c>
      <c r="OG450">
        <v>23821548</v>
      </c>
      <c r="OH450">
        <v>23821618</v>
      </c>
      <c r="OI450">
        <v>23821675</v>
      </c>
      <c r="OJ450">
        <v>23821740</v>
      </c>
      <c r="OK450">
        <v>23821806</v>
      </c>
      <c r="OL450">
        <v>23821874</v>
      </c>
      <c r="OM450">
        <v>23821928</v>
      </c>
      <c r="ON450">
        <v>23821975</v>
      </c>
      <c r="OO450">
        <v>23822043</v>
      </c>
      <c r="OP450">
        <v>23822108</v>
      </c>
      <c r="OQ450">
        <v>23822178</v>
      </c>
      <c r="OR450">
        <v>23822247</v>
      </c>
      <c r="OS450">
        <v>23822305</v>
      </c>
      <c r="OT450">
        <v>23822358</v>
      </c>
      <c r="OU450">
        <v>23822419</v>
      </c>
      <c r="OV450">
        <v>23822471</v>
      </c>
      <c r="OW450">
        <v>23822528</v>
      </c>
      <c r="OX450">
        <v>23822583</v>
      </c>
      <c r="OY450">
        <v>23822654</v>
      </c>
      <c r="OZ450">
        <v>23822715</v>
      </c>
      <c r="PA450">
        <v>23822774</v>
      </c>
      <c r="PB450">
        <v>23822831</v>
      </c>
      <c r="PC450">
        <v>23822890</v>
      </c>
      <c r="PD450">
        <v>23822962</v>
      </c>
      <c r="PE450">
        <v>23823006</v>
      </c>
      <c r="PF450">
        <v>23823065</v>
      </c>
      <c r="PG450">
        <v>23823115</v>
      </c>
      <c r="PH450">
        <v>23823169</v>
      </c>
      <c r="PI450">
        <v>23823224</v>
      </c>
      <c r="PJ450">
        <v>23823278</v>
      </c>
      <c r="PK450">
        <v>23823326</v>
      </c>
      <c r="PL450">
        <v>23823392</v>
      </c>
      <c r="PM450">
        <v>23823455</v>
      </c>
      <c r="PN450">
        <v>23823503</v>
      </c>
      <c r="PO450">
        <v>23823561</v>
      </c>
      <c r="PP450">
        <v>23823626</v>
      </c>
      <c r="PQ450">
        <v>23823674</v>
      </c>
      <c r="PR450">
        <v>23823737</v>
      </c>
      <c r="PS450">
        <v>23823804</v>
      </c>
      <c r="PT450">
        <v>23823864</v>
      </c>
      <c r="PU450">
        <v>23823919</v>
      </c>
      <c r="PV450">
        <v>23823975</v>
      </c>
      <c r="PW450">
        <v>23824025</v>
      </c>
      <c r="PX450">
        <v>23824069</v>
      </c>
      <c r="PY450">
        <v>23824118</v>
      </c>
      <c r="PZ450">
        <v>23824156</v>
      </c>
      <c r="QA450">
        <v>23824214</v>
      </c>
      <c r="QB450">
        <v>23824291</v>
      </c>
      <c r="QC450">
        <v>23824342</v>
      </c>
      <c r="QD450">
        <v>23824388</v>
      </c>
      <c r="QE450">
        <v>23824440</v>
      </c>
      <c r="QF450">
        <v>23824495</v>
      </c>
      <c r="QG450">
        <v>23824558</v>
      </c>
      <c r="QH450">
        <v>23824606</v>
      </c>
      <c r="QI450">
        <v>23824655</v>
      </c>
      <c r="QJ450">
        <v>23824712</v>
      </c>
      <c r="QK450">
        <v>23824753</v>
      </c>
      <c r="QL450">
        <v>23824806</v>
      </c>
      <c r="QM450">
        <v>23824850</v>
      </c>
      <c r="QN450">
        <v>23824889</v>
      </c>
      <c r="QO450">
        <v>23824927</v>
      </c>
      <c r="QP450">
        <v>23824989</v>
      </c>
      <c r="QQ450">
        <v>23825038</v>
      </c>
      <c r="QR450">
        <v>23825088</v>
      </c>
      <c r="QS450">
        <v>23825134</v>
      </c>
      <c r="QT450">
        <v>23825184</v>
      </c>
      <c r="QU450">
        <v>23825222</v>
      </c>
      <c r="QV450">
        <v>23825278</v>
      </c>
      <c r="QW450">
        <v>23825326</v>
      </c>
      <c r="QX450">
        <v>23825369</v>
      </c>
      <c r="QY450">
        <v>23825419</v>
      </c>
      <c r="QZ450">
        <v>23825462</v>
      </c>
      <c r="RA450">
        <v>23825506</v>
      </c>
      <c r="RB450">
        <v>23825559</v>
      </c>
      <c r="RC450">
        <v>23825617</v>
      </c>
      <c r="RD450">
        <v>23825657</v>
      </c>
      <c r="RE450">
        <v>23825704</v>
      </c>
      <c r="RF450">
        <v>23825747</v>
      </c>
      <c r="RG450">
        <v>23825780</v>
      </c>
      <c r="RH450">
        <v>23825825</v>
      </c>
      <c r="RI450">
        <v>23825867</v>
      </c>
      <c r="RJ450">
        <v>23825909</v>
      </c>
      <c r="RK450">
        <v>23825948</v>
      </c>
      <c r="RL450">
        <v>23825992</v>
      </c>
      <c r="RM450">
        <v>23826038</v>
      </c>
      <c r="RN450">
        <v>23826077</v>
      </c>
      <c r="RO450">
        <v>23826113</v>
      </c>
      <c r="RP450">
        <v>23826155</v>
      </c>
      <c r="RQ450">
        <v>23826186</v>
      </c>
      <c r="RR450">
        <v>23826238</v>
      </c>
      <c r="RS450">
        <v>23826283</v>
      </c>
      <c r="RT450">
        <v>23826331</v>
      </c>
      <c r="RU450">
        <v>23826375</v>
      </c>
      <c r="RV450">
        <v>23826417</v>
      </c>
      <c r="RW450">
        <v>23826461</v>
      </c>
      <c r="RX450">
        <v>23826505</v>
      </c>
      <c r="RY450">
        <v>23826544</v>
      </c>
      <c r="RZ450">
        <v>23826588</v>
      </c>
      <c r="SA450">
        <v>23826636</v>
      </c>
      <c r="SB450">
        <v>23826677</v>
      </c>
      <c r="SC450">
        <v>23826716</v>
      </c>
      <c r="SD450">
        <v>23826750</v>
      </c>
      <c r="SE450">
        <v>23826790</v>
      </c>
      <c r="SF450">
        <v>23826832</v>
      </c>
      <c r="SG450">
        <v>23826866</v>
      </c>
      <c r="SH450">
        <v>23826898</v>
      </c>
      <c r="SI450">
        <v>23826938</v>
      </c>
      <c r="SJ450">
        <v>23826981</v>
      </c>
      <c r="SK450">
        <v>23827022</v>
      </c>
      <c r="SL450">
        <v>23827076</v>
      </c>
      <c r="SM450">
        <v>23827117</v>
      </c>
      <c r="SN450">
        <v>23827159</v>
      </c>
      <c r="SO450">
        <v>23827197</v>
      </c>
      <c r="SP450">
        <v>23827245</v>
      </c>
      <c r="SQ450">
        <v>23827294</v>
      </c>
      <c r="SR450">
        <v>23827338</v>
      </c>
      <c r="SS450">
        <v>23827386</v>
      </c>
      <c r="ST450">
        <v>23827421</v>
      </c>
      <c r="SU450">
        <v>23827468</v>
      </c>
      <c r="SV450">
        <v>23827508</v>
      </c>
      <c r="SW450">
        <v>23827551</v>
      </c>
      <c r="SX450">
        <v>23827599</v>
      </c>
      <c r="SY450">
        <v>23827637</v>
      </c>
      <c r="SZ450">
        <v>23827683</v>
      </c>
      <c r="TA450">
        <v>23827718</v>
      </c>
      <c r="TB450">
        <v>23827760</v>
      </c>
      <c r="TC450">
        <v>23827783</v>
      </c>
      <c r="TD450">
        <v>23827816</v>
      </c>
      <c r="TE450">
        <v>23827852</v>
      </c>
      <c r="TF450">
        <v>23827898</v>
      </c>
      <c r="TG450">
        <v>23827937</v>
      </c>
      <c r="TH450">
        <v>23827981</v>
      </c>
      <c r="TI450">
        <v>23828009</v>
      </c>
      <c r="TJ450">
        <v>23828042</v>
      </c>
      <c r="TK450">
        <v>23828075</v>
      </c>
      <c r="TL450">
        <v>23828105</v>
      </c>
      <c r="TM450">
        <v>23828142</v>
      </c>
      <c r="TN450">
        <v>23828181</v>
      </c>
      <c r="TO450">
        <v>23828219</v>
      </c>
      <c r="TP450">
        <v>23828254</v>
      </c>
      <c r="TQ450">
        <v>23828289</v>
      </c>
      <c r="TR450">
        <v>23828318</v>
      </c>
      <c r="TS450">
        <v>23828358</v>
      </c>
      <c r="TT450">
        <v>23828386</v>
      </c>
      <c r="TU450">
        <v>23828422</v>
      </c>
      <c r="TV450">
        <v>23828453</v>
      </c>
      <c r="TW450">
        <v>23828494</v>
      </c>
      <c r="TX450">
        <v>23828531</v>
      </c>
      <c r="TY450">
        <v>23828567</v>
      </c>
      <c r="TZ450">
        <v>23828600</v>
      </c>
      <c r="UA450">
        <v>23828631</v>
      </c>
      <c r="UB450">
        <v>23828662</v>
      </c>
      <c r="UC450">
        <v>23828700</v>
      </c>
      <c r="UD450">
        <v>23828735</v>
      </c>
      <c r="UE450">
        <v>23828768</v>
      </c>
      <c r="UF450">
        <v>23828796</v>
      </c>
      <c r="UG450">
        <v>23828821</v>
      </c>
      <c r="UH450">
        <v>23828849</v>
      </c>
      <c r="UI450">
        <v>23828872</v>
      </c>
      <c r="UJ450">
        <v>23828901</v>
      </c>
      <c r="UK450">
        <v>23828939</v>
      </c>
      <c r="UL450">
        <v>23828971</v>
      </c>
      <c r="UM450">
        <v>23829000</v>
      </c>
      <c r="UN450">
        <v>23829032</v>
      </c>
      <c r="UO450">
        <v>23829085</v>
      </c>
      <c r="UP450">
        <v>23829128</v>
      </c>
      <c r="UQ450">
        <v>23829161</v>
      </c>
      <c r="UR450">
        <v>23829189</v>
      </c>
      <c r="US450">
        <v>23829244</v>
      </c>
      <c r="UT450">
        <v>23829283</v>
      </c>
      <c r="UU450">
        <v>23829316</v>
      </c>
      <c r="UV450">
        <v>23829346</v>
      </c>
      <c r="UW450">
        <v>23829383</v>
      </c>
      <c r="UX450">
        <v>23829413</v>
      </c>
      <c r="UY450">
        <v>23829447</v>
      </c>
      <c r="UZ450">
        <v>23829479</v>
      </c>
      <c r="VA450">
        <v>23829514</v>
      </c>
      <c r="VB450">
        <v>23829555</v>
      </c>
      <c r="VC450">
        <v>23829579</v>
      </c>
      <c r="VD450">
        <v>23829605</v>
      </c>
      <c r="VE450">
        <v>23829633</v>
      </c>
      <c r="VF450">
        <v>23829658</v>
      </c>
      <c r="VG450">
        <v>23829695</v>
      </c>
      <c r="VH450">
        <v>23829720</v>
      </c>
      <c r="VI450">
        <v>23829743</v>
      </c>
      <c r="VJ450">
        <v>23829779</v>
      </c>
      <c r="VK450">
        <v>23829813</v>
      </c>
      <c r="VL450">
        <v>23829849</v>
      </c>
      <c r="VM450">
        <v>23829876</v>
      </c>
      <c r="VN450">
        <v>23829895</v>
      </c>
      <c r="VO450">
        <v>23829910</v>
      </c>
      <c r="VP450">
        <v>23829930</v>
      </c>
      <c r="VQ450">
        <v>23829961</v>
      </c>
      <c r="VR450">
        <v>23829990</v>
      </c>
      <c r="VS450">
        <v>23830017</v>
      </c>
      <c r="VT450">
        <v>23830048</v>
      </c>
      <c r="VU450">
        <v>23830072</v>
      </c>
      <c r="VV450">
        <v>23830102</v>
      </c>
      <c r="VW450">
        <v>23830141</v>
      </c>
      <c r="VX450">
        <v>23830168</v>
      </c>
      <c r="VY450">
        <v>23830200</v>
      </c>
      <c r="VZ450">
        <v>23830227</v>
      </c>
      <c r="WA450">
        <v>23830246</v>
      </c>
      <c r="WB450">
        <v>23830273</v>
      </c>
      <c r="WC450">
        <v>23830306</v>
      </c>
      <c r="WD450">
        <v>23830332</v>
      </c>
    </row>
    <row r="451" spans="1:602" x14ac:dyDescent="0.55000000000000004">
      <c r="A451" t="s">
        <v>450</v>
      </c>
      <c r="B451">
        <v>0</v>
      </c>
      <c r="C451">
        <v>0</v>
      </c>
      <c r="D451">
        <v>457</v>
      </c>
      <c r="E451">
        <v>472</v>
      </c>
      <c r="F451">
        <v>471</v>
      </c>
      <c r="G451">
        <v>415</v>
      </c>
      <c r="H451">
        <v>415</v>
      </c>
      <c r="I451">
        <v>469</v>
      </c>
      <c r="J451">
        <v>474</v>
      </c>
      <c r="K451">
        <v>428</v>
      </c>
      <c r="L451">
        <v>511</v>
      </c>
      <c r="M451">
        <v>473</v>
      </c>
      <c r="N451">
        <v>479</v>
      </c>
      <c r="O451">
        <v>486</v>
      </c>
      <c r="P451">
        <v>475</v>
      </c>
      <c r="Q451">
        <v>504</v>
      </c>
      <c r="R451">
        <v>507</v>
      </c>
      <c r="S451">
        <v>471</v>
      </c>
      <c r="T451">
        <v>437</v>
      </c>
      <c r="U451">
        <v>470</v>
      </c>
      <c r="V451">
        <v>416</v>
      </c>
      <c r="W451">
        <v>445</v>
      </c>
      <c r="X451">
        <v>466</v>
      </c>
      <c r="Y451">
        <v>500</v>
      </c>
      <c r="Z451">
        <v>498</v>
      </c>
      <c r="AA451">
        <v>465</v>
      </c>
      <c r="AB451">
        <v>483</v>
      </c>
      <c r="AC451">
        <v>432</v>
      </c>
      <c r="AD451">
        <v>509</v>
      </c>
      <c r="AE451">
        <v>497</v>
      </c>
      <c r="AF451">
        <v>523</v>
      </c>
      <c r="AG451">
        <v>547</v>
      </c>
      <c r="AH451">
        <v>585</v>
      </c>
      <c r="AI451">
        <v>532</v>
      </c>
      <c r="AJ451">
        <v>554</v>
      </c>
      <c r="AK451">
        <v>499</v>
      </c>
      <c r="AL451">
        <v>530</v>
      </c>
      <c r="AM451">
        <v>429</v>
      </c>
      <c r="AN451">
        <v>463</v>
      </c>
      <c r="AO451">
        <v>528</v>
      </c>
      <c r="AP451">
        <v>562</v>
      </c>
      <c r="AQ451">
        <v>549</v>
      </c>
      <c r="AR451">
        <v>535</v>
      </c>
      <c r="AS451">
        <v>523</v>
      </c>
      <c r="AT451">
        <v>521</v>
      </c>
      <c r="AU451">
        <v>588</v>
      </c>
      <c r="AV451">
        <v>534</v>
      </c>
      <c r="AW451">
        <v>456</v>
      </c>
      <c r="AX451">
        <v>554</v>
      </c>
      <c r="AY451">
        <v>580</v>
      </c>
      <c r="AZ451">
        <v>598</v>
      </c>
      <c r="BA451">
        <v>531</v>
      </c>
      <c r="BB451">
        <v>524</v>
      </c>
      <c r="BC451">
        <v>526</v>
      </c>
      <c r="BD451">
        <v>567</v>
      </c>
      <c r="BE451">
        <v>602</v>
      </c>
      <c r="BF451">
        <v>609</v>
      </c>
      <c r="BG451">
        <v>592</v>
      </c>
      <c r="BH451">
        <v>543</v>
      </c>
      <c r="BI451">
        <v>614</v>
      </c>
      <c r="BJ451">
        <v>589</v>
      </c>
      <c r="BK451">
        <v>652</v>
      </c>
      <c r="BL451">
        <v>607</v>
      </c>
      <c r="BM451">
        <v>648</v>
      </c>
      <c r="BN451">
        <v>522</v>
      </c>
      <c r="BO451">
        <v>599</v>
      </c>
      <c r="BP451">
        <v>585</v>
      </c>
      <c r="BQ451">
        <v>679</v>
      </c>
      <c r="BR451">
        <v>660</v>
      </c>
      <c r="BS451">
        <v>564</v>
      </c>
      <c r="BT451">
        <v>636</v>
      </c>
      <c r="BU451">
        <v>613</v>
      </c>
      <c r="BV451">
        <v>588</v>
      </c>
      <c r="BW451">
        <v>597</v>
      </c>
      <c r="BX451">
        <v>630</v>
      </c>
      <c r="BY451">
        <v>688</v>
      </c>
      <c r="BZ451">
        <v>643</v>
      </c>
      <c r="CA451">
        <v>643</v>
      </c>
      <c r="CB451">
        <v>679</v>
      </c>
      <c r="CC451">
        <v>670</v>
      </c>
      <c r="CD451">
        <v>592</v>
      </c>
      <c r="CE451">
        <v>642</v>
      </c>
      <c r="CF451">
        <v>685</v>
      </c>
      <c r="CG451">
        <v>654</v>
      </c>
      <c r="CH451">
        <v>690</v>
      </c>
      <c r="CI451">
        <v>663</v>
      </c>
      <c r="CJ451">
        <v>731</v>
      </c>
      <c r="CK451">
        <v>681</v>
      </c>
      <c r="CL451">
        <v>694</v>
      </c>
      <c r="CM451">
        <v>748</v>
      </c>
      <c r="CN451">
        <v>730</v>
      </c>
      <c r="CO451">
        <v>753</v>
      </c>
      <c r="CP451">
        <v>742</v>
      </c>
      <c r="CQ451">
        <v>718</v>
      </c>
      <c r="CR451">
        <v>733</v>
      </c>
      <c r="CS451">
        <v>735</v>
      </c>
      <c r="CT451">
        <v>730</v>
      </c>
      <c r="CU451">
        <v>715</v>
      </c>
      <c r="CV451">
        <v>763</v>
      </c>
      <c r="CW451">
        <v>797</v>
      </c>
      <c r="CX451">
        <v>791</v>
      </c>
      <c r="CY451">
        <v>859</v>
      </c>
      <c r="CZ451">
        <v>869</v>
      </c>
      <c r="DA451">
        <v>790</v>
      </c>
      <c r="DB451">
        <v>787</v>
      </c>
      <c r="DC451">
        <v>756</v>
      </c>
      <c r="DD451">
        <v>791</v>
      </c>
      <c r="DE451">
        <v>775</v>
      </c>
      <c r="DF451">
        <v>800</v>
      </c>
      <c r="DG451">
        <v>868</v>
      </c>
      <c r="DH451">
        <v>879</v>
      </c>
      <c r="DI451">
        <v>863</v>
      </c>
      <c r="DJ451">
        <v>858</v>
      </c>
      <c r="DK451">
        <v>897</v>
      </c>
      <c r="DL451">
        <v>857</v>
      </c>
      <c r="DM451">
        <v>931</v>
      </c>
      <c r="DN451">
        <v>905</v>
      </c>
      <c r="DO451">
        <v>912</v>
      </c>
      <c r="DP451">
        <v>875</v>
      </c>
      <c r="DQ451">
        <v>925</v>
      </c>
      <c r="DR451">
        <v>883</v>
      </c>
      <c r="DS451">
        <v>886</v>
      </c>
      <c r="DT451">
        <v>919</v>
      </c>
      <c r="DU451">
        <v>971</v>
      </c>
      <c r="DV451">
        <v>964</v>
      </c>
      <c r="DW451">
        <v>921</v>
      </c>
      <c r="DX451">
        <v>1012</v>
      </c>
      <c r="DY451">
        <v>1018</v>
      </c>
      <c r="DZ451">
        <v>999</v>
      </c>
      <c r="EA451">
        <v>1081</v>
      </c>
      <c r="EB451">
        <v>1074</v>
      </c>
      <c r="EC451">
        <v>1089</v>
      </c>
      <c r="ED451">
        <v>1107</v>
      </c>
      <c r="EE451">
        <v>1099</v>
      </c>
      <c r="EF451">
        <v>1042</v>
      </c>
      <c r="EG451">
        <v>1127</v>
      </c>
      <c r="EH451">
        <v>1109</v>
      </c>
      <c r="EI451">
        <v>1134</v>
      </c>
      <c r="EJ451">
        <v>1122</v>
      </c>
      <c r="EK451">
        <v>1150</v>
      </c>
      <c r="EL451">
        <v>1229</v>
      </c>
      <c r="EM451">
        <v>1173</v>
      </c>
      <c r="EN451">
        <v>1248</v>
      </c>
      <c r="EO451">
        <v>1191</v>
      </c>
      <c r="EP451">
        <v>1303</v>
      </c>
      <c r="EQ451">
        <v>1272</v>
      </c>
      <c r="ER451">
        <v>1362</v>
      </c>
      <c r="ES451">
        <v>1330</v>
      </c>
      <c r="ET451">
        <v>1433</v>
      </c>
      <c r="EU451">
        <v>1393</v>
      </c>
      <c r="EV451">
        <v>1391</v>
      </c>
      <c r="EW451">
        <v>1465</v>
      </c>
      <c r="EX451">
        <v>1400</v>
      </c>
      <c r="EY451">
        <v>1491</v>
      </c>
      <c r="EZ451">
        <v>1544</v>
      </c>
      <c r="FA451">
        <v>1501</v>
      </c>
      <c r="FB451">
        <v>1580</v>
      </c>
      <c r="FC451">
        <v>1613</v>
      </c>
      <c r="FD451">
        <v>1606</v>
      </c>
      <c r="FE451">
        <v>1684</v>
      </c>
      <c r="FF451">
        <v>1648</v>
      </c>
      <c r="FG451">
        <v>1776</v>
      </c>
      <c r="FH451">
        <v>1839</v>
      </c>
      <c r="FI451">
        <v>1902</v>
      </c>
      <c r="FJ451">
        <v>1895</v>
      </c>
      <c r="FK451">
        <v>1867</v>
      </c>
      <c r="FL451">
        <v>1890</v>
      </c>
      <c r="FM451">
        <v>2049</v>
      </c>
      <c r="FN451">
        <v>1946</v>
      </c>
      <c r="FO451">
        <v>2063</v>
      </c>
      <c r="FP451">
        <v>2138</v>
      </c>
      <c r="FQ451">
        <v>2217</v>
      </c>
      <c r="FR451">
        <v>2311</v>
      </c>
      <c r="FS451">
        <v>2275</v>
      </c>
      <c r="FT451">
        <v>2366</v>
      </c>
      <c r="FU451">
        <v>2593</v>
      </c>
      <c r="FV451">
        <v>2632</v>
      </c>
      <c r="FW451">
        <v>2738</v>
      </c>
      <c r="FX451">
        <v>2798</v>
      </c>
      <c r="FY451">
        <v>2890</v>
      </c>
      <c r="FZ451">
        <v>2888</v>
      </c>
      <c r="GA451">
        <v>3029</v>
      </c>
      <c r="GB451">
        <v>3223</v>
      </c>
      <c r="GC451">
        <v>3254</v>
      </c>
      <c r="GD451">
        <v>3372</v>
      </c>
      <c r="GE451">
        <v>3577</v>
      </c>
      <c r="GF451">
        <v>3717</v>
      </c>
      <c r="GG451">
        <v>3988</v>
      </c>
      <c r="GH451">
        <v>3998</v>
      </c>
      <c r="GI451">
        <v>4270</v>
      </c>
      <c r="GJ451">
        <v>4600</v>
      </c>
      <c r="GK451">
        <v>4741</v>
      </c>
      <c r="GL451">
        <v>5249</v>
      </c>
      <c r="GM451">
        <v>5534</v>
      </c>
      <c r="GN451">
        <v>5926</v>
      </c>
      <c r="GO451">
        <v>6382</v>
      </c>
      <c r="GP451">
        <v>6931</v>
      </c>
      <c r="GQ451">
        <v>7541</v>
      </c>
      <c r="GR451">
        <v>8370</v>
      </c>
      <c r="GS451">
        <v>9366</v>
      </c>
      <c r="GT451">
        <v>10376</v>
      </c>
      <c r="GU451">
        <v>11722</v>
      </c>
      <c r="GV451">
        <v>13483</v>
      </c>
      <c r="GW451">
        <v>15655</v>
      </c>
      <c r="GX451">
        <v>18472</v>
      </c>
      <c r="GY451">
        <v>22371</v>
      </c>
      <c r="GZ451">
        <v>27259</v>
      </c>
      <c r="HA451">
        <v>34008</v>
      </c>
      <c r="HB451">
        <v>43522</v>
      </c>
      <c r="HC451">
        <v>55693</v>
      </c>
      <c r="HD451">
        <v>72054</v>
      </c>
      <c r="HE451">
        <v>92958</v>
      </c>
      <c r="HF451">
        <v>117032</v>
      </c>
      <c r="HG451">
        <v>142271</v>
      </c>
      <c r="HH451">
        <v>168765</v>
      </c>
      <c r="HI451">
        <v>195547</v>
      </c>
      <c r="HJ451">
        <v>222533</v>
      </c>
      <c r="HK451">
        <v>247391</v>
      </c>
      <c r="HL451">
        <v>272110</v>
      </c>
      <c r="HM451">
        <v>295643</v>
      </c>
      <c r="HN451">
        <v>317796</v>
      </c>
      <c r="HO451">
        <v>338844</v>
      </c>
      <c r="HP451">
        <v>359752</v>
      </c>
      <c r="HQ451">
        <v>380451</v>
      </c>
      <c r="HR451">
        <v>399154</v>
      </c>
      <c r="HS451">
        <v>417923</v>
      </c>
      <c r="HT451">
        <v>436579</v>
      </c>
      <c r="HU451">
        <v>454535</v>
      </c>
      <c r="HV451">
        <v>471964</v>
      </c>
      <c r="HW451">
        <v>489766</v>
      </c>
      <c r="HX451">
        <v>505567</v>
      </c>
      <c r="HY451">
        <v>521600</v>
      </c>
      <c r="HZ451">
        <v>537885</v>
      </c>
      <c r="IA451">
        <v>554108</v>
      </c>
      <c r="IB451">
        <v>570193</v>
      </c>
      <c r="IC451">
        <v>585831</v>
      </c>
      <c r="ID451">
        <v>601565</v>
      </c>
      <c r="IE451">
        <v>616988</v>
      </c>
      <c r="IF451">
        <v>632942</v>
      </c>
      <c r="IG451">
        <v>648160</v>
      </c>
      <c r="IH451">
        <v>663608</v>
      </c>
      <c r="II451">
        <v>678804</v>
      </c>
      <c r="IJ451">
        <v>693194</v>
      </c>
      <c r="IK451">
        <v>708661</v>
      </c>
      <c r="IL451">
        <v>723013</v>
      </c>
      <c r="IM451">
        <v>737975</v>
      </c>
      <c r="IN451">
        <v>752671</v>
      </c>
      <c r="IO451">
        <v>767750</v>
      </c>
      <c r="IP451">
        <v>783285</v>
      </c>
      <c r="IQ451">
        <v>797799</v>
      </c>
      <c r="IR451">
        <v>811989</v>
      </c>
      <c r="IS451">
        <v>826589</v>
      </c>
      <c r="IT451">
        <v>841978</v>
      </c>
      <c r="IU451">
        <v>857073</v>
      </c>
      <c r="IV451">
        <v>872487</v>
      </c>
      <c r="IW451">
        <v>886877</v>
      </c>
      <c r="IX451">
        <v>901725</v>
      </c>
      <c r="IY451">
        <v>916141</v>
      </c>
      <c r="IZ451">
        <v>930265</v>
      </c>
      <c r="JA451">
        <v>943847</v>
      </c>
      <c r="JB451">
        <v>958415</v>
      </c>
      <c r="JC451">
        <v>973379</v>
      </c>
      <c r="JD451">
        <v>988199</v>
      </c>
      <c r="JE451">
        <v>1002403</v>
      </c>
      <c r="JF451">
        <v>1015720</v>
      </c>
      <c r="JG451">
        <v>1030517</v>
      </c>
      <c r="JH451">
        <v>1044944</v>
      </c>
      <c r="JI451">
        <v>1058703</v>
      </c>
      <c r="JJ451">
        <v>1072977</v>
      </c>
      <c r="JK451">
        <v>1087467</v>
      </c>
      <c r="JL451">
        <v>1101832</v>
      </c>
      <c r="JM451">
        <v>1116952</v>
      </c>
      <c r="JN451">
        <v>1130473</v>
      </c>
      <c r="JO451">
        <v>1143574</v>
      </c>
      <c r="JP451">
        <v>1157837</v>
      </c>
      <c r="JQ451">
        <v>1170421</v>
      </c>
      <c r="JR451">
        <v>1183977</v>
      </c>
      <c r="JS451">
        <v>1197995</v>
      </c>
      <c r="JT451">
        <v>1211156</v>
      </c>
      <c r="JU451">
        <v>1225447</v>
      </c>
      <c r="JV451">
        <v>1238682</v>
      </c>
      <c r="JW451">
        <v>1251903</v>
      </c>
      <c r="JX451">
        <v>1265365</v>
      </c>
      <c r="JY451">
        <v>1278320</v>
      </c>
      <c r="JZ451">
        <v>1291269</v>
      </c>
      <c r="KA451">
        <v>1304114</v>
      </c>
      <c r="KB451">
        <v>1317061</v>
      </c>
      <c r="KC451">
        <v>1330529</v>
      </c>
      <c r="KD451">
        <v>1343747</v>
      </c>
      <c r="KE451">
        <v>1356671</v>
      </c>
      <c r="KF451">
        <v>1368978</v>
      </c>
      <c r="KG451">
        <v>1381579</v>
      </c>
      <c r="KH451">
        <v>1394445</v>
      </c>
      <c r="KI451">
        <v>1406777</v>
      </c>
      <c r="KJ451">
        <v>1419746</v>
      </c>
      <c r="KK451">
        <v>1432547</v>
      </c>
      <c r="KL451">
        <v>1444706</v>
      </c>
      <c r="KM451">
        <v>1455886</v>
      </c>
      <c r="KN451">
        <v>1468197</v>
      </c>
      <c r="KO451">
        <v>1480954</v>
      </c>
      <c r="KP451">
        <v>1493767</v>
      </c>
      <c r="KQ451">
        <v>1506701</v>
      </c>
      <c r="KR451">
        <v>1519077</v>
      </c>
      <c r="KS451">
        <v>1531019</v>
      </c>
      <c r="KT451">
        <v>1543145</v>
      </c>
      <c r="KU451">
        <v>1554528</v>
      </c>
      <c r="KV451">
        <v>1566056</v>
      </c>
      <c r="KW451">
        <v>1577638</v>
      </c>
      <c r="KX451">
        <v>1589548</v>
      </c>
      <c r="KY451">
        <v>1599946</v>
      </c>
      <c r="KZ451">
        <v>1610931</v>
      </c>
      <c r="LA451">
        <v>1622754</v>
      </c>
      <c r="LB451">
        <v>1634575</v>
      </c>
      <c r="LC451">
        <v>1645690</v>
      </c>
      <c r="LD451">
        <v>1656565</v>
      </c>
      <c r="LE451">
        <v>1668281</v>
      </c>
      <c r="LF451">
        <v>1679336</v>
      </c>
      <c r="LG451">
        <v>1690326</v>
      </c>
      <c r="LH451">
        <v>1701482</v>
      </c>
      <c r="LI451">
        <v>1712197</v>
      </c>
      <c r="LJ451">
        <v>1722449</v>
      </c>
      <c r="LK451">
        <v>1733639</v>
      </c>
      <c r="LL451">
        <v>1744352</v>
      </c>
      <c r="LM451">
        <v>1754658</v>
      </c>
      <c r="LN451">
        <v>1764879</v>
      </c>
      <c r="LO451">
        <v>1775873</v>
      </c>
      <c r="LP451">
        <v>1787294</v>
      </c>
      <c r="LQ451">
        <v>1796677</v>
      </c>
      <c r="LR451">
        <v>1807433</v>
      </c>
      <c r="LS451">
        <v>1817958</v>
      </c>
      <c r="LT451">
        <v>1828399</v>
      </c>
      <c r="LU451">
        <v>1838292</v>
      </c>
      <c r="LV451">
        <v>1848746</v>
      </c>
      <c r="LW451">
        <v>1859523</v>
      </c>
      <c r="LX451">
        <v>1869420</v>
      </c>
      <c r="LY451">
        <v>1879179</v>
      </c>
      <c r="LZ451">
        <v>1888722</v>
      </c>
      <c r="MA451">
        <v>1899017</v>
      </c>
      <c r="MB451">
        <v>1909643</v>
      </c>
      <c r="MC451">
        <v>1919589</v>
      </c>
      <c r="MD451">
        <v>1929663</v>
      </c>
      <c r="ME451">
        <v>1939773</v>
      </c>
      <c r="MF451">
        <v>1949445</v>
      </c>
      <c r="MG451">
        <v>1958973</v>
      </c>
      <c r="MH451">
        <v>1968631</v>
      </c>
      <c r="MI451">
        <v>1979213</v>
      </c>
      <c r="MJ451">
        <v>1988406</v>
      </c>
      <c r="MK451">
        <v>1997717</v>
      </c>
      <c r="ML451">
        <v>2006850</v>
      </c>
      <c r="MM451">
        <v>2016397</v>
      </c>
      <c r="MN451">
        <v>2026300</v>
      </c>
      <c r="MO451">
        <v>2035836</v>
      </c>
      <c r="MP451">
        <v>2045031</v>
      </c>
      <c r="MQ451">
        <v>2054483</v>
      </c>
      <c r="MR451">
        <v>2064453</v>
      </c>
      <c r="MS451">
        <v>2073821</v>
      </c>
      <c r="MT451">
        <v>2084055</v>
      </c>
      <c r="MU451">
        <v>2093248</v>
      </c>
      <c r="MV451">
        <v>2102456</v>
      </c>
      <c r="MW451">
        <v>2111174</v>
      </c>
      <c r="MX451">
        <v>2119601</v>
      </c>
      <c r="MY451">
        <v>2128769</v>
      </c>
      <c r="MZ451">
        <v>2137700</v>
      </c>
      <c r="NA451">
        <v>2147142</v>
      </c>
      <c r="NB451">
        <v>2155645</v>
      </c>
      <c r="NC451">
        <v>2164509</v>
      </c>
      <c r="ND451">
        <v>2174030</v>
      </c>
      <c r="NE451">
        <v>2182499</v>
      </c>
      <c r="NF451">
        <v>2191897</v>
      </c>
      <c r="NG451">
        <v>2201187</v>
      </c>
      <c r="NH451">
        <v>2209579</v>
      </c>
      <c r="NI451">
        <v>2217338</v>
      </c>
      <c r="NJ451">
        <v>2226714</v>
      </c>
      <c r="NK451">
        <v>2235717</v>
      </c>
      <c r="NL451">
        <v>2244327</v>
      </c>
      <c r="NM451">
        <v>2252563</v>
      </c>
      <c r="NN451">
        <v>2262008</v>
      </c>
      <c r="NO451">
        <v>2271170</v>
      </c>
      <c r="NP451">
        <v>2279618</v>
      </c>
      <c r="NQ451">
        <v>2289419</v>
      </c>
      <c r="NR451">
        <v>2298458</v>
      </c>
      <c r="NS451">
        <v>2307218</v>
      </c>
      <c r="NT451">
        <v>2315815</v>
      </c>
      <c r="NU451">
        <v>2324775</v>
      </c>
      <c r="NV451">
        <v>2333393</v>
      </c>
      <c r="NW451">
        <v>2342316</v>
      </c>
      <c r="NX451">
        <v>2351264</v>
      </c>
      <c r="NY451">
        <v>2359028</v>
      </c>
      <c r="NZ451">
        <v>2367044</v>
      </c>
      <c r="OA451">
        <v>2375442</v>
      </c>
      <c r="OB451">
        <v>2383332</v>
      </c>
      <c r="OC451">
        <v>2392292</v>
      </c>
      <c r="OD451">
        <v>2400392</v>
      </c>
      <c r="OE451">
        <v>2409073</v>
      </c>
      <c r="OF451">
        <v>2417273</v>
      </c>
      <c r="OG451">
        <v>2425429</v>
      </c>
      <c r="OH451">
        <v>2433556</v>
      </c>
      <c r="OI451">
        <v>2441540</v>
      </c>
      <c r="OJ451">
        <v>2449741</v>
      </c>
      <c r="OK451">
        <v>2458224</v>
      </c>
      <c r="OL451">
        <v>2467067</v>
      </c>
      <c r="OM451">
        <v>2475449</v>
      </c>
      <c r="ON451">
        <v>2482881</v>
      </c>
      <c r="OO451">
        <v>2490236</v>
      </c>
      <c r="OP451">
        <v>2498014</v>
      </c>
      <c r="OQ451">
        <v>2506313</v>
      </c>
      <c r="OR451">
        <v>2514546</v>
      </c>
      <c r="OS451">
        <v>2522357</v>
      </c>
      <c r="OT451">
        <v>2531083</v>
      </c>
      <c r="OU451">
        <v>2540060</v>
      </c>
      <c r="OV451">
        <v>2548218</v>
      </c>
      <c r="OW451">
        <v>2555795</v>
      </c>
      <c r="OX451">
        <v>2563466</v>
      </c>
      <c r="OY451">
        <v>2573047</v>
      </c>
      <c r="OZ451">
        <v>2581465</v>
      </c>
      <c r="PA451">
        <v>2589749</v>
      </c>
      <c r="PB451">
        <v>2598480</v>
      </c>
      <c r="PC451">
        <v>2606554</v>
      </c>
      <c r="PD451">
        <v>2615018</v>
      </c>
      <c r="PE451">
        <v>2623471</v>
      </c>
      <c r="PF451">
        <v>2631661</v>
      </c>
      <c r="PG451">
        <v>2640083</v>
      </c>
      <c r="PH451">
        <v>2647370</v>
      </c>
      <c r="PI451">
        <v>2656076</v>
      </c>
      <c r="PJ451">
        <v>2664569</v>
      </c>
      <c r="PK451">
        <v>2672100</v>
      </c>
      <c r="PL451">
        <v>2680355</v>
      </c>
      <c r="PM451">
        <v>2688284</v>
      </c>
      <c r="PN451">
        <v>2697428</v>
      </c>
      <c r="PO451">
        <v>2705654</v>
      </c>
      <c r="PP451">
        <v>2713610</v>
      </c>
      <c r="PQ451">
        <v>2722486</v>
      </c>
      <c r="PR451">
        <v>2731317</v>
      </c>
      <c r="PS451">
        <v>2739787</v>
      </c>
      <c r="PT451">
        <v>2748455</v>
      </c>
      <c r="PU451">
        <v>2757467</v>
      </c>
      <c r="PV451">
        <v>2765849</v>
      </c>
      <c r="PW451">
        <v>2774926</v>
      </c>
      <c r="PX451">
        <v>2783667</v>
      </c>
      <c r="PY451">
        <v>2792300</v>
      </c>
      <c r="PZ451">
        <v>2801015</v>
      </c>
      <c r="QA451">
        <v>2810354</v>
      </c>
      <c r="QB451">
        <v>2818058</v>
      </c>
      <c r="QC451">
        <v>2826081</v>
      </c>
      <c r="QD451">
        <v>2834302</v>
      </c>
      <c r="QE451">
        <v>2842512</v>
      </c>
      <c r="QF451">
        <v>2850959</v>
      </c>
      <c r="QG451">
        <v>2858863</v>
      </c>
      <c r="QH451">
        <v>2867731</v>
      </c>
      <c r="QI451">
        <v>2875879</v>
      </c>
      <c r="QJ451">
        <v>2884884</v>
      </c>
      <c r="QK451">
        <v>2893837</v>
      </c>
      <c r="QL451">
        <v>2901923</v>
      </c>
      <c r="QM451">
        <v>2910555</v>
      </c>
      <c r="QN451">
        <v>2918737</v>
      </c>
      <c r="QO451">
        <v>2927279</v>
      </c>
      <c r="QP451">
        <v>2935274</v>
      </c>
      <c r="QQ451">
        <v>2944492</v>
      </c>
      <c r="QR451">
        <v>2954565</v>
      </c>
      <c r="QS451">
        <v>2962615</v>
      </c>
      <c r="QT451">
        <v>2970894</v>
      </c>
      <c r="QU451">
        <v>2979882</v>
      </c>
      <c r="QV451">
        <v>2988784</v>
      </c>
      <c r="QW451">
        <v>2997736</v>
      </c>
      <c r="QX451">
        <v>3006468</v>
      </c>
      <c r="QY451">
        <v>3015542</v>
      </c>
      <c r="QZ451">
        <v>3024253</v>
      </c>
      <c r="RA451">
        <v>3032569</v>
      </c>
      <c r="RB451">
        <v>3042638</v>
      </c>
      <c r="RC451">
        <v>3051500</v>
      </c>
      <c r="RD451">
        <v>3061219</v>
      </c>
      <c r="RE451">
        <v>3070875</v>
      </c>
      <c r="RF451">
        <v>3079876</v>
      </c>
      <c r="RG451">
        <v>3089667</v>
      </c>
      <c r="RH451">
        <v>3099375</v>
      </c>
      <c r="RI451">
        <v>3109313</v>
      </c>
      <c r="RJ451">
        <v>3118490</v>
      </c>
      <c r="RK451">
        <v>3126950</v>
      </c>
      <c r="RL451">
        <v>3136216</v>
      </c>
      <c r="RM451">
        <v>3146209</v>
      </c>
      <c r="RN451">
        <v>3155400</v>
      </c>
      <c r="RO451">
        <v>3164555</v>
      </c>
      <c r="RP451">
        <v>3174525</v>
      </c>
      <c r="RQ451">
        <v>3183675</v>
      </c>
      <c r="RR451">
        <v>3193695</v>
      </c>
      <c r="RS451">
        <v>3202742</v>
      </c>
      <c r="RT451">
        <v>3211976</v>
      </c>
      <c r="RU451">
        <v>3221944</v>
      </c>
      <c r="RV451">
        <v>3232258</v>
      </c>
      <c r="RW451">
        <v>3241665</v>
      </c>
      <c r="RX451">
        <v>3251132</v>
      </c>
      <c r="RY451">
        <v>3260829</v>
      </c>
      <c r="RZ451">
        <v>3271670</v>
      </c>
      <c r="SA451">
        <v>3281103</v>
      </c>
      <c r="SB451">
        <v>3291231</v>
      </c>
      <c r="SC451">
        <v>3301919</v>
      </c>
      <c r="SD451">
        <v>3312213</v>
      </c>
      <c r="SE451">
        <v>3321854</v>
      </c>
      <c r="SF451">
        <v>3332083</v>
      </c>
      <c r="SG451">
        <v>3341718</v>
      </c>
      <c r="SH451">
        <v>3352541</v>
      </c>
      <c r="SI451">
        <v>3362022</v>
      </c>
      <c r="SJ451">
        <v>3372210</v>
      </c>
      <c r="SK451">
        <v>3382374</v>
      </c>
      <c r="SL451">
        <v>3392375</v>
      </c>
      <c r="SM451">
        <v>3402440</v>
      </c>
      <c r="SN451">
        <v>3412446</v>
      </c>
      <c r="SO451">
        <v>3422005</v>
      </c>
      <c r="SP451">
        <v>3432498</v>
      </c>
      <c r="SQ451">
        <v>3443629</v>
      </c>
      <c r="SR451">
        <v>3454362</v>
      </c>
      <c r="SS451">
        <v>3464996</v>
      </c>
      <c r="ST451">
        <v>3475755</v>
      </c>
      <c r="SU451">
        <v>3485544</v>
      </c>
      <c r="SV451">
        <v>3496126</v>
      </c>
      <c r="SW451">
        <v>3506549</v>
      </c>
      <c r="SX451">
        <v>3516885</v>
      </c>
      <c r="SY451">
        <v>3527310</v>
      </c>
      <c r="SZ451">
        <v>3538537</v>
      </c>
      <c r="TA451">
        <v>3549176</v>
      </c>
      <c r="TB451">
        <v>3560402</v>
      </c>
      <c r="TC451">
        <v>3571337</v>
      </c>
      <c r="TD451">
        <v>3582179</v>
      </c>
      <c r="TE451">
        <v>3593148</v>
      </c>
      <c r="TF451">
        <v>3603706</v>
      </c>
      <c r="TG451">
        <v>3614630</v>
      </c>
      <c r="TH451">
        <v>3625668</v>
      </c>
      <c r="TI451">
        <v>3637382</v>
      </c>
      <c r="TJ451">
        <v>3648629</v>
      </c>
      <c r="TK451">
        <v>3659797</v>
      </c>
      <c r="TL451">
        <v>3671134</v>
      </c>
      <c r="TM451">
        <v>3682829</v>
      </c>
      <c r="TN451">
        <v>3693914</v>
      </c>
      <c r="TO451">
        <v>3704716</v>
      </c>
      <c r="TP451">
        <v>3715367</v>
      </c>
      <c r="TQ451">
        <v>3726026</v>
      </c>
      <c r="TR451">
        <v>3737495</v>
      </c>
      <c r="TS451">
        <v>3749133</v>
      </c>
      <c r="TT451">
        <v>3761196</v>
      </c>
      <c r="TU451">
        <v>3772750</v>
      </c>
      <c r="TV451">
        <v>3784473</v>
      </c>
      <c r="TW451">
        <v>3796404</v>
      </c>
      <c r="TX451">
        <v>3808271</v>
      </c>
      <c r="TY451">
        <v>3820307</v>
      </c>
      <c r="TZ451">
        <v>3832165</v>
      </c>
      <c r="UA451">
        <v>3843665</v>
      </c>
      <c r="UB451">
        <v>3855752</v>
      </c>
      <c r="UC451">
        <v>3868781</v>
      </c>
      <c r="UD451">
        <v>3881358</v>
      </c>
      <c r="UE451">
        <v>3894181</v>
      </c>
      <c r="UF451">
        <v>3905902</v>
      </c>
      <c r="UG451">
        <v>3917239</v>
      </c>
      <c r="UH451">
        <v>3929155</v>
      </c>
      <c r="UI451">
        <v>3941282</v>
      </c>
      <c r="UJ451">
        <v>3953575</v>
      </c>
      <c r="UK451">
        <v>3965101</v>
      </c>
      <c r="UL451">
        <v>3976867</v>
      </c>
      <c r="UM451">
        <v>3989101</v>
      </c>
      <c r="UN451">
        <v>4001816</v>
      </c>
      <c r="UO451">
        <v>4014933</v>
      </c>
      <c r="UP451">
        <v>4026333</v>
      </c>
      <c r="UQ451">
        <v>4038093</v>
      </c>
      <c r="UR451">
        <v>4050837</v>
      </c>
      <c r="US451">
        <v>4062724</v>
      </c>
      <c r="UT451">
        <v>4075065</v>
      </c>
      <c r="UU451">
        <v>4087721</v>
      </c>
      <c r="UV451">
        <v>4100284</v>
      </c>
      <c r="UW451">
        <v>4112615</v>
      </c>
      <c r="UX451">
        <v>4125563</v>
      </c>
      <c r="UY451">
        <v>4138562</v>
      </c>
      <c r="UZ451">
        <v>4151616</v>
      </c>
      <c r="VA451">
        <v>4164363</v>
      </c>
      <c r="VB451">
        <v>4176432</v>
      </c>
      <c r="VC451">
        <v>4189036</v>
      </c>
      <c r="VD451">
        <v>4200843</v>
      </c>
      <c r="VE451">
        <v>4214462</v>
      </c>
      <c r="VF451">
        <v>4226612</v>
      </c>
      <c r="VG451">
        <v>4238983</v>
      </c>
      <c r="VH451">
        <v>4251131</v>
      </c>
      <c r="VI451">
        <v>4263588</v>
      </c>
      <c r="VJ451">
        <v>4276294</v>
      </c>
      <c r="VK451">
        <v>4287970</v>
      </c>
      <c r="VL451">
        <v>4300616</v>
      </c>
      <c r="VM451">
        <v>4313258</v>
      </c>
      <c r="VN451">
        <v>4325853</v>
      </c>
      <c r="VO451">
        <v>4338967</v>
      </c>
      <c r="VP451">
        <v>4351441</v>
      </c>
      <c r="VQ451">
        <v>4364349</v>
      </c>
      <c r="VR451">
        <v>4376827</v>
      </c>
      <c r="VS451">
        <v>4390015</v>
      </c>
      <c r="VT451">
        <v>4402650</v>
      </c>
      <c r="VU451">
        <v>4415041</v>
      </c>
      <c r="VV451">
        <v>4427919</v>
      </c>
      <c r="VW451">
        <v>4440115</v>
      </c>
      <c r="VX451">
        <v>4452071</v>
      </c>
      <c r="VY451">
        <v>4464437</v>
      </c>
      <c r="VZ451">
        <v>4476893</v>
      </c>
      <c r="WA451">
        <v>4489319</v>
      </c>
      <c r="WB451">
        <v>4501623</v>
      </c>
      <c r="WC451">
        <v>4515723</v>
      </c>
      <c r="WD451">
        <v>4528517</v>
      </c>
    </row>
    <row r="452" spans="1:602" x14ac:dyDescent="0.55000000000000004">
      <c r="A452" t="s">
        <v>451</v>
      </c>
      <c r="B452">
        <v>0</v>
      </c>
      <c r="C452">
        <v>0</v>
      </c>
      <c r="D452">
        <v>104957</v>
      </c>
      <c r="E452">
        <v>230281</v>
      </c>
      <c r="F452">
        <v>355084</v>
      </c>
      <c r="G452">
        <v>480437</v>
      </c>
      <c r="H452">
        <v>605260</v>
      </c>
      <c r="I452">
        <v>730145</v>
      </c>
      <c r="J452">
        <v>854854</v>
      </c>
      <c r="K452">
        <v>979689</v>
      </c>
      <c r="L452">
        <v>1104457</v>
      </c>
      <c r="M452">
        <v>1228607</v>
      </c>
      <c r="N452">
        <v>1353382</v>
      </c>
      <c r="O452">
        <v>1477461</v>
      </c>
      <c r="P452">
        <v>1603042</v>
      </c>
      <c r="Q452">
        <v>1727367</v>
      </c>
      <c r="R452">
        <v>1851887</v>
      </c>
      <c r="S452">
        <v>1976330</v>
      </c>
      <c r="T452">
        <v>2100447</v>
      </c>
      <c r="U452">
        <v>2225420</v>
      </c>
      <c r="V452">
        <v>2349973</v>
      </c>
      <c r="W452">
        <v>2474890</v>
      </c>
      <c r="X452">
        <v>2599638</v>
      </c>
      <c r="Y452">
        <v>2724650</v>
      </c>
      <c r="Z452">
        <v>2848848</v>
      </c>
      <c r="AA452">
        <v>2973876</v>
      </c>
      <c r="AB452">
        <v>3098546</v>
      </c>
      <c r="AC452">
        <v>3223142</v>
      </c>
      <c r="AD452">
        <v>3347229</v>
      </c>
      <c r="AE452">
        <v>3472398</v>
      </c>
      <c r="AF452">
        <v>3597119</v>
      </c>
      <c r="AG452">
        <v>3721104</v>
      </c>
      <c r="AH452">
        <v>3845830</v>
      </c>
      <c r="AI452">
        <v>3970527</v>
      </c>
      <c r="AJ452">
        <v>4094919</v>
      </c>
      <c r="AK452">
        <v>4220183</v>
      </c>
      <c r="AL452">
        <v>4345139</v>
      </c>
      <c r="AM452">
        <v>4470196</v>
      </c>
      <c r="AN452">
        <v>4594906</v>
      </c>
      <c r="AO452">
        <v>4720088</v>
      </c>
      <c r="AP452">
        <v>4845790</v>
      </c>
      <c r="AQ452">
        <v>4971805</v>
      </c>
      <c r="AR452">
        <v>5097108</v>
      </c>
      <c r="AS452">
        <v>5222907</v>
      </c>
      <c r="AT452">
        <v>5349105</v>
      </c>
      <c r="AU452">
        <v>5476052</v>
      </c>
      <c r="AV452">
        <v>5601682</v>
      </c>
      <c r="AW452">
        <v>5727423</v>
      </c>
      <c r="AX452">
        <v>5853832</v>
      </c>
      <c r="AY452">
        <v>5980258</v>
      </c>
      <c r="AZ452">
        <v>6106938</v>
      </c>
      <c r="BA452">
        <v>6233469</v>
      </c>
      <c r="BB452">
        <v>6359802</v>
      </c>
      <c r="BC452">
        <v>6486294</v>
      </c>
      <c r="BD452">
        <v>6613012</v>
      </c>
      <c r="BE452">
        <v>6738847</v>
      </c>
      <c r="BF452">
        <v>6866038</v>
      </c>
      <c r="BG452">
        <v>6992931</v>
      </c>
      <c r="BH452">
        <v>7119712</v>
      </c>
      <c r="BI452">
        <v>7246074</v>
      </c>
      <c r="BJ452">
        <v>7372823</v>
      </c>
      <c r="BK452">
        <v>7500081</v>
      </c>
      <c r="BL452">
        <v>7627423</v>
      </c>
      <c r="BM452">
        <v>7754867</v>
      </c>
      <c r="BN452">
        <v>7881690</v>
      </c>
      <c r="BO452">
        <v>8009049</v>
      </c>
      <c r="BP452">
        <v>8135902</v>
      </c>
      <c r="BQ452">
        <v>8262672</v>
      </c>
      <c r="BR452">
        <v>8389331</v>
      </c>
      <c r="BS452">
        <v>8515987</v>
      </c>
      <c r="BT452">
        <v>8642887</v>
      </c>
      <c r="BU452">
        <v>8770120</v>
      </c>
      <c r="BV452">
        <v>8896961</v>
      </c>
      <c r="BW452">
        <v>9024206</v>
      </c>
      <c r="BX452">
        <v>9151020</v>
      </c>
      <c r="BY452">
        <v>9277810</v>
      </c>
      <c r="BZ452">
        <v>9405256</v>
      </c>
      <c r="CA452">
        <v>9532691</v>
      </c>
      <c r="CB452">
        <v>9659932</v>
      </c>
      <c r="CC452">
        <v>9787030</v>
      </c>
      <c r="CD452">
        <v>9913762</v>
      </c>
      <c r="CE452">
        <v>10040272</v>
      </c>
      <c r="CF452">
        <v>10167132</v>
      </c>
      <c r="CG452">
        <v>10293967</v>
      </c>
      <c r="CH452">
        <v>10421072</v>
      </c>
      <c r="CI452">
        <v>10548382</v>
      </c>
      <c r="CJ452">
        <v>10675185</v>
      </c>
      <c r="CK452">
        <v>10802513</v>
      </c>
      <c r="CL452">
        <v>10929789</v>
      </c>
      <c r="CM452">
        <v>11057048</v>
      </c>
      <c r="CN452">
        <v>11183746</v>
      </c>
      <c r="CO452">
        <v>11310775</v>
      </c>
      <c r="CP452">
        <v>11437598</v>
      </c>
      <c r="CQ452">
        <v>11564473</v>
      </c>
      <c r="CR452">
        <v>11691247</v>
      </c>
      <c r="CS452">
        <v>11818130</v>
      </c>
      <c r="CT452">
        <v>11944902</v>
      </c>
      <c r="CU452">
        <v>12071468</v>
      </c>
      <c r="CV452">
        <v>12198986</v>
      </c>
      <c r="CW452">
        <v>12326263</v>
      </c>
      <c r="CX452">
        <v>12452956</v>
      </c>
      <c r="CY452">
        <v>12580311</v>
      </c>
      <c r="CZ452">
        <v>12707489</v>
      </c>
      <c r="DA452">
        <v>12834692</v>
      </c>
      <c r="DB452">
        <v>12961260</v>
      </c>
      <c r="DC452">
        <v>13087873</v>
      </c>
      <c r="DD452">
        <v>13214732</v>
      </c>
      <c r="DE452">
        <v>13342089</v>
      </c>
      <c r="DF452">
        <v>13469372</v>
      </c>
      <c r="DG452">
        <v>13596084</v>
      </c>
      <c r="DH452">
        <v>13722788</v>
      </c>
      <c r="DI452">
        <v>13849598</v>
      </c>
      <c r="DJ452">
        <v>13975856</v>
      </c>
      <c r="DK452">
        <v>14102692</v>
      </c>
      <c r="DL452">
        <v>14229266</v>
      </c>
      <c r="DM452">
        <v>14356032</v>
      </c>
      <c r="DN452">
        <v>14483173</v>
      </c>
      <c r="DO452">
        <v>14610308</v>
      </c>
      <c r="DP452">
        <v>14737141</v>
      </c>
      <c r="DQ452">
        <v>14864048</v>
      </c>
      <c r="DR452">
        <v>14990096</v>
      </c>
      <c r="DS452">
        <v>15116839</v>
      </c>
      <c r="DT452">
        <v>15243800</v>
      </c>
      <c r="DU452">
        <v>15370147</v>
      </c>
      <c r="DV452">
        <v>15497015</v>
      </c>
      <c r="DW452">
        <v>15622955</v>
      </c>
      <c r="DX452">
        <v>15750104</v>
      </c>
      <c r="DY452">
        <v>15876792</v>
      </c>
      <c r="DZ452">
        <v>16003031</v>
      </c>
      <c r="EA452">
        <v>16128989</v>
      </c>
      <c r="EB452">
        <v>16255916</v>
      </c>
      <c r="EC452">
        <v>16382381</v>
      </c>
      <c r="ED452">
        <v>16508859</v>
      </c>
      <c r="EE452">
        <v>16635452</v>
      </c>
      <c r="EF452">
        <v>16761353</v>
      </c>
      <c r="EG452">
        <v>16888316</v>
      </c>
      <c r="EH452">
        <v>17014876</v>
      </c>
      <c r="EI452">
        <v>17141649</v>
      </c>
      <c r="EJ452">
        <v>17268446</v>
      </c>
      <c r="EK452">
        <v>17394796</v>
      </c>
      <c r="EL452">
        <v>17520978</v>
      </c>
      <c r="EM452">
        <v>17647022</v>
      </c>
      <c r="EN452">
        <v>17774024</v>
      </c>
      <c r="EO452">
        <v>17899790</v>
      </c>
      <c r="EP452">
        <v>18026055</v>
      </c>
      <c r="EQ452">
        <v>18152366</v>
      </c>
      <c r="ER452">
        <v>18278214</v>
      </c>
      <c r="ES452">
        <v>18404202</v>
      </c>
      <c r="ET452">
        <v>18530353</v>
      </c>
      <c r="EU452">
        <v>18656480</v>
      </c>
      <c r="EV452">
        <v>18782784</v>
      </c>
      <c r="EW452">
        <v>18908359</v>
      </c>
      <c r="EX452">
        <v>19034350</v>
      </c>
      <c r="EY452">
        <v>19159976</v>
      </c>
      <c r="EZ452">
        <v>19285868</v>
      </c>
      <c r="FA452">
        <v>19411884</v>
      </c>
      <c r="FB452">
        <v>19537647</v>
      </c>
      <c r="FC452">
        <v>19663721</v>
      </c>
      <c r="FD452">
        <v>19789141</v>
      </c>
      <c r="FE452">
        <v>19915025</v>
      </c>
      <c r="FF452">
        <v>20040335</v>
      </c>
      <c r="FG452">
        <v>20165268</v>
      </c>
      <c r="FH452">
        <v>20290512</v>
      </c>
      <c r="FI452">
        <v>20415674</v>
      </c>
      <c r="FJ452">
        <v>20541311</v>
      </c>
      <c r="FK452">
        <v>20666118</v>
      </c>
      <c r="FL452">
        <v>20791636</v>
      </c>
      <c r="FM452">
        <v>20916740</v>
      </c>
      <c r="FN452">
        <v>21041655</v>
      </c>
      <c r="FO452">
        <v>21166410</v>
      </c>
      <c r="FP452">
        <v>21291591</v>
      </c>
      <c r="FQ452">
        <v>21417144</v>
      </c>
      <c r="FR452">
        <v>21541908</v>
      </c>
      <c r="FS452">
        <v>21666092</v>
      </c>
      <c r="FT452">
        <v>21790823</v>
      </c>
      <c r="FU452">
        <v>21915652</v>
      </c>
      <c r="FV452">
        <v>22040193</v>
      </c>
      <c r="FW452">
        <v>22165316</v>
      </c>
      <c r="FX452">
        <v>22289767</v>
      </c>
      <c r="FY452">
        <v>22414224</v>
      </c>
      <c r="FZ452">
        <v>22538090</v>
      </c>
      <c r="GA452">
        <v>22662832</v>
      </c>
      <c r="GB452">
        <v>22787483</v>
      </c>
      <c r="GC452">
        <v>22911936</v>
      </c>
      <c r="GD452">
        <v>23036144</v>
      </c>
      <c r="GE452">
        <v>23159665</v>
      </c>
      <c r="GF452">
        <v>23283178</v>
      </c>
      <c r="GG452">
        <v>23406803</v>
      </c>
      <c r="GH452">
        <v>23531064</v>
      </c>
      <c r="GI452">
        <v>23654847</v>
      </c>
      <c r="GJ452">
        <v>23778643</v>
      </c>
      <c r="GK452">
        <v>23901794</v>
      </c>
      <c r="GL452">
        <v>24024779</v>
      </c>
      <c r="GM452">
        <v>24147986</v>
      </c>
      <c r="GN452">
        <v>24271574</v>
      </c>
      <c r="GO452">
        <v>24394868</v>
      </c>
      <c r="GP452">
        <v>24517879</v>
      </c>
      <c r="GQ452">
        <v>24641320</v>
      </c>
      <c r="GR452">
        <v>24764606</v>
      </c>
      <c r="GS452">
        <v>24887512</v>
      </c>
      <c r="GT452">
        <v>25010685</v>
      </c>
      <c r="GU452">
        <v>25133326</v>
      </c>
      <c r="GV452">
        <v>25256291</v>
      </c>
      <c r="GW452">
        <v>25378455</v>
      </c>
      <c r="GX452">
        <v>25500870</v>
      </c>
      <c r="GY452">
        <v>25623478</v>
      </c>
      <c r="GZ452">
        <v>25745380</v>
      </c>
      <c r="HA452">
        <v>25867444</v>
      </c>
      <c r="HB452">
        <v>25989308</v>
      </c>
      <c r="HC452">
        <v>26110910</v>
      </c>
      <c r="HD452">
        <v>26232292</v>
      </c>
      <c r="HE452">
        <v>26354382</v>
      </c>
      <c r="HF452">
        <v>26476212</v>
      </c>
      <c r="HG452">
        <v>26596823</v>
      </c>
      <c r="HH452">
        <v>26717599</v>
      </c>
      <c r="HI452">
        <v>26838551</v>
      </c>
      <c r="HJ452">
        <v>26959943</v>
      </c>
      <c r="HK452">
        <v>27080344</v>
      </c>
      <c r="HL452">
        <v>27201447</v>
      </c>
      <c r="HM452">
        <v>27321721</v>
      </c>
      <c r="HN452">
        <v>27442202</v>
      </c>
      <c r="HO452">
        <v>27562165</v>
      </c>
      <c r="HP452">
        <v>27682554</v>
      </c>
      <c r="HQ452">
        <v>27802723</v>
      </c>
      <c r="HR452">
        <v>27922402</v>
      </c>
      <c r="HS452">
        <v>28041544</v>
      </c>
      <c r="HT452">
        <v>28161604</v>
      </c>
      <c r="HU452">
        <v>28280871</v>
      </c>
      <c r="HV452">
        <v>28400283</v>
      </c>
      <c r="HW452">
        <v>28520011</v>
      </c>
      <c r="HX452">
        <v>28638493</v>
      </c>
      <c r="HY452">
        <v>28757377</v>
      </c>
      <c r="HZ452">
        <v>28876395</v>
      </c>
      <c r="IA452">
        <v>28994739</v>
      </c>
      <c r="IB452">
        <v>29113892</v>
      </c>
      <c r="IC452">
        <v>29232341</v>
      </c>
      <c r="ID452">
        <v>29350690</v>
      </c>
      <c r="IE452">
        <v>29469016</v>
      </c>
      <c r="IF452">
        <v>29587442</v>
      </c>
      <c r="IG452">
        <v>29705708</v>
      </c>
      <c r="IH452">
        <v>29823635</v>
      </c>
      <c r="II452">
        <v>29941610</v>
      </c>
      <c r="IJ452">
        <v>30059386</v>
      </c>
      <c r="IK452">
        <v>30177065</v>
      </c>
      <c r="IL452">
        <v>30294024</v>
      </c>
      <c r="IM452">
        <v>30411226</v>
      </c>
      <c r="IN452">
        <v>30528586</v>
      </c>
      <c r="IO452">
        <v>30646006</v>
      </c>
      <c r="IP452">
        <v>30763482</v>
      </c>
      <c r="IQ452">
        <v>30879882</v>
      </c>
      <c r="IR452">
        <v>30995593</v>
      </c>
      <c r="IS452">
        <v>31111566</v>
      </c>
      <c r="IT452">
        <v>31227838</v>
      </c>
      <c r="IU452">
        <v>31343982</v>
      </c>
      <c r="IV452">
        <v>31460366</v>
      </c>
      <c r="IW452">
        <v>31576144</v>
      </c>
      <c r="IX452">
        <v>31691765</v>
      </c>
      <c r="IY452">
        <v>31807123</v>
      </c>
      <c r="IZ452">
        <v>31922007</v>
      </c>
      <c r="JA452">
        <v>32036595</v>
      </c>
      <c r="JB452">
        <v>32151296</v>
      </c>
      <c r="JC452">
        <v>32266250</v>
      </c>
      <c r="JD452">
        <v>32381431</v>
      </c>
      <c r="JE452">
        <v>32495660</v>
      </c>
      <c r="JF452">
        <v>32609946</v>
      </c>
      <c r="JG452">
        <v>32724916</v>
      </c>
      <c r="JH452">
        <v>32839383</v>
      </c>
      <c r="JI452">
        <v>32953655</v>
      </c>
      <c r="JJ452">
        <v>33067125</v>
      </c>
      <c r="JK452">
        <v>33181273</v>
      </c>
      <c r="JL452">
        <v>33294486</v>
      </c>
      <c r="JM452">
        <v>33408608</v>
      </c>
      <c r="JN452">
        <v>33522209</v>
      </c>
      <c r="JO452">
        <v>33635176</v>
      </c>
      <c r="JP452">
        <v>33748576</v>
      </c>
      <c r="JQ452">
        <v>33861018</v>
      </c>
      <c r="JR452">
        <v>33973997</v>
      </c>
      <c r="JS452">
        <v>34086829</v>
      </c>
      <c r="JT452">
        <v>34199586</v>
      </c>
      <c r="JU452">
        <v>34312469</v>
      </c>
      <c r="JV452">
        <v>34424646</v>
      </c>
      <c r="JW452">
        <v>34536489</v>
      </c>
      <c r="JX452">
        <v>34648468</v>
      </c>
      <c r="JY452">
        <v>34759790</v>
      </c>
      <c r="JZ452">
        <v>34871247</v>
      </c>
      <c r="KA452">
        <v>34982510</v>
      </c>
      <c r="KB452">
        <v>35093931</v>
      </c>
      <c r="KC452">
        <v>35205383</v>
      </c>
      <c r="KD452">
        <v>35316603</v>
      </c>
      <c r="KE452">
        <v>35427530</v>
      </c>
      <c r="KF452">
        <v>35537957</v>
      </c>
      <c r="KG452">
        <v>35648665</v>
      </c>
      <c r="KH452">
        <v>35759922</v>
      </c>
      <c r="KI452">
        <v>35869956</v>
      </c>
      <c r="KJ452">
        <v>35980172</v>
      </c>
      <c r="KK452">
        <v>36090248</v>
      </c>
      <c r="KL452">
        <v>36200166</v>
      </c>
      <c r="KM452">
        <v>36309484</v>
      </c>
      <c r="KN452">
        <v>36418861</v>
      </c>
      <c r="KO452">
        <v>36528889</v>
      </c>
      <c r="KP452">
        <v>36638712</v>
      </c>
      <c r="KQ452">
        <v>36747617</v>
      </c>
      <c r="KR452">
        <v>36857036</v>
      </c>
      <c r="KS452">
        <v>36966261</v>
      </c>
      <c r="KT452">
        <v>37075387</v>
      </c>
      <c r="KU452">
        <v>37183912</v>
      </c>
      <c r="KV452">
        <v>37292478</v>
      </c>
      <c r="KW452">
        <v>37400888</v>
      </c>
      <c r="KX452">
        <v>37509386</v>
      </c>
      <c r="KY452">
        <v>37617463</v>
      </c>
      <c r="KZ452">
        <v>37725500</v>
      </c>
      <c r="LA452">
        <v>37833284</v>
      </c>
      <c r="LB452">
        <v>37941066</v>
      </c>
      <c r="LC452">
        <v>38048413</v>
      </c>
      <c r="LD452">
        <v>38155752</v>
      </c>
      <c r="LE452">
        <v>38263205</v>
      </c>
      <c r="LF452">
        <v>38370583</v>
      </c>
      <c r="LG452">
        <v>38477391</v>
      </c>
      <c r="LH452">
        <v>38584446</v>
      </c>
      <c r="LI452">
        <v>38690956</v>
      </c>
      <c r="LJ452">
        <v>38797334</v>
      </c>
      <c r="LK452">
        <v>38903727</v>
      </c>
      <c r="LL452">
        <v>39010311</v>
      </c>
      <c r="LM452">
        <v>39116526</v>
      </c>
      <c r="LN452">
        <v>39222634</v>
      </c>
      <c r="LO452">
        <v>39328784</v>
      </c>
      <c r="LP452">
        <v>39434616</v>
      </c>
      <c r="LQ452">
        <v>39539715</v>
      </c>
      <c r="LR452">
        <v>39645303</v>
      </c>
      <c r="LS452">
        <v>39750235</v>
      </c>
      <c r="LT452">
        <v>39855332</v>
      </c>
      <c r="LU452">
        <v>39960143</v>
      </c>
      <c r="LV452">
        <v>40065412</v>
      </c>
      <c r="LW452">
        <v>40169998</v>
      </c>
      <c r="LX452">
        <v>40274502</v>
      </c>
      <c r="LY452">
        <v>40379034</v>
      </c>
      <c r="LZ452">
        <v>40483101</v>
      </c>
      <c r="MA452">
        <v>40587459</v>
      </c>
      <c r="MB452">
        <v>40691875</v>
      </c>
      <c r="MC452">
        <v>40795640</v>
      </c>
      <c r="MD452">
        <v>40899700</v>
      </c>
      <c r="ME452">
        <v>41003685</v>
      </c>
      <c r="MF452">
        <v>41107316</v>
      </c>
      <c r="MG452">
        <v>41210197</v>
      </c>
      <c r="MH452">
        <v>41313364</v>
      </c>
      <c r="MI452">
        <v>41416367</v>
      </c>
      <c r="MJ452">
        <v>41519026</v>
      </c>
      <c r="MK452">
        <v>41621612</v>
      </c>
      <c r="ML452">
        <v>41724258</v>
      </c>
      <c r="MM452">
        <v>41826591</v>
      </c>
      <c r="MN452">
        <v>41928787</v>
      </c>
      <c r="MO452">
        <v>42031118</v>
      </c>
      <c r="MP452">
        <v>42132903</v>
      </c>
      <c r="MQ452">
        <v>42235364</v>
      </c>
      <c r="MR452">
        <v>42337050</v>
      </c>
      <c r="MS452">
        <v>42438681</v>
      </c>
      <c r="MT452">
        <v>42540066</v>
      </c>
      <c r="MU452">
        <v>42641240</v>
      </c>
      <c r="MV452">
        <v>42742810</v>
      </c>
      <c r="MW452">
        <v>42843457</v>
      </c>
      <c r="MX452">
        <v>42944479</v>
      </c>
      <c r="MY452">
        <v>43045603</v>
      </c>
      <c r="MZ452">
        <v>43146040</v>
      </c>
      <c r="NA452">
        <v>43247107</v>
      </c>
      <c r="NB452">
        <v>43347510</v>
      </c>
      <c r="NC452">
        <v>43447787</v>
      </c>
      <c r="ND452">
        <v>43548207</v>
      </c>
      <c r="NE452">
        <v>43648172</v>
      </c>
      <c r="NF452">
        <v>43748205</v>
      </c>
      <c r="NG452">
        <v>43848409</v>
      </c>
      <c r="NH452">
        <v>43948093</v>
      </c>
      <c r="NI452">
        <v>44047432</v>
      </c>
      <c r="NJ452">
        <v>44147206</v>
      </c>
      <c r="NK452">
        <v>44246433</v>
      </c>
      <c r="NL452">
        <v>44345255</v>
      </c>
      <c r="NM452">
        <v>44444310</v>
      </c>
      <c r="NN452">
        <v>44543475</v>
      </c>
      <c r="NO452">
        <v>44642197</v>
      </c>
      <c r="NP452">
        <v>44740787</v>
      </c>
      <c r="NQ452">
        <v>44839344</v>
      </c>
      <c r="NR452">
        <v>44937770</v>
      </c>
      <c r="NS452">
        <v>45035841</v>
      </c>
      <c r="NT452">
        <v>45134132</v>
      </c>
      <c r="NU452">
        <v>45232284</v>
      </c>
      <c r="NV452">
        <v>45330226</v>
      </c>
      <c r="NW452">
        <v>45428151</v>
      </c>
      <c r="NX452">
        <v>45526179</v>
      </c>
      <c r="NY452">
        <v>45623116</v>
      </c>
      <c r="NZ452">
        <v>45720373</v>
      </c>
      <c r="OA452">
        <v>45817174</v>
      </c>
      <c r="OB452">
        <v>45914032</v>
      </c>
      <c r="OC452">
        <v>46011694</v>
      </c>
      <c r="OD452">
        <v>46108659</v>
      </c>
      <c r="OE452">
        <v>46205457</v>
      </c>
      <c r="OF452">
        <v>46301771</v>
      </c>
      <c r="OG452">
        <v>46398114</v>
      </c>
      <c r="OH452">
        <v>46494311</v>
      </c>
      <c r="OI452">
        <v>46590642</v>
      </c>
      <c r="OJ452">
        <v>46686466</v>
      </c>
      <c r="OK452">
        <v>46782355</v>
      </c>
      <c r="OL452">
        <v>46878362</v>
      </c>
      <c r="OM452">
        <v>46973884</v>
      </c>
      <c r="ON452">
        <v>47069312</v>
      </c>
      <c r="OO452">
        <v>47164651</v>
      </c>
      <c r="OP452">
        <v>47259599</v>
      </c>
      <c r="OQ452">
        <v>47354686</v>
      </c>
      <c r="OR452">
        <v>47449815</v>
      </c>
      <c r="OS452">
        <v>47544226</v>
      </c>
      <c r="OT452">
        <v>47639127</v>
      </c>
      <c r="OU452">
        <v>47734069</v>
      </c>
      <c r="OV452">
        <v>47828244</v>
      </c>
      <c r="OW452">
        <v>47922452</v>
      </c>
      <c r="OX452">
        <v>48016719</v>
      </c>
      <c r="OY452">
        <v>48111155</v>
      </c>
      <c r="OZ452">
        <v>48204805</v>
      </c>
      <c r="PA452">
        <v>48298860</v>
      </c>
      <c r="PB452">
        <v>48392998</v>
      </c>
      <c r="PC452">
        <v>48486454</v>
      </c>
      <c r="PD452">
        <v>48580123</v>
      </c>
      <c r="PE452">
        <v>48673170</v>
      </c>
      <c r="PF452">
        <v>48766114</v>
      </c>
      <c r="PG452">
        <v>48859675</v>
      </c>
      <c r="PH452">
        <v>48952278</v>
      </c>
      <c r="PI452">
        <v>49045193</v>
      </c>
      <c r="PJ452">
        <v>49138156</v>
      </c>
      <c r="PK452">
        <v>49230321</v>
      </c>
      <c r="PL452">
        <v>49323018</v>
      </c>
      <c r="PM452">
        <v>49415375</v>
      </c>
      <c r="PN452">
        <v>49507943</v>
      </c>
      <c r="PO452">
        <v>49600056</v>
      </c>
      <c r="PP452">
        <v>49691826</v>
      </c>
      <c r="PQ452">
        <v>49783669</v>
      </c>
      <c r="PR452">
        <v>49875406</v>
      </c>
      <c r="PS452">
        <v>49967118</v>
      </c>
      <c r="PT452">
        <v>50058997</v>
      </c>
      <c r="PU452">
        <v>50150993</v>
      </c>
      <c r="PV452">
        <v>50242668</v>
      </c>
      <c r="PW452">
        <v>50334137</v>
      </c>
      <c r="PX452">
        <v>50425416</v>
      </c>
      <c r="PY452">
        <v>50516889</v>
      </c>
      <c r="PZ452">
        <v>50607887</v>
      </c>
      <c r="QA452">
        <v>50698598</v>
      </c>
      <c r="QB452">
        <v>50788833</v>
      </c>
      <c r="QC452">
        <v>50879288</v>
      </c>
      <c r="QD452">
        <v>50969772</v>
      </c>
      <c r="QE452">
        <v>51059875</v>
      </c>
      <c r="QF452">
        <v>51149714</v>
      </c>
      <c r="QG452">
        <v>51239447</v>
      </c>
      <c r="QH452">
        <v>51329647</v>
      </c>
      <c r="QI452">
        <v>51419305</v>
      </c>
      <c r="QJ452">
        <v>51508946</v>
      </c>
      <c r="QK452">
        <v>51598631</v>
      </c>
      <c r="QL452">
        <v>51687972</v>
      </c>
      <c r="QM452">
        <v>51777388</v>
      </c>
      <c r="QN452">
        <v>51866333</v>
      </c>
      <c r="QO452">
        <v>51955516</v>
      </c>
      <c r="QP452">
        <v>52044552</v>
      </c>
      <c r="QQ452">
        <v>52133606</v>
      </c>
      <c r="QR452">
        <v>52222619</v>
      </c>
      <c r="QS452">
        <v>52310814</v>
      </c>
      <c r="QT452">
        <v>52398964</v>
      </c>
      <c r="QU452">
        <v>52487146</v>
      </c>
      <c r="QV452">
        <v>52575619</v>
      </c>
      <c r="QW452">
        <v>52663826</v>
      </c>
      <c r="QX452">
        <v>52752133</v>
      </c>
      <c r="QY452">
        <v>52839932</v>
      </c>
      <c r="QZ452">
        <v>52928006</v>
      </c>
      <c r="RA452">
        <v>53015510</v>
      </c>
      <c r="RB452">
        <v>53103052</v>
      </c>
      <c r="RC452">
        <v>53190531</v>
      </c>
      <c r="RD452">
        <v>53277945</v>
      </c>
      <c r="RE452">
        <v>53365413</v>
      </c>
      <c r="RF452">
        <v>53452272</v>
      </c>
      <c r="RG452">
        <v>53539134</v>
      </c>
      <c r="RH452">
        <v>53626215</v>
      </c>
      <c r="RI452">
        <v>53713584</v>
      </c>
      <c r="RJ452">
        <v>53800034</v>
      </c>
      <c r="RK452">
        <v>53886325</v>
      </c>
      <c r="RL452">
        <v>53972674</v>
      </c>
      <c r="RM452">
        <v>54059154</v>
      </c>
      <c r="RN452">
        <v>54145570</v>
      </c>
      <c r="RO452">
        <v>54231878</v>
      </c>
      <c r="RP452">
        <v>54318070</v>
      </c>
      <c r="RQ452">
        <v>54403659</v>
      </c>
      <c r="RR452">
        <v>54489770</v>
      </c>
      <c r="RS452">
        <v>54575151</v>
      </c>
      <c r="RT452">
        <v>54660253</v>
      </c>
      <c r="RU452">
        <v>54745665</v>
      </c>
      <c r="RV452">
        <v>54831029</v>
      </c>
      <c r="RW452">
        <v>54916298</v>
      </c>
      <c r="RX452">
        <v>55001339</v>
      </c>
      <c r="RY452">
        <v>55086528</v>
      </c>
      <c r="RZ452">
        <v>55172085</v>
      </c>
      <c r="SA452">
        <v>55256594</v>
      </c>
      <c r="SB452">
        <v>55341380</v>
      </c>
      <c r="SC452">
        <v>55426208</v>
      </c>
      <c r="SD452">
        <v>55510875</v>
      </c>
      <c r="SE452">
        <v>55595008</v>
      </c>
      <c r="SF452">
        <v>55679385</v>
      </c>
      <c r="SG452">
        <v>55763446</v>
      </c>
      <c r="SH452">
        <v>55847512</v>
      </c>
      <c r="SI452">
        <v>55931132</v>
      </c>
      <c r="SJ452">
        <v>56014770</v>
      </c>
      <c r="SK452">
        <v>56098369</v>
      </c>
      <c r="SL452">
        <v>56181768</v>
      </c>
      <c r="SM452">
        <v>56265191</v>
      </c>
      <c r="SN452">
        <v>56348308</v>
      </c>
      <c r="SO452">
        <v>56431354</v>
      </c>
      <c r="SP452">
        <v>56514624</v>
      </c>
      <c r="SQ452">
        <v>56597679</v>
      </c>
      <c r="SR452">
        <v>56680824</v>
      </c>
      <c r="SS452">
        <v>56763687</v>
      </c>
      <c r="ST452">
        <v>56846491</v>
      </c>
      <c r="SU452">
        <v>56928668</v>
      </c>
      <c r="SV452">
        <v>57011327</v>
      </c>
      <c r="SW452">
        <v>57093764</v>
      </c>
      <c r="SX452">
        <v>57175852</v>
      </c>
      <c r="SY452">
        <v>57257862</v>
      </c>
      <c r="SZ452">
        <v>57340158</v>
      </c>
      <c r="TA452">
        <v>57421895</v>
      </c>
      <c r="TB452">
        <v>57504273</v>
      </c>
      <c r="TC452">
        <v>57586292</v>
      </c>
      <c r="TD452">
        <v>57667758</v>
      </c>
      <c r="TE452">
        <v>57749325</v>
      </c>
      <c r="TF452">
        <v>57830824</v>
      </c>
      <c r="TG452">
        <v>57912279</v>
      </c>
      <c r="TH452">
        <v>57993624</v>
      </c>
      <c r="TI452">
        <v>58075201</v>
      </c>
      <c r="TJ452">
        <v>58156089</v>
      </c>
      <c r="TK452">
        <v>58236837</v>
      </c>
      <c r="TL452">
        <v>58317717</v>
      </c>
      <c r="TM452">
        <v>58398413</v>
      </c>
      <c r="TN452">
        <v>58479087</v>
      </c>
      <c r="TO452">
        <v>58559296</v>
      </c>
      <c r="TP452">
        <v>58639449</v>
      </c>
      <c r="TQ452">
        <v>58719850</v>
      </c>
      <c r="TR452">
        <v>58799841</v>
      </c>
      <c r="TS452">
        <v>58880010</v>
      </c>
      <c r="TT452">
        <v>58959917</v>
      </c>
      <c r="TU452">
        <v>59039702</v>
      </c>
      <c r="TV452">
        <v>59119277</v>
      </c>
      <c r="TW452">
        <v>59199590</v>
      </c>
      <c r="TX452">
        <v>59279353</v>
      </c>
      <c r="TY452">
        <v>59359046</v>
      </c>
      <c r="TZ452">
        <v>59438471</v>
      </c>
      <c r="UA452">
        <v>59517738</v>
      </c>
      <c r="UB452">
        <v>59597233</v>
      </c>
      <c r="UC452">
        <v>59677177</v>
      </c>
      <c r="UD452">
        <v>59756453</v>
      </c>
      <c r="UE452">
        <v>59835919</v>
      </c>
      <c r="UF452">
        <v>59914956</v>
      </c>
      <c r="UG452">
        <v>59993238</v>
      </c>
      <c r="UH452">
        <v>60072176</v>
      </c>
      <c r="UI452">
        <v>60150608</v>
      </c>
      <c r="UJ452">
        <v>60229352</v>
      </c>
      <c r="UK452">
        <v>60308015</v>
      </c>
      <c r="UL452">
        <v>60386265</v>
      </c>
      <c r="UM452">
        <v>60464465</v>
      </c>
      <c r="UN452">
        <v>60542980</v>
      </c>
      <c r="UO452">
        <v>60621392</v>
      </c>
      <c r="UP452">
        <v>60699182</v>
      </c>
      <c r="UQ452">
        <v>60776674</v>
      </c>
      <c r="UR452">
        <v>60854614</v>
      </c>
      <c r="US452">
        <v>60931885</v>
      </c>
      <c r="UT452">
        <v>61009586</v>
      </c>
      <c r="UU452">
        <v>61087440</v>
      </c>
      <c r="UV452">
        <v>61164696</v>
      </c>
      <c r="UW452">
        <v>61242270</v>
      </c>
      <c r="UX452">
        <v>61319888</v>
      </c>
      <c r="UY452">
        <v>61397597</v>
      </c>
      <c r="UZ452">
        <v>61474796</v>
      </c>
      <c r="VA452">
        <v>61551976</v>
      </c>
      <c r="VB452">
        <v>61628862</v>
      </c>
      <c r="VC452">
        <v>61705605</v>
      </c>
      <c r="VD452">
        <v>61782408</v>
      </c>
      <c r="VE452">
        <v>61859120</v>
      </c>
      <c r="VF452">
        <v>61935251</v>
      </c>
      <c r="VG452">
        <v>62011601</v>
      </c>
      <c r="VH452">
        <v>62088055</v>
      </c>
      <c r="VI452">
        <v>62164562</v>
      </c>
      <c r="VJ452">
        <v>62240298</v>
      </c>
      <c r="VK452">
        <v>62316135</v>
      </c>
      <c r="VL452">
        <v>62392084</v>
      </c>
      <c r="VM452">
        <v>62468106</v>
      </c>
      <c r="VN452">
        <v>62544331</v>
      </c>
      <c r="VO452">
        <v>62619953</v>
      </c>
      <c r="VP452">
        <v>62695606</v>
      </c>
      <c r="VQ452">
        <v>62771014</v>
      </c>
      <c r="VR452">
        <v>62846578</v>
      </c>
      <c r="VS452">
        <v>62921775</v>
      </c>
      <c r="VT452">
        <v>62997181</v>
      </c>
      <c r="VU452">
        <v>63072061</v>
      </c>
      <c r="VV452">
        <v>63147227</v>
      </c>
      <c r="VW452">
        <v>63222044</v>
      </c>
      <c r="VX452">
        <v>63296980</v>
      </c>
      <c r="VY452">
        <v>63371812</v>
      </c>
      <c r="VZ452">
        <v>63446270</v>
      </c>
      <c r="WA452">
        <v>63520466</v>
      </c>
      <c r="WB452">
        <v>63594792</v>
      </c>
      <c r="WC452">
        <v>63669736</v>
      </c>
      <c r="WD452">
        <v>63744088</v>
      </c>
    </row>
    <row r="453" spans="1:602" x14ac:dyDescent="0.55000000000000004">
      <c r="A453" t="s">
        <v>452</v>
      </c>
      <c r="B453">
        <v>100000000</v>
      </c>
      <c r="C453">
        <v>100000000</v>
      </c>
      <c r="D453">
        <v>99997030</v>
      </c>
      <c r="E453">
        <v>99997003</v>
      </c>
      <c r="F453">
        <v>99997012</v>
      </c>
      <c r="G453">
        <v>99997042</v>
      </c>
      <c r="H453">
        <v>99996912</v>
      </c>
      <c r="I453">
        <v>99996919</v>
      </c>
      <c r="J453">
        <v>99996918</v>
      </c>
      <c r="K453">
        <v>99996852</v>
      </c>
      <c r="L453">
        <v>99996800</v>
      </c>
      <c r="M453">
        <v>99996905</v>
      </c>
      <c r="N453">
        <v>99996834</v>
      </c>
      <c r="O453">
        <v>99996963</v>
      </c>
      <c r="P453">
        <v>99996778</v>
      </c>
      <c r="Q453">
        <v>99996906</v>
      </c>
      <c r="R453">
        <v>99996770</v>
      </c>
      <c r="S453">
        <v>99996793</v>
      </c>
      <c r="T453">
        <v>99996772</v>
      </c>
      <c r="U453">
        <v>99996772</v>
      </c>
      <c r="V453">
        <v>99996740</v>
      </c>
      <c r="W453">
        <v>99996625</v>
      </c>
      <c r="X453">
        <v>99996676</v>
      </c>
      <c r="Y453">
        <v>99996693</v>
      </c>
      <c r="Z453">
        <v>99996636</v>
      </c>
      <c r="AA453">
        <v>99996678</v>
      </c>
      <c r="AB453">
        <v>99996508</v>
      </c>
      <c r="AC453">
        <v>99996503</v>
      </c>
      <c r="AD453">
        <v>99996499</v>
      </c>
      <c r="AE453">
        <v>99996480</v>
      </c>
      <c r="AF453">
        <v>99996585</v>
      </c>
      <c r="AG453">
        <v>99996443</v>
      </c>
      <c r="AH453">
        <v>99996488</v>
      </c>
      <c r="AI453">
        <v>99996418</v>
      </c>
      <c r="AJ453">
        <v>99996350</v>
      </c>
      <c r="AK453">
        <v>99996255</v>
      </c>
      <c r="AL453">
        <v>99996309</v>
      </c>
      <c r="AM453">
        <v>99996328</v>
      </c>
      <c r="AN453">
        <v>99996336</v>
      </c>
      <c r="AO453">
        <v>99996290</v>
      </c>
      <c r="AP453">
        <v>99996166</v>
      </c>
      <c r="AQ453">
        <v>99996135</v>
      </c>
      <c r="AR453">
        <v>99996227</v>
      </c>
      <c r="AS453">
        <v>99996106</v>
      </c>
      <c r="AT453">
        <v>99996120</v>
      </c>
      <c r="AU453">
        <v>99995967</v>
      </c>
      <c r="AV453">
        <v>99995920</v>
      </c>
      <c r="AW453">
        <v>99995926</v>
      </c>
      <c r="AX453">
        <v>99995897</v>
      </c>
      <c r="AY453">
        <v>99995936</v>
      </c>
      <c r="AZ453">
        <v>99995946</v>
      </c>
      <c r="BA453">
        <v>99995880</v>
      </c>
      <c r="BB453">
        <v>99995791</v>
      </c>
      <c r="BC453">
        <v>99995769</v>
      </c>
      <c r="BD453">
        <v>99995657</v>
      </c>
      <c r="BE453">
        <v>99995825</v>
      </c>
      <c r="BF453">
        <v>99995650</v>
      </c>
      <c r="BG453">
        <v>99995603</v>
      </c>
      <c r="BH453">
        <v>99995595</v>
      </c>
      <c r="BI453">
        <v>99995634</v>
      </c>
      <c r="BJ453">
        <v>99995534</v>
      </c>
      <c r="BK453">
        <v>99995657</v>
      </c>
      <c r="BL453">
        <v>99995475</v>
      </c>
      <c r="BM453">
        <v>99995466</v>
      </c>
      <c r="BN453">
        <v>99995413</v>
      </c>
      <c r="BO453">
        <v>99995345</v>
      </c>
      <c r="BP453">
        <v>99995273</v>
      </c>
      <c r="BQ453">
        <v>99995499</v>
      </c>
      <c r="BR453">
        <v>99995222</v>
      </c>
      <c r="BS453">
        <v>99995106</v>
      </c>
      <c r="BT453">
        <v>99995268</v>
      </c>
      <c r="BU453">
        <v>99995027</v>
      </c>
      <c r="BV453">
        <v>99995060</v>
      </c>
      <c r="BW453">
        <v>99994926</v>
      </c>
      <c r="BX453">
        <v>99995063</v>
      </c>
      <c r="BY453">
        <v>99994899</v>
      </c>
      <c r="BZ453">
        <v>99995004</v>
      </c>
      <c r="CA453">
        <v>99994818</v>
      </c>
      <c r="CB453">
        <v>99994820</v>
      </c>
      <c r="CC453">
        <v>99994819</v>
      </c>
      <c r="CD453">
        <v>99994702</v>
      </c>
      <c r="CE453">
        <v>99994631</v>
      </c>
      <c r="CF453">
        <v>99994628</v>
      </c>
      <c r="CG453">
        <v>99994596</v>
      </c>
      <c r="CH453">
        <v>99994517</v>
      </c>
      <c r="CI453">
        <v>99994420</v>
      </c>
      <c r="CJ453">
        <v>99994595</v>
      </c>
      <c r="CK453">
        <v>99994463</v>
      </c>
      <c r="CL453">
        <v>99994444</v>
      </c>
      <c r="CM453">
        <v>99994192</v>
      </c>
      <c r="CN453">
        <v>99994470</v>
      </c>
      <c r="CO453">
        <v>99994026</v>
      </c>
      <c r="CP453">
        <v>99994096</v>
      </c>
      <c r="CQ453">
        <v>99994153</v>
      </c>
      <c r="CR453">
        <v>99993943</v>
      </c>
      <c r="CS453">
        <v>99993878</v>
      </c>
      <c r="CT453">
        <v>99993751</v>
      </c>
      <c r="CU453">
        <v>99993722</v>
      </c>
      <c r="CV453">
        <v>99993756</v>
      </c>
      <c r="CW453">
        <v>99993669</v>
      </c>
      <c r="CX453">
        <v>99993476</v>
      </c>
      <c r="CY453">
        <v>99993491</v>
      </c>
      <c r="CZ453">
        <v>99993386</v>
      </c>
      <c r="DA453">
        <v>99993377</v>
      </c>
      <c r="DB453">
        <v>99993356</v>
      </c>
      <c r="DC453">
        <v>99993107</v>
      </c>
      <c r="DD453">
        <v>99992955</v>
      </c>
      <c r="DE453">
        <v>99992981</v>
      </c>
      <c r="DF453">
        <v>99992855</v>
      </c>
      <c r="DG453">
        <v>99992933</v>
      </c>
      <c r="DH453">
        <v>99992725</v>
      </c>
      <c r="DI453">
        <v>99992679</v>
      </c>
      <c r="DJ453">
        <v>99992520</v>
      </c>
      <c r="DK453">
        <v>99992582</v>
      </c>
      <c r="DL453">
        <v>99992508</v>
      </c>
      <c r="DM453">
        <v>99992317</v>
      </c>
      <c r="DN453">
        <v>99992242</v>
      </c>
      <c r="DO453">
        <v>99992045</v>
      </c>
      <c r="DP453">
        <v>99991885</v>
      </c>
      <c r="DQ453">
        <v>99991962</v>
      </c>
      <c r="DR453">
        <v>99991864</v>
      </c>
      <c r="DS453">
        <v>99991530</v>
      </c>
      <c r="DT453">
        <v>99991503</v>
      </c>
      <c r="DU453">
        <v>99991346</v>
      </c>
      <c r="DV453">
        <v>99991259</v>
      </c>
      <c r="DW453">
        <v>99991161</v>
      </c>
      <c r="DX453">
        <v>99990977</v>
      </c>
      <c r="DY453">
        <v>99990843</v>
      </c>
      <c r="DZ453">
        <v>99990952</v>
      </c>
      <c r="EA453">
        <v>99990715</v>
      </c>
      <c r="EB453">
        <v>99990524</v>
      </c>
      <c r="EC453">
        <v>99990351</v>
      </c>
      <c r="ED453">
        <v>99990306</v>
      </c>
      <c r="EE453">
        <v>99990061</v>
      </c>
      <c r="EF453">
        <v>99989759</v>
      </c>
      <c r="EG453">
        <v>99989741</v>
      </c>
      <c r="EH453">
        <v>99989683</v>
      </c>
      <c r="EI453">
        <v>99989294</v>
      </c>
      <c r="EJ453">
        <v>99989088</v>
      </c>
      <c r="EK453">
        <v>99989028</v>
      </c>
      <c r="EL453">
        <v>99989019</v>
      </c>
      <c r="EM453">
        <v>99988785</v>
      </c>
      <c r="EN453">
        <v>99988438</v>
      </c>
      <c r="EO453">
        <v>99988561</v>
      </c>
      <c r="EP453">
        <v>99988069</v>
      </c>
      <c r="EQ453">
        <v>99987890</v>
      </c>
      <c r="ER453">
        <v>99987622</v>
      </c>
      <c r="ES453">
        <v>99987370</v>
      </c>
      <c r="ET453">
        <v>99987293</v>
      </c>
      <c r="EU453">
        <v>99986983</v>
      </c>
      <c r="EV453">
        <v>99986631</v>
      </c>
      <c r="EW453">
        <v>99986397</v>
      </c>
      <c r="EX453">
        <v>99985947</v>
      </c>
      <c r="EY453">
        <v>99986016</v>
      </c>
      <c r="EZ453">
        <v>99985397</v>
      </c>
      <c r="FA453">
        <v>99985062</v>
      </c>
      <c r="FB453">
        <v>99984726</v>
      </c>
      <c r="FC453">
        <v>99984427</v>
      </c>
      <c r="FD453">
        <v>99984368</v>
      </c>
      <c r="FE453">
        <v>99983588</v>
      </c>
      <c r="FF453">
        <v>99983414</v>
      </c>
      <c r="FG453">
        <v>99983245</v>
      </c>
      <c r="FH453">
        <v>99982622</v>
      </c>
      <c r="FI453">
        <v>99982380</v>
      </c>
      <c r="FJ453">
        <v>99981568</v>
      </c>
      <c r="FK453">
        <v>99981360</v>
      </c>
      <c r="FL453">
        <v>99980712</v>
      </c>
      <c r="FM453">
        <v>99980202</v>
      </c>
      <c r="FN453">
        <v>99979800</v>
      </c>
      <c r="FO453">
        <v>99979163</v>
      </c>
      <c r="FP453">
        <v>99978363</v>
      </c>
      <c r="FQ453">
        <v>99977713</v>
      </c>
      <c r="FR453">
        <v>99976942</v>
      </c>
      <c r="FS453">
        <v>99976380</v>
      </c>
      <c r="FT453">
        <v>99975302</v>
      </c>
      <c r="FU453">
        <v>99974847</v>
      </c>
      <c r="FV453">
        <v>99973694</v>
      </c>
      <c r="FW453">
        <v>99972913</v>
      </c>
      <c r="FX453">
        <v>99971837</v>
      </c>
      <c r="FY453">
        <v>99970676</v>
      </c>
      <c r="FZ453">
        <v>99969920</v>
      </c>
      <c r="GA453">
        <v>99968076</v>
      </c>
      <c r="GB453">
        <v>99967166</v>
      </c>
      <c r="GC453">
        <v>99965604</v>
      </c>
      <c r="GD453">
        <v>99964359</v>
      </c>
      <c r="GE453">
        <v>99962573</v>
      </c>
      <c r="GF453">
        <v>99960643</v>
      </c>
      <c r="GG453">
        <v>99958508</v>
      </c>
      <c r="GH453">
        <v>99956179</v>
      </c>
      <c r="GI453">
        <v>99954005</v>
      </c>
      <c r="GJ453">
        <v>99950942</v>
      </c>
      <c r="GK453">
        <v>99948328</v>
      </c>
      <c r="GL453">
        <v>99945254</v>
      </c>
      <c r="GM453">
        <v>99941461</v>
      </c>
      <c r="GN453">
        <v>99936945</v>
      </c>
      <c r="GO453">
        <v>99931973</v>
      </c>
      <c r="GP453">
        <v>99926546</v>
      </c>
      <c r="GQ453">
        <v>99920212</v>
      </c>
      <c r="GR453">
        <v>99912644</v>
      </c>
      <c r="GS453">
        <v>99904471</v>
      </c>
      <c r="GT453">
        <v>99894377</v>
      </c>
      <c r="GU453">
        <v>99882280</v>
      </c>
      <c r="GV453">
        <v>99868276</v>
      </c>
      <c r="GW453">
        <v>99851432</v>
      </c>
      <c r="GX453">
        <v>99831080</v>
      </c>
      <c r="GY453">
        <v>99805810</v>
      </c>
      <c r="GZ453">
        <v>99776346</v>
      </c>
      <c r="HA453">
        <v>99741106</v>
      </c>
      <c r="HB453">
        <v>99700642</v>
      </c>
      <c r="HC453">
        <v>99653893</v>
      </c>
      <c r="HD453">
        <v>99602598</v>
      </c>
      <c r="HE453">
        <v>99547126</v>
      </c>
      <c r="HF453">
        <v>99488796</v>
      </c>
      <c r="HG453">
        <v>99428285</v>
      </c>
      <c r="HH453">
        <v>99365576</v>
      </c>
      <c r="HI453">
        <v>99301202</v>
      </c>
      <c r="HJ453">
        <v>99235295</v>
      </c>
      <c r="HK453">
        <v>99167482</v>
      </c>
      <c r="HL453">
        <v>99098471</v>
      </c>
      <c r="HM453">
        <v>99029372</v>
      </c>
      <c r="HN453">
        <v>98958703</v>
      </c>
      <c r="HO453">
        <v>98887341</v>
      </c>
      <c r="HP453">
        <v>98815549</v>
      </c>
      <c r="HQ453">
        <v>98744199</v>
      </c>
      <c r="HR453">
        <v>98671324</v>
      </c>
      <c r="HS453">
        <v>98599278</v>
      </c>
      <c r="HT453">
        <v>98526399</v>
      </c>
      <c r="HU453">
        <v>98454366</v>
      </c>
      <c r="HV453">
        <v>98381826</v>
      </c>
      <c r="HW453">
        <v>98309471</v>
      </c>
      <c r="HX453">
        <v>98236660</v>
      </c>
      <c r="HY453">
        <v>98163820</v>
      </c>
      <c r="HZ453">
        <v>98091439</v>
      </c>
      <c r="IA453">
        <v>98019891</v>
      </c>
      <c r="IB453">
        <v>97947412</v>
      </c>
      <c r="IC453">
        <v>97875371</v>
      </c>
      <c r="ID453">
        <v>97803886</v>
      </c>
      <c r="IE453">
        <v>97731971</v>
      </c>
      <c r="IF453">
        <v>97660764</v>
      </c>
      <c r="IG453">
        <v>97588717</v>
      </c>
      <c r="IH453">
        <v>97517501</v>
      </c>
      <c r="II453">
        <v>97446105</v>
      </c>
      <c r="IJ453">
        <v>97373859</v>
      </c>
      <c r="IK453">
        <v>97303191</v>
      </c>
      <c r="IL453">
        <v>97232173</v>
      </c>
      <c r="IM453">
        <v>97161508</v>
      </c>
      <c r="IN453">
        <v>97090528</v>
      </c>
      <c r="IO453">
        <v>97019838</v>
      </c>
      <c r="IP453">
        <v>96949732</v>
      </c>
      <c r="IQ453">
        <v>96879800</v>
      </c>
      <c r="IR453">
        <v>96809996</v>
      </c>
      <c r="IS453">
        <v>96740625</v>
      </c>
      <c r="IT453">
        <v>96671451</v>
      </c>
      <c r="IU453">
        <v>96602325</v>
      </c>
      <c r="IV453">
        <v>96533055</v>
      </c>
      <c r="IW453">
        <v>96463416</v>
      </c>
      <c r="IX453">
        <v>96394224</v>
      </c>
      <c r="IY453">
        <v>96324929</v>
      </c>
      <c r="IZ453">
        <v>96255591</v>
      </c>
      <c r="JA453">
        <v>96186064</v>
      </c>
      <c r="JB453">
        <v>96117845</v>
      </c>
      <c r="JC453">
        <v>96049177</v>
      </c>
      <c r="JD453">
        <v>95980181</v>
      </c>
      <c r="JE453">
        <v>95911562</v>
      </c>
      <c r="JF453">
        <v>95842101</v>
      </c>
      <c r="JG453">
        <v>95773340</v>
      </c>
      <c r="JH453">
        <v>95704723</v>
      </c>
      <c r="JI453">
        <v>95635723</v>
      </c>
      <c r="JJ453">
        <v>95567963</v>
      </c>
      <c r="JK453">
        <v>95499503</v>
      </c>
      <c r="JL453">
        <v>95431845</v>
      </c>
      <c r="JM453">
        <v>95363926</v>
      </c>
      <c r="JN453">
        <v>95294780</v>
      </c>
      <c r="JO453">
        <v>95225760</v>
      </c>
      <c r="JP453">
        <v>95157691</v>
      </c>
      <c r="JQ453">
        <v>95088872</v>
      </c>
      <c r="JR453">
        <v>95020650</v>
      </c>
      <c r="JS453">
        <v>94952646</v>
      </c>
      <c r="JT453">
        <v>94883849</v>
      </c>
      <c r="JU453">
        <v>94816189</v>
      </c>
      <c r="JV453">
        <v>94747711</v>
      </c>
      <c r="JW453">
        <v>94679989</v>
      </c>
      <c r="JX453">
        <v>94612103</v>
      </c>
      <c r="JY453">
        <v>94544391</v>
      </c>
      <c r="JZ453">
        <v>94476448</v>
      </c>
      <c r="KA453">
        <v>94408483</v>
      </c>
      <c r="KB453">
        <v>94340281</v>
      </c>
      <c r="KC453">
        <v>94272790</v>
      </c>
      <c r="KD453">
        <v>94205274</v>
      </c>
      <c r="KE453">
        <v>94137777</v>
      </c>
      <c r="KF453">
        <v>94069588</v>
      </c>
      <c r="KG453">
        <v>94001660</v>
      </c>
      <c r="KH453">
        <v>93933300</v>
      </c>
      <c r="KI453">
        <v>93865535</v>
      </c>
      <c r="KJ453">
        <v>93798550</v>
      </c>
      <c r="KK453">
        <v>93731088</v>
      </c>
      <c r="KL453">
        <v>93663208</v>
      </c>
      <c r="KM453">
        <v>93594887</v>
      </c>
      <c r="KN453">
        <v>93527761</v>
      </c>
      <c r="KO453">
        <v>93460197</v>
      </c>
      <c r="KP453">
        <v>93393004</v>
      </c>
      <c r="KQ453">
        <v>93326698</v>
      </c>
      <c r="KR453">
        <v>93259258</v>
      </c>
      <c r="KS453">
        <v>93191530</v>
      </c>
      <c r="KT453">
        <v>93123997</v>
      </c>
      <c r="KU453">
        <v>93056541</v>
      </c>
      <c r="KV453">
        <v>92988967</v>
      </c>
      <c r="KW453">
        <v>92921474</v>
      </c>
      <c r="KX453">
        <v>92854134</v>
      </c>
      <c r="KY453">
        <v>92785498</v>
      </c>
      <c r="KZ453">
        <v>92717282</v>
      </c>
      <c r="LA453">
        <v>92650439</v>
      </c>
      <c r="LB453">
        <v>92583574</v>
      </c>
      <c r="LC453">
        <v>92516248</v>
      </c>
      <c r="LD453">
        <v>92448565</v>
      </c>
      <c r="LE453">
        <v>92381764</v>
      </c>
      <c r="LF453">
        <v>92314137</v>
      </c>
      <c r="LG453">
        <v>92246578</v>
      </c>
      <c r="LH453">
        <v>92179315</v>
      </c>
      <c r="LI453">
        <v>92111842</v>
      </c>
      <c r="LJ453">
        <v>92044045</v>
      </c>
      <c r="LK453">
        <v>91977285</v>
      </c>
      <c r="LL453">
        <v>91909456</v>
      </c>
      <c r="LM453">
        <v>91841651</v>
      </c>
      <c r="LN453">
        <v>91773880</v>
      </c>
      <c r="LO453">
        <v>91706831</v>
      </c>
      <c r="LP453">
        <v>91640475</v>
      </c>
      <c r="LQ453">
        <v>91572534</v>
      </c>
      <c r="LR453">
        <v>91505873</v>
      </c>
      <c r="LS453">
        <v>91439213</v>
      </c>
      <c r="LT453">
        <v>91372368</v>
      </c>
      <c r="LU453">
        <v>91305092</v>
      </c>
      <c r="LV453">
        <v>91237903</v>
      </c>
      <c r="LW453">
        <v>91171331</v>
      </c>
      <c r="LX453">
        <v>91103992</v>
      </c>
      <c r="LY453">
        <v>91036325</v>
      </c>
      <c r="LZ453">
        <v>90969051</v>
      </c>
      <c r="MA453">
        <v>90902112</v>
      </c>
      <c r="MB453">
        <v>90835489</v>
      </c>
      <c r="MC453">
        <v>90768533</v>
      </c>
      <c r="MD453">
        <v>90701465</v>
      </c>
      <c r="ME453">
        <v>90634392</v>
      </c>
      <c r="MF453">
        <v>90567267</v>
      </c>
      <c r="MG453">
        <v>90500831</v>
      </c>
      <c r="MH453">
        <v>90434095</v>
      </c>
      <c r="MI453">
        <v>90368157</v>
      </c>
      <c r="MJ453">
        <v>90301248</v>
      </c>
      <c r="MK453">
        <v>90234284</v>
      </c>
      <c r="ML453">
        <v>90167286</v>
      </c>
      <c r="MM453">
        <v>90100762</v>
      </c>
      <c r="MN453">
        <v>90034483</v>
      </c>
      <c r="MO453">
        <v>89967724</v>
      </c>
      <c r="MP453">
        <v>89901209</v>
      </c>
      <c r="MQ453">
        <v>89834079</v>
      </c>
      <c r="MR453">
        <v>89768129</v>
      </c>
      <c r="MS453">
        <v>89701645</v>
      </c>
      <c r="MT453">
        <v>89636049</v>
      </c>
      <c r="MU453">
        <v>89569601</v>
      </c>
      <c r="MV453">
        <v>89502542</v>
      </c>
      <c r="MW453">
        <v>89436011</v>
      </c>
      <c r="MX453">
        <v>89368689</v>
      </c>
      <c r="MY453">
        <v>89301953</v>
      </c>
      <c r="MZ453">
        <v>89235372</v>
      </c>
      <c r="NA453">
        <v>89168709</v>
      </c>
      <c r="NB453">
        <v>89101681</v>
      </c>
      <c r="NC453">
        <v>89035036</v>
      </c>
      <c r="ND453">
        <v>88968714</v>
      </c>
      <c r="NE453">
        <v>88901863</v>
      </c>
      <c r="NF453">
        <v>88835434</v>
      </c>
      <c r="NG453">
        <v>88769005</v>
      </c>
      <c r="NH453">
        <v>88701949</v>
      </c>
      <c r="NI453">
        <v>88634535</v>
      </c>
      <c r="NJ453">
        <v>88568319</v>
      </c>
      <c r="NK453">
        <v>88502004</v>
      </c>
      <c r="NL453">
        <v>88435603</v>
      </c>
      <c r="NM453">
        <v>88368550</v>
      </c>
      <c r="NN453">
        <v>88302693</v>
      </c>
      <c r="NO453">
        <v>88236806</v>
      </c>
      <c r="NP453">
        <v>88170287</v>
      </c>
      <c r="NQ453">
        <v>88104928</v>
      </c>
      <c r="NR453">
        <v>88039142</v>
      </c>
      <c r="NS453">
        <v>87973039</v>
      </c>
      <c r="NT453">
        <v>87906471</v>
      </c>
      <c r="NU453">
        <v>87840570</v>
      </c>
      <c r="NV453">
        <v>87774147</v>
      </c>
      <c r="NW453">
        <v>87708092</v>
      </c>
      <c r="NX453">
        <v>87641663</v>
      </c>
      <c r="NY453">
        <v>87574997</v>
      </c>
      <c r="NZ453">
        <v>87508320</v>
      </c>
      <c r="OA453">
        <v>87442316</v>
      </c>
      <c r="OB453">
        <v>87375670</v>
      </c>
      <c r="OC453">
        <v>87309360</v>
      </c>
      <c r="OD453">
        <v>87242504</v>
      </c>
      <c r="OE453">
        <v>87176286</v>
      </c>
      <c r="OF453">
        <v>87110207</v>
      </c>
      <c r="OG453">
        <v>87043693</v>
      </c>
      <c r="OH453">
        <v>86977261</v>
      </c>
      <c r="OI453">
        <v>86910264</v>
      </c>
      <c r="OJ453">
        <v>86844095</v>
      </c>
      <c r="OK453">
        <v>86777969</v>
      </c>
      <c r="OL453">
        <v>86712063</v>
      </c>
      <c r="OM453">
        <v>86645990</v>
      </c>
      <c r="ON453">
        <v>86578784</v>
      </c>
      <c r="OO453">
        <v>86511719</v>
      </c>
      <c r="OP453">
        <v>86445355</v>
      </c>
      <c r="OQ453">
        <v>86379162</v>
      </c>
      <c r="OR453">
        <v>86312956</v>
      </c>
      <c r="OS453">
        <v>86246721</v>
      </c>
      <c r="OT453">
        <v>86181121</v>
      </c>
      <c r="OU453">
        <v>86115250</v>
      </c>
      <c r="OV453">
        <v>86049645</v>
      </c>
      <c r="OW453">
        <v>85983115</v>
      </c>
      <c r="OX453">
        <v>85916513</v>
      </c>
      <c r="OY453">
        <v>85851676</v>
      </c>
      <c r="OZ453">
        <v>85786218</v>
      </c>
      <c r="PA453">
        <v>85720295</v>
      </c>
      <c r="PB453">
        <v>85654387</v>
      </c>
      <c r="PC453">
        <v>85588515</v>
      </c>
      <c r="PD453">
        <v>85522705</v>
      </c>
      <c r="PE453">
        <v>85457395</v>
      </c>
      <c r="PF453">
        <v>85391735</v>
      </c>
      <c r="PG453">
        <v>85325437</v>
      </c>
      <c r="PH453">
        <v>85259097</v>
      </c>
      <c r="PI453">
        <v>85193610</v>
      </c>
      <c r="PJ453">
        <v>85127883</v>
      </c>
      <c r="PK453">
        <v>85061785</v>
      </c>
      <c r="PL453">
        <v>84995770</v>
      </c>
      <c r="PM453">
        <v>84929959</v>
      </c>
      <c r="PN453">
        <v>84864694</v>
      </c>
      <c r="PO453">
        <v>84798991</v>
      </c>
      <c r="PP453">
        <v>84733077</v>
      </c>
      <c r="PQ453">
        <v>84668072</v>
      </c>
      <c r="PR453">
        <v>84603016</v>
      </c>
      <c r="PS453">
        <v>84537461</v>
      </c>
      <c r="PT453">
        <v>84471907</v>
      </c>
      <c r="PU453">
        <v>84406542</v>
      </c>
      <c r="PV453">
        <v>84340634</v>
      </c>
      <c r="PW453">
        <v>84275434</v>
      </c>
      <c r="PX453">
        <v>84210038</v>
      </c>
      <c r="PY453">
        <v>84144277</v>
      </c>
      <c r="PZ453">
        <v>84079015</v>
      </c>
      <c r="QA453">
        <v>84014296</v>
      </c>
      <c r="QB453">
        <v>83948307</v>
      </c>
      <c r="QC453">
        <v>83882526</v>
      </c>
      <c r="QD453">
        <v>83816670</v>
      </c>
      <c r="QE453">
        <v>83751053</v>
      </c>
      <c r="QF453">
        <v>83685791</v>
      </c>
      <c r="QG453">
        <v>83620233</v>
      </c>
      <c r="QH453">
        <v>83554842</v>
      </c>
      <c r="QI453">
        <v>83489223</v>
      </c>
      <c r="QJ453">
        <v>83424204</v>
      </c>
      <c r="QK453">
        <v>83359044</v>
      </c>
      <c r="QL453">
        <v>83293365</v>
      </c>
      <c r="QM453">
        <v>83228069</v>
      </c>
      <c r="QN453">
        <v>83162666</v>
      </c>
      <c r="QO453">
        <v>83097443</v>
      </c>
      <c r="QP453">
        <v>83031484</v>
      </c>
      <c r="QQ453">
        <v>82966723</v>
      </c>
      <c r="QR453">
        <v>82902852</v>
      </c>
      <c r="QS453">
        <v>82837600</v>
      </c>
      <c r="QT453">
        <v>82772495</v>
      </c>
      <c r="QU453">
        <v>82707951</v>
      </c>
      <c r="QV453">
        <v>82642964</v>
      </c>
      <c r="QW453">
        <v>82578036</v>
      </c>
      <c r="QX453">
        <v>82512862</v>
      </c>
      <c r="QY453">
        <v>82448289</v>
      </c>
      <c r="QZ453">
        <v>82382907</v>
      </c>
      <c r="RA453">
        <v>82317732</v>
      </c>
      <c r="RB453">
        <v>82254263</v>
      </c>
      <c r="RC453">
        <v>82189395</v>
      </c>
      <c r="RD453">
        <v>82125287</v>
      </c>
      <c r="RE453">
        <v>82061009</v>
      </c>
      <c r="RF453">
        <v>81996853</v>
      </c>
      <c r="RG453">
        <v>81933126</v>
      </c>
      <c r="RH453">
        <v>81869082</v>
      </c>
      <c r="RI453">
        <v>81804748</v>
      </c>
      <c r="RJ453">
        <v>81740576</v>
      </c>
      <c r="RK453">
        <v>81675731</v>
      </c>
      <c r="RL453">
        <v>81611418</v>
      </c>
      <c r="RM453">
        <v>81547839</v>
      </c>
      <c r="RN453">
        <v>81483366</v>
      </c>
      <c r="RO453">
        <v>81418783</v>
      </c>
      <c r="RP453">
        <v>81355098</v>
      </c>
      <c r="RQ453">
        <v>81290876</v>
      </c>
      <c r="RR453">
        <v>81227148</v>
      </c>
      <c r="RS453">
        <v>81163304</v>
      </c>
      <c r="RT453">
        <v>81099688</v>
      </c>
      <c r="RU453">
        <v>81036313</v>
      </c>
      <c r="RV453">
        <v>80973299</v>
      </c>
      <c r="RW453">
        <v>80909238</v>
      </c>
      <c r="RX453">
        <v>80845456</v>
      </c>
      <c r="RY453">
        <v>80781741</v>
      </c>
      <c r="RZ453">
        <v>80718848</v>
      </c>
      <c r="SA453">
        <v>80655304</v>
      </c>
      <c r="SB453">
        <v>80591995</v>
      </c>
      <c r="SC453">
        <v>80529183</v>
      </c>
      <c r="SD453">
        <v>80465915</v>
      </c>
      <c r="SE453">
        <v>80402474</v>
      </c>
      <c r="SF453">
        <v>80339294</v>
      </c>
      <c r="SG453">
        <v>80275922</v>
      </c>
      <c r="SH453">
        <v>80213486</v>
      </c>
      <c r="SI453">
        <v>80150257</v>
      </c>
      <c r="SJ453">
        <v>80087649</v>
      </c>
      <c r="SK453">
        <v>80024786</v>
      </c>
      <c r="SL453">
        <v>79961906</v>
      </c>
      <c r="SM453">
        <v>79899169</v>
      </c>
      <c r="SN453">
        <v>79836485</v>
      </c>
      <c r="SO453">
        <v>79773218</v>
      </c>
      <c r="SP453">
        <v>79710635</v>
      </c>
      <c r="SQ453">
        <v>79648839</v>
      </c>
      <c r="SR453">
        <v>79586505</v>
      </c>
      <c r="SS453">
        <v>79524335</v>
      </c>
      <c r="ST453">
        <v>79462195</v>
      </c>
      <c r="SU453">
        <v>79399424</v>
      </c>
      <c r="SV453">
        <v>79337101</v>
      </c>
      <c r="SW453">
        <v>79274721</v>
      </c>
      <c r="SX453">
        <v>79212584</v>
      </c>
      <c r="SY453">
        <v>79150688</v>
      </c>
      <c r="SZ453">
        <v>79089139</v>
      </c>
      <c r="TA453">
        <v>79027535</v>
      </c>
      <c r="TB453">
        <v>78965621</v>
      </c>
      <c r="TC453">
        <v>78903675</v>
      </c>
      <c r="TD453">
        <v>78842229</v>
      </c>
      <c r="TE453">
        <v>78780690</v>
      </c>
      <c r="TF453">
        <v>78718604</v>
      </c>
      <c r="TG453">
        <v>78657084</v>
      </c>
      <c r="TH453">
        <v>78595707</v>
      </c>
      <c r="TI453">
        <v>78534588</v>
      </c>
      <c r="TJ453">
        <v>78473742</v>
      </c>
      <c r="TK453">
        <v>78412842</v>
      </c>
      <c r="TL453">
        <v>78351886</v>
      </c>
      <c r="TM453">
        <v>78291426</v>
      </c>
      <c r="TN453">
        <v>78230367</v>
      </c>
      <c r="TO453">
        <v>78169214</v>
      </c>
      <c r="TP453">
        <v>78108084</v>
      </c>
      <c r="TQ453">
        <v>78046671</v>
      </c>
      <c r="TR453">
        <v>77986413</v>
      </c>
      <c r="TS453">
        <v>77925879</v>
      </c>
      <c r="TT453">
        <v>77866219</v>
      </c>
      <c r="TU453">
        <v>77806126</v>
      </c>
      <c r="TV453">
        <v>77746204</v>
      </c>
      <c r="TW453">
        <v>77685750</v>
      </c>
      <c r="TX453">
        <v>77625652</v>
      </c>
      <c r="TY453">
        <v>77565811</v>
      </c>
      <c r="TZ453">
        <v>77505953</v>
      </c>
      <c r="UA453">
        <v>77445769</v>
      </c>
      <c r="UB453">
        <v>77385952</v>
      </c>
      <c r="UC453">
        <v>77326745</v>
      </c>
      <c r="UD453">
        <v>77267432</v>
      </c>
      <c r="UE453">
        <v>77208104</v>
      </c>
      <c r="UF453">
        <v>77148153</v>
      </c>
      <c r="UG453">
        <v>77088620</v>
      </c>
      <c r="UH453">
        <v>77028906</v>
      </c>
      <c r="UI453">
        <v>76969894</v>
      </c>
      <c r="UJ453">
        <v>76910617</v>
      </c>
      <c r="UK453">
        <v>76850518</v>
      </c>
      <c r="UL453">
        <v>76791115</v>
      </c>
      <c r="UM453">
        <v>76732086</v>
      </c>
      <c r="UN453">
        <v>76673219</v>
      </c>
      <c r="UO453">
        <v>76614921</v>
      </c>
      <c r="UP453">
        <v>76555279</v>
      </c>
      <c r="UQ453">
        <v>76496343</v>
      </c>
      <c r="UR453">
        <v>76437918</v>
      </c>
      <c r="US453">
        <v>76379275</v>
      </c>
      <c r="UT453">
        <v>76320570</v>
      </c>
      <c r="UU453">
        <v>76261978</v>
      </c>
      <c r="UV453">
        <v>76203960</v>
      </c>
      <c r="UW453">
        <v>76145212</v>
      </c>
      <c r="UX453">
        <v>76087260</v>
      </c>
      <c r="UY453">
        <v>76028898</v>
      </c>
      <c r="UZ453">
        <v>75971156</v>
      </c>
      <c r="VA453">
        <v>75912990</v>
      </c>
      <c r="VB453">
        <v>75854515</v>
      </c>
      <c r="VC453">
        <v>75796659</v>
      </c>
      <c r="VD453">
        <v>75737940</v>
      </c>
      <c r="VE453">
        <v>75680936</v>
      </c>
      <c r="VF453">
        <v>75623038</v>
      </c>
      <c r="VG453">
        <v>75565080</v>
      </c>
      <c r="VH453">
        <v>75506775</v>
      </c>
      <c r="VI453">
        <v>75448689</v>
      </c>
      <c r="VJ453">
        <v>75391640</v>
      </c>
      <c r="VK453">
        <v>75333379</v>
      </c>
      <c r="VL453">
        <v>75275920</v>
      </c>
      <c r="VM453">
        <v>75218377</v>
      </c>
      <c r="VN453">
        <v>75160556</v>
      </c>
      <c r="VO453">
        <v>75103856</v>
      </c>
      <c r="VP453">
        <v>75046438</v>
      </c>
      <c r="VQ453">
        <v>74989624</v>
      </c>
      <c r="VR453">
        <v>74932265</v>
      </c>
      <c r="VS453">
        <v>74875762</v>
      </c>
      <c r="VT453">
        <v>74818555</v>
      </c>
      <c r="VU453">
        <v>74761589</v>
      </c>
      <c r="VV453">
        <v>74704938</v>
      </c>
      <c r="VW453">
        <v>74647688</v>
      </c>
      <c r="VX453">
        <v>74590198</v>
      </c>
      <c r="VY453">
        <v>74533240</v>
      </c>
      <c r="VZ453">
        <v>74476624</v>
      </c>
      <c r="WA453">
        <v>74420254</v>
      </c>
      <c r="WB453">
        <v>74363565</v>
      </c>
      <c r="WC453">
        <v>74308020</v>
      </c>
      <c r="WD453">
        <v>74251655</v>
      </c>
    </row>
    <row r="454" spans="1:602" x14ac:dyDescent="0.55000000000000004">
      <c r="A454" t="s">
        <v>453</v>
      </c>
      <c r="B454">
        <v>0</v>
      </c>
      <c r="C454">
        <v>0</v>
      </c>
      <c r="D454">
        <v>2970</v>
      </c>
      <c r="E454">
        <v>2997</v>
      </c>
      <c r="F454">
        <v>2988</v>
      </c>
      <c r="G454">
        <v>2958</v>
      </c>
      <c r="H454">
        <v>3088</v>
      </c>
      <c r="I454">
        <v>3081</v>
      </c>
      <c r="J454">
        <v>3082</v>
      </c>
      <c r="K454">
        <v>3148</v>
      </c>
      <c r="L454">
        <v>3200</v>
      </c>
      <c r="M454">
        <v>3095</v>
      </c>
      <c r="N454">
        <v>3166</v>
      </c>
      <c r="O454">
        <v>3037</v>
      </c>
      <c r="P454">
        <v>3222</v>
      </c>
      <c r="Q454">
        <v>3094</v>
      </c>
      <c r="R454">
        <v>3230</v>
      </c>
      <c r="S454">
        <v>3207</v>
      </c>
      <c r="T454">
        <v>3228</v>
      </c>
      <c r="U454">
        <v>3228</v>
      </c>
      <c r="V454">
        <v>3260</v>
      </c>
      <c r="W454">
        <v>3375</v>
      </c>
      <c r="X454">
        <v>3324</v>
      </c>
      <c r="Y454">
        <v>3307</v>
      </c>
      <c r="Z454">
        <v>3364</v>
      </c>
      <c r="AA454">
        <v>3322</v>
      </c>
      <c r="AB454">
        <v>3492</v>
      </c>
      <c r="AC454">
        <v>3497</v>
      </c>
      <c r="AD454">
        <v>3501</v>
      </c>
      <c r="AE454">
        <v>3520</v>
      </c>
      <c r="AF454">
        <v>3415</v>
      </c>
      <c r="AG454">
        <v>3557</v>
      </c>
      <c r="AH454">
        <v>3512</v>
      </c>
      <c r="AI454">
        <v>3582</v>
      </c>
      <c r="AJ454">
        <v>3650</v>
      </c>
      <c r="AK454">
        <v>3745</v>
      </c>
      <c r="AL454">
        <v>3691</v>
      </c>
      <c r="AM454">
        <v>3672</v>
      </c>
      <c r="AN454">
        <v>3664</v>
      </c>
      <c r="AO454">
        <v>3710</v>
      </c>
      <c r="AP454">
        <v>3834</v>
      </c>
      <c r="AQ454">
        <v>3865</v>
      </c>
      <c r="AR454">
        <v>3773</v>
      </c>
      <c r="AS454">
        <v>3894</v>
      </c>
      <c r="AT454">
        <v>3880</v>
      </c>
      <c r="AU454">
        <v>4033</v>
      </c>
      <c r="AV454">
        <v>4080</v>
      </c>
      <c r="AW454">
        <v>4074</v>
      </c>
      <c r="AX454">
        <v>4103</v>
      </c>
      <c r="AY454">
        <v>4064</v>
      </c>
      <c r="AZ454">
        <v>4054</v>
      </c>
      <c r="BA454">
        <v>4120</v>
      </c>
      <c r="BB454">
        <v>4209</v>
      </c>
      <c r="BC454">
        <v>4231</v>
      </c>
      <c r="BD454">
        <v>4343</v>
      </c>
      <c r="BE454">
        <v>4175</v>
      </c>
      <c r="BF454">
        <v>4350</v>
      </c>
      <c r="BG454">
        <v>4397</v>
      </c>
      <c r="BH454">
        <v>4405</v>
      </c>
      <c r="BI454">
        <v>4366</v>
      </c>
      <c r="BJ454">
        <v>4466</v>
      </c>
      <c r="BK454">
        <v>4343</v>
      </c>
      <c r="BL454">
        <v>4525</v>
      </c>
      <c r="BM454">
        <v>4534</v>
      </c>
      <c r="BN454">
        <v>4587</v>
      </c>
      <c r="BO454">
        <v>4655</v>
      </c>
      <c r="BP454">
        <v>4727</v>
      </c>
      <c r="BQ454">
        <v>4501</v>
      </c>
      <c r="BR454">
        <v>4778</v>
      </c>
      <c r="BS454">
        <v>4894</v>
      </c>
      <c r="BT454">
        <v>4732</v>
      </c>
      <c r="BU454">
        <v>4973</v>
      </c>
      <c r="BV454">
        <v>4940</v>
      </c>
      <c r="BW454">
        <v>5074</v>
      </c>
      <c r="BX454">
        <v>4937</v>
      </c>
      <c r="BY454">
        <v>5101</v>
      </c>
      <c r="BZ454">
        <v>4996</v>
      </c>
      <c r="CA454">
        <v>5182</v>
      </c>
      <c r="CB454">
        <v>5180</v>
      </c>
      <c r="CC454">
        <v>5181</v>
      </c>
      <c r="CD454">
        <v>5298</v>
      </c>
      <c r="CE454">
        <v>5369</v>
      </c>
      <c r="CF454">
        <v>5372</v>
      </c>
      <c r="CG454">
        <v>5404</v>
      </c>
      <c r="CH454">
        <v>5483</v>
      </c>
      <c r="CI454">
        <v>5580</v>
      </c>
      <c r="CJ454">
        <v>5405</v>
      </c>
      <c r="CK454">
        <v>5537</v>
      </c>
      <c r="CL454">
        <v>5556</v>
      </c>
      <c r="CM454">
        <v>5808</v>
      </c>
      <c r="CN454">
        <v>5530</v>
      </c>
      <c r="CO454">
        <v>5974</v>
      </c>
      <c r="CP454">
        <v>5904</v>
      </c>
      <c r="CQ454">
        <v>5847</v>
      </c>
      <c r="CR454">
        <v>6057</v>
      </c>
      <c r="CS454">
        <v>6122</v>
      </c>
      <c r="CT454">
        <v>6249</v>
      </c>
      <c r="CU454">
        <v>6278</v>
      </c>
      <c r="CV454">
        <v>6244</v>
      </c>
      <c r="CW454">
        <v>6331</v>
      </c>
      <c r="CX454">
        <v>6524</v>
      </c>
      <c r="CY454">
        <v>6509</v>
      </c>
      <c r="CZ454">
        <v>6614</v>
      </c>
      <c r="DA454">
        <v>6623</v>
      </c>
      <c r="DB454">
        <v>6644</v>
      </c>
      <c r="DC454">
        <v>6893</v>
      </c>
      <c r="DD454">
        <v>7045</v>
      </c>
      <c r="DE454">
        <v>7019</v>
      </c>
      <c r="DF454">
        <v>7145</v>
      </c>
      <c r="DG454">
        <v>7067</v>
      </c>
      <c r="DH454">
        <v>7275</v>
      </c>
      <c r="DI454">
        <v>7321</v>
      </c>
      <c r="DJ454">
        <v>7480</v>
      </c>
      <c r="DK454">
        <v>7418</v>
      </c>
      <c r="DL454">
        <v>7492</v>
      </c>
      <c r="DM454">
        <v>7683</v>
      </c>
      <c r="DN454">
        <v>7758</v>
      </c>
      <c r="DO454">
        <v>7955</v>
      </c>
      <c r="DP454">
        <v>8115</v>
      </c>
      <c r="DQ454">
        <v>8038</v>
      </c>
      <c r="DR454">
        <v>8136</v>
      </c>
      <c r="DS454">
        <v>8470</v>
      </c>
      <c r="DT454">
        <v>8497</v>
      </c>
      <c r="DU454">
        <v>8654</v>
      </c>
      <c r="DV454">
        <v>8741</v>
      </c>
      <c r="DW454">
        <v>8839</v>
      </c>
      <c r="DX454">
        <v>9023</v>
      </c>
      <c r="DY454">
        <v>9157</v>
      </c>
      <c r="DZ454">
        <v>9048</v>
      </c>
      <c r="EA454">
        <v>9285</v>
      </c>
      <c r="EB454">
        <v>9476</v>
      </c>
      <c r="EC454">
        <v>9649</v>
      </c>
      <c r="ED454">
        <v>9694</v>
      </c>
      <c r="EE454">
        <v>9939</v>
      </c>
      <c r="EF454">
        <v>10241</v>
      </c>
      <c r="EG454">
        <v>10259</v>
      </c>
      <c r="EH454">
        <v>10317</v>
      </c>
      <c r="EI454">
        <v>10706</v>
      </c>
      <c r="EJ454">
        <v>10912</v>
      </c>
      <c r="EK454">
        <v>10972</v>
      </c>
      <c r="EL454">
        <v>10981</v>
      </c>
      <c r="EM454">
        <v>11215</v>
      </c>
      <c r="EN454">
        <v>11562</v>
      </c>
      <c r="EO454">
        <v>11439</v>
      </c>
      <c r="EP454">
        <v>11931</v>
      </c>
      <c r="EQ454">
        <v>12110</v>
      </c>
      <c r="ER454">
        <v>12378</v>
      </c>
      <c r="ES454">
        <v>12630</v>
      </c>
      <c r="ET454">
        <v>12707</v>
      </c>
      <c r="EU454">
        <v>13017</v>
      </c>
      <c r="EV454">
        <v>13369</v>
      </c>
      <c r="EW454">
        <v>13603</v>
      </c>
      <c r="EX454">
        <v>14053</v>
      </c>
      <c r="EY454">
        <v>13984</v>
      </c>
      <c r="EZ454">
        <v>14603</v>
      </c>
      <c r="FA454">
        <v>14938</v>
      </c>
      <c r="FB454">
        <v>15274</v>
      </c>
      <c r="FC454">
        <v>15573</v>
      </c>
      <c r="FD454">
        <v>15632</v>
      </c>
      <c r="FE454">
        <v>16412</v>
      </c>
      <c r="FF454">
        <v>16586</v>
      </c>
      <c r="FG454">
        <v>16755</v>
      </c>
      <c r="FH454">
        <v>17378</v>
      </c>
      <c r="FI454">
        <v>17620</v>
      </c>
      <c r="FJ454">
        <v>18432</v>
      </c>
      <c r="FK454">
        <v>18640</v>
      </c>
      <c r="FL454">
        <v>19288</v>
      </c>
      <c r="FM454">
        <v>19798</v>
      </c>
      <c r="FN454">
        <v>20200</v>
      </c>
      <c r="FO454">
        <v>20837</v>
      </c>
      <c r="FP454">
        <v>21637</v>
      </c>
      <c r="FQ454">
        <v>22287</v>
      </c>
      <c r="FR454">
        <v>23058</v>
      </c>
      <c r="FS454">
        <v>23620</v>
      </c>
      <c r="FT454">
        <v>24698</v>
      </c>
      <c r="FU454">
        <v>25153</v>
      </c>
      <c r="FV454">
        <v>26306</v>
      </c>
      <c r="FW454">
        <v>27087</v>
      </c>
      <c r="FX454">
        <v>28163</v>
      </c>
      <c r="FY454">
        <v>29324</v>
      </c>
      <c r="FZ454">
        <v>30080</v>
      </c>
      <c r="GA454">
        <v>31924</v>
      </c>
      <c r="GB454">
        <v>32834</v>
      </c>
      <c r="GC454">
        <v>34396</v>
      </c>
      <c r="GD454">
        <v>35641</v>
      </c>
      <c r="GE454">
        <v>37427</v>
      </c>
      <c r="GF454">
        <v>39357</v>
      </c>
      <c r="GG454">
        <v>41492</v>
      </c>
      <c r="GH454">
        <v>43821</v>
      </c>
      <c r="GI454">
        <v>45995</v>
      </c>
      <c r="GJ454">
        <v>49058</v>
      </c>
      <c r="GK454">
        <v>51672</v>
      </c>
      <c r="GL454">
        <v>54746</v>
      </c>
      <c r="GM454">
        <v>58539</v>
      </c>
      <c r="GN454">
        <v>63055</v>
      </c>
      <c r="GO454">
        <v>68027</v>
      </c>
      <c r="GP454">
        <v>73454</v>
      </c>
      <c r="GQ454">
        <v>79788</v>
      </c>
      <c r="GR454">
        <v>87356</v>
      </c>
      <c r="GS454">
        <v>95529</v>
      </c>
      <c r="GT454">
        <v>105623</v>
      </c>
      <c r="GU454">
        <v>117720</v>
      </c>
      <c r="GV454">
        <v>131724</v>
      </c>
      <c r="GW454">
        <v>148568</v>
      </c>
      <c r="GX454">
        <v>168920</v>
      </c>
      <c r="GY454">
        <v>194190</v>
      </c>
      <c r="GZ454">
        <v>223654</v>
      </c>
      <c r="HA454">
        <v>258894</v>
      </c>
      <c r="HB454">
        <v>299358</v>
      </c>
      <c r="HC454">
        <v>346107</v>
      </c>
      <c r="HD454">
        <v>397402</v>
      </c>
      <c r="HE454">
        <v>452874</v>
      </c>
      <c r="HF454">
        <v>511204</v>
      </c>
      <c r="HG454">
        <v>571715</v>
      </c>
      <c r="HH454">
        <v>634424</v>
      </c>
      <c r="HI454">
        <v>698798</v>
      </c>
      <c r="HJ454">
        <v>764705</v>
      </c>
      <c r="HK454">
        <v>832518</v>
      </c>
      <c r="HL454">
        <v>901529</v>
      </c>
      <c r="HM454">
        <v>970628</v>
      </c>
      <c r="HN454">
        <v>1041297</v>
      </c>
      <c r="HO454">
        <v>1112659</v>
      </c>
      <c r="HP454">
        <v>1184451</v>
      </c>
      <c r="HQ454">
        <v>1255801</v>
      </c>
      <c r="HR454">
        <v>1328676</v>
      </c>
      <c r="HS454">
        <v>1400722</v>
      </c>
      <c r="HT454">
        <v>1473601</v>
      </c>
      <c r="HU454">
        <v>1545634</v>
      </c>
      <c r="HV454">
        <v>1618174</v>
      </c>
      <c r="HW454">
        <v>1690529</v>
      </c>
      <c r="HX454">
        <v>1763340</v>
      </c>
      <c r="HY454">
        <v>1836180</v>
      </c>
      <c r="HZ454">
        <v>1908561</v>
      </c>
      <c r="IA454">
        <v>1980109</v>
      </c>
      <c r="IB454">
        <v>2052588</v>
      </c>
      <c r="IC454">
        <v>2124629</v>
      </c>
      <c r="ID454">
        <v>2196114</v>
      </c>
      <c r="IE454">
        <v>2268029</v>
      </c>
      <c r="IF454">
        <v>2339236</v>
      </c>
      <c r="IG454">
        <v>2411283</v>
      </c>
      <c r="IH454">
        <v>2482499</v>
      </c>
      <c r="II454">
        <v>2553895</v>
      </c>
      <c r="IJ454">
        <v>2626141</v>
      </c>
      <c r="IK454">
        <v>2696809</v>
      </c>
      <c r="IL454">
        <v>2767827</v>
      </c>
      <c r="IM454">
        <v>2838492</v>
      </c>
      <c r="IN454">
        <v>2909472</v>
      </c>
      <c r="IO454">
        <v>2980162</v>
      </c>
      <c r="IP454">
        <v>3050268</v>
      </c>
      <c r="IQ454">
        <v>3120200</v>
      </c>
      <c r="IR454">
        <v>3190004</v>
      </c>
      <c r="IS454">
        <v>3259375</v>
      </c>
      <c r="IT454">
        <v>3328549</v>
      </c>
      <c r="IU454">
        <v>3397675</v>
      </c>
      <c r="IV454">
        <v>3466945</v>
      </c>
      <c r="IW454">
        <v>3536584</v>
      </c>
      <c r="IX454">
        <v>3605776</v>
      </c>
      <c r="IY454">
        <v>3675071</v>
      </c>
      <c r="IZ454">
        <v>3744409</v>
      </c>
      <c r="JA454">
        <v>3813936</v>
      </c>
      <c r="JB454">
        <v>3882155</v>
      </c>
      <c r="JC454">
        <v>3950823</v>
      </c>
      <c r="JD454">
        <v>4019819</v>
      </c>
      <c r="JE454">
        <v>4088438</v>
      </c>
      <c r="JF454">
        <v>4157899</v>
      </c>
      <c r="JG454">
        <v>4226660</v>
      </c>
      <c r="JH454">
        <v>4295277</v>
      </c>
      <c r="JI454">
        <v>4364277</v>
      </c>
      <c r="JJ454">
        <v>4432037</v>
      </c>
      <c r="JK454">
        <v>4500497</v>
      </c>
      <c r="JL454">
        <v>4568155</v>
      </c>
      <c r="JM454">
        <v>4636074</v>
      </c>
      <c r="JN454">
        <v>4705220</v>
      </c>
      <c r="JO454">
        <v>4774240</v>
      </c>
      <c r="JP454">
        <v>4842309</v>
      </c>
      <c r="JQ454">
        <v>4911128</v>
      </c>
      <c r="JR454">
        <v>4979350</v>
      </c>
      <c r="JS454">
        <v>5047354</v>
      </c>
      <c r="JT454">
        <v>5116151</v>
      </c>
      <c r="JU454">
        <v>5183811</v>
      </c>
      <c r="JV454">
        <v>5252289</v>
      </c>
      <c r="JW454">
        <v>5320011</v>
      </c>
      <c r="JX454">
        <v>5387897</v>
      </c>
      <c r="JY454">
        <v>5455609</v>
      </c>
      <c r="JZ454">
        <v>5523552</v>
      </c>
      <c r="KA454">
        <v>5591517</v>
      </c>
      <c r="KB454">
        <v>5659719</v>
      </c>
      <c r="KC454">
        <v>5727210</v>
      </c>
      <c r="KD454">
        <v>5794726</v>
      </c>
      <c r="KE454">
        <v>5862223</v>
      </c>
      <c r="KF454">
        <v>5930412</v>
      </c>
      <c r="KG454">
        <v>5998340</v>
      </c>
      <c r="KH454">
        <v>6066700</v>
      </c>
      <c r="KI454">
        <v>6134465</v>
      </c>
      <c r="KJ454">
        <v>6201450</v>
      </c>
      <c r="KK454">
        <v>6268912</v>
      </c>
      <c r="KL454">
        <v>6336792</v>
      </c>
      <c r="KM454">
        <v>6405113</v>
      </c>
      <c r="KN454">
        <v>6472239</v>
      </c>
      <c r="KO454">
        <v>6539803</v>
      </c>
      <c r="KP454">
        <v>6606996</v>
      </c>
      <c r="KQ454">
        <v>6673302</v>
      </c>
      <c r="KR454">
        <v>6740742</v>
      </c>
      <c r="KS454">
        <v>6808470</v>
      </c>
      <c r="KT454">
        <v>6876003</v>
      </c>
      <c r="KU454">
        <v>6943459</v>
      </c>
      <c r="KV454">
        <v>7011033</v>
      </c>
      <c r="KW454">
        <v>7078526</v>
      </c>
      <c r="KX454">
        <v>7145866</v>
      </c>
      <c r="KY454">
        <v>7214502</v>
      </c>
      <c r="KZ454">
        <v>7282718</v>
      </c>
      <c r="LA454">
        <v>7349561</v>
      </c>
      <c r="LB454">
        <v>7416426</v>
      </c>
      <c r="LC454">
        <v>7483752</v>
      </c>
      <c r="LD454">
        <v>7551435</v>
      </c>
      <c r="LE454">
        <v>7618236</v>
      </c>
      <c r="LF454">
        <v>7685863</v>
      </c>
      <c r="LG454">
        <v>7753422</v>
      </c>
      <c r="LH454">
        <v>7820685</v>
      </c>
      <c r="LI454">
        <v>7888158</v>
      </c>
      <c r="LJ454">
        <v>7955955</v>
      </c>
      <c r="LK454">
        <v>8022715</v>
      </c>
      <c r="LL454">
        <v>8090544</v>
      </c>
      <c r="LM454">
        <v>8158349</v>
      </c>
      <c r="LN454">
        <v>8226120</v>
      </c>
      <c r="LO454">
        <v>8293169</v>
      </c>
      <c r="LP454">
        <v>8359525</v>
      </c>
      <c r="LQ454">
        <v>8427466</v>
      </c>
      <c r="LR454">
        <v>8494127</v>
      </c>
      <c r="LS454">
        <v>8560787</v>
      </c>
      <c r="LT454">
        <v>8627632</v>
      </c>
      <c r="LU454">
        <v>8694908</v>
      </c>
      <c r="LV454">
        <v>8762097</v>
      </c>
      <c r="LW454">
        <v>8828669</v>
      </c>
      <c r="LX454">
        <v>8896008</v>
      </c>
      <c r="LY454">
        <v>8963675</v>
      </c>
      <c r="LZ454">
        <v>9030949</v>
      </c>
      <c r="MA454">
        <v>9097888</v>
      </c>
      <c r="MB454">
        <v>9164511</v>
      </c>
      <c r="MC454">
        <v>9231467</v>
      </c>
      <c r="MD454">
        <v>9298535</v>
      </c>
      <c r="ME454">
        <v>9365608</v>
      </c>
      <c r="MF454">
        <v>9432733</v>
      </c>
      <c r="MG454">
        <v>9499169</v>
      </c>
      <c r="MH454">
        <v>9565905</v>
      </c>
      <c r="MI454">
        <v>9631843</v>
      </c>
      <c r="MJ454">
        <v>9698752</v>
      </c>
      <c r="MK454">
        <v>9765716</v>
      </c>
      <c r="ML454">
        <v>9832714</v>
      </c>
      <c r="MM454">
        <v>9899238</v>
      </c>
      <c r="MN454">
        <v>9965517</v>
      </c>
      <c r="MO454">
        <v>10032276</v>
      </c>
      <c r="MP454">
        <v>10098791</v>
      </c>
      <c r="MQ454">
        <v>10165921</v>
      </c>
      <c r="MR454">
        <v>10231871</v>
      </c>
      <c r="MS454">
        <v>10298355</v>
      </c>
      <c r="MT454">
        <v>10363951</v>
      </c>
      <c r="MU454">
        <v>10430399</v>
      </c>
      <c r="MV454">
        <v>10497458</v>
      </c>
      <c r="MW454">
        <v>10563989</v>
      </c>
      <c r="MX454">
        <v>10631311</v>
      </c>
      <c r="MY454">
        <v>10698047</v>
      </c>
      <c r="MZ454">
        <v>10764628</v>
      </c>
      <c r="NA454">
        <v>10831291</v>
      </c>
      <c r="NB454">
        <v>10898319</v>
      </c>
      <c r="NC454">
        <v>10964964</v>
      </c>
      <c r="ND454">
        <v>11031286</v>
      </c>
      <c r="NE454">
        <v>11098137</v>
      </c>
      <c r="NF454">
        <v>11164566</v>
      </c>
      <c r="NG454">
        <v>11230995</v>
      </c>
      <c r="NH454">
        <v>11298051</v>
      </c>
      <c r="NI454">
        <v>11365465</v>
      </c>
      <c r="NJ454">
        <v>11431681</v>
      </c>
      <c r="NK454">
        <v>11497996</v>
      </c>
      <c r="NL454">
        <v>11564397</v>
      </c>
      <c r="NM454">
        <v>11631450</v>
      </c>
      <c r="NN454">
        <v>11697307</v>
      </c>
      <c r="NO454">
        <v>11763194</v>
      </c>
      <c r="NP454">
        <v>11829713</v>
      </c>
      <c r="NQ454">
        <v>11895072</v>
      </c>
      <c r="NR454">
        <v>11960858</v>
      </c>
      <c r="NS454">
        <v>12026961</v>
      </c>
      <c r="NT454">
        <v>12093529</v>
      </c>
      <c r="NU454">
        <v>12159430</v>
      </c>
      <c r="NV454">
        <v>12225853</v>
      </c>
      <c r="NW454">
        <v>12291908</v>
      </c>
      <c r="NX454">
        <v>12358337</v>
      </c>
      <c r="NY454">
        <v>12425003</v>
      </c>
      <c r="NZ454">
        <v>12491680</v>
      </c>
      <c r="OA454">
        <v>12557684</v>
      </c>
      <c r="OB454">
        <v>12624330</v>
      </c>
      <c r="OC454">
        <v>12690640</v>
      </c>
      <c r="OD454">
        <v>12757496</v>
      </c>
      <c r="OE454">
        <v>12823714</v>
      </c>
      <c r="OF454">
        <v>12889793</v>
      </c>
      <c r="OG454">
        <v>12956307</v>
      </c>
      <c r="OH454">
        <v>13022739</v>
      </c>
      <c r="OI454">
        <v>13089736</v>
      </c>
      <c r="OJ454">
        <v>13155905</v>
      </c>
      <c r="OK454">
        <v>13222031</v>
      </c>
      <c r="OL454">
        <v>13287937</v>
      </c>
      <c r="OM454">
        <v>13354010</v>
      </c>
      <c r="ON454">
        <v>13421216</v>
      </c>
      <c r="OO454">
        <v>13488281</v>
      </c>
      <c r="OP454">
        <v>13554645</v>
      </c>
      <c r="OQ454">
        <v>13620838</v>
      </c>
      <c r="OR454">
        <v>13687044</v>
      </c>
      <c r="OS454">
        <v>13753279</v>
      </c>
      <c r="OT454">
        <v>13818879</v>
      </c>
      <c r="OU454">
        <v>13884750</v>
      </c>
      <c r="OV454">
        <v>13950355</v>
      </c>
      <c r="OW454">
        <v>14016885</v>
      </c>
      <c r="OX454">
        <v>14083487</v>
      </c>
      <c r="OY454">
        <v>14148324</v>
      </c>
      <c r="OZ454">
        <v>14213782</v>
      </c>
      <c r="PA454">
        <v>14279705</v>
      </c>
      <c r="PB454">
        <v>14345613</v>
      </c>
      <c r="PC454">
        <v>14411485</v>
      </c>
      <c r="PD454">
        <v>14477295</v>
      </c>
      <c r="PE454">
        <v>14542605</v>
      </c>
      <c r="PF454">
        <v>14608265</v>
      </c>
      <c r="PG454">
        <v>14674563</v>
      </c>
      <c r="PH454">
        <v>14740903</v>
      </c>
      <c r="PI454">
        <v>14806390</v>
      </c>
      <c r="PJ454">
        <v>14872117</v>
      </c>
      <c r="PK454">
        <v>14938215</v>
      </c>
      <c r="PL454">
        <v>15004230</v>
      </c>
      <c r="PM454">
        <v>15070041</v>
      </c>
      <c r="PN454">
        <v>15135306</v>
      </c>
      <c r="PO454">
        <v>15201009</v>
      </c>
      <c r="PP454">
        <v>15266923</v>
      </c>
      <c r="PQ454">
        <v>15331928</v>
      </c>
      <c r="PR454">
        <v>15396984</v>
      </c>
      <c r="PS454">
        <v>15462539</v>
      </c>
      <c r="PT454">
        <v>15528093</v>
      </c>
      <c r="PU454">
        <v>15593458</v>
      </c>
      <c r="PV454">
        <v>15659366</v>
      </c>
      <c r="PW454">
        <v>15724566</v>
      </c>
      <c r="PX454">
        <v>15789962</v>
      </c>
      <c r="PY454">
        <v>15855723</v>
      </c>
      <c r="PZ454">
        <v>15920985</v>
      </c>
      <c r="QA454">
        <v>15985704</v>
      </c>
      <c r="QB454">
        <v>16051693</v>
      </c>
      <c r="QC454">
        <v>16117474</v>
      </c>
      <c r="QD454">
        <v>16183330</v>
      </c>
      <c r="QE454">
        <v>16248947</v>
      </c>
      <c r="QF454">
        <v>16314209</v>
      </c>
      <c r="QG454">
        <v>16379767</v>
      </c>
      <c r="QH454">
        <v>16445158</v>
      </c>
      <c r="QI454">
        <v>16510777</v>
      </c>
      <c r="QJ454">
        <v>16575796</v>
      </c>
      <c r="QK454">
        <v>16640956</v>
      </c>
      <c r="QL454">
        <v>16706635</v>
      </c>
      <c r="QM454">
        <v>16771931</v>
      </c>
      <c r="QN454">
        <v>16837334</v>
      </c>
      <c r="QO454">
        <v>16902557</v>
      </c>
      <c r="QP454">
        <v>16968516</v>
      </c>
      <c r="QQ454">
        <v>17033277</v>
      </c>
      <c r="QR454">
        <v>17097148</v>
      </c>
      <c r="QS454">
        <v>17162400</v>
      </c>
      <c r="QT454">
        <v>17227505</v>
      </c>
      <c r="QU454">
        <v>17292049</v>
      </c>
      <c r="QV454">
        <v>17357036</v>
      </c>
      <c r="QW454">
        <v>17421964</v>
      </c>
      <c r="QX454">
        <v>17487138</v>
      </c>
      <c r="QY454">
        <v>17551711</v>
      </c>
      <c r="QZ454">
        <v>17617093</v>
      </c>
      <c r="RA454">
        <v>17682268</v>
      </c>
      <c r="RB454">
        <v>17745737</v>
      </c>
      <c r="RC454">
        <v>17810605</v>
      </c>
      <c r="RD454">
        <v>17874713</v>
      </c>
      <c r="RE454">
        <v>17938991</v>
      </c>
      <c r="RF454">
        <v>18003147</v>
      </c>
      <c r="RG454">
        <v>18066874</v>
      </c>
      <c r="RH454">
        <v>18130918</v>
      </c>
      <c r="RI454">
        <v>18195252</v>
      </c>
      <c r="RJ454">
        <v>18259424</v>
      </c>
      <c r="RK454">
        <v>18324269</v>
      </c>
      <c r="RL454">
        <v>18388582</v>
      </c>
      <c r="RM454">
        <v>18452161</v>
      </c>
      <c r="RN454">
        <v>18516634</v>
      </c>
      <c r="RO454">
        <v>18581217</v>
      </c>
      <c r="RP454">
        <v>18644902</v>
      </c>
      <c r="RQ454">
        <v>18709124</v>
      </c>
      <c r="RR454">
        <v>18772852</v>
      </c>
      <c r="RS454">
        <v>18836696</v>
      </c>
      <c r="RT454">
        <v>18900312</v>
      </c>
      <c r="RU454">
        <v>18963687</v>
      </c>
      <c r="RV454">
        <v>19026701</v>
      </c>
      <c r="RW454">
        <v>19090762</v>
      </c>
      <c r="RX454">
        <v>19154544</v>
      </c>
      <c r="RY454">
        <v>19218259</v>
      </c>
      <c r="RZ454">
        <v>19281152</v>
      </c>
      <c r="SA454">
        <v>19344696</v>
      </c>
      <c r="SB454">
        <v>19408005</v>
      </c>
      <c r="SC454">
        <v>19470817</v>
      </c>
      <c r="SD454">
        <v>19534085</v>
      </c>
      <c r="SE454">
        <v>19597526</v>
      </c>
      <c r="SF454">
        <v>19660706</v>
      </c>
      <c r="SG454">
        <v>19724078</v>
      </c>
      <c r="SH454">
        <v>19786514</v>
      </c>
      <c r="SI454">
        <v>19849743</v>
      </c>
      <c r="SJ454">
        <v>19912351</v>
      </c>
      <c r="SK454">
        <v>19975214</v>
      </c>
      <c r="SL454">
        <v>20038094</v>
      </c>
      <c r="SM454">
        <v>20100831</v>
      </c>
      <c r="SN454">
        <v>20163515</v>
      </c>
      <c r="SO454">
        <v>20226782</v>
      </c>
      <c r="SP454">
        <v>20289365</v>
      </c>
      <c r="SQ454">
        <v>20351161</v>
      </c>
      <c r="SR454">
        <v>20413495</v>
      </c>
      <c r="SS454">
        <v>20475665</v>
      </c>
      <c r="ST454">
        <v>20537805</v>
      </c>
      <c r="SU454">
        <v>20600576</v>
      </c>
      <c r="SV454">
        <v>20662899</v>
      </c>
      <c r="SW454">
        <v>20725279</v>
      </c>
      <c r="SX454">
        <v>20787416</v>
      </c>
      <c r="SY454">
        <v>20849312</v>
      </c>
      <c r="SZ454">
        <v>20910861</v>
      </c>
      <c r="TA454">
        <v>20972465</v>
      </c>
      <c r="TB454">
        <v>21034379</v>
      </c>
      <c r="TC454">
        <v>21096325</v>
      </c>
      <c r="TD454">
        <v>21157771</v>
      </c>
      <c r="TE454">
        <v>21219310</v>
      </c>
      <c r="TF454">
        <v>21281396</v>
      </c>
      <c r="TG454">
        <v>21342916</v>
      </c>
      <c r="TH454">
        <v>21404293</v>
      </c>
      <c r="TI454">
        <v>21465412</v>
      </c>
      <c r="TJ454">
        <v>21526258</v>
      </c>
      <c r="TK454">
        <v>21587158</v>
      </c>
      <c r="TL454">
        <v>21648114</v>
      </c>
      <c r="TM454">
        <v>21708574</v>
      </c>
      <c r="TN454">
        <v>21769633</v>
      </c>
      <c r="TO454">
        <v>21830786</v>
      </c>
      <c r="TP454">
        <v>21891916</v>
      </c>
      <c r="TQ454">
        <v>21953329</v>
      </c>
      <c r="TR454">
        <v>22013587</v>
      </c>
      <c r="TS454">
        <v>22074121</v>
      </c>
      <c r="TT454">
        <v>22133781</v>
      </c>
      <c r="TU454">
        <v>22193874</v>
      </c>
      <c r="TV454">
        <v>22253796</v>
      </c>
      <c r="TW454">
        <v>22314250</v>
      </c>
      <c r="TX454">
        <v>22374348</v>
      </c>
      <c r="TY454">
        <v>22434189</v>
      </c>
      <c r="TZ454">
        <v>22494047</v>
      </c>
      <c r="UA454">
        <v>22554231</v>
      </c>
      <c r="UB454">
        <v>22614048</v>
      </c>
      <c r="UC454">
        <v>22673255</v>
      </c>
      <c r="UD454">
        <v>22732568</v>
      </c>
      <c r="UE454">
        <v>22791896</v>
      </c>
      <c r="UF454">
        <v>22851847</v>
      </c>
      <c r="UG454">
        <v>22911380</v>
      </c>
      <c r="UH454">
        <v>22971094</v>
      </c>
      <c r="UI454">
        <v>23030106</v>
      </c>
      <c r="UJ454">
        <v>23089383</v>
      </c>
      <c r="UK454">
        <v>23149482</v>
      </c>
      <c r="UL454">
        <v>23208885</v>
      </c>
      <c r="UM454">
        <v>23267914</v>
      </c>
      <c r="UN454">
        <v>23326781</v>
      </c>
      <c r="UO454">
        <v>23385079</v>
      </c>
      <c r="UP454">
        <v>23444721</v>
      </c>
      <c r="UQ454">
        <v>23503657</v>
      </c>
      <c r="UR454">
        <v>23562082</v>
      </c>
      <c r="US454">
        <v>23620725</v>
      </c>
      <c r="UT454">
        <v>23679430</v>
      </c>
      <c r="UU454">
        <v>23738022</v>
      </c>
      <c r="UV454">
        <v>23796040</v>
      </c>
      <c r="UW454">
        <v>23854788</v>
      </c>
      <c r="UX454">
        <v>23912740</v>
      </c>
      <c r="UY454">
        <v>23971102</v>
      </c>
      <c r="UZ454">
        <v>24028844</v>
      </c>
      <c r="VA454">
        <v>24087010</v>
      </c>
      <c r="VB454">
        <v>24145485</v>
      </c>
      <c r="VC454">
        <v>24203341</v>
      </c>
      <c r="VD454">
        <v>24262060</v>
      </c>
      <c r="VE454">
        <v>24319064</v>
      </c>
      <c r="VF454">
        <v>24376962</v>
      </c>
      <c r="VG454">
        <v>24434920</v>
      </c>
      <c r="VH454">
        <v>24493225</v>
      </c>
      <c r="VI454">
        <v>24551311</v>
      </c>
      <c r="VJ454">
        <v>24608360</v>
      </c>
      <c r="VK454">
        <v>24666621</v>
      </c>
      <c r="VL454">
        <v>24724080</v>
      </c>
      <c r="VM454">
        <v>24781623</v>
      </c>
      <c r="VN454">
        <v>24839444</v>
      </c>
      <c r="VO454">
        <v>24896144</v>
      </c>
      <c r="VP454">
        <v>24953562</v>
      </c>
      <c r="VQ454">
        <v>25010376</v>
      </c>
      <c r="VR454">
        <v>25067735</v>
      </c>
      <c r="VS454">
        <v>25124238</v>
      </c>
      <c r="VT454">
        <v>25181445</v>
      </c>
      <c r="VU454">
        <v>25238411</v>
      </c>
      <c r="VV454">
        <v>25295062</v>
      </c>
      <c r="VW454">
        <v>25352312</v>
      </c>
      <c r="VX454">
        <v>25409802</v>
      </c>
      <c r="VY454">
        <v>25466760</v>
      </c>
      <c r="VZ454">
        <v>25523376</v>
      </c>
      <c r="WA454">
        <v>25579746</v>
      </c>
      <c r="WB454">
        <v>25636435</v>
      </c>
      <c r="WC454">
        <v>25691980</v>
      </c>
      <c r="WD454">
        <v>25748345</v>
      </c>
    </row>
    <row r="455" spans="1:602" x14ac:dyDescent="0.55000000000000004">
      <c r="A455" t="s">
        <v>454</v>
      </c>
      <c r="B455">
        <v>100000000</v>
      </c>
      <c r="C455">
        <v>100000000</v>
      </c>
      <c r="D455">
        <v>99899302</v>
      </c>
      <c r="E455">
        <v>99781310</v>
      </c>
      <c r="F455">
        <v>99674103</v>
      </c>
      <c r="G455">
        <v>99576852</v>
      </c>
      <c r="H455">
        <v>99489019</v>
      </c>
      <c r="I455">
        <v>99407029</v>
      </c>
      <c r="J455">
        <v>99330096</v>
      </c>
      <c r="K455">
        <v>99255345</v>
      </c>
      <c r="L455">
        <v>99182390</v>
      </c>
      <c r="M455">
        <v>99111421</v>
      </c>
      <c r="N455">
        <v>99041815</v>
      </c>
      <c r="O455">
        <v>98973658</v>
      </c>
      <c r="P455">
        <v>98905357</v>
      </c>
      <c r="Q455">
        <v>98840853</v>
      </c>
      <c r="R455">
        <v>98777020</v>
      </c>
      <c r="S455">
        <v>98714020</v>
      </c>
      <c r="T455">
        <v>98653400</v>
      </c>
      <c r="U455">
        <v>98593754</v>
      </c>
      <c r="V455">
        <v>98536051</v>
      </c>
      <c r="W455">
        <v>98479756</v>
      </c>
      <c r="X455">
        <v>98424680</v>
      </c>
      <c r="Y455">
        <v>98371049</v>
      </c>
      <c r="Z455">
        <v>98319760</v>
      </c>
      <c r="AA455">
        <v>98269061</v>
      </c>
      <c r="AB455">
        <v>98220493</v>
      </c>
      <c r="AC455">
        <v>98173159</v>
      </c>
      <c r="AD455">
        <v>98128097</v>
      </c>
      <c r="AE455">
        <v>98083079</v>
      </c>
      <c r="AF455">
        <v>98040265</v>
      </c>
      <c r="AG455">
        <v>97999100</v>
      </c>
      <c r="AH455">
        <v>97958283</v>
      </c>
      <c r="AI455">
        <v>97918981</v>
      </c>
      <c r="AJ455">
        <v>97881793</v>
      </c>
      <c r="AK455">
        <v>97844271</v>
      </c>
      <c r="AL455">
        <v>97809482</v>
      </c>
      <c r="AM455">
        <v>97775281</v>
      </c>
      <c r="AN455">
        <v>97743029</v>
      </c>
      <c r="AO455">
        <v>97710688</v>
      </c>
      <c r="AP455">
        <v>97679386</v>
      </c>
      <c r="AQ455">
        <v>97648463</v>
      </c>
      <c r="AR455">
        <v>97619152</v>
      </c>
      <c r="AS455">
        <v>97591392</v>
      </c>
      <c r="AT455">
        <v>97564948</v>
      </c>
      <c r="AU455">
        <v>97538229</v>
      </c>
      <c r="AV455">
        <v>97514632</v>
      </c>
      <c r="AW455">
        <v>97491153</v>
      </c>
      <c r="AX455">
        <v>97468559</v>
      </c>
      <c r="AY455">
        <v>97447118</v>
      </c>
      <c r="AZ455">
        <v>97426642</v>
      </c>
      <c r="BA455">
        <v>97407300</v>
      </c>
      <c r="BB455">
        <v>97388567</v>
      </c>
      <c r="BC455">
        <v>97369831</v>
      </c>
      <c r="BD455">
        <v>97352844</v>
      </c>
      <c r="BE455">
        <v>97337356</v>
      </c>
      <c r="BF455">
        <v>97321301</v>
      </c>
      <c r="BG455">
        <v>97306212</v>
      </c>
      <c r="BH455">
        <v>97292480</v>
      </c>
      <c r="BI455">
        <v>97279918</v>
      </c>
      <c r="BJ455">
        <v>97268488</v>
      </c>
      <c r="BK455">
        <v>97257076</v>
      </c>
      <c r="BL455">
        <v>97247517</v>
      </c>
      <c r="BM455">
        <v>97237991</v>
      </c>
      <c r="BN455">
        <v>97229739</v>
      </c>
      <c r="BO455">
        <v>97221385</v>
      </c>
      <c r="BP455">
        <v>97214170</v>
      </c>
      <c r="BQ455">
        <v>97208914</v>
      </c>
      <c r="BR455">
        <v>97204127</v>
      </c>
      <c r="BS455">
        <v>97200255</v>
      </c>
      <c r="BT455">
        <v>97196135</v>
      </c>
      <c r="BU455">
        <v>97192474</v>
      </c>
      <c r="BV455">
        <v>97188963</v>
      </c>
      <c r="BW455">
        <v>97186507</v>
      </c>
      <c r="BX455">
        <v>97184479</v>
      </c>
      <c r="BY455">
        <v>97183919</v>
      </c>
      <c r="BZ455">
        <v>97183161</v>
      </c>
      <c r="CA455">
        <v>97183368</v>
      </c>
      <c r="CB455">
        <v>97183859</v>
      </c>
      <c r="CC455">
        <v>97185165</v>
      </c>
      <c r="CD455">
        <v>97187892</v>
      </c>
      <c r="CE455">
        <v>97191849</v>
      </c>
      <c r="CF455">
        <v>97195751</v>
      </c>
      <c r="CG455">
        <v>97199977</v>
      </c>
      <c r="CH455">
        <v>97204427</v>
      </c>
      <c r="CI455">
        <v>97208973</v>
      </c>
      <c r="CJ455">
        <v>97214081</v>
      </c>
      <c r="CK455">
        <v>97220127</v>
      </c>
      <c r="CL455">
        <v>97225915</v>
      </c>
      <c r="CM455">
        <v>97232142</v>
      </c>
      <c r="CN455">
        <v>97239492</v>
      </c>
      <c r="CO455">
        <v>97247580</v>
      </c>
      <c r="CP455">
        <v>97256322</v>
      </c>
      <c r="CQ455">
        <v>97264594</v>
      </c>
      <c r="CR455">
        <v>97274691</v>
      </c>
      <c r="CS455">
        <v>97283837</v>
      </c>
      <c r="CT455">
        <v>97292829</v>
      </c>
      <c r="CU455">
        <v>97302009</v>
      </c>
      <c r="CV455">
        <v>97312151</v>
      </c>
      <c r="CW455">
        <v>97322561</v>
      </c>
      <c r="CX455">
        <v>97332697</v>
      </c>
      <c r="CY455">
        <v>97343799</v>
      </c>
      <c r="CZ455">
        <v>97354578</v>
      </c>
      <c r="DA455">
        <v>97366491</v>
      </c>
      <c r="DB455">
        <v>97379239</v>
      </c>
      <c r="DC455">
        <v>97392362</v>
      </c>
      <c r="DD455">
        <v>97405258</v>
      </c>
      <c r="DE455">
        <v>97417417</v>
      </c>
      <c r="DF455">
        <v>97430265</v>
      </c>
      <c r="DG455">
        <v>97442767</v>
      </c>
      <c r="DH455">
        <v>97456002</v>
      </c>
      <c r="DI455">
        <v>97469694</v>
      </c>
      <c r="DJ455">
        <v>97483850</v>
      </c>
      <c r="DK455">
        <v>97497879</v>
      </c>
      <c r="DL455">
        <v>97511843</v>
      </c>
      <c r="DM455">
        <v>97525868</v>
      </c>
      <c r="DN455">
        <v>97539728</v>
      </c>
      <c r="DO455">
        <v>97554697</v>
      </c>
      <c r="DP455">
        <v>97569635</v>
      </c>
      <c r="DQ455">
        <v>97583279</v>
      </c>
      <c r="DR455">
        <v>97599057</v>
      </c>
      <c r="DS455">
        <v>97613729</v>
      </c>
      <c r="DT455">
        <v>97628122</v>
      </c>
      <c r="DU455">
        <v>97643710</v>
      </c>
      <c r="DV455">
        <v>97659230</v>
      </c>
      <c r="DW455">
        <v>97676091</v>
      </c>
      <c r="DX455">
        <v>97692123</v>
      </c>
      <c r="DY455">
        <v>97706947</v>
      </c>
      <c r="DZ455">
        <v>97722742</v>
      </c>
      <c r="EA455">
        <v>97738845</v>
      </c>
      <c r="EB455">
        <v>97754008</v>
      </c>
      <c r="EC455">
        <v>97769965</v>
      </c>
      <c r="ED455">
        <v>97786234</v>
      </c>
      <c r="EE455">
        <v>97801858</v>
      </c>
      <c r="EF455">
        <v>97816896</v>
      </c>
      <c r="EG455">
        <v>97831924</v>
      </c>
      <c r="EH455">
        <v>97847106</v>
      </c>
      <c r="EI455">
        <v>97862671</v>
      </c>
      <c r="EJ455">
        <v>97877166</v>
      </c>
      <c r="EK455">
        <v>97892664</v>
      </c>
      <c r="EL455">
        <v>97907448</v>
      </c>
      <c r="EM455">
        <v>97922812</v>
      </c>
      <c r="EN455">
        <v>97936874</v>
      </c>
      <c r="EO455">
        <v>97951910</v>
      </c>
      <c r="EP455">
        <v>97967231</v>
      </c>
      <c r="EQ455">
        <v>97981980</v>
      </c>
      <c r="ER455">
        <v>97996502</v>
      </c>
      <c r="ES455">
        <v>98010678</v>
      </c>
      <c r="ET455">
        <v>98023917</v>
      </c>
      <c r="EU455">
        <v>98037728</v>
      </c>
      <c r="EV455">
        <v>98051594</v>
      </c>
      <c r="EW455">
        <v>98066185</v>
      </c>
      <c r="EX455">
        <v>98080979</v>
      </c>
      <c r="EY455">
        <v>98094971</v>
      </c>
      <c r="EZ455">
        <v>98108635</v>
      </c>
      <c r="FA455">
        <v>98121521</v>
      </c>
      <c r="FB455">
        <v>98134935</v>
      </c>
      <c r="FC455">
        <v>98147189</v>
      </c>
      <c r="FD455">
        <v>98159361</v>
      </c>
      <c r="FE455">
        <v>98173127</v>
      </c>
      <c r="FF455">
        <v>98185409</v>
      </c>
      <c r="FG455">
        <v>98198583</v>
      </c>
      <c r="FH455">
        <v>98210713</v>
      </c>
      <c r="FI455">
        <v>98222980</v>
      </c>
      <c r="FJ455">
        <v>98234568</v>
      </c>
      <c r="FK455">
        <v>98246303</v>
      </c>
      <c r="FL455">
        <v>98257958</v>
      </c>
      <c r="FM455">
        <v>98268915</v>
      </c>
      <c r="FN455">
        <v>98279791</v>
      </c>
      <c r="FO455">
        <v>98290458</v>
      </c>
      <c r="FP455">
        <v>98301006</v>
      </c>
      <c r="FQ455">
        <v>98311438</v>
      </c>
      <c r="FR455">
        <v>98322673</v>
      </c>
      <c r="FS455">
        <v>98333825</v>
      </c>
      <c r="FT455">
        <v>98344893</v>
      </c>
      <c r="FU455">
        <v>98356128</v>
      </c>
      <c r="FV455">
        <v>98367607</v>
      </c>
      <c r="FW455">
        <v>98376867</v>
      </c>
      <c r="FX455">
        <v>98386550</v>
      </c>
      <c r="FY455">
        <v>98396914</v>
      </c>
      <c r="FZ455">
        <v>98407284</v>
      </c>
      <c r="GA455">
        <v>98416429</v>
      </c>
      <c r="GB455">
        <v>98426192</v>
      </c>
      <c r="GC455">
        <v>98436022</v>
      </c>
      <c r="GD455">
        <v>98444661</v>
      </c>
      <c r="GE455">
        <v>98454877</v>
      </c>
      <c r="GF455">
        <v>98464678</v>
      </c>
      <c r="GG455">
        <v>98473643</v>
      </c>
      <c r="GH455">
        <v>98482883</v>
      </c>
      <c r="GI455">
        <v>98492254</v>
      </c>
      <c r="GJ455">
        <v>98502007</v>
      </c>
      <c r="GK455">
        <v>98511823</v>
      </c>
      <c r="GL455">
        <v>98521130</v>
      </c>
      <c r="GM455">
        <v>98531235</v>
      </c>
      <c r="GN455">
        <v>98540585</v>
      </c>
      <c r="GO455">
        <v>98550627</v>
      </c>
      <c r="GP455">
        <v>98561262</v>
      </c>
      <c r="GQ455">
        <v>98571761</v>
      </c>
      <c r="GR455">
        <v>98582850</v>
      </c>
      <c r="GS455">
        <v>98594301</v>
      </c>
      <c r="GT455">
        <v>98607022</v>
      </c>
      <c r="GU455">
        <v>98622166</v>
      </c>
      <c r="GV455">
        <v>98637598</v>
      </c>
      <c r="GW455">
        <v>98656682</v>
      </c>
      <c r="GX455">
        <v>98678558</v>
      </c>
      <c r="GY455">
        <v>98704935</v>
      </c>
      <c r="GZ455">
        <v>98735539</v>
      </c>
      <c r="HA455">
        <v>98770076</v>
      </c>
      <c r="HB455">
        <v>98810606</v>
      </c>
      <c r="HC455">
        <v>98856518</v>
      </c>
      <c r="HD455">
        <v>98908462</v>
      </c>
      <c r="HE455">
        <v>98964614</v>
      </c>
      <c r="HF455">
        <v>99023310</v>
      </c>
      <c r="HG455">
        <v>99082713</v>
      </c>
      <c r="HH455">
        <v>99141070</v>
      </c>
      <c r="HI455">
        <v>99197276</v>
      </c>
      <c r="HJ455">
        <v>99251351</v>
      </c>
      <c r="HK455">
        <v>99303001</v>
      </c>
      <c r="HL455">
        <v>99351288</v>
      </c>
      <c r="HM455">
        <v>99396474</v>
      </c>
      <c r="HN455">
        <v>99437349</v>
      </c>
      <c r="HO455">
        <v>99476186</v>
      </c>
      <c r="HP455">
        <v>99511541</v>
      </c>
      <c r="HQ455">
        <v>99543527</v>
      </c>
      <c r="HR455">
        <v>99572912</v>
      </c>
      <c r="HS455">
        <v>99599261</v>
      </c>
      <c r="HT455">
        <v>99623150</v>
      </c>
      <c r="HU455">
        <v>99643560</v>
      </c>
      <c r="HV455">
        <v>99661971</v>
      </c>
      <c r="HW455">
        <v>99678938</v>
      </c>
      <c r="HX455">
        <v>99693484</v>
      </c>
      <c r="HY455">
        <v>99706329</v>
      </c>
      <c r="HZ455">
        <v>99718129</v>
      </c>
      <c r="IA455">
        <v>99728202</v>
      </c>
      <c r="IB455">
        <v>99736919</v>
      </c>
      <c r="IC455">
        <v>99744583</v>
      </c>
      <c r="ID455">
        <v>99750885</v>
      </c>
      <c r="IE455">
        <v>99756685</v>
      </c>
      <c r="IF455">
        <v>99761670</v>
      </c>
      <c r="IG455">
        <v>99766423</v>
      </c>
      <c r="IH455">
        <v>99770106</v>
      </c>
      <c r="II455">
        <v>99773479</v>
      </c>
      <c r="IJ455">
        <v>99776697</v>
      </c>
      <c r="IK455">
        <v>99778705</v>
      </c>
      <c r="IL455">
        <v>99780542</v>
      </c>
      <c r="IM455">
        <v>99782689</v>
      </c>
      <c r="IN455">
        <v>99783989</v>
      </c>
      <c r="IO455">
        <v>99785026</v>
      </c>
      <c r="IP455">
        <v>99786067</v>
      </c>
      <c r="IQ455">
        <v>99786823</v>
      </c>
      <c r="IR455">
        <v>99787752</v>
      </c>
      <c r="IS455">
        <v>99788270</v>
      </c>
      <c r="IT455">
        <v>99789145</v>
      </c>
      <c r="IU455">
        <v>99789446</v>
      </c>
      <c r="IV455">
        <v>99789996</v>
      </c>
      <c r="IW455">
        <v>99790145</v>
      </c>
      <c r="IX455">
        <v>99790780</v>
      </c>
      <c r="IY455">
        <v>99790903</v>
      </c>
      <c r="IZ455">
        <v>99791763</v>
      </c>
      <c r="JA455">
        <v>99791818</v>
      </c>
      <c r="JB455">
        <v>99791390</v>
      </c>
      <c r="JC455">
        <v>99791920</v>
      </c>
      <c r="JD455">
        <v>99792197</v>
      </c>
      <c r="JE455">
        <v>99792269</v>
      </c>
      <c r="JF455">
        <v>99792607</v>
      </c>
      <c r="JG455">
        <v>99792475</v>
      </c>
      <c r="JH455">
        <v>99792244</v>
      </c>
      <c r="JI455">
        <v>99791963</v>
      </c>
      <c r="JJ455">
        <v>99791787</v>
      </c>
      <c r="JK455">
        <v>99791765</v>
      </c>
      <c r="JL455">
        <v>99792007</v>
      </c>
      <c r="JM455">
        <v>99792060</v>
      </c>
      <c r="JN455">
        <v>99792522</v>
      </c>
      <c r="JO455">
        <v>99793082</v>
      </c>
      <c r="JP455">
        <v>99792976</v>
      </c>
      <c r="JQ455">
        <v>99793059</v>
      </c>
      <c r="JR455">
        <v>99792934</v>
      </c>
      <c r="JS455">
        <v>99793142</v>
      </c>
      <c r="JT455">
        <v>99793061</v>
      </c>
      <c r="JU455">
        <v>99792731</v>
      </c>
      <c r="JV455">
        <v>99793233</v>
      </c>
      <c r="JW455">
        <v>99793095</v>
      </c>
      <c r="JX455">
        <v>99793448</v>
      </c>
      <c r="JY455">
        <v>99793513</v>
      </c>
      <c r="JZ455">
        <v>99793782</v>
      </c>
      <c r="KA455">
        <v>99794117</v>
      </c>
      <c r="KB455">
        <v>99794585</v>
      </c>
      <c r="KC455">
        <v>99794720</v>
      </c>
      <c r="KD455">
        <v>99794590</v>
      </c>
      <c r="KE455">
        <v>99794590</v>
      </c>
      <c r="KF455">
        <v>99795309</v>
      </c>
      <c r="KG455">
        <v>99795496</v>
      </c>
      <c r="KH455">
        <v>99795675</v>
      </c>
      <c r="KI455">
        <v>99796158</v>
      </c>
      <c r="KJ455">
        <v>99795754</v>
      </c>
      <c r="KK455">
        <v>99795953</v>
      </c>
      <c r="KL455">
        <v>99796290</v>
      </c>
      <c r="KM455">
        <v>99796725</v>
      </c>
      <c r="KN455">
        <v>99796897</v>
      </c>
      <c r="KO455">
        <v>99797006</v>
      </c>
      <c r="KP455">
        <v>99797097</v>
      </c>
      <c r="KQ455">
        <v>99796948</v>
      </c>
      <c r="KR455">
        <v>99797141</v>
      </c>
      <c r="KS455">
        <v>99797472</v>
      </c>
      <c r="KT455">
        <v>99797731</v>
      </c>
      <c r="KU455">
        <v>99797361</v>
      </c>
      <c r="KV455">
        <v>99797191</v>
      </c>
      <c r="KW455">
        <v>99797250</v>
      </c>
      <c r="KX455">
        <v>99797228</v>
      </c>
      <c r="KY455">
        <v>99797341</v>
      </c>
      <c r="KZ455">
        <v>99797631</v>
      </c>
      <c r="LA455">
        <v>99798017</v>
      </c>
      <c r="LB455">
        <v>99798179</v>
      </c>
      <c r="LC455">
        <v>99797945</v>
      </c>
      <c r="LD455">
        <v>99798128</v>
      </c>
      <c r="LE455">
        <v>99798218</v>
      </c>
      <c r="LF455">
        <v>99798610</v>
      </c>
      <c r="LG455">
        <v>99799261</v>
      </c>
      <c r="LH455">
        <v>99799501</v>
      </c>
      <c r="LI455">
        <v>99799895</v>
      </c>
      <c r="LJ455">
        <v>99800030</v>
      </c>
      <c r="LK455">
        <v>99800159</v>
      </c>
      <c r="LL455">
        <v>99800235</v>
      </c>
      <c r="LM455">
        <v>99800705</v>
      </c>
      <c r="LN455">
        <v>99800751</v>
      </c>
      <c r="LO455">
        <v>99800610</v>
      </c>
      <c r="LP455">
        <v>99800551</v>
      </c>
      <c r="LQ455">
        <v>99800770</v>
      </c>
      <c r="LR455">
        <v>99800333</v>
      </c>
      <c r="LS455">
        <v>99800924</v>
      </c>
      <c r="LT455">
        <v>99801079</v>
      </c>
      <c r="LU455">
        <v>99801119</v>
      </c>
      <c r="LV455">
        <v>99801159</v>
      </c>
      <c r="LW455">
        <v>99801734</v>
      </c>
      <c r="LX455">
        <v>99802306</v>
      </c>
      <c r="LY455">
        <v>99803056</v>
      </c>
      <c r="LZ455">
        <v>99803616</v>
      </c>
      <c r="MA455">
        <v>99803714</v>
      </c>
      <c r="MB455">
        <v>99803781</v>
      </c>
      <c r="MC455">
        <v>99804394</v>
      </c>
      <c r="MD455">
        <v>99804684</v>
      </c>
      <c r="ME455">
        <v>99804820</v>
      </c>
      <c r="MF455">
        <v>99805022</v>
      </c>
      <c r="MG455">
        <v>99804903</v>
      </c>
      <c r="MH455">
        <v>99804824</v>
      </c>
      <c r="MI455">
        <v>99805251</v>
      </c>
      <c r="MJ455">
        <v>99805708</v>
      </c>
      <c r="MK455">
        <v>99806083</v>
      </c>
      <c r="ML455">
        <v>99806214</v>
      </c>
      <c r="MM455">
        <v>99806402</v>
      </c>
      <c r="MN455">
        <v>99806270</v>
      </c>
      <c r="MO455">
        <v>99806468</v>
      </c>
      <c r="MP455">
        <v>99806895</v>
      </c>
      <c r="MQ455">
        <v>99806788</v>
      </c>
      <c r="MR455">
        <v>99807188</v>
      </c>
      <c r="MS455">
        <v>99807487</v>
      </c>
      <c r="MT455">
        <v>99807870</v>
      </c>
      <c r="MU455">
        <v>99808163</v>
      </c>
      <c r="MV455">
        <v>99808624</v>
      </c>
      <c r="MW455">
        <v>99808282</v>
      </c>
      <c r="MX455">
        <v>99808521</v>
      </c>
      <c r="MY455">
        <v>99808653</v>
      </c>
      <c r="MZ455">
        <v>99809130</v>
      </c>
      <c r="NA455">
        <v>99809468</v>
      </c>
      <c r="NB455">
        <v>99809786</v>
      </c>
      <c r="NC455">
        <v>99810008</v>
      </c>
      <c r="ND455">
        <v>99810553</v>
      </c>
      <c r="NE455">
        <v>99810720</v>
      </c>
      <c r="NF455">
        <v>99811008</v>
      </c>
      <c r="NG455">
        <v>99811261</v>
      </c>
      <c r="NH455">
        <v>99811509</v>
      </c>
      <c r="NI455">
        <v>99811797</v>
      </c>
      <c r="NJ455">
        <v>99812317</v>
      </c>
      <c r="NK455">
        <v>99812708</v>
      </c>
      <c r="NL455">
        <v>99812997</v>
      </c>
      <c r="NM455">
        <v>99813183</v>
      </c>
      <c r="NN455">
        <v>99813304</v>
      </c>
      <c r="NO455">
        <v>99813665</v>
      </c>
      <c r="NP455">
        <v>99813846</v>
      </c>
      <c r="NQ455">
        <v>99814367</v>
      </c>
      <c r="NR455">
        <v>99814278</v>
      </c>
      <c r="NS455">
        <v>99814710</v>
      </c>
      <c r="NT455">
        <v>99815008</v>
      </c>
      <c r="NU455">
        <v>99815049</v>
      </c>
      <c r="NV455">
        <v>99815430</v>
      </c>
      <c r="NW455">
        <v>99815887</v>
      </c>
      <c r="NX455">
        <v>99816054</v>
      </c>
      <c r="NY455">
        <v>99816767</v>
      </c>
      <c r="NZ455">
        <v>99817415</v>
      </c>
      <c r="OA455">
        <v>99817788</v>
      </c>
      <c r="OB455">
        <v>99818050</v>
      </c>
      <c r="OC455">
        <v>99818658</v>
      </c>
      <c r="OD455">
        <v>99818837</v>
      </c>
      <c r="OE455">
        <v>99819516</v>
      </c>
      <c r="OF455">
        <v>99819975</v>
      </c>
      <c r="OG455">
        <v>99820132</v>
      </c>
      <c r="OH455">
        <v>99820432</v>
      </c>
      <c r="OI455">
        <v>99820952</v>
      </c>
      <c r="OJ455">
        <v>99821342</v>
      </c>
      <c r="OK455">
        <v>99821550</v>
      </c>
      <c r="OL455">
        <v>99822198</v>
      </c>
      <c r="OM455">
        <v>99822507</v>
      </c>
      <c r="ON455">
        <v>99822995</v>
      </c>
      <c r="OO455">
        <v>99823342</v>
      </c>
      <c r="OP455">
        <v>99823946</v>
      </c>
      <c r="OQ455">
        <v>99824791</v>
      </c>
      <c r="OR455">
        <v>99825465</v>
      </c>
      <c r="OS455">
        <v>99826098</v>
      </c>
      <c r="OT455">
        <v>99826019</v>
      </c>
      <c r="OU455">
        <v>99826931</v>
      </c>
      <c r="OV455">
        <v>99827209</v>
      </c>
      <c r="OW455">
        <v>99827854</v>
      </c>
      <c r="OX455">
        <v>99828226</v>
      </c>
      <c r="OY455">
        <v>99828304</v>
      </c>
      <c r="OZ455">
        <v>99828922</v>
      </c>
      <c r="PA455">
        <v>99829068</v>
      </c>
      <c r="PB455">
        <v>99829103</v>
      </c>
      <c r="PC455">
        <v>99829307</v>
      </c>
      <c r="PD455">
        <v>99829826</v>
      </c>
      <c r="PE455">
        <v>99830390</v>
      </c>
      <c r="PF455">
        <v>99830792</v>
      </c>
      <c r="PG455">
        <v>99831705</v>
      </c>
      <c r="PH455">
        <v>99832141</v>
      </c>
      <c r="PI455">
        <v>99832743</v>
      </c>
      <c r="PJ455">
        <v>99833056</v>
      </c>
      <c r="PK455">
        <v>99833680</v>
      </c>
      <c r="PL455">
        <v>99834027</v>
      </c>
      <c r="PM455">
        <v>99834432</v>
      </c>
      <c r="PN455">
        <v>99834723</v>
      </c>
      <c r="PO455">
        <v>99834799</v>
      </c>
      <c r="PP455">
        <v>99835391</v>
      </c>
      <c r="PQ455">
        <v>99835937</v>
      </c>
      <c r="PR455">
        <v>99836503</v>
      </c>
      <c r="PS455">
        <v>99836834</v>
      </c>
      <c r="PT455">
        <v>99837031</v>
      </c>
      <c r="PU455">
        <v>99837468</v>
      </c>
      <c r="PV455">
        <v>99837999</v>
      </c>
      <c r="PW455">
        <v>99838827</v>
      </c>
      <c r="PX455">
        <v>99839255</v>
      </c>
      <c r="PY455">
        <v>99839518</v>
      </c>
      <c r="PZ455">
        <v>99840241</v>
      </c>
      <c r="QA455">
        <v>99840936</v>
      </c>
      <c r="QB455">
        <v>99841334</v>
      </c>
      <c r="QC455">
        <v>99841671</v>
      </c>
      <c r="QD455">
        <v>99842230</v>
      </c>
      <c r="QE455">
        <v>99842878</v>
      </c>
      <c r="QF455">
        <v>99843566</v>
      </c>
      <c r="QG455">
        <v>99844171</v>
      </c>
      <c r="QH455">
        <v>99844694</v>
      </c>
      <c r="QI455">
        <v>99845235</v>
      </c>
      <c r="QJ455">
        <v>99845876</v>
      </c>
      <c r="QK455">
        <v>99846546</v>
      </c>
      <c r="QL455">
        <v>99847384</v>
      </c>
      <c r="QM455">
        <v>99847582</v>
      </c>
      <c r="QN455">
        <v>99847978</v>
      </c>
      <c r="QO455">
        <v>99848644</v>
      </c>
      <c r="QP455">
        <v>99849086</v>
      </c>
      <c r="QQ455">
        <v>99849261</v>
      </c>
      <c r="QR455">
        <v>99849388</v>
      </c>
      <c r="QS455">
        <v>99850179</v>
      </c>
      <c r="QT455">
        <v>99850603</v>
      </c>
      <c r="QU455">
        <v>99851143</v>
      </c>
      <c r="QV455">
        <v>99851959</v>
      </c>
      <c r="QW455">
        <v>99852652</v>
      </c>
      <c r="QX455">
        <v>99853279</v>
      </c>
      <c r="QY455">
        <v>99854095</v>
      </c>
      <c r="QZ455">
        <v>99854876</v>
      </c>
      <c r="RA455">
        <v>99855087</v>
      </c>
      <c r="RB455">
        <v>99855551</v>
      </c>
      <c r="RC455">
        <v>99856186</v>
      </c>
      <c r="RD455">
        <v>99856583</v>
      </c>
      <c r="RE455">
        <v>99857503</v>
      </c>
      <c r="RF455">
        <v>99857917</v>
      </c>
      <c r="RG455">
        <v>99858601</v>
      </c>
      <c r="RH455">
        <v>99858950</v>
      </c>
      <c r="RI455">
        <v>99859699</v>
      </c>
      <c r="RJ455">
        <v>99860052</v>
      </c>
      <c r="RK455">
        <v>99860462</v>
      </c>
      <c r="RL455">
        <v>99860968</v>
      </c>
      <c r="RM455">
        <v>99861346</v>
      </c>
      <c r="RN455">
        <v>99861892</v>
      </c>
      <c r="RO455">
        <v>99862116</v>
      </c>
      <c r="RP455">
        <v>99862411</v>
      </c>
      <c r="RQ455">
        <v>99863374</v>
      </c>
      <c r="RR455">
        <v>99863929</v>
      </c>
      <c r="RS455">
        <v>99864193</v>
      </c>
      <c r="RT455">
        <v>99864767</v>
      </c>
      <c r="RU455">
        <v>99865192</v>
      </c>
      <c r="RV455">
        <v>99865838</v>
      </c>
      <c r="RW455">
        <v>99866625</v>
      </c>
      <c r="RX455">
        <v>99867407</v>
      </c>
      <c r="RY455">
        <v>99867818</v>
      </c>
      <c r="RZ455">
        <v>99868443</v>
      </c>
      <c r="SA455">
        <v>99868731</v>
      </c>
      <c r="SB455">
        <v>99869496</v>
      </c>
      <c r="SC455">
        <v>99869962</v>
      </c>
      <c r="SD455">
        <v>99870623</v>
      </c>
      <c r="SE455">
        <v>99871422</v>
      </c>
      <c r="SF455">
        <v>99872024</v>
      </c>
      <c r="SG455">
        <v>99872666</v>
      </c>
      <c r="SH455">
        <v>99873145</v>
      </c>
      <c r="SI455">
        <v>99873429</v>
      </c>
      <c r="SJ455">
        <v>99873757</v>
      </c>
      <c r="SK455">
        <v>99874385</v>
      </c>
      <c r="SL455">
        <v>99875225</v>
      </c>
      <c r="SM455">
        <v>99875464</v>
      </c>
      <c r="SN455">
        <v>99875887</v>
      </c>
      <c r="SO455">
        <v>99876831</v>
      </c>
      <c r="SP455">
        <v>99877145</v>
      </c>
      <c r="SQ455">
        <v>99877625</v>
      </c>
      <c r="SR455">
        <v>99878171</v>
      </c>
      <c r="SS455">
        <v>99878202</v>
      </c>
      <c r="ST455">
        <v>99878757</v>
      </c>
      <c r="SU455">
        <v>99879542</v>
      </c>
      <c r="SV455">
        <v>99880172</v>
      </c>
      <c r="SW455">
        <v>99880646</v>
      </c>
      <c r="SX455">
        <v>99880919</v>
      </c>
      <c r="SY455">
        <v>99881218</v>
      </c>
      <c r="SZ455">
        <v>99881686</v>
      </c>
      <c r="TA455">
        <v>99882168</v>
      </c>
      <c r="TB455">
        <v>99882778</v>
      </c>
      <c r="TC455">
        <v>99883402</v>
      </c>
      <c r="TD455">
        <v>99884116</v>
      </c>
      <c r="TE455">
        <v>99884843</v>
      </c>
      <c r="TF455">
        <v>99885512</v>
      </c>
      <c r="TG455">
        <v>99885979</v>
      </c>
      <c r="TH455">
        <v>99886391</v>
      </c>
      <c r="TI455">
        <v>99886899</v>
      </c>
      <c r="TJ455">
        <v>99887542</v>
      </c>
      <c r="TK455">
        <v>99887862</v>
      </c>
      <c r="TL455">
        <v>99888203</v>
      </c>
      <c r="TM455">
        <v>99888630</v>
      </c>
      <c r="TN455">
        <v>99889144</v>
      </c>
      <c r="TO455">
        <v>99889774</v>
      </c>
      <c r="TP455">
        <v>99890340</v>
      </c>
      <c r="TQ455">
        <v>99890687</v>
      </c>
      <c r="TR455">
        <v>99890967</v>
      </c>
      <c r="TS455">
        <v>99891612</v>
      </c>
      <c r="TT455">
        <v>99892060</v>
      </c>
      <c r="TU455">
        <v>99892368</v>
      </c>
      <c r="TV455">
        <v>99892796</v>
      </c>
      <c r="TW455">
        <v>99893196</v>
      </c>
      <c r="TX455">
        <v>99893492</v>
      </c>
      <c r="TY455">
        <v>99893806</v>
      </c>
      <c r="TZ455">
        <v>99894401</v>
      </c>
      <c r="UA455">
        <v>99895060</v>
      </c>
      <c r="UB455">
        <v>99895617</v>
      </c>
      <c r="UC455">
        <v>99895785</v>
      </c>
      <c r="UD455">
        <v>99896515</v>
      </c>
      <c r="UE455">
        <v>99897164</v>
      </c>
      <c r="UF455">
        <v>99897547</v>
      </c>
      <c r="UG455">
        <v>99898039</v>
      </c>
      <c r="UH455">
        <v>99898663</v>
      </c>
      <c r="UI455">
        <v>99899008</v>
      </c>
      <c r="UJ455">
        <v>99899438</v>
      </c>
      <c r="UK455">
        <v>99899892</v>
      </c>
      <c r="UL455">
        <v>99900335</v>
      </c>
      <c r="UM455">
        <v>99900872</v>
      </c>
      <c r="UN455">
        <v>99901357</v>
      </c>
      <c r="UO455">
        <v>99901574</v>
      </c>
      <c r="UP455">
        <v>99901944</v>
      </c>
      <c r="UQ455">
        <v>99902492</v>
      </c>
      <c r="UR455">
        <v>99902805</v>
      </c>
      <c r="US455">
        <v>99903106</v>
      </c>
      <c r="UT455">
        <v>99903807</v>
      </c>
      <c r="UU455">
        <v>99904071</v>
      </c>
      <c r="UV455">
        <v>99904602</v>
      </c>
      <c r="UW455">
        <v>99905053</v>
      </c>
      <c r="UX455">
        <v>99905199</v>
      </c>
      <c r="UY455">
        <v>99905571</v>
      </c>
      <c r="UZ455">
        <v>99905882</v>
      </c>
      <c r="VA455">
        <v>99906095</v>
      </c>
      <c r="VB455">
        <v>99906381</v>
      </c>
      <c r="VC455">
        <v>99906620</v>
      </c>
      <c r="VD455">
        <v>99906959</v>
      </c>
      <c r="VE455">
        <v>99907428</v>
      </c>
      <c r="VF455">
        <v>99908025</v>
      </c>
      <c r="VG455">
        <v>99908524</v>
      </c>
      <c r="VH455">
        <v>99908781</v>
      </c>
      <c r="VI455">
        <v>99909329</v>
      </c>
      <c r="VJ455">
        <v>99909764</v>
      </c>
      <c r="VK455">
        <v>99910250</v>
      </c>
      <c r="VL455">
        <v>99910768</v>
      </c>
      <c r="VM455">
        <v>99911235</v>
      </c>
      <c r="VN455">
        <v>99911494</v>
      </c>
      <c r="VO455">
        <v>99911956</v>
      </c>
      <c r="VP455">
        <v>99912105</v>
      </c>
      <c r="VQ455">
        <v>99912439</v>
      </c>
      <c r="VR455">
        <v>99912822</v>
      </c>
      <c r="VS455">
        <v>99913336</v>
      </c>
      <c r="VT455">
        <v>99913816</v>
      </c>
      <c r="VU455">
        <v>99914285</v>
      </c>
      <c r="VV455">
        <v>99914594</v>
      </c>
      <c r="VW455">
        <v>99915109</v>
      </c>
      <c r="VX455">
        <v>99915367</v>
      </c>
      <c r="VY455">
        <v>99915579</v>
      </c>
      <c r="VZ455">
        <v>99916005</v>
      </c>
      <c r="WA455">
        <v>99916161</v>
      </c>
      <c r="WB455">
        <v>99916162</v>
      </c>
      <c r="WC455">
        <v>99916469</v>
      </c>
      <c r="WD455">
        <v>99916820</v>
      </c>
    </row>
    <row r="456" spans="1:602" x14ac:dyDescent="0.55000000000000004">
      <c r="A456" t="s">
        <v>455</v>
      </c>
      <c r="B456">
        <v>0</v>
      </c>
      <c r="C456">
        <v>0</v>
      </c>
      <c r="D456">
        <v>100698</v>
      </c>
      <c r="E456">
        <v>218690</v>
      </c>
      <c r="F456">
        <v>325897</v>
      </c>
      <c r="G456">
        <v>423148</v>
      </c>
      <c r="H456">
        <v>510981</v>
      </c>
      <c r="I456">
        <v>592971</v>
      </c>
      <c r="J456">
        <v>669904</v>
      </c>
      <c r="K456">
        <v>744655</v>
      </c>
      <c r="L456">
        <v>817610</v>
      </c>
      <c r="M456">
        <v>888579</v>
      </c>
      <c r="N456">
        <v>958185</v>
      </c>
      <c r="O456">
        <v>1026342</v>
      </c>
      <c r="P456">
        <v>1094643</v>
      </c>
      <c r="Q456">
        <v>1159147</v>
      </c>
      <c r="R456">
        <v>1222980</v>
      </c>
      <c r="S456">
        <v>1285980</v>
      </c>
      <c r="T456">
        <v>1346600</v>
      </c>
      <c r="U456">
        <v>1406246</v>
      </c>
      <c r="V456">
        <v>1463949</v>
      </c>
      <c r="W456">
        <v>1520244</v>
      </c>
      <c r="X456">
        <v>1575320</v>
      </c>
      <c r="Y456">
        <v>1628951</v>
      </c>
      <c r="Z456">
        <v>1680240</v>
      </c>
      <c r="AA456">
        <v>1730939</v>
      </c>
      <c r="AB456">
        <v>1779507</v>
      </c>
      <c r="AC456">
        <v>1826841</v>
      </c>
      <c r="AD456">
        <v>1871903</v>
      </c>
      <c r="AE456">
        <v>1916921</v>
      </c>
      <c r="AF456">
        <v>1959735</v>
      </c>
      <c r="AG456">
        <v>2000900</v>
      </c>
      <c r="AH456">
        <v>2041717</v>
      </c>
      <c r="AI456">
        <v>2081019</v>
      </c>
      <c r="AJ456">
        <v>2118207</v>
      </c>
      <c r="AK456">
        <v>2155729</v>
      </c>
      <c r="AL456">
        <v>2190518</v>
      </c>
      <c r="AM456">
        <v>2224719</v>
      </c>
      <c r="AN456">
        <v>2256971</v>
      </c>
      <c r="AO456">
        <v>2289312</v>
      </c>
      <c r="AP456">
        <v>2320614</v>
      </c>
      <c r="AQ456">
        <v>2351537</v>
      </c>
      <c r="AR456">
        <v>2380848</v>
      </c>
      <c r="AS456">
        <v>2408608</v>
      </c>
      <c r="AT456">
        <v>2435052</v>
      </c>
      <c r="AU456">
        <v>2461771</v>
      </c>
      <c r="AV456">
        <v>2485368</v>
      </c>
      <c r="AW456">
        <v>2508847</v>
      </c>
      <c r="AX456">
        <v>2531441</v>
      </c>
      <c r="AY456">
        <v>2552882</v>
      </c>
      <c r="AZ456">
        <v>2573358</v>
      </c>
      <c r="BA456">
        <v>2592700</v>
      </c>
      <c r="BB456">
        <v>2611433</v>
      </c>
      <c r="BC456">
        <v>2630169</v>
      </c>
      <c r="BD456">
        <v>2647156</v>
      </c>
      <c r="BE456">
        <v>2662644</v>
      </c>
      <c r="BF456">
        <v>2678699</v>
      </c>
      <c r="BG456">
        <v>2693788</v>
      </c>
      <c r="BH456">
        <v>2707520</v>
      </c>
      <c r="BI456">
        <v>2720082</v>
      </c>
      <c r="BJ456">
        <v>2731512</v>
      </c>
      <c r="BK456">
        <v>2742924</v>
      </c>
      <c r="BL456">
        <v>2752483</v>
      </c>
      <c r="BM456">
        <v>2762009</v>
      </c>
      <c r="BN456">
        <v>2770261</v>
      </c>
      <c r="BO456">
        <v>2778615</v>
      </c>
      <c r="BP456">
        <v>2785830</v>
      </c>
      <c r="BQ456">
        <v>2791086</v>
      </c>
      <c r="BR456">
        <v>2795873</v>
      </c>
      <c r="BS456">
        <v>2799745</v>
      </c>
      <c r="BT456">
        <v>2803865</v>
      </c>
      <c r="BU456">
        <v>2807526</v>
      </c>
      <c r="BV456">
        <v>2811037</v>
      </c>
      <c r="BW456">
        <v>2813493</v>
      </c>
      <c r="BX456">
        <v>2815521</v>
      </c>
      <c r="BY456">
        <v>2816081</v>
      </c>
      <c r="BZ456">
        <v>2816839</v>
      </c>
      <c r="CA456">
        <v>2816632</v>
      </c>
      <c r="CB456">
        <v>2816141</v>
      </c>
      <c r="CC456">
        <v>2814835</v>
      </c>
      <c r="CD456">
        <v>2812108</v>
      </c>
      <c r="CE456">
        <v>2808151</v>
      </c>
      <c r="CF456">
        <v>2804249</v>
      </c>
      <c r="CG456">
        <v>2800023</v>
      </c>
      <c r="CH456">
        <v>2795573</v>
      </c>
      <c r="CI456">
        <v>2791027</v>
      </c>
      <c r="CJ456">
        <v>2785919</v>
      </c>
      <c r="CK456">
        <v>2779873</v>
      </c>
      <c r="CL456">
        <v>2774085</v>
      </c>
      <c r="CM456">
        <v>2767858</v>
      </c>
      <c r="CN456">
        <v>2760508</v>
      </c>
      <c r="CO456">
        <v>2752420</v>
      </c>
      <c r="CP456">
        <v>2743678</v>
      </c>
      <c r="CQ456">
        <v>2735406</v>
      </c>
      <c r="CR456">
        <v>2725309</v>
      </c>
      <c r="CS456">
        <v>2716163</v>
      </c>
      <c r="CT456">
        <v>2707171</v>
      </c>
      <c r="CU456">
        <v>2697991</v>
      </c>
      <c r="CV456">
        <v>2687849</v>
      </c>
      <c r="CW456">
        <v>2677439</v>
      </c>
      <c r="CX456">
        <v>2667303</v>
      </c>
      <c r="CY456">
        <v>2656201</v>
      </c>
      <c r="CZ456">
        <v>2645422</v>
      </c>
      <c r="DA456">
        <v>2633509</v>
      </c>
      <c r="DB456">
        <v>2620761</v>
      </c>
      <c r="DC456">
        <v>2607638</v>
      </c>
      <c r="DD456">
        <v>2594742</v>
      </c>
      <c r="DE456">
        <v>2582583</v>
      </c>
      <c r="DF456">
        <v>2569735</v>
      </c>
      <c r="DG456">
        <v>2557233</v>
      </c>
      <c r="DH456">
        <v>2543998</v>
      </c>
      <c r="DI456">
        <v>2530306</v>
      </c>
      <c r="DJ456">
        <v>2516150</v>
      </c>
      <c r="DK456">
        <v>2502121</v>
      </c>
      <c r="DL456">
        <v>2488157</v>
      </c>
      <c r="DM456">
        <v>2474132</v>
      </c>
      <c r="DN456">
        <v>2460272</v>
      </c>
      <c r="DO456">
        <v>2445303</v>
      </c>
      <c r="DP456">
        <v>2430365</v>
      </c>
      <c r="DQ456">
        <v>2416721</v>
      </c>
      <c r="DR456">
        <v>2400943</v>
      </c>
      <c r="DS456">
        <v>2386271</v>
      </c>
      <c r="DT456">
        <v>2371878</v>
      </c>
      <c r="DU456">
        <v>2356290</v>
      </c>
      <c r="DV456">
        <v>2340770</v>
      </c>
      <c r="DW456">
        <v>2323909</v>
      </c>
      <c r="DX456">
        <v>2307877</v>
      </c>
      <c r="DY456">
        <v>2293053</v>
      </c>
      <c r="DZ456">
        <v>2277258</v>
      </c>
      <c r="EA456">
        <v>2261155</v>
      </c>
      <c r="EB456">
        <v>2245992</v>
      </c>
      <c r="EC456">
        <v>2230035</v>
      </c>
      <c r="ED456">
        <v>2213766</v>
      </c>
      <c r="EE456">
        <v>2198142</v>
      </c>
      <c r="EF456">
        <v>2183104</v>
      </c>
      <c r="EG456">
        <v>2168076</v>
      </c>
      <c r="EH456">
        <v>2152894</v>
      </c>
      <c r="EI456">
        <v>2137329</v>
      </c>
      <c r="EJ456">
        <v>2122834</v>
      </c>
      <c r="EK456">
        <v>2107336</v>
      </c>
      <c r="EL456">
        <v>2092552</v>
      </c>
      <c r="EM456">
        <v>2077188</v>
      </c>
      <c r="EN456">
        <v>2063126</v>
      </c>
      <c r="EO456">
        <v>2048090</v>
      </c>
      <c r="EP456">
        <v>2032769</v>
      </c>
      <c r="EQ456">
        <v>2018020</v>
      </c>
      <c r="ER456">
        <v>2003498</v>
      </c>
      <c r="ES456">
        <v>1989322</v>
      </c>
      <c r="ET456">
        <v>1976083</v>
      </c>
      <c r="EU456">
        <v>1962272</v>
      </c>
      <c r="EV456">
        <v>1948406</v>
      </c>
      <c r="EW456">
        <v>1933815</v>
      </c>
      <c r="EX456">
        <v>1919021</v>
      </c>
      <c r="EY456">
        <v>1905029</v>
      </c>
      <c r="EZ456">
        <v>1891365</v>
      </c>
      <c r="FA456">
        <v>1878479</v>
      </c>
      <c r="FB456">
        <v>1865065</v>
      </c>
      <c r="FC456">
        <v>1852811</v>
      </c>
      <c r="FD456">
        <v>1840639</v>
      </c>
      <c r="FE456">
        <v>1826873</v>
      </c>
      <c r="FF456">
        <v>1814591</v>
      </c>
      <c r="FG456">
        <v>1801417</v>
      </c>
      <c r="FH456">
        <v>1789287</v>
      </c>
      <c r="FI456">
        <v>1777020</v>
      </c>
      <c r="FJ456">
        <v>1765432</v>
      </c>
      <c r="FK456">
        <v>1753697</v>
      </c>
      <c r="FL456">
        <v>1742042</v>
      </c>
      <c r="FM456">
        <v>1731085</v>
      </c>
      <c r="FN456">
        <v>1720209</v>
      </c>
      <c r="FO456">
        <v>1709542</v>
      </c>
      <c r="FP456">
        <v>1698994</v>
      </c>
      <c r="FQ456">
        <v>1688562</v>
      </c>
      <c r="FR456">
        <v>1677327</v>
      </c>
      <c r="FS456">
        <v>1666175</v>
      </c>
      <c r="FT456">
        <v>1655107</v>
      </c>
      <c r="FU456">
        <v>1643872</v>
      </c>
      <c r="FV456">
        <v>1632393</v>
      </c>
      <c r="FW456">
        <v>1623133</v>
      </c>
      <c r="FX456">
        <v>1613450</v>
      </c>
      <c r="FY456">
        <v>1603086</v>
      </c>
      <c r="FZ456">
        <v>1592716</v>
      </c>
      <c r="GA456">
        <v>1583571</v>
      </c>
      <c r="GB456">
        <v>1573808</v>
      </c>
      <c r="GC456">
        <v>1563978</v>
      </c>
      <c r="GD456">
        <v>1555339</v>
      </c>
      <c r="GE456">
        <v>1545123</v>
      </c>
      <c r="GF456">
        <v>1535322</v>
      </c>
      <c r="GG456">
        <v>1526357</v>
      </c>
      <c r="GH456">
        <v>1517117</v>
      </c>
      <c r="GI456">
        <v>1507746</v>
      </c>
      <c r="GJ456">
        <v>1497993</v>
      </c>
      <c r="GK456">
        <v>1488177</v>
      </c>
      <c r="GL456">
        <v>1478870</v>
      </c>
      <c r="GM456">
        <v>1468765</v>
      </c>
      <c r="GN456">
        <v>1459415</v>
      </c>
      <c r="GO456">
        <v>1449373</v>
      </c>
      <c r="GP456">
        <v>1438738</v>
      </c>
      <c r="GQ456">
        <v>1428239</v>
      </c>
      <c r="GR456">
        <v>1417150</v>
      </c>
      <c r="GS456">
        <v>1405699</v>
      </c>
      <c r="GT456">
        <v>1392978</v>
      </c>
      <c r="GU456">
        <v>1377834</v>
      </c>
      <c r="GV456">
        <v>1362402</v>
      </c>
      <c r="GW456">
        <v>1343318</v>
      </c>
      <c r="GX456">
        <v>1321442</v>
      </c>
      <c r="GY456">
        <v>1295065</v>
      </c>
      <c r="GZ456">
        <v>1264461</v>
      </c>
      <c r="HA456">
        <v>1229924</v>
      </c>
      <c r="HB456">
        <v>1189394</v>
      </c>
      <c r="HC456">
        <v>1143482</v>
      </c>
      <c r="HD456">
        <v>1091538</v>
      </c>
      <c r="HE456">
        <v>1035386</v>
      </c>
      <c r="HF456">
        <v>976690</v>
      </c>
      <c r="HG456">
        <v>917287</v>
      </c>
      <c r="HH456">
        <v>858930</v>
      </c>
      <c r="HI456">
        <v>802724</v>
      </c>
      <c r="HJ456">
        <v>748649</v>
      </c>
      <c r="HK456">
        <v>696999</v>
      </c>
      <c r="HL456">
        <v>648712</v>
      </c>
      <c r="HM456">
        <v>603526</v>
      </c>
      <c r="HN456">
        <v>562651</v>
      </c>
      <c r="HO456">
        <v>523814</v>
      </c>
      <c r="HP456">
        <v>488459</v>
      </c>
      <c r="HQ456">
        <v>456473</v>
      </c>
      <c r="HR456">
        <v>427088</v>
      </c>
      <c r="HS456">
        <v>400739</v>
      </c>
      <c r="HT456">
        <v>376850</v>
      </c>
      <c r="HU456">
        <v>356440</v>
      </c>
      <c r="HV456">
        <v>338029</v>
      </c>
      <c r="HW456">
        <v>321062</v>
      </c>
      <c r="HX456">
        <v>306516</v>
      </c>
      <c r="HY456">
        <v>293671</v>
      </c>
      <c r="HZ456">
        <v>281871</v>
      </c>
      <c r="IA456">
        <v>271798</v>
      </c>
      <c r="IB456">
        <v>263081</v>
      </c>
      <c r="IC456">
        <v>255417</v>
      </c>
      <c r="ID456">
        <v>249115</v>
      </c>
      <c r="IE456">
        <v>243315</v>
      </c>
      <c r="IF456">
        <v>238330</v>
      </c>
      <c r="IG456">
        <v>233577</v>
      </c>
      <c r="IH456">
        <v>229894</v>
      </c>
      <c r="II456">
        <v>226521</v>
      </c>
      <c r="IJ456">
        <v>223303</v>
      </c>
      <c r="IK456">
        <v>221295</v>
      </c>
      <c r="IL456">
        <v>219458</v>
      </c>
      <c r="IM456">
        <v>217311</v>
      </c>
      <c r="IN456">
        <v>216011</v>
      </c>
      <c r="IO456">
        <v>214974</v>
      </c>
      <c r="IP456">
        <v>213933</v>
      </c>
      <c r="IQ456">
        <v>213177</v>
      </c>
      <c r="IR456">
        <v>212248</v>
      </c>
      <c r="IS456">
        <v>211730</v>
      </c>
      <c r="IT456">
        <v>210855</v>
      </c>
      <c r="IU456">
        <v>210554</v>
      </c>
      <c r="IV456">
        <v>210004</v>
      </c>
      <c r="IW456">
        <v>209855</v>
      </c>
      <c r="IX456">
        <v>209220</v>
      </c>
      <c r="IY456">
        <v>209097</v>
      </c>
      <c r="IZ456">
        <v>208237</v>
      </c>
      <c r="JA456">
        <v>208182</v>
      </c>
      <c r="JB456">
        <v>208610</v>
      </c>
      <c r="JC456">
        <v>208080</v>
      </c>
      <c r="JD456">
        <v>207803</v>
      </c>
      <c r="JE456">
        <v>207731</v>
      </c>
      <c r="JF456">
        <v>207393</v>
      </c>
      <c r="JG456">
        <v>207525</v>
      </c>
      <c r="JH456">
        <v>207756</v>
      </c>
      <c r="JI456">
        <v>208037</v>
      </c>
      <c r="JJ456">
        <v>208213</v>
      </c>
      <c r="JK456">
        <v>208235</v>
      </c>
      <c r="JL456">
        <v>207993</v>
      </c>
      <c r="JM456">
        <v>207940</v>
      </c>
      <c r="JN456">
        <v>207478</v>
      </c>
      <c r="JO456">
        <v>206918</v>
      </c>
      <c r="JP456">
        <v>207024</v>
      </c>
      <c r="JQ456">
        <v>206941</v>
      </c>
      <c r="JR456">
        <v>207066</v>
      </c>
      <c r="JS456">
        <v>206858</v>
      </c>
      <c r="JT456">
        <v>206939</v>
      </c>
      <c r="JU456">
        <v>207269</v>
      </c>
      <c r="JV456">
        <v>206767</v>
      </c>
      <c r="JW456">
        <v>206905</v>
      </c>
      <c r="JX456">
        <v>206552</v>
      </c>
      <c r="JY456">
        <v>206487</v>
      </c>
      <c r="JZ456">
        <v>206218</v>
      </c>
      <c r="KA456">
        <v>205883</v>
      </c>
      <c r="KB456">
        <v>205415</v>
      </c>
      <c r="KC456">
        <v>205280</v>
      </c>
      <c r="KD456">
        <v>205410</v>
      </c>
      <c r="KE456">
        <v>205410</v>
      </c>
      <c r="KF456">
        <v>204691</v>
      </c>
      <c r="KG456">
        <v>204504</v>
      </c>
      <c r="KH456">
        <v>204325</v>
      </c>
      <c r="KI456">
        <v>203842</v>
      </c>
      <c r="KJ456">
        <v>204246</v>
      </c>
      <c r="KK456">
        <v>204047</v>
      </c>
      <c r="KL456">
        <v>203710</v>
      </c>
      <c r="KM456">
        <v>203275</v>
      </c>
      <c r="KN456">
        <v>203103</v>
      </c>
      <c r="KO456">
        <v>202994</v>
      </c>
      <c r="KP456">
        <v>202903</v>
      </c>
      <c r="KQ456">
        <v>203052</v>
      </c>
      <c r="KR456">
        <v>202859</v>
      </c>
      <c r="KS456">
        <v>202528</v>
      </c>
      <c r="KT456">
        <v>202269</v>
      </c>
      <c r="KU456">
        <v>202639</v>
      </c>
      <c r="KV456">
        <v>202809</v>
      </c>
      <c r="KW456">
        <v>202750</v>
      </c>
      <c r="KX456">
        <v>202772</v>
      </c>
      <c r="KY456">
        <v>202659</v>
      </c>
      <c r="KZ456">
        <v>202369</v>
      </c>
      <c r="LA456">
        <v>201983</v>
      </c>
      <c r="LB456">
        <v>201821</v>
      </c>
      <c r="LC456">
        <v>202055</v>
      </c>
      <c r="LD456">
        <v>201872</v>
      </c>
      <c r="LE456">
        <v>201782</v>
      </c>
      <c r="LF456">
        <v>201390</v>
      </c>
      <c r="LG456">
        <v>200739</v>
      </c>
      <c r="LH456">
        <v>200499</v>
      </c>
      <c r="LI456">
        <v>200105</v>
      </c>
      <c r="LJ456">
        <v>199970</v>
      </c>
      <c r="LK456">
        <v>199841</v>
      </c>
      <c r="LL456">
        <v>199765</v>
      </c>
      <c r="LM456">
        <v>199295</v>
      </c>
      <c r="LN456">
        <v>199249</v>
      </c>
      <c r="LO456">
        <v>199390</v>
      </c>
      <c r="LP456">
        <v>199449</v>
      </c>
      <c r="LQ456">
        <v>199230</v>
      </c>
      <c r="LR456">
        <v>199667</v>
      </c>
      <c r="LS456">
        <v>199076</v>
      </c>
      <c r="LT456">
        <v>198921</v>
      </c>
      <c r="LU456">
        <v>198881</v>
      </c>
      <c r="LV456">
        <v>198841</v>
      </c>
      <c r="LW456">
        <v>198266</v>
      </c>
      <c r="LX456">
        <v>197694</v>
      </c>
      <c r="LY456">
        <v>196944</v>
      </c>
      <c r="LZ456">
        <v>196384</v>
      </c>
      <c r="MA456">
        <v>196286</v>
      </c>
      <c r="MB456">
        <v>196219</v>
      </c>
      <c r="MC456">
        <v>195606</v>
      </c>
      <c r="MD456">
        <v>195316</v>
      </c>
      <c r="ME456">
        <v>195180</v>
      </c>
      <c r="MF456">
        <v>194978</v>
      </c>
      <c r="MG456">
        <v>195097</v>
      </c>
      <c r="MH456">
        <v>195176</v>
      </c>
      <c r="MI456">
        <v>194749</v>
      </c>
      <c r="MJ456">
        <v>194292</v>
      </c>
      <c r="MK456">
        <v>193917</v>
      </c>
      <c r="ML456">
        <v>193786</v>
      </c>
      <c r="MM456">
        <v>193598</v>
      </c>
      <c r="MN456">
        <v>193730</v>
      </c>
      <c r="MO456">
        <v>193532</v>
      </c>
      <c r="MP456">
        <v>193105</v>
      </c>
      <c r="MQ456">
        <v>193212</v>
      </c>
      <c r="MR456">
        <v>192812</v>
      </c>
      <c r="MS456">
        <v>192513</v>
      </c>
      <c r="MT456">
        <v>192130</v>
      </c>
      <c r="MU456">
        <v>191837</v>
      </c>
      <c r="MV456">
        <v>191376</v>
      </c>
      <c r="MW456">
        <v>191718</v>
      </c>
      <c r="MX456">
        <v>191479</v>
      </c>
      <c r="MY456">
        <v>191347</v>
      </c>
      <c r="MZ456">
        <v>190870</v>
      </c>
      <c r="NA456">
        <v>190532</v>
      </c>
      <c r="NB456">
        <v>190214</v>
      </c>
      <c r="NC456">
        <v>189992</v>
      </c>
      <c r="ND456">
        <v>189447</v>
      </c>
      <c r="NE456">
        <v>189280</v>
      </c>
      <c r="NF456">
        <v>188992</v>
      </c>
      <c r="NG456">
        <v>188739</v>
      </c>
      <c r="NH456">
        <v>188491</v>
      </c>
      <c r="NI456">
        <v>188203</v>
      </c>
      <c r="NJ456">
        <v>187683</v>
      </c>
      <c r="NK456">
        <v>187292</v>
      </c>
      <c r="NL456">
        <v>187003</v>
      </c>
      <c r="NM456">
        <v>186817</v>
      </c>
      <c r="NN456">
        <v>186696</v>
      </c>
      <c r="NO456">
        <v>186335</v>
      </c>
      <c r="NP456">
        <v>186154</v>
      </c>
      <c r="NQ456">
        <v>185633</v>
      </c>
      <c r="NR456">
        <v>185722</v>
      </c>
      <c r="NS456">
        <v>185290</v>
      </c>
      <c r="NT456">
        <v>184992</v>
      </c>
      <c r="NU456">
        <v>184951</v>
      </c>
      <c r="NV456">
        <v>184570</v>
      </c>
      <c r="NW456">
        <v>184113</v>
      </c>
      <c r="NX456">
        <v>183946</v>
      </c>
      <c r="NY456">
        <v>183233</v>
      </c>
      <c r="NZ456">
        <v>182585</v>
      </c>
      <c r="OA456">
        <v>182212</v>
      </c>
      <c r="OB456">
        <v>181950</v>
      </c>
      <c r="OC456">
        <v>181342</v>
      </c>
      <c r="OD456">
        <v>181163</v>
      </c>
      <c r="OE456">
        <v>180484</v>
      </c>
      <c r="OF456">
        <v>180025</v>
      </c>
      <c r="OG456">
        <v>179868</v>
      </c>
      <c r="OH456">
        <v>179568</v>
      </c>
      <c r="OI456">
        <v>179048</v>
      </c>
      <c r="OJ456">
        <v>178658</v>
      </c>
      <c r="OK456">
        <v>178450</v>
      </c>
      <c r="OL456">
        <v>177802</v>
      </c>
      <c r="OM456">
        <v>177493</v>
      </c>
      <c r="ON456">
        <v>177005</v>
      </c>
      <c r="OO456">
        <v>176658</v>
      </c>
      <c r="OP456">
        <v>176054</v>
      </c>
      <c r="OQ456">
        <v>175209</v>
      </c>
      <c r="OR456">
        <v>174535</v>
      </c>
      <c r="OS456">
        <v>173902</v>
      </c>
      <c r="OT456">
        <v>173981</v>
      </c>
      <c r="OU456">
        <v>173069</v>
      </c>
      <c r="OV456">
        <v>172791</v>
      </c>
      <c r="OW456">
        <v>172146</v>
      </c>
      <c r="OX456">
        <v>171774</v>
      </c>
      <c r="OY456">
        <v>171696</v>
      </c>
      <c r="OZ456">
        <v>171078</v>
      </c>
      <c r="PA456">
        <v>170932</v>
      </c>
      <c r="PB456">
        <v>170897</v>
      </c>
      <c r="PC456">
        <v>170693</v>
      </c>
      <c r="PD456">
        <v>170174</v>
      </c>
      <c r="PE456">
        <v>169610</v>
      </c>
      <c r="PF456">
        <v>169208</v>
      </c>
      <c r="PG456">
        <v>168295</v>
      </c>
      <c r="PH456">
        <v>167859</v>
      </c>
      <c r="PI456">
        <v>167257</v>
      </c>
      <c r="PJ456">
        <v>166944</v>
      </c>
      <c r="PK456">
        <v>166320</v>
      </c>
      <c r="PL456">
        <v>165973</v>
      </c>
      <c r="PM456">
        <v>165568</v>
      </c>
      <c r="PN456">
        <v>165277</v>
      </c>
      <c r="PO456">
        <v>165201</v>
      </c>
      <c r="PP456">
        <v>164609</v>
      </c>
      <c r="PQ456">
        <v>164063</v>
      </c>
      <c r="PR456">
        <v>163497</v>
      </c>
      <c r="PS456">
        <v>163166</v>
      </c>
      <c r="PT456">
        <v>162969</v>
      </c>
      <c r="PU456">
        <v>162532</v>
      </c>
      <c r="PV456">
        <v>162001</v>
      </c>
      <c r="PW456">
        <v>161173</v>
      </c>
      <c r="PX456">
        <v>160745</v>
      </c>
      <c r="PY456">
        <v>160482</v>
      </c>
      <c r="PZ456">
        <v>159759</v>
      </c>
      <c r="QA456">
        <v>159064</v>
      </c>
      <c r="QB456">
        <v>158666</v>
      </c>
      <c r="QC456">
        <v>158329</v>
      </c>
      <c r="QD456">
        <v>157770</v>
      </c>
      <c r="QE456">
        <v>157122</v>
      </c>
      <c r="QF456">
        <v>156434</v>
      </c>
      <c r="QG456">
        <v>155829</v>
      </c>
      <c r="QH456">
        <v>155306</v>
      </c>
      <c r="QI456">
        <v>154765</v>
      </c>
      <c r="QJ456">
        <v>154124</v>
      </c>
      <c r="QK456">
        <v>153454</v>
      </c>
      <c r="QL456">
        <v>152616</v>
      </c>
      <c r="QM456">
        <v>152418</v>
      </c>
      <c r="QN456">
        <v>152022</v>
      </c>
      <c r="QO456">
        <v>151356</v>
      </c>
      <c r="QP456">
        <v>150914</v>
      </c>
      <c r="QQ456">
        <v>150739</v>
      </c>
      <c r="QR456">
        <v>150612</v>
      </c>
      <c r="QS456">
        <v>149821</v>
      </c>
      <c r="QT456">
        <v>149397</v>
      </c>
      <c r="QU456">
        <v>148857</v>
      </c>
      <c r="QV456">
        <v>148041</v>
      </c>
      <c r="QW456">
        <v>147348</v>
      </c>
      <c r="QX456">
        <v>146721</v>
      </c>
      <c r="QY456">
        <v>145905</v>
      </c>
      <c r="QZ456">
        <v>145124</v>
      </c>
      <c r="RA456">
        <v>144913</v>
      </c>
      <c r="RB456">
        <v>144449</v>
      </c>
      <c r="RC456">
        <v>143814</v>
      </c>
      <c r="RD456">
        <v>143417</v>
      </c>
      <c r="RE456">
        <v>142497</v>
      </c>
      <c r="RF456">
        <v>142083</v>
      </c>
      <c r="RG456">
        <v>141399</v>
      </c>
      <c r="RH456">
        <v>141050</v>
      </c>
      <c r="RI456">
        <v>140301</v>
      </c>
      <c r="RJ456">
        <v>139948</v>
      </c>
      <c r="RK456">
        <v>139538</v>
      </c>
      <c r="RL456">
        <v>139032</v>
      </c>
      <c r="RM456">
        <v>138654</v>
      </c>
      <c r="RN456">
        <v>138108</v>
      </c>
      <c r="RO456">
        <v>137884</v>
      </c>
      <c r="RP456">
        <v>137589</v>
      </c>
      <c r="RQ456">
        <v>136626</v>
      </c>
      <c r="RR456">
        <v>136071</v>
      </c>
      <c r="RS456">
        <v>135807</v>
      </c>
      <c r="RT456">
        <v>135233</v>
      </c>
      <c r="RU456">
        <v>134808</v>
      </c>
      <c r="RV456">
        <v>134162</v>
      </c>
      <c r="RW456">
        <v>133375</v>
      </c>
      <c r="RX456">
        <v>132593</v>
      </c>
      <c r="RY456">
        <v>132182</v>
      </c>
      <c r="RZ456">
        <v>131557</v>
      </c>
      <c r="SA456">
        <v>131269</v>
      </c>
      <c r="SB456">
        <v>130504</v>
      </c>
      <c r="SC456">
        <v>130038</v>
      </c>
      <c r="SD456">
        <v>129377</v>
      </c>
      <c r="SE456">
        <v>128578</v>
      </c>
      <c r="SF456">
        <v>127976</v>
      </c>
      <c r="SG456">
        <v>127334</v>
      </c>
      <c r="SH456">
        <v>126855</v>
      </c>
      <c r="SI456">
        <v>126571</v>
      </c>
      <c r="SJ456">
        <v>126243</v>
      </c>
      <c r="SK456">
        <v>125615</v>
      </c>
      <c r="SL456">
        <v>124775</v>
      </c>
      <c r="SM456">
        <v>124536</v>
      </c>
      <c r="SN456">
        <v>124113</v>
      </c>
      <c r="SO456">
        <v>123169</v>
      </c>
      <c r="SP456">
        <v>122855</v>
      </c>
      <c r="SQ456">
        <v>122375</v>
      </c>
      <c r="SR456">
        <v>121829</v>
      </c>
      <c r="SS456">
        <v>121798</v>
      </c>
      <c r="ST456">
        <v>121243</v>
      </c>
      <c r="SU456">
        <v>120458</v>
      </c>
      <c r="SV456">
        <v>119828</v>
      </c>
      <c r="SW456">
        <v>119354</v>
      </c>
      <c r="SX456">
        <v>119081</v>
      </c>
      <c r="SY456">
        <v>118782</v>
      </c>
      <c r="SZ456">
        <v>118314</v>
      </c>
      <c r="TA456">
        <v>117832</v>
      </c>
      <c r="TB456">
        <v>117222</v>
      </c>
      <c r="TC456">
        <v>116598</v>
      </c>
      <c r="TD456">
        <v>115884</v>
      </c>
      <c r="TE456">
        <v>115157</v>
      </c>
      <c r="TF456">
        <v>114488</v>
      </c>
      <c r="TG456">
        <v>114021</v>
      </c>
      <c r="TH456">
        <v>113609</v>
      </c>
      <c r="TI456">
        <v>113101</v>
      </c>
      <c r="TJ456">
        <v>112458</v>
      </c>
      <c r="TK456">
        <v>112138</v>
      </c>
      <c r="TL456">
        <v>111797</v>
      </c>
      <c r="TM456">
        <v>111370</v>
      </c>
      <c r="TN456">
        <v>110856</v>
      </c>
      <c r="TO456">
        <v>110226</v>
      </c>
      <c r="TP456">
        <v>109660</v>
      </c>
      <c r="TQ456">
        <v>109313</v>
      </c>
      <c r="TR456">
        <v>109033</v>
      </c>
      <c r="TS456">
        <v>108388</v>
      </c>
      <c r="TT456">
        <v>107940</v>
      </c>
      <c r="TU456">
        <v>107632</v>
      </c>
      <c r="TV456">
        <v>107204</v>
      </c>
      <c r="TW456">
        <v>106804</v>
      </c>
      <c r="TX456">
        <v>106508</v>
      </c>
      <c r="TY456">
        <v>106194</v>
      </c>
      <c r="TZ456">
        <v>105599</v>
      </c>
      <c r="UA456">
        <v>104940</v>
      </c>
      <c r="UB456">
        <v>104383</v>
      </c>
      <c r="UC456">
        <v>104215</v>
      </c>
      <c r="UD456">
        <v>103485</v>
      </c>
      <c r="UE456">
        <v>102836</v>
      </c>
      <c r="UF456">
        <v>102453</v>
      </c>
      <c r="UG456">
        <v>101961</v>
      </c>
      <c r="UH456">
        <v>101337</v>
      </c>
      <c r="UI456">
        <v>100992</v>
      </c>
      <c r="UJ456">
        <v>100562</v>
      </c>
      <c r="UK456">
        <v>100108</v>
      </c>
      <c r="UL456">
        <v>99665</v>
      </c>
      <c r="UM456">
        <v>99128</v>
      </c>
      <c r="UN456">
        <v>98643</v>
      </c>
      <c r="UO456">
        <v>98426</v>
      </c>
      <c r="UP456">
        <v>98056</v>
      </c>
      <c r="UQ456">
        <v>97508</v>
      </c>
      <c r="UR456">
        <v>97195</v>
      </c>
      <c r="US456">
        <v>96894</v>
      </c>
      <c r="UT456">
        <v>96193</v>
      </c>
      <c r="UU456">
        <v>95929</v>
      </c>
      <c r="UV456">
        <v>95398</v>
      </c>
      <c r="UW456">
        <v>94947</v>
      </c>
      <c r="UX456">
        <v>94801</v>
      </c>
      <c r="UY456">
        <v>94429</v>
      </c>
      <c r="UZ456">
        <v>94118</v>
      </c>
      <c r="VA456">
        <v>93905</v>
      </c>
      <c r="VB456">
        <v>93619</v>
      </c>
      <c r="VC456">
        <v>93380</v>
      </c>
      <c r="VD456">
        <v>93041</v>
      </c>
      <c r="VE456">
        <v>92572</v>
      </c>
      <c r="VF456">
        <v>91975</v>
      </c>
      <c r="VG456">
        <v>91476</v>
      </c>
      <c r="VH456">
        <v>91219</v>
      </c>
      <c r="VI456">
        <v>90671</v>
      </c>
      <c r="VJ456">
        <v>90236</v>
      </c>
      <c r="VK456">
        <v>89750</v>
      </c>
      <c r="VL456">
        <v>89232</v>
      </c>
      <c r="VM456">
        <v>88765</v>
      </c>
      <c r="VN456">
        <v>88506</v>
      </c>
      <c r="VO456">
        <v>88044</v>
      </c>
      <c r="VP456">
        <v>87895</v>
      </c>
      <c r="VQ456">
        <v>87561</v>
      </c>
      <c r="VR456">
        <v>87178</v>
      </c>
      <c r="VS456">
        <v>86664</v>
      </c>
      <c r="VT456">
        <v>86184</v>
      </c>
      <c r="VU456">
        <v>85715</v>
      </c>
      <c r="VV456">
        <v>85406</v>
      </c>
      <c r="VW456">
        <v>84891</v>
      </c>
      <c r="VX456">
        <v>84633</v>
      </c>
      <c r="VY456">
        <v>84421</v>
      </c>
      <c r="VZ456">
        <v>83995</v>
      </c>
      <c r="WA456">
        <v>83839</v>
      </c>
      <c r="WB456">
        <v>83838</v>
      </c>
      <c r="WC456">
        <v>83531</v>
      </c>
      <c r="WD456">
        <v>83180</v>
      </c>
    </row>
    <row r="457" spans="1:602" x14ac:dyDescent="0.55000000000000004">
      <c r="A457" t="s">
        <v>456</v>
      </c>
      <c r="B457">
        <v>0</v>
      </c>
      <c r="C457">
        <v>0</v>
      </c>
      <c r="D457">
        <v>101530</v>
      </c>
      <c r="E457">
        <v>226812</v>
      </c>
      <c r="F457">
        <v>351625</v>
      </c>
      <c r="G457">
        <v>477064</v>
      </c>
      <c r="H457">
        <v>601757</v>
      </c>
      <c r="I457">
        <v>726595</v>
      </c>
      <c r="J457">
        <v>851298</v>
      </c>
      <c r="K457">
        <v>976113</v>
      </c>
      <c r="L457">
        <v>1100746</v>
      </c>
      <c r="M457">
        <v>1225039</v>
      </c>
      <c r="N457">
        <v>1349737</v>
      </c>
      <c r="O457">
        <v>1473938</v>
      </c>
      <c r="P457">
        <v>1599345</v>
      </c>
      <c r="Q457">
        <v>1723769</v>
      </c>
      <c r="R457">
        <v>1848150</v>
      </c>
      <c r="S457">
        <v>1972652</v>
      </c>
      <c r="T457">
        <v>2096782</v>
      </c>
      <c r="U457">
        <v>2221722</v>
      </c>
      <c r="V457">
        <v>2346297</v>
      </c>
      <c r="W457">
        <v>2471070</v>
      </c>
      <c r="X457">
        <v>2595848</v>
      </c>
      <c r="Y457">
        <v>2720843</v>
      </c>
      <c r="Z457">
        <v>2844986</v>
      </c>
      <c r="AA457">
        <v>2970089</v>
      </c>
      <c r="AB457">
        <v>3094571</v>
      </c>
      <c r="AC457">
        <v>3219213</v>
      </c>
      <c r="AD457">
        <v>3343219</v>
      </c>
      <c r="AE457">
        <v>3468381</v>
      </c>
      <c r="AF457">
        <v>3593181</v>
      </c>
      <c r="AG457">
        <v>3717000</v>
      </c>
      <c r="AH457">
        <v>3841733</v>
      </c>
      <c r="AI457">
        <v>3966413</v>
      </c>
      <c r="AJ457">
        <v>4090715</v>
      </c>
      <c r="AK457">
        <v>4215939</v>
      </c>
      <c r="AL457">
        <v>4340918</v>
      </c>
      <c r="AM457">
        <v>4466095</v>
      </c>
      <c r="AN457">
        <v>4590779</v>
      </c>
      <c r="AO457">
        <v>4715850</v>
      </c>
      <c r="AP457">
        <v>4841394</v>
      </c>
      <c r="AQ457">
        <v>4967391</v>
      </c>
      <c r="AR457">
        <v>5092800</v>
      </c>
      <c r="AS457">
        <v>5218490</v>
      </c>
      <c r="AT457">
        <v>5344704</v>
      </c>
      <c r="AU457">
        <v>5471431</v>
      </c>
      <c r="AV457">
        <v>5597068</v>
      </c>
      <c r="AW457">
        <v>5722893</v>
      </c>
      <c r="AX457">
        <v>5849175</v>
      </c>
      <c r="AY457">
        <v>5975614</v>
      </c>
      <c r="AZ457">
        <v>6102286</v>
      </c>
      <c r="BA457">
        <v>6228818</v>
      </c>
      <c r="BB457">
        <v>6355069</v>
      </c>
      <c r="BC457">
        <v>6481537</v>
      </c>
      <c r="BD457">
        <v>6608102</v>
      </c>
      <c r="BE457">
        <v>6734070</v>
      </c>
      <c r="BF457">
        <v>6861079</v>
      </c>
      <c r="BG457">
        <v>6987942</v>
      </c>
      <c r="BH457">
        <v>7114764</v>
      </c>
      <c r="BI457">
        <v>7241094</v>
      </c>
      <c r="BJ457">
        <v>7367768</v>
      </c>
      <c r="BK457">
        <v>7495086</v>
      </c>
      <c r="BL457">
        <v>7622291</v>
      </c>
      <c r="BM457">
        <v>7749685</v>
      </c>
      <c r="BN457">
        <v>7876581</v>
      </c>
      <c r="BO457">
        <v>8003795</v>
      </c>
      <c r="BP457">
        <v>8130590</v>
      </c>
      <c r="BQ457">
        <v>8257492</v>
      </c>
      <c r="BR457">
        <v>8383893</v>
      </c>
      <c r="BS457">
        <v>8510529</v>
      </c>
      <c r="BT457">
        <v>8637519</v>
      </c>
      <c r="BU457">
        <v>8764534</v>
      </c>
      <c r="BV457">
        <v>8891433</v>
      </c>
      <c r="BW457">
        <v>9018535</v>
      </c>
      <c r="BX457">
        <v>9145453</v>
      </c>
      <c r="BY457">
        <v>9272021</v>
      </c>
      <c r="BZ457">
        <v>9399617</v>
      </c>
      <c r="CA457">
        <v>9526866</v>
      </c>
      <c r="CB457">
        <v>9654073</v>
      </c>
      <c r="CC457">
        <v>9781179</v>
      </c>
      <c r="CD457">
        <v>9907872</v>
      </c>
      <c r="CE457">
        <v>10034261</v>
      </c>
      <c r="CF457">
        <v>10161075</v>
      </c>
      <c r="CG457">
        <v>10287909</v>
      </c>
      <c r="CH457">
        <v>10414899</v>
      </c>
      <c r="CI457">
        <v>10542139</v>
      </c>
      <c r="CJ457">
        <v>10669049</v>
      </c>
      <c r="CK457">
        <v>10796295</v>
      </c>
      <c r="CL457">
        <v>10923539</v>
      </c>
      <c r="CM457">
        <v>11050492</v>
      </c>
      <c r="CN457">
        <v>11177486</v>
      </c>
      <c r="CO457">
        <v>11304048</v>
      </c>
      <c r="CP457">
        <v>11430952</v>
      </c>
      <c r="CQ457">
        <v>11557908</v>
      </c>
      <c r="CR457">
        <v>11684457</v>
      </c>
      <c r="CS457">
        <v>11811273</v>
      </c>
      <c r="CT457">
        <v>11937923</v>
      </c>
      <c r="CU457">
        <v>12064475</v>
      </c>
      <c r="CV457">
        <v>12191979</v>
      </c>
      <c r="CW457">
        <v>12319135</v>
      </c>
      <c r="CX457">
        <v>12445641</v>
      </c>
      <c r="CY457">
        <v>12572943</v>
      </c>
      <c r="CZ457">
        <v>12700006</v>
      </c>
      <c r="DA457">
        <v>12827279</v>
      </c>
      <c r="DB457">
        <v>12953829</v>
      </c>
      <c r="DC457">
        <v>13080224</v>
      </c>
      <c r="DD457">
        <v>13206896</v>
      </c>
      <c r="DE457">
        <v>13334295</v>
      </c>
      <c r="DF457">
        <v>13461427</v>
      </c>
      <c r="DG457">
        <v>13588149</v>
      </c>
      <c r="DH457">
        <v>13714634</v>
      </c>
      <c r="DI457">
        <v>13841414</v>
      </c>
      <c r="DJ457">
        <v>13967518</v>
      </c>
      <c r="DK457">
        <v>14094377</v>
      </c>
      <c r="DL457">
        <v>14220917</v>
      </c>
      <c r="DM457">
        <v>14347418</v>
      </c>
      <c r="DN457">
        <v>14474510</v>
      </c>
      <c r="DO457">
        <v>14601441</v>
      </c>
      <c r="DP457">
        <v>14728151</v>
      </c>
      <c r="DQ457">
        <v>14855085</v>
      </c>
      <c r="DR457">
        <v>14981077</v>
      </c>
      <c r="DS457">
        <v>15107483</v>
      </c>
      <c r="DT457">
        <v>15234384</v>
      </c>
      <c r="DU457">
        <v>15360522</v>
      </c>
      <c r="DV457">
        <v>15487310</v>
      </c>
      <c r="DW457">
        <v>15613195</v>
      </c>
      <c r="DX457">
        <v>15740069</v>
      </c>
      <c r="DY457">
        <v>15866617</v>
      </c>
      <c r="DZ457">
        <v>15992984</v>
      </c>
      <c r="EA457">
        <v>16118623</v>
      </c>
      <c r="EB457">
        <v>16245366</v>
      </c>
      <c r="EC457">
        <v>16371643</v>
      </c>
      <c r="ED457">
        <v>16498058</v>
      </c>
      <c r="EE457">
        <v>16624414</v>
      </c>
      <c r="EF457">
        <v>16750070</v>
      </c>
      <c r="EG457">
        <v>16876930</v>
      </c>
      <c r="EH457">
        <v>17003450</v>
      </c>
      <c r="EI457">
        <v>17129809</v>
      </c>
      <c r="EJ457">
        <v>17256412</v>
      </c>
      <c r="EK457">
        <v>17382674</v>
      </c>
      <c r="EL457">
        <v>17508768</v>
      </c>
      <c r="EM457">
        <v>17634634</v>
      </c>
      <c r="EN457">
        <v>17761214</v>
      </c>
      <c r="EO457">
        <v>17887160</v>
      </c>
      <c r="EP457">
        <v>18012821</v>
      </c>
      <c r="EQ457">
        <v>18138984</v>
      </c>
      <c r="ER457">
        <v>18264474</v>
      </c>
      <c r="ES457">
        <v>18390242</v>
      </c>
      <c r="ET457">
        <v>18516213</v>
      </c>
      <c r="EU457">
        <v>18642070</v>
      </c>
      <c r="EV457">
        <v>18768024</v>
      </c>
      <c r="EW457">
        <v>18893291</v>
      </c>
      <c r="EX457">
        <v>19018897</v>
      </c>
      <c r="EY457">
        <v>19144501</v>
      </c>
      <c r="EZ457">
        <v>19269721</v>
      </c>
      <c r="FA457">
        <v>19395445</v>
      </c>
      <c r="FB457">
        <v>19520793</v>
      </c>
      <c r="FC457">
        <v>19646535</v>
      </c>
      <c r="FD457">
        <v>19771903</v>
      </c>
      <c r="FE457">
        <v>19896929</v>
      </c>
      <c r="FF457">
        <v>20022101</v>
      </c>
      <c r="FG457">
        <v>20146737</v>
      </c>
      <c r="FH457">
        <v>20271295</v>
      </c>
      <c r="FI457">
        <v>20396152</v>
      </c>
      <c r="FJ457">
        <v>20520984</v>
      </c>
      <c r="FK457">
        <v>20645611</v>
      </c>
      <c r="FL457">
        <v>20770458</v>
      </c>
      <c r="FM457">
        <v>20894893</v>
      </c>
      <c r="FN457">
        <v>21019509</v>
      </c>
      <c r="FO457">
        <v>21143510</v>
      </c>
      <c r="FP457">
        <v>21267816</v>
      </c>
      <c r="FQ457">
        <v>21392640</v>
      </c>
      <c r="FR457">
        <v>21516539</v>
      </c>
      <c r="FS457">
        <v>21640197</v>
      </c>
      <c r="FT457">
        <v>21763759</v>
      </c>
      <c r="FU457">
        <v>21887906</v>
      </c>
      <c r="FV457">
        <v>22011255</v>
      </c>
      <c r="FW457">
        <v>22135491</v>
      </c>
      <c r="FX457">
        <v>22258806</v>
      </c>
      <c r="FY457">
        <v>22382010</v>
      </c>
      <c r="FZ457">
        <v>22505122</v>
      </c>
      <c r="GA457">
        <v>22627879</v>
      </c>
      <c r="GB457">
        <v>22751426</v>
      </c>
      <c r="GC457">
        <v>22874286</v>
      </c>
      <c r="GD457">
        <v>22997131</v>
      </c>
      <c r="GE457">
        <v>23118661</v>
      </c>
      <c r="GF457">
        <v>23240104</v>
      </c>
      <c r="GG457">
        <v>23361323</v>
      </c>
      <c r="GH457">
        <v>23483245</v>
      </c>
      <c r="GI457">
        <v>23604582</v>
      </c>
      <c r="GJ457">
        <v>23724985</v>
      </c>
      <c r="GK457">
        <v>23845381</v>
      </c>
      <c r="GL457">
        <v>23964784</v>
      </c>
      <c r="GM457">
        <v>24083913</v>
      </c>
      <c r="GN457">
        <v>24202593</v>
      </c>
      <c r="GO457">
        <v>24320459</v>
      </c>
      <c r="GP457">
        <v>24437494</v>
      </c>
      <c r="GQ457">
        <v>24553991</v>
      </c>
      <c r="GR457">
        <v>24668880</v>
      </c>
      <c r="GS457">
        <v>24782617</v>
      </c>
      <c r="GT457">
        <v>24894686</v>
      </c>
      <c r="GU457">
        <v>25003884</v>
      </c>
      <c r="GV457">
        <v>25111084</v>
      </c>
      <c r="GW457">
        <v>25214232</v>
      </c>
      <c r="GX457">
        <v>25313478</v>
      </c>
      <c r="GY457">
        <v>25406917</v>
      </c>
      <c r="GZ457">
        <v>25494467</v>
      </c>
      <c r="HA457">
        <v>25574542</v>
      </c>
      <c r="HB457">
        <v>25646428</v>
      </c>
      <c r="HC457">
        <v>25709110</v>
      </c>
      <c r="HD457">
        <v>25762836</v>
      </c>
      <c r="HE457">
        <v>25808550</v>
      </c>
      <c r="HF457">
        <v>25847976</v>
      </c>
      <c r="HG457">
        <v>25882837</v>
      </c>
      <c r="HH457">
        <v>25914410</v>
      </c>
      <c r="HI457">
        <v>25944206</v>
      </c>
      <c r="HJ457">
        <v>25972705</v>
      </c>
      <c r="HK457">
        <v>26000435</v>
      </c>
      <c r="HL457">
        <v>26027808</v>
      </c>
      <c r="HM457">
        <v>26055450</v>
      </c>
      <c r="HN457">
        <v>26083109</v>
      </c>
      <c r="HO457">
        <v>26110662</v>
      </c>
      <c r="HP457">
        <v>26138351</v>
      </c>
      <c r="HQ457">
        <v>26166471</v>
      </c>
      <c r="HR457">
        <v>26194572</v>
      </c>
      <c r="HS457">
        <v>26222899</v>
      </c>
      <c r="HT457">
        <v>26251424</v>
      </c>
      <c r="HU457">
        <v>26280702</v>
      </c>
      <c r="HV457">
        <v>26310145</v>
      </c>
      <c r="HW457">
        <v>26339716</v>
      </c>
      <c r="HX457">
        <v>26369586</v>
      </c>
      <c r="HY457">
        <v>26399597</v>
      </c>
      <c r="HZ457">
        <v>26429949</v>
      </c>
      <c r="IA457">
        <v>26460522</v>
      </c>
      <c r="IB457">
        <v>26491111</v>
      </c>
      <c r="IC457">
        <v>26521881</v>
      </c>
      <c r="ID457">
        <v>26553011</v>
      </c>
      <c r="IE457">
        <v>26583999</v>
      </c>
      <c r="IF457">
        <v>26615264</v>
      </c>
      <c r="IG457">
        <v>26646265</v>
      </c>
      <c r="IH457">
        <v>26677528</v>
      </c>
      <c r="II457">
        <v>26708911</v>
      </c>
      <c r="IJ457">
        <v>26740051</v>
      </c>
      <c r="IK457">
        <v>26771595</v>
      </c>
      <c r="IL457">
        <v>26803184</v>
      </c>
      <c r="IM457">
        <v>26834759</v>
      </c>
      <c r="IN457">
        <v>26866443</v>
      </c>
      <c r="IO457">
        <v>26898094</v>
      </c>
      <c r="IP457">
        <v>26929929</v>
      </c>
      <c r="IQ457">
        <v>26961883</v>
      </c>
      <c r="IR457">
        <v>26993600</v>
      </c>
      <c r="IS457">
        <v>27025602</v>
      </c>
      <c r="IT457">
        <v>27057311</v>
      </c>
      <c r="IU457">
        <v>27089234</v>
      </c>
      <c r="IV457">
        <v>27120934</v>
      </c>
      <c r="IW457">
        <v>27152683</v>
      </c>
      <c r="IX457">
        <v>27184264</v>
      </c>
      <c r="IY457">
        <v>27215911</v>
      </c>
      <c r="IZ457">
        <v>27247333</v>
      </c>
      <c r="JA457">
        <v>27278812</v>
      </c>
      <c r="JB457">
        <v>27310726</v>
      </c>
      <c r="JC457">
        <v>27342048</v>
      </c>
      <c r="JD457">
        <v>27373413</v>
      </c>
      <c r="JE457">
        <v>27404819</v>
      </c>
      <c r="JF457">
        <v>27436327</v>
      </c>
      <c r="JG457">
        <v>27467739</v>
      </c>
      <c r="JH457">
        <v>27499162</v>
      </c>
      <c r="JI457">
        <v>27530675</v>
      </c>
      <c r="JJ457">
        <v>27562111</v>
      </c>
      <c r="JK457">
        <v>27593309</v>
      </c>
      <c r="JL457">
        <v>27624499</v>
      </c>
      <c r="JM457">
        <v>27655582</v>
      </c>
      <c r="JN457">
        <v>27686516</v>
      </c>
      <c r="JO457">
        <v>27717362</v>
      </c>
      <c r="JP457">
        <v>27748430</v>
      </c>
      <c r="JQ457">
        <v>27779469</v>
      </c>
      <c r="JR457">
        <v>27810670</v>
      </c>
      <c r="JS457">
        <v>27841480</v>
      </c>
      <c r="JT457">
        <v>27872279</v>
      </c>
      <c r="JU457">
        <v>27903211</v>
      </c>
      <c r="JV457">
        <v>27933675</v>
      </c>
      <c r="JW457">
        <v>27964575</v>
      </c>
      <c r="JX457">
        <v>27995206</v>
      </c>
      <c r="JY457">
        <v>28025861</v>
      </c>
      <c r="JZ457">
        <v>28056426</v>
      </c>
      <c r="KA457">
        <v>28086879</v>
      </c>
      <c r="KB457">
        <v>28117151</v>
      </c>
      <c r="KC457">
        <v>28147644</v>
      </c>
      <c r="KD457">
        <v>28178130</v>
      </c>
      <c r="KE457">
        <v>28208636</v>
      </c>
      <c r="KF457">
        <v>28238567</v>
      </c>
      <c r="KG457">
        <v>28268746</v>
      </c>
      <c r="KH457">
        <v>28298777</v>
      </c>
      <c r="KI457">
        <v>28328714</v>
      </c>
      <c r="KJ457">
        <v>28358976</v>
      </c>
      <c r="KK457">
        <v>28388789</v>
      </c>
      <c r="KL457">
        <v>28418668</v>
      </c>
      <c r="KM457">
        <v>28448485</v>
      </c>
      <c r="KN457">
        <v>28478425</v>
      </c>
      <c r="KO457">
        <v>28508132</v>
      </c>
      <c r="KP457">
        <v>28537949</v>
      </c>
      <c r="KQ457">
        <v>28567614</v>
      </c>
      <c r="KR457">
        <v>28597217</v>
      </c>
      <c r="KS457">
        <v>28626772</v>
      </c>
      <c r="KT457">
        <v>28656239</v>
      </c>
      <c r="KU457">
        <v>28685925</v>
      </c>
      <c r="KV457">
        <v>28715389</v>
      </c>
      <c r="KW457">
        <v>28744724</v>
      </c>
      <c r="KX457">
        <v>28773972</v>
      </c>
      <c r="KY457">
        <v>28803015</v>
      </c>
      <c r="KZ457">
        <v>28831851</v>
      </c>
      <c r="LA457">
        <v>28860969</v>
      </c>
      <c r="LB457">
        <v>28890065</v>
      </c>
      <c r="LC457">
        <v>28918971</v>
      </c>
      <c r="LD457">
        <v>28947752</v>
      </c>
      <c r="LE457">
        <v>28976688</v>
      </c>
      <c r="LF457">
        <v>29005384</v>
      </c>
      <c r="LG457">
        <v>29033643</v>
      </c>
      <c r="LH457">
        <v>29062279</v>
      </c>
      <c r="LI457">
        <v>29090601</v>
      </c>
      <c r="LJ457">
        <v>29118930</v>
      </c>
      <c r="LK457">
        <v>29147373</v>
      </c>
      <c r="LL457">
        <v>29175415</v>
      </c>
      <c r="LM457">
        <v>29203519</v>
      </c>
      <c r="LN457">
        <v>29231635</v>
      </c>
      <c r="LO457">
        <v>29259742</v>
      </c>
      <c r="LP457">
        <v>29287797</v>
      </c>
      <c r="LQ457">
        <v>29315572</v>
      </c>
      <c r="LR457">
        <v>29343743</v>
      </c>
      <c r="LS457">
        <v>29371490</v>
      </c>
      <c r="LT457">
        <v>29399301</v>
      </c>
      <c r="LU457">
        <v>29426943</v>
      </c>
      <c r="LV457">
        <v>29454569</v>
      </c>
      <c r="LW457">
        <v>29481806</v>
      </c>
      <c r="LX457">
        <v>29509074</v>
      </c>
      <c r="LY457">
        <v>29536180</v>
      </c>
      <c r="LZ457">
        <v>29563430</v>
      </c>
      <c r="MA457">
        <v>29590554</v>
      </c>
      <c r="MB457">
        <v>29617721</v>
      </c>
      <c r="MC457">
        <v>29644584</v>
      </c>
      <c r="MD457">
        <v>29671502</v>
      </c>
      <c r="ME457">
        <v>29698304</v>
      </c>
      <c r="MF457">
        <v>29725138</v>
      </c>
      <c r="MG457">
        <v>29752055</v>
      </c>
      <c r="MH457">
        <v>29778828</v>
      </c>
      <c r="MI457">
        <v>29805311</v>
      </c>
      <c r="MJ457">
        <v>29831868</v>
      </c>
      <c r="MK457">
        <v>29858179</v>
      </c>
      <c r="ML457">
        <v>29884694</v>
      </c>
      <c r="MM457">
        <v>29910956</v>
      </c>
      <c r="MN457">
        <v>29936970</v>
      </c>
      <c r="MO457">
        <v>29963006</v>
      </c>
      <c r="MP457">
        <v>29989081</v>
      </c>
      <c r="MQ457">
        <v>30014960</v>
      </c>
      <c r="MR457">
        <v>30040726</v>
      </c>
      <c r="MS457">
        <v>30066505</v>
      </c>
      <c r="MT457">
        <v>30092060</v>
      </c>
      <c r="MU457">
        <v>30117593</v>
      </c>
      <c r="MV457">
        <v>30142896</v>
      </c>
      <c r="MW457">
        <v>30168294</v>
      </c>
      <c r="MX457">
        <v>30193567</v>
      </c>
      <c r="MY457">
        <v>30218787</v>
      </c>
      <c r="MZ457">
        <v>30243712</v>
      </c>
      <c r="NA457">
        <v>30268674</v>
      </c>
      <c r="NB457">
        <v>30293546</v>
      </c>
      <c r="NC457">
        <v>30318314</v>
      </c>
      <c r="ND457">
        <v>30342891</v>
      </c>
      <c r="NE457">
        <v>30367536</v>
      </c>
      <c r="NF457">
        <v>30391742</v>
      </c>
      <c r="NG457">
        <v>30416227</v>
      </c>
      <c r="NH457">
        <v>30440463</v>
      </c>
      <c r="NI457">
        <v>30464629</v>
      </c>
      <c r="NJ457">
        <v>30488811</v>
      </c>
      <c r="NK457">
        <v>30512720</v>
      </c>
      <c r="NL457">
        <v>30536531</v>
      </c>
      <c r="NM457">
        <v>30560297</v>
      </c>
      <c r="NN457">
        <v>30584160</v>
      </c>
      <c r="NO457">
        <v>30607833</v>
      </c>
      <c r="NP457">
        <v>30631456</v>
      </c>
      <c r="NQ457">
        <v>30654853</v>
      </c>
      <c r="NR457">
        <v>30678454</v>
      </c>
      <c r="NS457">
        <v>30701662</v>
      </c>
      <c r="NT457">
        <v>30724788</v>
      </c>
      <c r="NU457">
        <v>30748079</v>
      </c>
      <c r="NV457">
        <v>30770980</v>
      </c>
      <c r="NW457">
        <v>30793927</v>
      </c>
      <c r="NX457">
        <v>30816578</v>
      </c>
      <c r="NY457">
        <v>30839085</v>
      </c>
      <c r="NZ457">
        <v>30861649</v>
      </c>
      <c r="OA457">
        <v>30884048</v>
      </c>
      <c r="OB457">
        <v>30906370</v>
      </c>
      <c r="OC457">
        <v>30928762</v>
      </c>
      <c r="OD457">
        <v>30950771</v>
      </c>
      <c r="OE457">
        <v>30972670</v>
      </c>
      <c r="OF457">
        <v>30994705</v>
      </c>
      <c r="OG457">
        <v>31016378</v>
      </c>
      <c r="OH457">
        <v>31038016</v>
      </c>
      <c r="OI457">
        <v>31059366</v>
      </c>
      <c r="OJ457">
        <v>31080820</v>
      </c>
      <c r="OK457">
        <v>31102100</v>
      </c>
      <c r="OL457">
        <v>31123358</v>
      </c>
      <c r="OM457">
        <v>31144425</v>
      </c>
      <c r="ON457">
        <v>31165215</v>
      </c>
      <c r="OO457">
        <v>31186134</v>
      </c>
      <c r="OP457">
        <v>31206940</v>
      </c>
      <c r="OQ457">
        <v>31227535</v>
      </c>
      <c r="OR457">
        <v>31248225</v>
      </c>
      <c r="OS457">
        <v>31268590</v>
      </c>
      <c r="OT457">
        <v>31289165</v>
      </c>
      <c r="OU457">
        <v>31309259</v>
      </c>
      <c r="OV457">
        <v>31329671</v>
      </c>
      <c r="OW457">
        <v>31349772</v>
      </c>
      <c r="OX457">
        <v>31369766</v>
      </c>
      <c r="OY457">
        <v>31389784</v>
      </c>
      <c r="OZ457">
        <v>31409558</v>
      </c>
      <c r="PA457">
        <v>31429406</v>
      </c>
      <c r="PB457">
        <v>31448905</v>
      </c>
      <c r="PC457">
        <v>31468415</v>
      </c>
      <c r="PD457">
        <v>31487810</v>
      </c>
      <c r="PE457">
        <v>31507094</v>
      </c>
      <c r="PF457">
        <v>31526188</v>
      </c>
      <c r="PG457">
        <v>31545029</v>
      </c>
      <c r="PH457">
        <v>31564005</v>
      </c>
      <c r="PI457">
        <v>31582727</v>
      </c>
      <c r="PJ457">
        <v>31601470</v>
      </c>
      <c r="PK457">
        <v>31620006</v>
      </c>
      <c r="PL457">
        <v>31638433</v>
      </c>
      <c r="PM457">
        <v>31657050</v>
      </c>
      <c r="PN457">
        <v>31675209</v>
      </c>
      <c r="PO457">
        <v>31693393</v>
      </c>
      <c r="PP457">
        <v>31711293</v>
      </c>
      <c r="PQ457">
        <v>31729255</v>
      </c>
      <c r="PR457">
        <v>31747105</v>
      </c>
      <c r="PS457">
        <v>31764792</v>
      </c>
      <c r="PT457">
        <v>31782449</v>
      </c>
      <c r="PU457">
        <v>31800068</v>
      </c>
      <c r="PV457">
        <v>31817453</v>
      </c>
      <c r="PW457">
        <v>31834645</v>
      </c>
      <c r="PX457">
        <v>31851787</v>
      </c>
      <c r="PY457">
        <v>31868866</v>
      </c>
      <c r="PZ457">
        <v>31885887</v>
      </c>
      <c r="QA457">
        <v>31902540</v>
      </c>
      <c r="QB457">
        <v>31919082</v>
      </c>
      <c r="QC457">
        <v>31935733</v>
      </c>
      <c r="QD457">
        <v>31952140</v>
      </c>
      <c r="QE457">
        <v>31968416</v>
      </c>
      <c r="QF457">
        <v>31984546</v>
      </c>
      <c r="QG457">
        <v>32000817</v>
      </c>
      <c r="QH457">
        <v>32016758</v>
      </c>
      <c r="QI457">
        <v>32032649</v>
      </c>
      <c r="QJ457">
        <v>32048266</v>
      </c>
      <c r="QK457">
        <v>32063838</v>
      </c>
      <c r="QL457">
        <v>32079414</v>
      </c>
      <c r="QM457">
        <v>32094902</v>
      </c>
      <c r="QN457">
        <v>32110262</v>
      </c>
      <c r="QO457">
        <v>32125680</v>
      </c>
      <c r="QP457">
        <v>32140762</v>
      </c>
      <c r="QQ457">
        <v>32155837</v>
      </c>
      <c r="QR457">
        <v>32170906</v>
      </c>
      <c r="QS457">
        <v>32185799</v>
      </c>
      <c r="QT457">
        <v>32200565</v>
      </c>
      <c r="QU457">
        <v>32215215</v>
      </c>
      <c r="QV457">
        <v>32229799</v>
      </c>
      <c r="QW457">
        <v>32244126</v>
      </c>
      <c r="QX457">
        <v>32258527</v>
      </c>
      <c r="QY457">
        <v>32272679</v>
      </c>
      <c r="QZ457">
        <v>32286660</v>
      </c>
      <c r="RA457">
        <v>32300673</v>
      </c>
      <c r="RB457">
        <v>32314677</v>
      </c>
      <c r="RC457">
        <v>32328426</v>
      </c>
      <c r="RD457">
        <v>32342013</v>
      </c>
      <c r="RE457">
        <v>32355547</v>
      </c>
      <c r="RF457">
        <v>32369249</v>
      </c>
      <c r="RG457">
        <v>32382593</v>
      </c>
      <c r="RH457">
        <v>32395922</v>
      </c>
      <c r="RI457">
        <v>32409019</v>
      </c>
      <c r="RJ457">
        <v>32422120</v>
      </c>
      <c r="RK457">
        <v>32435106</v>
      </c>
      <c r="RL457">
        <v>32447876</v>
      </c>
      <c r="RM457">
        <v>32460784</v>
      </c>
      <c r="RN457">
        <v>32473536</v>
      </c>
      <c r="RO457">
        <v>32486106</v>
      </c>
      <c r="RP457">
        <v>32498643</v>
      </c>
      <c r="RQ457">
        <v>32510860</v>
      </c>
      <c r="RR457">
        <v>32523223</v>
      </c>
      <c r="RS457">
        <v>32535713</v>
      </c>
      <c r="RT457">
        <v>32547965</v>
      </c>
      <c r="RU457">
        <v>32560034</v>
      </c>
      <c r="RV457">
        <v>32572070</v>
      </c>
      <c r="RW457">
        <v>32583871</v>
      </c>
      <c r="RX457">
        <v>32595663</v>
      </c>
      <c r="RY457">
        <v>32607440</v>
      </c>
      <c r="RZ457">
        <v>32619263</v>
      </c>
      <c r="SA457">
        <v>32630795</v>
      </c>
      <c r="SB457">
        <v>32642144</v>
      </c>
      <c r="SC457">
        <v>32653472</v>
      </c>
      <c r="SD457">
        <v>32664577</v>
      </c>
      <c r="SE457">
        <v>32675628</v>
      </c>
      <c r="SF457">
        <v>32686596</v>
      </c>
      <c r="SG457">
        <v>32697650</v>
      </c>
      <c r="SH457">
        <v>32708457</v>
      </c>
      <c r="SI457">
        <v>32719367</v>
      </c>
      <c r="SJ457">
        <v>32730209</v>
      </c>
      <c r="SK457">
        <v>32740781</v>
      </c>
      <c r="SL457">
        <v>32751299</v>
      </c>
      <c r="SM457">
        <v>32761920</v>
      </c>
      <c r="SN457">
        <v>32772347</v>
      </c>
      <c r="SO457">
        <v>32782567</v>
      </c>
      <c r="SP457">
        <v>32792761</v>
      </c>
      <c r="SQ457">
        <v>32802889</v>
      </c>
      <c r="SR457">
        <v>32812967</v>
      </c>
      <c r="SS457">
        <v>32823026</v>
      </c>
      <c r="ST457">
        <v>32832931</v>
      </c>
      <c r="SU457">
        <v>32842548</v>
      </c>
      <c r="SV457">
        <v>32852302</v>
      </c>
      <c r="SW457">
        <v>32861936</v>
      </c>
      <c r="SX457">
        <v>32871551</v>
      </c>
      <c r="SY457">
        <v>32881240</v>
      </c>
      <c r="SZ457">
        <v>32890760</v>
      </c>
      <c r="TA457">
        <v>32900254</v>
      </c>
      <c r="TB457">
        <v>32909492</v>
      </c>
      <c r="TC457">
        <v>32918630</v>
      </c>
      <c r="TD457">
        <v>32927808</v>
      </c>
      <c r="TE457">
        <v>32936867</v>
      </c>
      <c r="TF457">
        <v>32945722</v>
      </c>
      <c r="TG457">
        <v>32954733</v>
      </c>
      <c r="TH457">
        <v>32963663</v>
      </c>
      <c r="TI457">
        <v>32972407</v>
      </c>
      <c r="TJ457">
        <v>32981202</v>
      </c>
      <c r="TK457">
        <v>32989882</v>
      </c>
      <c r="TL457">
        <v>32998469</v>
      </c>
      <c r="TM457">
        <v>33007010</v>
      </c>
      <c r="TN457">
        <v>33015540</v>
      </c>
      <c r="TO457">
        <v>33023794</v>
      </c>
      <c r="TP457">
        <v>33032166</v>
      </c>
      <c r="TQ457">
        <v>33040495</v>
      </c>
      <c r="TR457">
        <v>33048759</v>
      </c>
      <c r="TS457">
        <v>33056756</v>
      </c>
      <c r="TT457">
        <v>33064940</v>
      </c>
      <c r="TU457">
        <v>33073078</v>
      </c>
      <c r="TV457">
        <v>33081008</v>
      </c>
      <c r="TW457">
        <v>33088936</v>
      </c>
      <c r="TX457">
        <v>33096734</v>
      </c>
      <c r="TY457">
        <v>33104550</v>
      </c>
      <c r="TZ457">
        <v>33112259</v>
      </c>
      <c r="UA457">
        <v>33119842</v>
      </c>
      <c r="UB457">
        <v>33127433</v>
      </c>
      <c r="UC457">
        <v>33135141</v>
      </c>
      <c r="UD457">
        <v>33142527</v>
      </c>
      <c r="UE457">
        <v>33149842</v>
      </c>
      <c r="UF457">
        <v>33157207</v>
      </c>
      <c r="UG457">
        <v>33164619</v>
      </c>
      <c r="UH457">
        <v>33171927</v>
      </c>
      <c r="UI457">
        <v>33179220</v>
      </c>
      <c r="UJ457">
        <v>33186394</v>
      </c>
      <c r="UK457">
        <v>33193432</v>
      </c>
      <c r="UL457">
        <v>33200513</v>
      </c>
      <c r="UM457">
        <v>33207450</v>
      </c>
      <c r="UN457">
        <v>33214383</v>
      </c>
      <c r="UO457">
        <v>33221380</v>
      </c>
      <c r="UP457">
        <v>33228128</v>
      </c>
      <c r="UQ457">
        <v>33234924</v>
      </c>
      <c r="UR457">
        <v>33241695</v>
      </c>
      <c r="US457">
        <v>33248436</v>
      </c>
      <c r="UT457">
        <v>33255091</v>
      </c>
      <c r="UU457">
        <v>33261697</v>
      </c>
      <c r="UV457">
        <v>33268372</v>
      </c>
      <c r="UW457">
        <v>33274867</v>
      </c>
      <c r="UX457">
        <v>33281585</v>
      </c>
      <c r="UY457">
        <v>33287933</v>
      </c>
      <c r="UZ457">
        <v>33294336</v>
      </c>
      <c r="VA457">
        <v>33300603</v>
      </c>
      <c r="VB457">
        <v>33306945</v>
      </c>
      <c r="VC457">
        <v>33313228</v>
      </c>
      <c r="VD457">
        <v>33319505</v>
      </c>
      <c r="VE457">
        <v>33325594</v>
      </c>
      <c r="VF457">
        <v>33331677</v>
      </c>
      <c r="VG457">
        <v>33337698</v>
      </c>
      <c r="VH457">
        <v>33343699</v>
      </c>
      <c r="VI457">
        <v>33349663</v>
      </c>
      <c r="VJ457">
        <v>33355644</v>
      </c>
      <c r="VK457">
        <v>33361544</v>
      </c>
      <c r="VL457">
        <v>33367388</v>
      </c>
      <c r="VM457">
        <v>33373225</v>
      </c>
      <c r="VN457">
        <v>33379034</v>
      </c>
      <c r="VO457">
        <v>33384842</v>
      </c>
      <c r="VP457">
        <v>33390603</v>
      </c>
      <c r="VQ457">
        <v>33396289</v>
      </c>
      <c r="VR457">
        <v>33402016</v>
      </c>
      <c r="VS457">
        <v>33407522</v>
      </c>
      <c r="VT457">
        <v>33413086</v>
      </c>
      <c r="VU457">
        <v>33418609</v>
      </c>
      <c r="VV457">
        <v>33424246</v>
      </c>
      <c r="VW457">
        <v>33429617</v>
      </c>
      <c r="VX457">
        <v>33435107</v>
      </c>
      <c r="VY457">
        <v>33440615</v>
      </c>
      <c r="VZ457">
        <v>33446001</v>
      </c>
      <c r="WA457">
        <v>33451401</v>
      </c>
      <c r="WB457">
        <v>33456734</v>
      </c>
      <c r="WC457">
        <v>33462033</v>
      </c>
      <c r="WD457">
        <v>33467226</v>
      </c>
    </row>
    <row r="458" spans="1:602" x14ac:dyDescent="0.55000000000000004">
      <c r="A458" t="s">
        <v>457</v>
      </c>
      <c r="B458">
        <v>1000</v>
      </c>
      <c r="C458">
        <v>1000</v>
      </c>
      <c r="D458">
        <v>1000</v>
      </c>
      <c r="E458">
        <v>1000</v>
      </c>
      <c r="F458">
        <v>1000</v>
      </c>
      <c r="G458">
        <v>1000</v>
      </c>
      <c r="H458">
        <v>1000</v>
      </c>
      <c r="I458">
        <v>1000</v>
      </c>
      <c r="J458">
        <v>1000</v>
      </c>
      <c r="K458">
        <v>1000</v>
      </c>
      <c r="L458">
        <v>1000</v>
      </c>
      <c r="M458">
        <v>1000</v>
      </c>
      <c r="N458">
        <v>1000</v>
      </c>
      <c r="O458">
        <v>1000</v>
      </c>
      <c r="P458">
        <v>1000</v>
      </c>
      <c r="Q458">
        <v>1000</v>
      </c>
      <c r="R458">
        <v>1000</v>
      </c>
      <c r="S458">
        <v>1000</v>
      </c>
      <c r="T458">
        <v>1000</v>
      </c>
      <c r="U458">
        <v>1000</v>
      </c>
      <c r="V458">
        <v>1000</v>
      </c>
      <c r="W458">
        <v>1000</v>
      </c>
      <c r="X458">
        <v>1000</v>
      </c>
      <c r="Y458">
        <v>1000</v>
      </c>
      <c r="Z458">
        <v>1000</v>
      </c>
      <c r="AA458">
        <v>1000</v>
      </c>
      <c r="AB458">
        <v>1000</v>
      </c>
      <c r="AC458">
        <v>1000</v>
      </c>
      <c r="AD458">
        <v>1000</v>
      </c>
      <c r="AE458">
        <v>1000</v>
      </c>
      <c r="AF458">
        <v>1000</v>
      </c>
      <c r="AG458">
        <v>1000</v>
      </c>
      <c r="AH458">
        <v>1000</v>
      </c>
      <c r="AI458">
        <v>1000</v>
      </c>
      <c r="AJ458">
        <v>1000</v>
      </c>
      <c r="AK458">
        <v>1000</v>
      </c>
      <c r="AL458">
        <v>1000</v>
      </c>
      <c r="AM458">
        <v>1000</v>
      </c>
      <c r="AN458">
        <v>1000</v>
      </c>
      <c r="AO458">
        <v>1000</v>
      </c>
      <c r="AP458">
        <v>1000</v>
      </c>
      <c r="AQ458">
        <v>1000</v>
      </c>
      <c r="AR458">
        <v>1000</v>
      </c>
      <c r="AS458">
        <v>1000</v>
      </c>
      <c r="AT458">
        <v>1000</v>
      </c>
      <c r="AU458">
        <v>1000</v>
      </c>
      <c r="AV458">
        <v>1000</v>
      </c>
      <c r="AW458">
        <v>1000</v>
      </c>
      <c r="AX458">
        <v>1000</v>
      </c>
      <c r="AY458">
        <v>1000</v>
      </c>
      <c r="AZ458">
        <v>1000</v>
      </c>
      <c r="BA458">
        <v>1000</v>
      </c>
      <c r="BB458">
        <v>1000</v>
      </c>
      <c r="BC458">
        <v>1000</v>
      </c>
      <c r="BD458">
        <v>1000</v>
      </c>
      <c r="BE458">
        <v>1000</v>
      </c>
      <c r="BF458">
        <v>1000</v>
      </c>
      <c r="BG458">
        <v>1000</v>
      </c>
      <c r="BH458">
        <v>1000</v>
      </c>
      <c r="BI458">
        <v>1000</v>
      </c>
      <c r="BJ458">
        <v>1000</v>
      </c>
      <c r="BK458">
        <v>1000</v>
      </c>
      <c r="BL458">
        <v>1000</v>
      </c>
      <c r="BM458">
        <v>1000</v>
      </c>
      <c r="BN458">
        <v>1000</v>
      </c>
      <c r="BO458">
        <v>1000</v>
      </c>
      <c r="BP458">
        <v>1000</v>
      </c>
      <c r="BQ458">
        <v>1000</v>
      </c>
      <c r="BR458">
        <v>1000</v>
      </c>
      <c r="BS458">
        <v>1000</v>
      </c>
      <c r="BT458">
        <v>1000</v>
      </c>
      <c r="BU458">
        <v>1000</v>
      </c>
      <c r="BV458">
        <v>1000</v>
      </c>
      <c r="BW458">
        <v>1000</v>
      </c>
      <c r="BX458">
        <v>1000</v>
      </c>
      <c r="BY458">
        <v>1000</v>
      </c>
      <c r="BZ458">
        <v>1000</v>
      </c>
      <c r="CA458">
        <v>1000</v>
      </c>
      <c r="CB458">
        <v>1000</v>
      </c>
      <c r="CC458">
        <v>1000</v>
      </c>
      <c r="CD458">
        <v>1000</v>
      </c>
      <c r="CE458">
        <v>1000</v>
      </c>
      <c r="CF458">
        <v>1000</v>
      </c>
      <c r="CG458">
        <v>1000</v>
      </c>
      <c r="CH458">
        <v>1000</v>
      </c>
      <c r="CI458">
        <v>1000</v>
      </c>
      <c r="CJ458">
        <v>1000</v>
      </c>
      <c r="CK458">
        <v>1000</v>
      </c>
      <c r="CL458">
        <v>1000</v>
      </c>
      <c r="CM458">
        <v>1000</v>
      </c>
      <c r="CN458">
        <v>1000</v>
      </c>
      <c r="CO458">
        <v>1000</v>
      </c>
      <c r="CP458">
        <v>1000</v>
      </c>
      <c r="CQ458">
        <v>1000</v>
      </c>
      <c r="CR458">
        <v>1000</v>
      </c>
      <c r="CS458">
        <v>1000</v>
      </c>
      <c r="CT458">
        <v>1000</v>
      </c>
      <c r="CU458">
        <v>1000</v>
      </c>
      <c r="CV458">
        <v>1000</v>
      </c>
      <c r="CW458">
        <v>1000</v>
      </c>
      <c r="CX458">
        <v>1000</v>
      </c>
      <c r="CY458">
        <v>1000</v>
      </c>
      <c r="CZ458">
        <v>1000</v>
      </c>
      <c r="DA458">
        <v>1000</v>
      </c>
      <c r="DB458">
        <v>1000</v>
      </c>
      <c r="DC458">
        <v>1000</v>
      </c>
      <c r="DD458">
        <v>1000</v>
      </c>
      <c r="DE458">
        <v>1000</v>
      </c>
      <c r="DF458">
        <v>1000</v>
      </c>
      <c r="DG458">
        <v>1000</v>
      </c>
      <c r="DH458">
        <v>1000</v>
      </c>
      <c r="DI458">
        <v>1000</v>
      </c>
      <c r="DJ458">
        <v>1000</v>
      </c>
      <c r="DK458">
        <v>1000</v>
      </c>
      <c r="DL458">
        <v>1000</v>
      </c>
      <c r="DM458">
        <v>1000</v>
      </c>
      <c r="DN458">
        <v>1000</v>
      </c>
      <c r="DO458">
        <v>1000</v>
      </c>
      <c r="DP458">
        <v>1000</v>
      </c>
      <c r="DQ458">
        <v>1000</v>
      </c>
      <c r="DR458">
        <v>1000</v>
      </c>
      <c r="DS458">
        <v>1000</v>
      </c>
      <c r="DT458">
        <v>1000</v>
      </c>
      <c r="DU458">
        <v>1000</v>
      </c>
      <c r="DV458">
        <v>1000</v>
      </c>
      <c r="DW458">
        <v>1000</v>
      </c>
      <c r="DX458">
        <v>1000</v>
      </c>
      <c r="DY458">
        <v>1000</v>
      </c>
      <c r="DZ458">
        <v>1000</v>
      </c>
      <c r="EA458">
        <v>1000</v>
      </c>
      <c r="EB458">
        <v>1000</v>
      </c>
      <c r="EC458">
        <v>1000</v>
      </c>
      <c r="ED458">
        <v>1000</v>
      </c>
      <c r="EE458">
        <v>1000</v>
      </c>
      <c r="EF458">
        <v>1000</v>
      </c>
      <c r="EG458">
        <v>1000</v>
      </c>
      <c r="EH458">
        <v>1000</v>
      </c>
      <c r="EI458">
        <v>1000</v>
      </c>
      <c r="EJ458">
        <v>1000</v>
      </c>
      <c r="EK458">
        <v>1000</v>
      </c>
      <c r="EL458">
        <v>1000</v>
      </c>
      <c r="EM458">
        <v>1000</v>
      </c>
      <c r="EN458">
        <v>1000</v>
      </c>
      <c r="EO458">
        <v>1000</v>
      </c>
      <c r="EP458">
        <v>1000</v>
      </c>
      <c r="EQ458">
        <v>1000</v>
      </c>
      <c r="ER458">
        <v>1000</v>
      </c>
      <c r="ES458">
        <v>1000</v>
      </c>
      <c r="ET458">
        <v>1000</v>
      </c>
      <c r="EU458">
        <v>1000</v>
      </c>
      <c r="EV458">
        <v>1000</v>
      </c>
      <c r="EW458">
        <v>1000</v>
      </c>
      <c r="EX458">
        <v>1000</v>
      </c>
      <c r="EY458">
        <v>1000</v>
      </c>
      <c r="EZ458">
        <v>1000</v>
      </c>
      <c r="FA458">
        <v>1000</v>
      </c>
      <c r="FB458">
        <v>1000</v>
      </c>
      <c r="FC458">
        <v>1000</v>
      </c>
      <c r="FD458">
        <v>1000</v>
      </c>
      <c r="FE458">
        <v>1000</v>
      </c>
      <c r="FF458">
        <v>1000</v>
      </c>
      <c r="FG458">
        <v>1000</v>
      </c>
      <c r="FH458">
        <v>1000</v>
      </c>
      <c r="FI458">
        <v>1000</v>
      </c>
      <c r="FJ458">
        <v>1000</v>
      </c>
      <c r="FK458">
        <v>1000</v>
      </c>
      <c r="FL458">
        <v>1000</v>
      </c>
      <c r="FM458">
        <v>1000</v>
      </c>
      <c r="FN458">
        <v>1000</v>
      </c>
      <c r="FO458">
        <v>1000</v>
      </c>
      <c r="FP458">
        <v>1000</v>
      </c>
      <c r="FQ458">
        <v>1000</v>
      </c>
      <c r="FR458">
        <v>1000</v>
      </c>
      <c r="FS458">
        <v>1000</v>
      </c>
      <c r="FT458">
        <v>1000</v>
      </c>
      <c r="FU458">
        <v>1000</v>
      </c>
      <c r="FV458">
        <v>1000</v>
      </c>
      <c r="FW458">
        <v>1000</v>
      </c>
      <c r="FX458">
        <v>1000</v>
      </c>
      <c r="FY458">
        <v>1000</v>
      </c>
      <c r="FZ458">
        <v>1000</v>
      </c>
      <c r="GA458">
        <v>1000</v>
      </c>
      <c r="GB458">
        <v>1000</v>
      </c>
      <c r="GC458">
        <v>1000</v>
      </c>
      <c r="GD458">
        <v>1000</v>
      </c>
      <c r="GE458">
        <v>1000</v>
      </c>
      <c r="GF458">
        <v>1000</v>
      </c>
      <c r="GG458">
        <v>1000</v>
      </c>
      <c r="GH458">
        <v>1000</v>
      </c>
      <c r="GI458">
        <v>1000</v>
      </c>
      <c r="GJ458">
        <v>1000</v>
      </c>
      <c r="GK458">
        <v>1000</v>
      </c>
      <c r="GL458">
        <v>1000</v>
      </c>
      <c r="GM458">
        <v>1000</v>
      </c>
      <c r="GN458">
        <v>1000</v>
      </c>
      <c r="GO458">
        <v>1000</v>
      </c>
      <c r="GP458">
        <v>1000</v>
      </c>
      <c r="GQ458">
        <v>1000</v>
      </c>
      <c r="GR458">
        <v>1000</v>
      </c>
      <c r="GS458">
        <v>1000</v>
      </c>
      <c r="GT458">
        <v>1000</v>
      </c>
      <c r="GU458">
        <v>1000</v>
      </c>
      <c r="GV458">
        <v>1000</v>
      </c>
      <c r="GW458">
        <v>1000</v>
      </c>
      <c r="GX458">
        <v>1000</v>
      </c>
      <c r="GY458">
        <v>1000</v>
      </c>
      <c r="GZ458">
        <v>1000</v>
      </c>
      <c r="HA458">
        <v>1000</v>
      </c>
      <c r="HB458">
        <v>1000</v>
      </c>
      <c r="HC458">
        <v>1000</v>
      </c>
      <c r="HD458">
        <v>1000</v>
      </c>
      <c r="HE458">
        <v>1000</v>
      </c>
      <c r="HF458">
        <v>1000</v>
      </c>
      <c r="HG458">
        <v>1000</v>
      </c>
      <c r="HH458">
        <v>1000</v>
      </c>
      <c r="HI458">
        <v>1000</v>
      </c>
      <c r="HJ458">
        <v>1000</v>
      </c>
      <c r="HK458">
        <v>1000</v>
      </c>
      <c r="HL458">
        <v>1000</v>
      </c>
      <c r="HM458">
        <v>1000</v>
      </c>
      <c r="HN458">
        <v>1000</v>
      </c>
      <c r="HO458">
        <v>1000</v>
      </c>
      <c r="HP458">
        <v>1000</v>
      </c>
      <c r="HQ458">
        <v>1000</v>
      </c>
      <c r="HR458">
        <v>1000</v>
      </c>
      <c r="HS458">
        <v>1000</v>
      </c>
      <c r="HT458">
        <v>1000</v>
      </c>
      <c r="HU458">
        <v>1000</v>
      </c>
      <c r="HV458">
        <v>1000</v>
      </c>
      <c r="HW458">
        <v>1000</v>
      </c>
      <c r="HX458">
        <v>1000</v>
      </c>
      <c r="HY458">
        <v>1000</v>
      </c>
      <c r="HZ458">
        <v>1000</v>
      </c>
      <c r="IA458">
        <v>1000</v>
      </c>
      <c r="IB458">
        <v>1000</v>
      </c>
      <c r="IC458">
        <v>1000</v>
      </c>
      <c r="ID458">
        <v>1000</v>
      </c>
      <c r="IE458">
        <v>1000</v>
      </c>
      <c r="IF458">
        <v>1000</v>
      </c>
      <c r="IG458">
        <v>1000</v>
      </c>
      <c r="IH458">
        <v>1000</v>
      </c>
      <c r="II458">
        <v>1000</v>
      </c>
      <c r="IJ458">
        <v>1000</v>
      </c>
      <c r="IK458">
        <v>1000</v>
      </c>
      <c r="IL458">
        <v>1000</v>
      </c>
      <c r="IM458">
        <v>1000</v>
      </c>
      <c r="IN458">
        <v>1000</v>
      </c>
      <c r="IO458">
        <v>1000</v>
      </c>
      <c r="IP458">
        <v>1000</v>
      </c>
      <c r="IQ458">
        <v>1000</v>
      </c>
      <c r="IR458">
        <v>1000</v>
      </c>
      <c r="IS458">
        <v>1000</v>
      </c>
      <c r="IT458">
        <v>1000</v>
      </c>
      <c r="IU458">
        <v>1000</v>
      </c>
      <c r="IV458">
        <v>1000</v>
      </c>
      <c r="IW458">
        <v>1000</v>
      </c>
      <c r="IX458">
        <v>1000</v>
      </c>
      <c r="IY458">
        <v>1000</v>
      </c>
      <c r="IZ458">
        <v>1000</v>
      </c>
      <c r="JA458">
        <v>1000</v>
      </c>
      <c r="JB458">
        <v>1000</v>
      </c>
      <c r="JC458">
        <v>1000</v>
      </c>
      <c r="JD458">
        <v>1000</v>
      </c>
      <c r="JE458">
        <v>1000</v>
      </c>
      <c r="JF458">
        <v>1000</v>
      </c>
      <c r="JG458">
        <v>1000</v>
      </c>
      <c r="JH458">
        <v>1000</v>
      </c>
      <c r="JI458">
        <v>1000</v>
      </c>
      <c r="JJ458">
        <v>1000</v>
      </c>
      <c r="JK458">
        <v>1000</v>
      </c>
      <c r="JL458">
        <v>1000</v>
      </c>
      <c r="JM458">
        <v>1000</v>
      </c>
      <c r="JN458">
        <v>1000</v>
      </c>
      <c r="JO458">
        <v>1000</v>
      </c>
      <c r="JP458">
        <v>1000</v>
      </c>
      <c r="JQ458">
        <v>1000</v>
      </c>
      <c r="JR458">
        <v>1000</v>
      </c>
      <c r="JS458">
        <v>1000</v>
      </c>
      <c r="JT458">
        <v>1000</v>
      </c>
      <c r="JU458">
        <v>1000</v>
      </c>
      <c r="JV458">
        <v>1000</v>
      </c>
      <c r="JW458">
        <v>1000</v>
      </c>
      <c r="JX458">
        <v>1000</v>
      </c>
      <c r="JY458">
        <v>1000</v>
      </c>
      <c r="JZ458">
        <v>1000</v>
      </c>
      <c r="KA458">
        <v>1000</v>
      </c>
      <c r="KB458">
        <v>1000</v>
      </c>
      <c r="KC458">
        <v>1000</v>
      </c>
      <c r="KD458">
        <v>1000</v>
      </c>
      <c r="KE458">
        <v>1000</v>
      </c>
      <c r="KF458">
        <v>1000</v>
      </c>
      <c r="KG458">
        <v>1000</v>
      </c>
      <c r="KH458">
        <v>1000</v>
      </c>
      <c r="KI458">
        <v>1000</v>
      </c>
      <c r="KJ458">
        <v>1000</v>
      </c>
      <c r="KK458">
        <v>1000</v>
      </c>
      <c r="KL458">
        <v>1000</v>
      </c>
      <c r="KM458">
        <v>1000</v>
      </c>
      <c r="KN458">
        <v>1000</v>
      </c>
      <c r="KO458">
        <v>1000</v>
      </c>
      <c r="KP458">
        <v>1000</v>
      </c>
      <c r="KQ458">
        <v>1000</v>
      </c>
      <c r="KR458">
        <v>1000</v>
      </c>
      <c r="KS458">
        <v>1000</v>
      </c>
      <c r="KT458">
        <v>1000</v>
      </c>
      <c r="KU458">
        <v>1000</v>
      </c>
      <c r="KV458">
        <v>1000</v>
      </c>
      <c r="KW458">
        <v>1000</v>
      </c>
      <c r="KX458">
        <v>1000</v>
      </c>
      <c r="KY458">
        <v>1000</v>
      </c>
      <c r="KZ458">
        <v>1000</v>
      </c>
      <c r="LA458">
        <v>1000</v>
      </c>
      <c r="LB458">
        <v>1000</v>
      </c>
      <c r="LC458">
        <v>1000</v>
      </c>
      <c r="LD458">
        <v>1000</v>
      </c>
      <c r="LE458">
        <v>1000</v>
      </c>
      <c r="LF458">
        <v>1000</v>
      </c>
      <c r="LG458">
        <v>1000</v>
      </c>
      <c r="LH458">
        <v>1000</v>
      </c>
      <c r="LI458">
        <v>1000</v>
      </c>
      <c r="LJ458">
        <v>1000</v>
      </c>
      <c r="LK458">
        <v>1000</v>
      </c>
      <c r="LL458">
        <v>1000</v>
      </c>
      <c r="LM458">
        <v>1000</v>
      </c>
      <c r="LN458">
        <v>1000</v>
      </c>
      <c r="LO458">
        <v>1000</v>
      </c>
      <c r="LP458">
        <v>1000</v>
      </c>
      <c r="LQ458">
        <v>1000</v>
      </c>
      <c r="LR458">
        <v>1000</v>
      </c>
      <c r="LS458">
        <v>1000</v>
      </c>
      <c r="LT458">
        <v>1000</v>
      </c>
      <c r="LU458">
        <v>1000</v>
      </c>
      <c r="LV458">
        <v>1000</v>
      </c>
      <c r="LW458">
        <v>1000</v>
      </c>
      <c r="LX458">
        <v>1000</v>
      </c>
      <c r="LY458">
        <v>1000</v>
      </c>
      <c r="LZ458">
        <v>1000</v>
      </c>
      <c r="MA458">
        <v>1000</v>
      </c>
      <c r="MB458">
        <v>1000</v>
      </c>
      <c r="MC458">
        <v>1000</v>
      </c>
      <c r="MD458">
        <v>1000</v>
      </c>
      <c r="ME458">
        <v>1000</v>
      </c>
      <c r="MF458">
        <v>1000</v>
      </c>
      <c r="MG458">
        <v>1000</v>
      </c>
      <c r="MH458">
        <v>1000</v>
      </c>
      <c r="MI458">
        <v>1000</v>
      </c>
      <c r="MJ458">
        <v>1000</v>
      </c>
      <c r="MK458">
        <v>1000</v>
      </c>
      <c r="ML458">
        <v>1000</v>
      </c>
      <c r="MM458">
        <v>1000</v>
      </c>
      <c r="MN458">
        <v>1000</v>
      </c>
      <c r="MO458">
        <v>1000</v>
      </c>
      <c r="MP458">
        <v>1000</v>
      </c>
      <c r="MQ458">
        <v>1000</v>
      </c>
      <c r="MR458">
        <v>1000</v>
      </c>
      <c r="MS458">
        <v>1000</v>
      </c>
      <c r="MT458">
        <v>1000</v>
      </c>
      <c r="MU458">
        <v>1000</v>
      </c>
      <c r="MV458">
        <v>1000</v>
      </c>
      <c r="MW458">
        <v>1000</v>
      </c>
      <c r="MX458">
        <v>1000</v>
      </c>
      <c r="MY458">
        <v>1000</v>
      </c>
      <c r="MZ458">
        <v>1000</v>
      </c>
      <c r="NA458">
        <v>1000</v>
      </c>
      <c r="NB458">
        <v>1000</v>
      </c>
      <c r="NC458">
        <v>1000</v>
      </c>
      <c r="ND458">
        <v>1000</v>
      </c>
      <c r="NE458">
        <v>1000</v>
      </c>
      <c r="NF458">
        <v>1000</v>
      </c>
      <c r="NG458">
        <v>1000</v>
      </c>
      <c r="NH458">
        <v>1000</v>
      </c>
      <c r="NI458">
        <v>1000</v>
      </c>
      <c r="NJ458">
        <v>1000</v>
      </c>
      <c r="NK458">
        <v>1000</v>
      </c>
      <c r="NL458">
        <v>1000</v>
      </c>
      <c r="NM458">
        <v>1000</v>
      </c>
      <c r="NN458">
        <v>1000</v>
      </c>
      <c r="NO458">
        <v>1000</v>
      </c>
      <c r="NP458">
        <v>1000</v>
      </c>
      <c r="NQ458">
        <v>1000</v>
      </c>
      <c r="NR458">
        <v>1000</v>
      </c>
      <c r="NS458">
        <v>1000</v>
      </c>
      <c r="NT458">
        <v>1000</v>
      </c>
      <c r="NU458">
        <v>1000</v>
      </c>
      <c r="NV458">
        <v>1000</v>
      </c>
      <c r="NW458">
        <v>1000</v>
      </c>
      <c r="NX458">
        <v>1000</v>
      </c>
      <c r="NY458">
        <v>1000</v>
      </c>
      <c r="NZ458">
        <v>1000</v>
      </c>
      <c r="OA458">
        <v>1000</v>
      </c>
      <c r="OB458">
        <v>1000</v>
      </c>
      <c r="OC458">
        <v>1000</v>
      </c>
      <c r="OD458">
        <v>1000</v>
      </c>
      <c r="OE458">
        <v>1000</v>
      </c>
      <c r="OF458">
        <v>1000</v>
      </c>
      <c r="OG458">
        <v>1000</v>
      </c>
      <c r="OH458">
        <v>1000</v>
      </c>
      <c r="OI458">
        <v>1000</v>
      </c>
      <c r="OJ458">
        <v>1000</v>
      </c>
      <c r="OK458">
        <v>1000</v>
      </c>
      <c r="OL458">
        <v>1000</v>
      </c>
      <c r="OM458">
        <v>1000</v>
      </c>
      <c r="ON458">
        <v>1000</v>
      </c>
      <c r="OO458">
        <v>1000</v>
      </c>
      <c r="OP458">
        <v>1000</v>
      </c>
      <c r="OQ458">
        <v>1000</v>
      </c>
      <c r="OR458">
        <v>1000</v>
      </c>
      <c r="OS458">
        <v>1000</v>
      </c>
      <c r="OT458">
        <v>1000</v>
      </c>
      <c r="OU458">
        <v>1000</v>
      </c>
      <c r="OV458">
        <v>1000</v>
      </c>
      <c r="OW458">
        <v>1000</v>
      </c>
      <c r="OX458">
        <v>1000</v>
      </c>
      <c r="OY458">
        <v>1000</v>
      </c>
      <c r="OZ458">
        <v>1000</v>
      </c>
      <c r="PA458">
        <v>1000</v>
      </c>
      <c r="PB458">
        <v>1000</v>
      </c>
      <c r="PC458">
        <v>1000</v>
      </c>
      <c r="PD458">
        <v>1000</v>
      </c>
      <c r="PE458">
        <v>1000</v>
      </c>
      <c r="PF458">
        <v>1000</v>
      </c>
      <c r="PG458">
        <v>1000</v>
      </c>
      <c r="PH458">
        <v>1000</v>
      </c>
      <c r="PI458">
        <v>1000</v>
      </c>
      <c r="PJ458">
        <v>1000</v>
      </c>
      <c r="PK458">
        <v>1000</v>
      </c>
      <c r="PL458">
        <v>1000</v>
      </c>
      <c r="PM458">
        <v>1000</v>
      </c>
      <c r="PN458">
        <v>1000</v>
      </c>
      <c r="PO458">
        <v>1000</v>
      </c>
      <c r="PP458">
        <v>1000</v>
      </c>
      <c r="PQ458">
        <v>1000</v>
      </c>
      <c r="PR458">
        <v>1000</v>
      </c>
      <c r="PS458">
        <v>1000</v>
      </c>
      <c r="PT458">
        <v>1000</v>
      </c>
      <c r="PU458">
        <v>1000</v>
      </c>
      <c r="PV458">
        <v>1000</v>
      </c>
      <c r="PW458">
        <v>1000</v>
      </c>
      <c r="PX458">
        <v>1000</v>
      </c>
      <c r="PY458">
        <v>1000</v>
      </c>
      <c r="PZ458">
        <v>1000</v>
      </c>
      <c r="QA458">
        <v>1000</v>
      </c>
      <c r="QB458">
        <v>1000</v>
      </c>
      <c r="QC458">
        <v>1000</v>
      </c>
      <c r="QD458">
        <v>1000</v>
      </c>
      <c r="QE458">
        <v>1000</v>
      </c>
      <c r="QF458">
        <v>1000</v>
      </c>
      <c r="QG458">
        <v>1000</v>
      </c>
      <c r="QH458">
        <v>1000</v>
      </c>
      <c r="QI458">
        <v>1000</v>
      </c>
      <c r="QJ458">
        <v>1000</v>
      </c>
      <c r="QK458">
        <v>1000</v>
      </c>
      <c r="QL458">
        <v>1000</v>
      </c>
      <c r="QM458">
        <v>1000</v>
      </c>
      <c r="QN458">
        <v>1000</v>
      </c>
      <c r="QO458">
        <v>1000</v>
      </c>
      <c r="QP458">
        <v>1000</v>
      </c>
      <c r="QQ458">
        <v>1000</v>
      </c>
      <c r="QR458">
        <v>1000</v>
      </c>
      <c r="QS458">
        <v>1000</v>
      </c>
      <c r="QT458">
        <v>1000</v>
      </c>
      <c r="QU458">
        <v>1000</v>
      </c>
      <c r="QV458">
        <v>1000</v>
      </c>
      <c r="QW458">
        <v>1000</v>
      </c>
      <c r="QX458">
        <v>1000</v>
      </c>
      <c r="QY458">
        <v>1000</v>
      </c>
      <c r="QZ458">
        <v>1000</v>
      </c>
      <c r="RA458">
        <v>1000</v>
      </c>
      <c r="RB458">
        <v>1000</v>
      </c>
      <c r="RC458">
        <v>1000</v>
      </c>
      <c r="RD458">
        <v>1000</v>
      </c>
      <c r="RE458">
        <v>1000</v>
      </c>
      <c r="RF458">
        <v>1000</v>
      </c>
      <c r="RG458">
        <v>1000</v>
      </c>
      <c r="RH458">
        <v>1000</v>
      </c>
      <c r="RI458">
        <v>1000</v>
      </c>
      <c r="RJ458">
        <v>1000</v>
      </c>
      <c r="RK458">
        <v>1000</v>
      </c>
      <c r="RL458">
        <v>1000</v>
      </c>
      <c r="RM458">
        <v>1000</v>
      </c>
      <c r="RN458">
        <v>1000</v>
      </c>
      <c r="RO458">
        <v>1000</v>
      </c>
      <c r="RP458">
        <v>1000</v>
      </c>
      <c r="RQ458">
        <v>1000</v>
      </c>
      <c r="RR458">
        <v>1000</v>
      </c>
      <c r="RS458">
        <v>1000</v>
      </c>
      <c r="RT458">
        <v>1000</v>
      </c>
      <c r="RU458">
        <v>1000</v>
      </c>
      <c r="RV458">
        <v>1000</v>
      </c>
      <c r="RW458">
        <v>1000</v>
      </c>
      <c r="RX458">
        <v>1000</v>
      </c>
      <c r="RY458">
        <v>1000</v>
      </c>
      <c r="RZ458">
        <v>1000</v>
      </c>
      <c r="SA458">
        <v>1000</v>
      </c>
      <c r="SB458">
        <v>1000</v>
      </c>
      <c r="SC458">
        <v>1000</v>
      </c>
      <c r="SD458">
        <v>1000</v>
      </c>
      <c r="SE458">
        <v>1000</v>
      </c>
      <c r="SF458">
        <v>1000</v>
      </c>
      <c r="SG458">
        <v>1000</v>
      </c>
      <c r="SH458">
        <v>1000</v>
      </c>
      <c r="SI458">
        <v>1000</v>
      </c>
      <c r="SJ458">
        <v>1000</v>
      </c>
      <c r="SK458">
        <v>1000</v>
      </c>
      <c r="SL458">
        <v>1000</v>
      </c>
      <c r="SM458">
        <v>1000</v>
      </c>
      <c r="SN458">
        <v>1000</v>
      </c>
      <c r="SO458">
        <v>1000</v>
      </c>
      <c r="SP458">
        <v>1000</v>
      </c>
      <c r="SQ458">
        <v>1000</v>
      </c>
      <c r="SR458">
        <v>1000</v>
      </c>
      <c r="SS458">
        <v>1000</v>
      </c>
      <c r="ST458">
        <v>1000</v>
      </c>
      <c r="SU458">
        <v>1000</v>
      </c>
      <c r="SV458">
        <v>1000</v>
      </c>
      <c r="SW458">
        <v>1000</v>
      </c>
      <c r="SX458">
        <v>1000</v>
      </c>
      <c r="SY458">
        <v>1000</v>
      </c>
      <c r="SZ458">
        <v>1000</v>
      </c>
      <c r="TA458">
        <v>1000</v>
      </c>
      <c r="TB458">
        <v>1000</v>
      </c>
      <c r="TC458">
        <v>1000</v>
      </c>
      <c r="TD458">
        <v>1000</v>
      </c>
      <c r="TE458">
        <v>1000</v>
      </c>
      <c r="TF458">
        <v>1000</v>
      </c>
      <c r="TG458">
        <v>1000</v>
      </c>
      <c r="TH458">
        <v>1000</v>
      </c>
      <c r="TI458">
        <v>1000</v>
      </c>
      <c r="TJ458">
        <v>1000</v>
      </c>
      <c r="TK458">
        <v>1000</v>
      </c>
      <c r="TL458">
        <v>1000</v>
      </c>
      <c r="TM458">
        <v>1000</v>
      </c>
      <c r="TN458">
        <v>1000</v>
      </c>
      <c r="TO458">
        <v>1000</v>
      </c>
      <c r="TP458">
        <v>1000</v>
      </c>
      <c r="TQ458">
        <v>1000</v>
      </c>
      <c r="TR458">
        <v>1000</v>
      </c>
      <c r="TS458">
        <v>1000</v>
      </c>
      <c r="TT458">
        <v>1000</v>
      </c>
      <c r="TU458">
        <v>1000</v>
      </c>
      <c r="TV458">
        <v>1000</v>
      </c>
      <c r="TW458">
        <v>1000</v>
      </c>
      <c r="TX458">
        <v>1000</v>
      </c>
      <c r="TY458">
        <v>1000</v>
      </c>
      <c r="TZ458">
        <v>1000</v>
      </c>
      <c r="UA458">
        <v>1000</v>
      </c>
      <c r="UB458">
        <v>1000</v>
      </c>
      <c r="UC458">
        <v>1000</v>
      </c>
      <c r="UD458">
        <v>1000</v>
      </c>
      <c r="UE458">
        <v>1000</v>
      </c>
      <c r="UF458">
        <v>1000</v>
      </c>
      <c r="UG458">
        <v>1000</v>
      </c>
      <c r="UH458">
        <v>1000</v>
      </c>
      <c r="UI458">
        <v>1000</v>
      </c>
      <c r="UJ458">
        <v>1000</v>
      </c>
      <c r="UK458">
        <v>1000</v>
      </c>
      <c r="UL458">
        <v>1000</v>
      </c>
      <c r="UM458">
        <v>1000</v>
      </c>
      <c r="UN458">
        <v>1000</v>
      </c>
      <c r="UO458">
        <v>1000</v>
      </c>
      <c r="UP458">
        <v>1000</v>
      </c>
      <c r="UQ458">
        <v>1000</v>
      </c>
      <c r="UR458">
        <v>1000</v>
      </c>
      <c r="US458">
        <v>1000</v>
      </c>
      <c r="UT458">
        <v>1000</v>
      </c>
      <c r="UU458">
        <v>1000</v>
      </c>
      <c r="UV458">
        <v>1000</v>
      </c>
      <c r="UW458">
        <v>1000</v>
      </c>
      <c r="UX458">
        <v>1000</v>
      </c>
      <c r="UY458">
        <v>1000</v>
      </c>
      <c r="UZ458">
        <v>1000</v>
      </c>
      <c r="VA458">
        <v>1000</v>
      </c>
      <c r="VB458">
        <v>1000</v>
      </c>
      <c r="VC458">
        <v>1000</v>
      </c>
      <c r="VD458">
        <v>1000</v>
      </c>
      <c r="VE458">
        <v>1000</v>
      </c>
      <c r="VF458">
        <v>1000</v>
      </c>
      <c r="VG458">
        <v>1000</v>
      </c>
      <c r="VH458">
        <v>1000</v>
      </c>
      <c r="VI458">
        <v>1000</v>
      </c>
      <c r="VJ458">
        <v>1000</v>
      </c>
      <c r="VK458">
        <v>1000</v>
      </c>
      <c r="VL458">
        <v>1000</v>
      </c>
      <c r="VM458">
        <v>1000</v>
      </c>
      <c r="VN458">
        <v>1000</v>
      </c>
      <c r="VO458">
        <v>1000</v>
      </c>
      <c r="VP458">
        <v>1000</v>
      </c>
      <c r="VQ458">
        <v>1000</v>
      </c>
      <c r="VR458">
        <v>1000</v>
      </c>
      <c r="VS458">
        <v>1000</v>
      </c>
      <c r="VT458">
        <v>1000</v>
      </c>
      <c r="VU458">
        <v>1000</v>
      </c>
      <c r="VV458">
        <v>1000</v>
      </c>
      <c r="VW458">
        <v>1000</v>
      </c>
      <c r="VX458">
        <v>1000</v>
      </c>
      <c r="VY458">
        <v>1000</v>
      </c>
      <c r="VZ458">
        <v>1000</v>
      </c>
      <c r="WA458">
        <v>1000</v>
      </c>
      <c r="WB458">
        <v>1000</v>
      </c>
      <c r="WC458">
        <v>1000</v>
      </c>
      <c r="WD458">
        <v>1000</v>
      </c>
    </row>
    <row r="459" spans="1:602" x14ac:dyDescent="0.55000000000000004">
      <c r="A459" t="s">
        <v>458</v>
      </c>
      <c r="B459">
        <v>1000</v>
      </c>
      <c r="C459">
        <v>1000</v>
      </c>
      <c r="D459">
        <v>1000</v>
      </c>
      <c r="E459">
        <v>1000</v>
      </c>
      <c r="F459">
        <v>1000</v>
      </c>
      <c r="G459">
        <v>1000</v>
      </c>
      <c r="H459">
        <v>1000</v>
      </c>
      <c r="I459">
        <v>1000</v>
      </c>
      <c r="J459">
        <v>1000</v>
      </c>
      <c r="K459">
        <v>1000</v>
      </c>
      <c r="L459">
        <v>1000</v>
      </c>
      <c r="M459">
        <v>1000</v>
      </c>
      <c r="N459">
        <v>1000</v>
      </c>
      <c r="O459">
        <v>1000</v>
      </c>
      <c r="P459">
        <v>1000</v>
      </c>
      <c r="Q459">
        <v>1000</v>
      </c>
      <c r="R459">
        <v>1000</v>
      </c>
      <c r="S459">
        <v>1000</v>
      </c>
      <c r="T459">
        <v>1000</v>
      </c>
      <c r="U459">
        <v>1000</v>
      </c>
      <c r="V459">
        <v>1000</v>
      </c>
      <c r="W459">
        <v>1000</v>
      </c>
      <c r="X459">
        <v>1000</v>
      </c>
      <c r="Y459">
        <v>1000</v>
      </c>
      <c r="Z459">
        <v>1000</v>
      </c>
      <c r="AA459">
        <v>1000</v>
      </c>
      <c r="AB459">
        <v>1000</v>
      </c>
      <c r="AC459">
        <v>1000</v>
      </c>
      <c r="AD459">
        <v>1000</v>
      </c>
      <c r="AE459">
        <v>1000</v>
      </c>
      <c r="AF459">
        <v>1000</v>
      </c>
      <c r="AG459">
        <v>1000</v>
      </c>
      <c r="AH459">
        <v>1000</v>
      </c>
      <c r="AI459">
        <v>1000</v>
      </c>
      <c r="AJ459">
        <v>1000</v>
      </c>
      <c r="AK459">
        <v>1000</v>
      </c>
      <c r="AL459">
        <v>1000</v>
      </c>
      <c r="AM459">
        <v>1000</v>
      </c>
      <c r="AN459">
        <v>1000</v>
      </c>
      <c r="AO459">
        <v>1000</v>
      </c>
      <c r="AP459">
        <v>1000</v>
      </c>
      <c r="AQ459">
        <v>1000</v>
      </c>
      <c r="AR459">
        <v>1000</v>
      </c>
      <c r="AS459">
        <v>1000</v>
      </c>
      <c r="AT459">
        <v>1000</v>
      </c>
      <c r="AU459">
        <v>1000</v>
      </c>
      <c r="AV459">
        <v>1000</v>
      </c>
      <c r="AW459">
        <v>1000</v>
      </c>
      <c r="AX459">
        <v>1000</v>
      </c>
      <c r="AY459">
        <v>1000</v>
      </c>
      <c r="AZ459">
        <v>1000</v>
      </c>
      <c r="BA459">
        <v>1000</v>
      </c>
      <c r="BB459">
        <v>1000</v>
      </c>
      <c r="BC459">
        <v>1000</v>
      </c>
      <c r="BD459">
        <v>1000</v>
      </c>
      <c r="BE459">
        <v>1000</v>
      </c>
      <c r="BF459">
        <v>1000</v>
      </c>
      <c r="BG459">
        <v>1000</v>
      </c>
      <c r="BH459">
        <v>1000</v>
      </c>
      <c r="BI459">
        <v>1000</v>
      </c>
      <c r="BJ459">
        <v>1000</v>
      </c>
      <c r="BK459">
        <v>1000</v>
      </c>
      <c r="BL459">
        <v>1000</v>
      </c>
      <c r="BM459">
        <v>1000</v>
      </c>
      <c r="BN459">
        <v>1000</v>
      </c>
      <c r="BO459">
        <v>1000</v>
      </c>
      <c r="BP459">
        <v>1000</v>
      </c>
      <c r="BQ459">
        <v>1000</v>
      </c>
      <c r="BR459">
        <v>1000</v>
      </c>
      <c r="BS459">
        <v>1000</v>
      </c>
      <c r="BT459">
        <v>1000</v>
      </c>
      <c r="BU459">
        <v>1000</v>
      </c>
      <c r="BV459">
        <v>1000</v>
      </c>
      <c r="BW459">
        <v>1000</v>
      </c>
      <c r="BX459">
        <v>1000</v>
      </c>
      <c r="BY459">
        <v>1000</v>
      </c>
      <c r="BZ459">
        <v>1000</v>
      </c>
      <c r="CA459">
        <v>1000</v>
      </c>
      <c r="CB459">
        <v>1000</v>
      </c>
      <c r="CC459">
        <v>1000</v>
      </c>
      <c r="CD459">
        <v>1000</v>
      </c>
      <c r="CE459">
        <v>1000</v>
      </c>
      <c r="CF459">
        <v>1000</v>
      </c>
      <c r="CG459">
        <v>1000</v>
      </c>
      <c r="CH459">
        <v>1000</v>
      </c>
      <c r="CI459">
        <v>1000</v>
      </c>
      <c r="CJ459">
        <v>1000</v>
      </c>
      <c r="CK459">
        <v>1000</v>
      </c>
      <c r="CL459">
        <v>1000</v>
      </c>
      <c r="CM459">
        <v>1000</v>
      </c>
      <c r="CN459">
        <v>1000</v>
      </c>
      <c r="CO459">
        <v>1000</v>
      </c>
      <c r="CP459">
        <v>1000</v>
      </c>
      <c r="CQ459">
        <v>1000</v>
      </c>
      <c r="CR459">
        <v>1000</v>
      </c>
      <c r="CS459">
        <v>1000</v>
      </c>
      <c r="CT459">
        <v>1000</v>
      </c>
      <c r="CU459">
        <v>1000</v>
      </c>
      <c r="CV459">
        <v>1000</v>
      </c>
      <c r="CW459">
        <v>1000</v>
      </c>
      <c r="CX459">
        <v>1000</v>
      </c>
      <c r="CY459">
        <v>1000</v>
      </c>
      <c r="CZ459">
        <v>1000</v>
      </c>
      <c r="DA459">
        <v>1000</v>
      </c>
      <c r="DB459">
        <v>1000</v>
      </c>
      <c r="DC459">
        <v>1000</v>
      </c>
      <c r="DD459">
        <v>1000</v>
      </c>
      <c r="DE459">
        <v>1000</v>
      </c>
      <c r="DF459">
        <v>1000</v>
      </c>
      <c r="DG459">
        <v>1000</v>
      </c>
      <c r="DH459">
        <v>1000</v>
      </c>
      <c r="DI459">
        <v>1000</v>
      </c>
      <c r="DJ459">
        <v>1000</v>
      </c>
      <c r="DK459">
        <v>1000</v>
      </c>
      <c r="DL459">
        <v>1000</v>
      </c>
      <c r="DM459">
        <v>1000</v>
      </c>
      <c r="DN459">
        <v>1000</v>
      </c>
      <c r="DO459">
        <v>1000</v>
      </c>
      <c r="DP459">
        <v>1000</v>
      </c>
      <c r="DQ459">
        <v>1000</v>
      </c>
      <c r="DR459">
        <v>1000</v>
      </c>
      <c r="DS459">
        <v>1000</v>
      </c>
      <c r="DT459">
        <v>1000</v>
      </c>
      <c r="DU459">
        <v>1000</v>
      </c>
      <c r="DV459">
        <v>1000</v>
      </c>
      <c r="DW459">
        <v>1000</v>
      </c>
      <c r="DX459">
        <v>1000</v>
      </c>
      <c r="DY459">
        <v>1000</v>
      </c>
      <c r="DZ459">
        <v>1000</v>
      </c>
      <c r="EA459">
        <v>1000</v>
      </c>
      <c r="EB459">
        <v>1000</v>
      </c>
      <c r="EC459">
        <v>1000</v>
      </c>
      <c r="ED459">
        <v>1000</v>
      </c>
      <c r="EE459">
        <v>1000</v>
      </c>
      <c r="EF459">
        <v>1000</v>
      </c>
      <c r="EG459">
        <v>1000</v>
      </c>
      <c r="EH459">
        <v>1000</v>
      </c>
      <c r="EI459">
        <v>1000</v>
      </c>
      <c r="EJ459">
        <v>1000</v>
      </c>
      <c r="EK459">
        <v>1000</v>
      </c>
      <c r="EL459">
        <v>1000</v>
      </c>
      <c r="EM459">
        <v>1000</v>
      </c>
      <c r="EN459">
        <v>1000</v>
      </c>
      <c r="EO459">
        <v>1000</v>
      </c>
      <c r="EP459">
        <v>1000</v>
      </c>
      <c r="EQ459">
        <v>1000</v>
      </c>
      <c r="ER459">
        <v>1000</v>
      </c>
      <c r="ES459">
        <v>1000</v>
      </c>
      <c r="ET459">
        <v>1000</v>
      </c>
      <c r="EU459">
        <v>1000</v>
      </c>
      <c r="EV459">
        <v>1000</v>
      </c>
      <c r="EW459">
        <v>1000</v>
      </c>
      <c r="EX459">
        <v>1000</v>
      </c>
      <c r="EY459">
        <v>1000</v>
      </c>
      <c r="EZ459">
        <v>1000</v>
      </c>
      <c r="FA459">
        <v>1000</v>
      </c>
      <c r="FB459">
        <v>1000</v>
      </c>
      <c r="FC459">
        <v>1000</v>
      </c>
      <c r="FD459">
        <v>1000</v>
      </c>
      <c r="FE459">
        <v>1000</v>
      </c>
      <c r="FF459">
        <v>1000</v>
      </c>
      <c r="FG459">
        <v>1000</v>
      </c>
      <c r="FH459">
        <v>1000</v>
      </c>
      <c r="FI459">
        <v>1000</v>
      </c>
      <c r="FJ459">
        <v>1000</v>
      </c>
      <c r="FK459">
        <v>1000</v>
      </c>
      <c r="FL459">
        <v>1000</v>
      </c>
      <c r="FM459">
        <v>1000</v>
      </c>
      <c r="FN459">
        <v>1000</v>
      </c>
      <c r="FO459">
        <v>1000</v>
      </c>
      <c r="FP459">
        <v>1000</v>
      </c>
      <c r="FQ459">
        <v>1000</v>
      </c>
      <c r="FR459">
        <v>1000</v>
      </c>
      <c r="FS459">
        <v>1000</v>
      </c>
      <c r="FT459">
        <v>1000</v>
      </c>
      <c r="FU459">
        <v>1000</v>
      </c>
      <c r="FV459">
        <v>1000</v>
      </c>
      <c r="FW459">
        <v>1000</v>
      </c>
      <c r="FX459">
        <v>1000</v>
      </c>
      <c r="FY459">
        <v>1000</v>
      </c>
      <c r="FZ459">
        <v>1000</v>
      </c>
      <c r="GA459">
        <v>1000</v>
      </c>
      <c r="GB459">
        <v>1000</v>
      </c>
      <c r="GC459">
        <v>1000</v>
      </c>
      <c r="GD459">
        <v>1000</v>
      </c>
      <c r="GE459">
        <v>1000</v>
      </c>
      <c r="GF459">
        <v>1000</v>
      </c>
      <c r="GG459">
        <v>1000</v>
      </c>
      <c r="GH459">
        <v>1000</v>
      </c>
      <c r="GI459">
        <v>1000</v>
      </c>
      <c r="GJ459">
        <v>1000</v>
      </c>
      <c r="GK459">
        <v>1000</v>
      </c>
      <c r="GL459">
        <v>1000</v>
      </c>
      <c r="GM459">
        <v>1000</v>
      </c>
      <c r="GN459">
        <v>1000</v>
      </c>
      <c r="GO459">
        <v>1000</v>
      </c>
      <c r="GP459">
        <v>1000</v>
      </c>
      <c r="GQ459">
        <v>1000</v>
      </c>
      <c r="GR459">
        <v>1000</v>
      </c>
      <c r="GS459">
        <v>1000</v>
      </c>
      <c r="GT459">
        <v>1000</v>
      </c>
      <c r="GU459">
        <v>1000</v>
      </c>
      <c r="GV459">
        <v>1000</v>
      </c>
      <c r="GW459">
        <v>1000</v>
      </c>
      <c r="GX459">
        <v>1000</v>
      </c>
      <c r="GY459">
        <v>1000</v>
      </c>
      <c r="GZ459">
        <v>1000</v>
      </c>
      <c r="HA459">
        <v>1000</v>
      </c>
      <c r="HB459">
        <v>1000</v>
      </c>
      <c r="HC459">
        <v>1000</v>
      </c>
      <c r="HD459">
        <v>1000</v>
      </c>
      <c r="HE459">
        <v>1000</v>
      </c>
      <c r="HF459">
        <v>1000</v>
      </c>
      <c r="HG459">
        <v>1000</v>
      </c>
      <c r="HH459">
        <v>1000</v>
      </c>
      <c r="HI459">
        <v>1000</v>
      </c>
      <c r="HJ459">
        <v>1000</v>
      </c>
      <c r="HK459">
        <v>1000</v>
      </c>
      <c r="HL459">
        <v>1000</v>
      </c>
      <c r="HM459">
        <v>1000</v>
      </c>
      <c r="HN459">
        <v>1000</v>
      </c>
      <c r="HO459">
        <v>1000</v>
      </c>
      <c r="HP459">
        <v>1000</v>
      </c>
      <c r="HQ459">
        <v>1000</v>
      </c>
      <c r="HR459">
        <v>1000</v>
      </c>
      <c r="HS459">
        <v>1000</v>
      </c>
      <c r="HT459">
        <v>1000</v>
      </c>
      <c r="HU459">
        <v>1000</v>
      </c>
      <c r="HV459">
        <v>1000</v>
      </c>
      <c r="HW459">
        <v>1000</v>
      </c>
      <c r="HX459">
        <v>1000</v>
      </c>
      <c r="HY459">
        <v>1000</v>
      </c>
      <c r="HZ459">
        <v>1000</v>
      </c>
      <c r="IA459">
        <v>1000</v>
      </c>
      <c r="IB459">
        <v>1000</v>
      </c>
      <c r="IC459">
        <v>1000</v>
      </c>
      <c r="ID459">
        <v>1000</v>
      </c>
      <c r="IE459">
        <v>1000</v>
      </c>
      <c r="IF459">
        <v>1000</v>
      </c>
      <c r="IG459">
        <v>1000</v>
      </c>
      <c r="IH459">
        <v>1000</v>
      </c>
      <c r="II459">
        <v>1000</v>
      </c>
      <c r="IJ459">
        <v>1000</v>
      </c>
      <c r="IK459">
        <v>1000</v>
      </c>
      <c r="IL459">
        <v>1000</v>
      </c>
      <c r="IM459">
        <v>1000</v>
      </c>
      <c r="IN459">
        <v>1000</v>
      </c>
      <c r="IO459">
        <v>1000</v>
      </c>
      <c r="IP459">
        <v>1000</v>
      </c>
      <c r="IQ459">
        <v>1000</v>
      </c>
      <c r="IR459">
        <v>1000</v>
      </c>
      <c r="IS459">
        <v>1000</v>
      </c>
      <c r="IT459">
        <v>1000</v>
      </c>
      <c r="IU459">
        <v>1000</v>
      </c>
      <c r="IV459">
        <v>1000</v>
      </c>
      <c r="IW459">
        <v>1000</v>
      </c>
      <c r="IX459">
        <v>1000</v>
      </c>
      <c r="IY459">
        <v>1000</v>
      </c>
      <c r="IZ459">
        <v>1000</v>
      </c>
      <c r="JA459">
        <v>1000</v>
      </c>
      <c r="JB459">
        <v>1000</v>
      </c>
      <c r="JC459">
        <v>1000</v>
      </c>
      <c r="JD459">
        <v>1000</v>
      </c>
      <c r="JE459">
        <v>1000</v>
      </c>
      <c r="JF459">
        <v>1000</v>
      </c>
      <c r="JG459">
        <v>1000</v>
      </c>
      <c r="JH459">
        <v>1000</v>
      </c>
      <c r="JI459">
        <v>1000</v>
      </c>
      <c r="JJ459">
        <v>1000</v>
      </c>
      <c r="JK459">
        <v>1000</v>
      </c>
      <c r="JL459">
        <v>1000</v>
      </c>
      <c r="JM459">
        <v>1000</v>
      </c>
      <c r="JN459">
        <v>1000</v>
      </c>
      <c r="JO459">
        <v>1000</v>
      </c>
      <c r="JP459">
        <v>1000</v>
      </c>
      <c r="JQ459">
        <v>1000</v>
      </c>
      <c r="JR459">
        <v>1000</v>
      </c>
      <c r="JS459">
        <v>1000</v>
      </c>
      <c r="JT459">
        <v>1000</v>
      </c>
      <c r="JU459">
        <v>1000</v>
      </c>
      <c r="JV459">
        <v>1000</v>
      </c>
      <c r="JW459">
        <v>1000</v>
      </c>
      <c r="JX459">
        <v>1000</v>
      </c>
      <c r="JY459">
        <v>1000</v>
      </c>
      <c r="JZ459">
        <v>1000</v>
      </c>
      <c r="KA459">
        <v>1000</v>
      </c>
      <c r="KB459">
        <v>1000</v>
      </c>
      <c r="KC459">
        <v>1000</v>
      </c>
      <c r="KD459">
        <v>1000</v>
      </c>
      <c r="KE459">
        <v>1000</v>
      </c>
      <c r="KF459">
        <v>1000</v>
      </c>
      <c r="KG459">
        <v>1000</v>
      </c>
      <c r="KH459">
        <v>1000</v>
      </c>
      <c r="KI459">
        <v>1000</v>
      </c>
      <c r="KJ459">
        <v>1000</v>
      </c>
      <c r="KK459">
        <v>1000</v>
      </c>
      <c r="KL459">
        <v>1000</v>
      </c>
      <c r="KM459">
        <v>1000</v>
      </c>
      <c r="KN459">
        <v>1000</v>
      </c>
      <c r="KO459">
        <v>1000</v>
      </c>
      <c r="KP459">
        <v>1000</v>
      </c>
      <c r="KQ459">
        <v>1000</v>
      </c>
      <c r="KR459">
        <v>1000</v>
      </c>
      <c r="KS459">
        <v>1000</v>
      </c>
      <c r="KT459">
        <v>1000</v>
      </c>
      <c r="KU459">
        <v>1000</v>
      </c>
      <c r="KV459">
        <v>1000</v>
      </c>
      <c r="KW459">
        <v>1000</v>
      </c>
      <c r="KX459">
        <v>1000</v>
      </c>
      <c r="KY459">
        <v>1000</v>
      </c>
      <c r="KZ459">
        <v>1000</v>
      </c>
      <c r="LA459">
        <v>1000</v>
      </c>
      <c r="LB459">
        <v>1000</v>
      </c>
      <c r="LC459">
        <v>1000</v>
      </c>
      <c r="LD459">
        <v>1000</v>
      </c>
      <c r="LE459">
        <v>1000</v>
      </c>
      <c r="LF459">
        <v>1000</v>
      </c>
      <c r="LG459">
        <v>1000</v>
      </c>
      <c r="LH459">
        <v>1000</v>
      </c>
      <c r="LI459">
        <v>1000</v>
      </c>
      <c r="LJ459">
        <v>1000</v>
      </c>
      <c r="LK459">
        <v>1000</v>
      </c>
      <c r="LL459">
        <v>1000</v>
      </c>
      <c r="LM459">
        <v>1000</v>
      </c>
      <c r="LN459">
        <v>1000</v>
      </c>
      <c r="LO459">
        <v>1000</v>
      </c>
      <c r="LP459">
        <v>1000</v>
      </c>
      <c r="LQ459">
        <v>1000</v>
      </c>
      <c r="LR459">
        <v>1000</v>
      </c>
      <c r="LS459">
        <v>1000</v>
      </c>
      <c r="LT459">
        <v>1000</v>
      </c>
      <c r="LU459">
        <v>1000</v>
      </c>
      <c r="LV459">
        <v>1000</v>
      </c>
      <c r="LW459">
        <v>1000</v>
      </c>
      <c r="LX459">
        <v>1000</v>
      </c>
      <c r="LY459">
        <v>1000</v>
      </c>
      <c r="LZ459">
        <v>1000</v>
      </c>
      <c r="MA459">
        <v>1000</v>
      </c>
      <c r="MB459">
        <v>1000</v>
      </c>
      <c r="MC459">
        <v>1000</v>
      </c>
      <c r="MD459">
        <v>1000</v>
      </c>
      <c r="ME459">
        <v>1000</v>
      </c>
      <c r="MF459">
        <v>1000</v>
      </c>
      <c r="MG459">
        <v>1000</v>
      </c>
      <c r="MH459">
        <v>1000</v>
      </c>
      <c r="MI459">
        <v>1000</v>
      </c>
      <c r="MJ459">
        <v>1000</v>
      </c>
      <c r="MK459">
        <v>1000</v>
      </c>
      <c r="ML459">
        <v>1000</v>
      </c>
      <c r="MM459">
        <v>1000</v>
      </c>
      <c r="MN459">
        <v>1000</v>
      </c>
      <c r="MO459">
        <v>1000</v>
      </c>
      <c r="MP459">
        <v>1000</v>
      </c>
      <c r="MQ459">
        <v>1000</v>
      </c>
      <c r="MR459">
        <v>1000</v>
      </c>
      <c r="MS459">
        <v>1000</v>
      </c>
      <c r="MT459">
        <v>1000</v>
      </c>
      <c r="MU459">
        <v>1000</v>
      </c>
      <c r="MV459">
        <v>1000</v>
      </c>
      <c r="MW459">
        <v>1000</v>
      </c>
      <c r="MX459">
        <v>1000</v>
      </c>
      <c r="MY459">
        <v>1000</v>
      </c>
      <c r="MZ459">
        <v>1000</v>
      </c>
      <c r="NA459">
        <v>1000</v>
      </c>
      <c r="NB459">
        <v>1000</v>
      </c>
      <c r="NC459">
        <v>1000</v>
      </c>
      <c r="ND459">
        <v>1000</v>
      </c>
      <c r="NE459">
        <v>1000</v>
      </c>
      <c r="NF459">
        <v>1000</v>
      </c>
      <c r="NG459">
        <v>1000</v>
      </c>
      <c r="NH459">
        <v>1000</v>
      </c>
      <c r="NI459">
        <v>1000</v>
      </c>
      <c r="NJ459">
        <v>1000</v>
      </c>
      <c r="NK459">
        <v>1000</v>
      </c>
      <c r="NL459">
        <v>1000</v>
      </c>
      <c r="NM459">
        <v>1000</v>
      </c>
      <c r="NN459">
        <v>1000</v>
      </c>
      <c r="NO459">
        <v>1000</v>
      </c>
      <c r="NP459">
        <v>1000</v>
      </c>
      <c r="NQ459">
        <v>1000</v>
      </c>
      <c r="NR459">
        <v>1000</v>
      </c>
      <c r="NS459">
        <v>1000</v>
      </c>
      <c r="NT459">
        <v>1000</v>
      </c>
      <c r="NU459">
        <v>1000</v>
      </c>
      <c r="NV459">
        <v>1000</v>
      </c>
      <c r="NW459">
        <v>1000</v>
      </c>
      <c r="NX459">
        <v>1000</v>
      </c>
      <c r="NY459">
        <v>1000</v>
      </c>
      <c r="NZ459">
        <v>1000</v>
      </c>
      <c r="OA459">
        <v>1000</v>
      </c>
      <c r="OB459">
        <v>1000</v>
      </c>
      <c r="OC459">
        <v>1000</v>
      </c>
      <c r="OD459">
        <v>1000</v>
      </c>
      <c r="OE459">
        <v>1000</v>
      </c>
      <c r="OF459">
        <v>1000</v>
      </c>
      <c r="OG459">
        <v>1000</v>
      </c>
      <c r="OH459">
        <v>1000</v>
      </c>
      <c r="OI459">
        <v>1000</v>
      </c>
      <c r="OJ459">
        <v>1000</v>
      </c>
      <c r="OK459">
        <v>1000</v>
      </c>
      <c r="OL459">
        <v>1000</v>
      </c>
      <c r="OM459">
        <v>1000</v>
      </c>
      <c r="ON459">
        <v>1000</v>
      </c>
      <c r="OO459">
        <v>1000</v>
      </c>
      <c r="OP459">
        <v>1000</v>
      </c>
      <c r="OQ459">
        <v>1000</v>
      </c>
      <c r="OR459">
        <v>1000</v>
      </c>
      <c r="OS459">
        <v>1000</v>
      </c>
      <c r="OT459">
        <v>1000</v>
      </c>
      <c r="OU459">
        <v>1000</v>
      </c>
      <c r="OV459">
        <v>1000</v>
      </c>
      <c r="OW459">
        <v>1000</v>
      </c>
      <c r="OX459">
        <v>1000</v>
      </c>
      <c r="OY459">
        <v>1000</v>
      </c>
      <c r="OZ459">
        <v>1000</v>
      </c>
      <c r="PA459">
        <v>1000</v>
      </c>
      <c r="PB459">
        <v>1000</v>
      </c>
      <c r="PC459">
        <v>1000</v>
      </c>
      <c r="PD459">
        <v>1000</v>
      </c>
      <c r="PE459">
        <v>1000</v>
      </c>
      <c r="PF459">
        <v>1000</v>
      </c>
      <c r="PG459">
        <v>1000</v>
      </c>
      <c r="PH459">
        <v>1000</v>
      </c>
      <c r="PI459">
        <v>1000</v>
      </c>
      <c r="PJ459">
        <v>1000</v>
      </c>
      <c r="PK459">
        <v>1000</v>
      </c>
      <c r="PL459">
        <v>1000</v>
      </c>
      <c r="PM459">
        <v>1000</v>
      </c>
      <c r="PN459">
        <v>1000</v>
      </c>
      <c r="PO459">
        <v>1000</v>
      </c>
      <c r="PP459">
        <v>1000</v>
      </c>
      <c r="PQ459">
        <v>1000</v>
      </c>
      <c r="PR459">
        <v>1000</v>
      </c>
      <c r="PS459">
        <v>1000</v>
      </c>
      <c r="PT459">
        <v>1000</v>
      </c>
      <c r="PU459">
        <v>1000</v>
      </c>
      <c r="PV459">
        <v>1000</v>
      </c>
      <c r="PW459">
        <v>1000</v>
      </c>
      <c r="PX459">
        <v>1000</v>
      </c>
      <c r="PY459">
        <v>1000</v>
      </c>
      <c r="PZ459">
        <v>1000</v>
      </c>
      <c r="QA459">
        <v>1000</v>
      </c>
      <c r="QB459">
        <v>1000</v>
      </c>
      <c r="QC459">
        <v>1000</v>
      </c>
      <c r="QD459">
        <v>1000</v>
      </c>
      <c r="QE459">
        <v>1000</v>
      </c>
      <c r="QF459">
        <v>1000</v>
      </c>
      <c r="QG459">
        <v>1000</v>
      </c>
      <c r="QH459">
        <v>1000</v>
      </c>
      <c r="QI459">
        <v>1000</v>
      </c>
      <c r="QJ459">
        <v>1000</v>
      </c>
      <c r="QK459">
        <v>1000</v>
      </c>
      <c r="QL459">
        <v>1000</v>
      </c>
      <c r="QM459">
        <v>1000</v>
      </c>
      <c r="QN459">
        <v>1000</v>
      </c>
      <c r="QO459">
        <v>1000</v>
      </c>
      <c r="QP459">
        <v>1000</v>
      </c>
      <c r="QQ459">
        <v>1000</v>
      </c>
      <c r="QR459">
        <v>1000</v>
      </c>
      <c r="QS459">
        <v>1000</v>
      </c>
      <c r="QT459">
        <v>1000</v>
      </c>
      <c r="QU459">
        <v>1000</v>
      </c>
      <c r="QV459">
        <v>1000</v>
      </c>
      <c r="QW459">
        <v>1000</v>
      </c>
      <c r="QX459">
        <v>1000</v>
      </c>
      <c r="QY459">
        <v>1000</v>
      </c>
      <c r="QZ459">
        <v>1000</v>
      </c>
      <c r="RA459">
        <v>1000</v>
      </c>
      <c r="RB459">
        <v>1000</v>
      </c>
      <c r="RC459">
        <v>1000</v>
      </c>
      <c r="RD459">
        <v>1000</v>
      </c>
      <c r="RE459">
        <v>1000</v>
      </c>
      <c r="RF459">
        <v>1000</v>
      </c>
      <c r="RG459">
        <v>1000</v>
      </c>
      <c r="RH459">
        <v>1000</v>
      </c>
      <c r="RI459">
        <v>1000</v>
      </c>
      <c r="RJ459">
        <v>1000</v>
      </c>
      <c r="RK459">
        <v>1000</v>
      </c>
      <c r="RL459">
        <v>1000</v>
      </c>
      <c r="RM459">
        <v>1000</v>
      </c>
      <c r="RN459">
        <v>1000</v>
      </c>
      <c r="RO459">
        <v>1000</v>
      </c>
      <c r="RP459">
        <v>1000</v>
      </c>
      <c r="RQ459">
        <v>1000</v>
      </c>
      <c r="RR459">
        <v>1000</v>
      </c>
      <c r="RS459">
        <v>1000</v>
      </c>
      <c r="RT459">
        <v>1000</v>
      </c>
      <c r="RU459">
        <v>1000</v>
      </c>
      <c r="RV459">
        <v>1000</v>
      </c>
      <c r="RW459">
        <v>1000</v>
      </c>
      <c r="RX459">
        <v>1000</v>
      </c>
      <c r="RY459">
        <v>1000</v>
      </c>
      <c r="RZ459">
        <v>1000</v>
      </c>
      <c r="SA459">
        <v>1000</v>
      </c>
      <c r="SB459">
        <v>1000</v>
      </c>
      <c r="SC459">
        <v>1000</v>
      </c>
      <c r="SD459">
        <v>1000</v>
      </c>
      <c r="SE459">
        <v>1000</v>
      </c>
      <c r="SF459">
        <v>1000</v>
      </c>
      <c r="SG459">
        <v>1000</v>
      </c>
      <c r="SH459">
        <v>1000</v>
      </c>
      <c r="SI459">
        <v>1000</v>
      </c>
      <c r="SJ459">
        <v>1000</v>
      </c>
      <c r="SK459">
        <v>1000</v>
      </c>
      <c r="SL459">
        <v>1000</v>
      </c>
      <c r="SM459">
        <v>1000</v>
      </c>
      <c r="SN459">
        <v>1000</v>
      </c>
      <c r="SO459">
        <v>1000</v>
      </c>
      <c r="SP459">
        <v>1000</v>
      </c>
      <c r="SQ459">
        <v>1000</v>
      </c>
      <c r="SR459">
        <v>1000</v>
      </c>
      <c r="SS459">
        <v>1000</v>
      </c>
      <c r="ST459">
        <v>1000</v>
      </c>
      <c r="SU459">
        <v>1000</v>
      </c>
      <c r="SV459">
        <v>1000</v>
      </c>
      <c r="SW459">
        <v>1000</v>
      </c>
      <c r="SX459">
        <v>1000</v>
      </c>
      <c r="SY459">
        <v>1000</v>
      </c>
      <c r="SZ459">
        <v>1000</v>
      </c>
      <c r="TA459">
        <v>1000</v>
      </c>
      <c r="TB459">
        <v>1000</v>
      </c>
      <c r="TC459">
        <v>1000</v>
      </c>
      <c r="TD459">
        <v>1000</v>
      </c>
      <c r="TE459">
        <v>1000</v>
      </c>
      <c r="TF459">
        <v>1000</v>
      </c>
      <c r="TG459">
        <v>1000</v>
      </c>
      <c r="TH459">
        <v>1000</v>
      </c>
      <c r="TI459">
        <v>1000</v>
      </c>
      <c r="TJ459">
        <v>1000</v>
      </c>
      <c r="TK459">
        <v>1000</v>
      </c>
      <c r="TL459">
        <v>1000</v>
      </c>
      <c r="TM459">
        <v>1000</v>
      </c>
      <c r="TN459">
        <v>1000</v>
      </c>
      <c r="TO459">
        <v>1000</v>
      </c>
      <c r="TP459">
        <v>1000</v>
      </c>
      <c r="TQ459">
        <v>1000</v>
      </c>
      <c r="TR459">
        <v>1000</v>
      </c>
      <c r="TS459">
        <v>1000</v>
      </c>
      <c r="TT459">
        <v>1000</v>
      </c>
      <c r="TU459">
        <v>1000</v>
      </c>
      <c r="TV459">
        <v>1000</v>
      </c>
      <c r="TW459">
        <v>1000</v>
      </c>
      <c r="TX459">
        <v>1000</v>
      </c>
      <c r="TY459">
        <v>1000</v>
      </c>
      <c r="TZ459">
        <v>1000</v>
      </c>
      <c r="UA459">
        <v>1000</v>
      </c>
      <c r="UB459">
        <v>1000</v>
      </c>
      <c r="UC459">
        <v>1000</v>
      </c>
      <c r="UD459">
        <v>1000</v>
      </c>
      <c r="UE459">
        <v>1000</v>
      </c>
      <c r="UF459">
        <v>1000</v>
      </c>
      <c r="UG459">
        <v>1000</v>
      </c>
      <c r="UH459">
        <v>1000</v>
      </c>
      <c r="UI459">
        <v>1000</v>
      </c>
      <c r="UJ459">
        <v>1000</v>
      </c>
      <c r="UK459">
        <v>1000</v>
      </c>
      <c r="UL459">
        <v>1000</v>
      </c>
      <c r="UM459">
        <v>1000</v>
      </c>
      <c r="UN459">
        <v>1000</v>
      </c>
      <c r="UO459">
        <v>1000</v>
      </c>
      <c r="UP459">
        <v>1000</v>
      </c>
      <c r="UQ459">
        <v>1000</v>
      </c>
      <c r="UR459">
        <v>1000</v>
      </c>
      <c r="US459">
        <v>1000</v>
      </c>
      <c r="UT459">
        <v>1000</v>
      </c>
      <c r="UU459">
        <v>1000</v>
      </c>
      <c r="UV459">
        <v>1000</v>
      </c>
      <c r="UW459">
        <v>1000</v>
      </c>
      <c r="UX459">
        <v>1000</v>
      </c>
      <c r="UY459">
        <v>1000</v>
      </c>
      <c r="UZ459">
        <v>1000</v>
      </c>
      <c r="VA459">
        <v>1000</v>
      </c>
      <c r="VB459">
        <v>1000</v>
      </c>
      <c r="VC459">
        <v>1000</v>
      </c>
      <c r="VD459">
        <v>1000</v>
      </c>
      <c r="VE459">
        <v>1000</v>
      </c>
      <c r="VF459">
        <v>1000</v>
      </c>
      <c r="VG459">
        <v>1000</v>
      </c>
      <c r="VH459">
        <v>1000</v>
      </c>
      <c r="VI459">
        <v>1000</v>
      </c>
      <c r="VJ459">
        <v>1000</v>
      </c>
      <c r="VK459">
        <v>1000</v>
      </c>
      <c r="VL459">
        <v>1000</v>
      </c>
      <c r="VM459">
        <v>1000</v>
      </c>
      <c r="VN459">
        <v>1000</v>
      </c>
      <c r="VO459">
        <v>1000</v>
      </c>
      <c r="VP459">
        <v>1000</v>
      </c>
      <c r="VQ459">
        <v>1000</v>
      </c>
      <c r="VR459">
        <v>1000</v>
      </c>
      <c r="VS459">
        <v>1000</v>
      </c>
      <c r="VT459">
        <v>1000</v>
      </c>
      <c r="VU459">
        <v>1000</v>
      </c>
      <c r="VV459">
        <v>1000</v>
      </c>
      <c r="VW459">
        <v>1000</v>
      </c>
      <c r="VX459">
        <v>1000</v>
      </c>
      <c r="VY459">
        <v>1000</v>
      </c>
      <c r="VZ459">
        <v>1000</v>
      </c>
      <c r="WA459">
        <v>1000</v>
      </c>
      <c r="WB459">
        <v>1000</v>
      </c>
      <c r="WC459">
        <v>1000</v>
      </c>
      <c r="WD459">
        <v>1000</v>
      </c>
    </row>
    <row r="460" spans="1:602" x14ac:dyDescent="0.55000000000000004">
      <c r="A460" t="s">
        <v>459</v>
      </c>
      <c r="B460">
        <v>1000</v>
      </c>
      <c r="C460">
        <v>1000</v>
      </c>
      <c r="D460">
        <v>1000</v>
      </c>
      <c r="E460">
        <v>1000</v>
      </c>
      <c r="F460">
        <v>1000</v>
      </c>
      <c r="G460">
        <v>1000</v>
      </c>
      <c r="H460">
        <v>1000</v>
      </c>
      <c r="I460">
        <v>1000</v>
      </c>
      <c r="J460">
        <v>1000</v>
      </c>
      <c r="K460">
        <v>1000</v>
      </c>
      <c r="L460">
        <v>1000</v>
      </c>
      <c r="M460">
        <v>1000</v>
      </c>
      <c r="N460">
        <v>1000</v>
      </c>
      <c r="O460">
        <v>1000</v>
      </c>
      <c r="P460">
        <v>1000</v>
      </c>
      <c r="Q460">
        <v>1000</v>
      </c>
      <c r="R460">
        <v>1000</v>
      </c>
      <c r="S460">
        <v>1000</v>
      </c>
      <c r="T460">
        <v>1000</v>
      </c>
      <c r="U460">
        <v>1000</v>
      </c>
      <c r="V460">
        <v>1000</v>
      </c>
      <c r="W460">
        <v>1000</v>
      </c>
      <c r="X460">
        <v>1000</v>
      </c>
      <c r="Y460">
        <v>1000</v>
      </c>
      <c r="Z460">
        <v>1000</v>
      </c>
      <c r="AA460">
        <v>1000</v>
      </c>
      <c r="AB460">
        <v>1000</v>
      </c>
      <c r="AC460">
        <v>1000</v>
      </c>
      <c r="AD460">
        <v>1000</v>
      </c>
      <c r="AE460">
        <v>1000</v>
      </c>
      <c r="AF460">
        <v>1000</v>
      </c>
      <c r="AG460">
        <v>1000</v>
      </c>
      <c r="AH460">
        <v>1000</v>
      </c>
      <c r="AI460">
        <v>1000</v>
      </c>
      <c r="AJ460">
        <v>1000</v>
      </c>
      <c r="AK460">
        <v>1000</v>
      </c>
      <c r="AL460">
        <v>1000</v>
      </c>
      <c r="AM460">
        <v>1000</v>
      </c>
      <c r="AN460">
        <v>1000</v>
      </c>
      <c r="AO460">
        <v>1000</v>
      </c>
      <c r="AP460">
        <v>1000</v>
      </c>
      <c r="AQ460">
        <v>1000</v>
      </c>
      <c r="AR460">
        <v>1000</v>
      </c>
      <c r="AS460">
        <v>1000</v>
      </c>
      <c r="AT460">
        <v>1000</v>
      </c>
      <c r="AU460">
        <v>1000</v>
      </c>
      <c r="AV460">
        <v>1000</v>
      </c>
      <c r="AW460">
        <v>1000</v>
      </c>
      <c r="AX460">
        <v>1000</v>
      </c>
      <c r="AY460">
        <v>1000</v>
      </c>
      <c r="AZ460">
        <v>1000</v>
      </c>
      <c r="BA460">
        <v>1000</v>
      </c>
      <c r="BB460">
        <v>1000</v>
      </c>
      <c r="BC460">
        <v>1000</v>
      </c>
      <c r="BD460">
        <v>1000</v>
      </c>
      <c r="BE460">
        <v>1000</v>
      </c>
      <c r="BF460">
        <v>1000</v>
      </c>
      <c r="BG460">
        <v>1000</v>
      </c>
      <c r="BH460">
        <v>1000</v>
      </c>
      <c r="BI460">
        <v>1000</v>
      </c>
      <c r="BJ460">
        <v>1000</v>
      </c>
      <c r="BK460">
        <v>1000</v>
      </c>
      <c r="BL460">
        <v>1000</v>
      </c>
      <c r="BM460">
        <v>1000</v>
      </c>
      <c r="BN460">
        <v>1000</v>
      </c>
      <c r="BO460">
        <v>1000</v>
      </c>
      <c r="BP460">
        <v>1000</v>
      </c>
      <c r="BQ460">
        <v>1000</v>
      </c>
      <c r="BR460">
        <v>1000</v>
      </c>
      <c r="BS460">
        <v>1000</v>
      </c>
      <c r="BT460">
        <v>1000</v>
      </c>
      <c r="BU460">
        <v>1000</v>
      </c>
      <c r="BV460">
        <v>1000</v>
      </c>
      <c r="BW460">
        <v>1000</v>
      </c>
      <c r="BX460">
        <v>1000</v>
      </c>
      <c r="BY460">
        <v>1000</v>
      </c>
      <c r="BZ460">
        <v>1000</v>
      </c>
      <c r="CA460">
        <v>1000</v>
      </c>
      <c r="CB460">
        <v>1000</v>
      </c>
      <c r="CC460">
        <v>1000</v>
      </c>
      <c r="CD460">
        <v>1000</v>
      </c>
      <c r="CE460">
        <v>1000</v>
      </c>
      <c r="CF460">
        <v>1000</v>
      </c>
      <c r="CG460">
        <v>1000</v>
      </c>
      <c r="CH460">
        <v>1000</v>
      </c>
      <c r="CI460">
        <v>1000</v>
      </c>
      <c r="CJ460">
        <v>1000</v>
      </c>
      <c r="CK460">
        <v>1000</v>
      </c>
      <c r="CL460">
        <v>1000</v>
      </c>
      <c r="CM460">
        <v>1000</v>
      </c>
      <c r="CN460">
        <v>1000</v>
      </c>
      <c r="CO460">
        <v>1000</v>
      </c>
      <c r="CP460">
        <v>1000</v>
      </c>
      <c r="CQ460">
        <v>1000</v>
      </c>
      <c r="CR460">
        <v>1000</v>
      </c>
      <c r="CS460">
        <v>1000</v>
      </c>
      <c r="CT460">
        <v>1000</v>
      </c>
      <c r="CU460">
        <v>1000</v>
      </c>
      <c r="CV460">
        <v>1000</v>
      </c>
      <c r="CW460">
        <v>1000</v>
      </c>
      <c r="CX460">
        <v>1000</v>
      </c>
      <c r="CY460">
        <v>1000</v>
      </c>
      <c r="CZ460">
        <v>1000</v>
      </c>
      <c r="DA460">
        <v>1000</v>
      </c>
      <c r="DB460">
        <v>1000</v>
      </c>
      <c r="DC460">
        <v>1000</v>
      </c>
      <c r="DD460">
        <v>1000</v>
      </c>
      <c r="DE460">
        <v>1000</v>
      </c>
      <c r="DF460">
        <v>1000</v>
      </c>
      <c r="DG460">
        <v>1000</v>
      </c>
      <c r="DH460">
        <v>1000</v>
      </c>
      <c r="DI460">
        <v>1000</v>
      </c>
      <c r="DJ460">
        <v>1000</v>
      </c>
      <c r="DK460">
        <v>1000</v>
      </c>
      <c r="DL460">
        <v>1000</v>
      </c>
      <c r="DM460">
        <v>1000</v>
      </c>
      <c r="DN460">
        <v>1000</v>
      </c>
      <c r="DO460">
        <v>1000</v>
      </c>
      <c r="DP460">
        <v>1000</v>
      </c>
      <c r="DQ460">
        <v>1000</v>
      </c>
      <c r="DR460">
        <v>1000</v>
      </c>
      <c r="DS460">
        <v>1000</v>
      </c>
      <c r="DT460">
        <v>1000</v>
      </c>
      <c r="DU460">
        <v>1000</v>
      </c>
      <c r="DV460">
        <v>1000</v>
      </c>
      <c r="DW460">
        <v>1000</v>
      </c>
      <c r="DX460">
        <v>1000</v>
      </c>
      <c r="DY460">
        <v>1000</v>
      </c>
      <c r="DZ460">
        <v>1000</v>
      </c>
      <c r="EA460">
        <v>1000</v>
      </c>
      <c r="EB460">
        <v>1000</v>
      </c>
      <c r="EC460">
        <v>1000</v>
      </c>
      <c r="ED460">
        <v>1000</v>
      </c>
      <c r="EE460">
        <v>1000</v>
      </c>
      <c r="EF460">
        <v>1000</v>
      </c>
      <c r="EG460">
        <v>1000</v>
      </c>
      <c r="EH460">
        <v>1000</v>
      </c>
      <c r="EI460">
        <v>1000</v>
      </c>
      <c r="EJ460">
        <v>1000</v>
      </c>
      <c r="EK460">
        <v>1000</v>
      </c>
      <c r="EL460">
        <v>1000</v>
      </c>
      <c r="EM460">
        <v>1000</v>
      </c>
      <c r="EN460">
        <v>1000</v>
      </c>
      <c r="EO460">
        <v>1000</v>
      </c>
      <c r="EP460">
        <v>1000</v>
      </c>
      <c r="EQ460">
        <v>1000</v>
      </c>
      <c r="ER460">
        <v>1000</v>
      </c>
      <c r="ES460">
        <v>1000</v>
      </c>
      <c r="ET460">
        <v>1000</v>
      </c>
      <c r="EU460">
        <v>1000</v>
      </c>
      <c r="EV460">
        <v>1000</v>
      </c>
      <c r="EW460">
        <v>1000</v>
      </c>
      <c r="EX460">
        <v>1000</v>
      </c>
      <c r="EY460">
        <v>1000</v>
      </c>
      <c r="EZ460">
        <v>1000</v>
      </c>
      <c r="FA460">
        <v>1000</v>
      </c>
      <c r="FB460">
        <v>1000</v>
      </c>
      <c r="FC460">
        <v>1000</v>
      </c>
      <c r="FD460">
        <v>1000</v>
      </c>
      <c r="FE460">
        <v>1000</v>
      </c>
      <c r="FF460">
        <v>1000</v>
      </c>
      <c r="FG460">
        <v>1000</v>
      </c>
      <c r="FH460">
        <v>1000</v>
      </c>
      <c r="FI460">
        <v>1000</v>
      </c>
      <c r="FJ460">
        <v>1000</v>
      </c>
      <c r="FK460">
        <v>1000</v>
      </c>
      <c r="FL460">
        <v>1000</v>
      </c>
      <c r="FM460">
        <v>1000</v>
      </c>
      <c r="FN460">
        <v>1000</v>
      </c>
      <c r="FO460">
        <v>1000</v>
      </c>
      <c r="FP460">
        <v>1000</v>
      </c>
      <c r="FQ460">
        <v>1000</v>
      </c>
      <c r="FR460">
        <v>1000</v>
      </c>
      <c r="FS460">
        <v>1000</v>
      </c>
      <c r="FT460">
        <v>1000</v>
      </c>
      <c r="FU460">
        <v>1000</v>
      </c>
      <c r="FV460">
        <v>1000</v>
      </c>
      <c r="FW460">
        <v>1000</v>
      </c>
      <c r="FX460">
        <v>1000</v>
      </c>
      <c r="FY460">
        <v>1000</v>
      </c>
      <c r="FZ460">
        <v>1000</v>
      </c>
      <c r="GA460">
        <v>1000</v>
      </c>
      <c r="GB460">
        <v>1000</v>
      </c>
      <c r="GC460">
        <v>1000</v>
      </c>
      <c r="GD460">
        <v>1000</v>
      </c>
      <c r="GE460">
        <v>1000</v>
      </c>
      <c r="GF460">
        <v>1000</v>
      </c>
      <c r="GG460">
        <v>1000</v>
      </c>
      <c r="GH460">
        <v>1000</v>
      </c>
      <c r="GI460">
        <v>1000</v>
      </c>
      <c r="GJ460">
        <v>1000</v>
      </c>
      <c r="GK460">
        <v>1000</v>
      </c>
      <c r="GL460">
        <v>1000</v>
      </c>
      <c r="GM460">
        <v>1000</v>
      </c>
      <c r="GN460">
        <v>1000</v>
      </c>
      <c r="GO460">
        <v>1000</v>
      </c>
      <c r="GP460">
        <v>1000</v>
      </c>
      <c r="GQ460">
        <v>1000</v>
      </c>
      <c r="GR460">
        <v>1000</v>
      </c>
      <c r="GS460">
        <v>1000</v>
      </c>
      <c r="GT460">
        <v>1000</v>
      </c>
      <c r="GU460">
        <v>1000</v>
      </c>
      <c r="GV460">
        <v>1000</v>
      </c>
      <c r="GW460">
        <v>1000</v>
      </c>
      <c r="GX460">
        <v>1000</v>
      </c>
      <c r="GY460">
        <v>1000</v>
      </c>
      <c r="GZ460">
        <v>1000</v>
      </c>
      <c r="HA460">
        <v>1000</v>
      </c>
      <c r="HB460">
        <v>1000</v>
      </c>
      <c r="HC460">
        <v>1000</v>
      </c>
      <c r="HD460">
        <v>1000</v>
      </c>
      <c r="HE460">
        <v>1000</v>
      </c>
      <c r="HF460">
        <v>1000</v>
      </c>
      <c r="HG460">
        <v>1000</v>
      </c>
      <c r="HH460">
        <v>1000</v>
      </c>
      <c r="HI460">
        <v>1000</v>
      </c>
      <c r="HJ460">
        <v>1000</v>
      </c>
      <c r="HK460">
        <v>1000</v>
      </c>
      <c r="HL460">
        <v>1000</v>
      </c>
      <c r="HM460">
        <v>1000</v>
      </c>
      <c r="HN460">
        <v>1000</v>
      </c>
      <c r="HO460">
        <v>1000</v>
      </c>
      <c r="HP460">
        <v>1000</v>
      </c>
      <c r="HQ460">
        <v>1000</v>
      </c>
      <c r="HR460">
        <v>1000</v>
      </c>
      <c r="HS460">
        <v>1000</v>
      </c>
      <c r="HT460">
        <v>1000</v>
      </c>
      <c r="HU460">
        <v>1000</v>
      </c>
      <c r="HV460">
        <v>1000</v>
      </c>
      <c r="HW460">
        <v>1000</v>
      </c>
      <c r="HX460">
        <v>1000</v>
      </c>
      <c r="HY460">
        <v>1000</v>
      </c>
      <c r="HZ460">
        <v>1000</v>
      </c>
      <c r="IA460">
        <v>1000</v>
      </c>
      <c r="IB460">
        <v>1000</v>
      </c>
      <c r="IC460">
        <v>1000</v>
      </c>
      <c r="ID460">
        <v>1000</v>
      </c>
      <c r="IE460">
        <v>1000</v>
      </c>
      <c r="IF460">
        <v>1000</v>
      </c>
      <c r="IG460">
        <v>1000</v>
      </c>
      <c r="IH460">
        <v>1000</v>
      </c>
      <c r="II460">
        <v>1000</v>
      </c>
      <c r="IJ460">
        <v>1000</v>
      </c>
      <c r="IK460">
        <v>1000</v>
      </c>
      <c r="IL460">
        <v>1000</v>
      </c>
      <c r="IM460">
        <v>1000</v>
      </c>
      <c r="IN460">
        <v>1000</v>
      </c>
      <c r="IO460">
        <v>1000</v>
      </c>
      <c r="IP460">
        <v>1000</v>
      </c>
      <c r="IQ460">
        <v>1000</v>
      </c>
      <c r="IR460">
        <v>1000</v>
      </c>
      <c r="IS460">
        <v>1000</v>
      </c>
      <c r="IT460">
        <v>1000</v>
      </c>
      <c r="IU460">
        <v>1000</v>
      </c>
      <c r="IV460">
        <v>1000</v>
      </c>
      <c r="IW460">
        <v>1000</v>
      </c>
      <c r="IX460">
        <v>1000</v>
      </c>
      <c r="IY460">
        <v>1000</v>
      </c>
      <c r="IZ460">
        <v>1000</v>
      </c>
      <c r="JA460">
        <v>1000</v>
      </c>
      <c r="JB460">
        <v>1000</v>
      </c>
      <c r="JC460">
        <v>1000</v>
      </c>
      <c r="JD460">
        <v>1000</v>
      </c>
      <c r="JE460">
        <v>1000</v>
      </c>
      <c r="JF460">
        <v>1000</v>
      </c>
      <c r="JG460">
        <v>1000</v>
      </c>
      <c r="JH460">
        <v>1000</v>
      </c>
      <c r="JI460">
        <v>1000</v>
      </c>
      <c r="JJ460">
        <v>1000</v>
      </c>
      <c r="JK460">
        <v>1000</v>
      </c>
      <c r="JL460">
        <v>1000</v>
      </c>
      <c r="JM460">
        <v>1000</v>
      </c>
      <c r="JN460">
        <v>1000</v>
      </c>
      <c r="JO460">
        <v>1000</v>
      </c>
      <c r="JP460">
        <v>1000</v>
      </c>
      <c r="JQ460">
        <v>1000</v>
      </c>
      <c r="JR460">
        <v>1000</v>
      </c>
      <c r="JS460">
        <v>1000</v>
      </c>
      <c r="JT460">
        <v>1000</v>
      </c>
      <c r="JU460">
        <v>1000</v>
      </c>
      <c r="JV460">
        <v>1000</v>
      </c>
      <c r="JW460">
        <v>1000</v>
      </c>
      <c r="JX460">
        <v>1000</v>
      </c>
      <c r="JY460">
        <v>1000</v>
      </c>
      <c r="JZ460">
        <v>1000</v>
      </c>
      <c r="KA460">
        <v>1000</v>
      </c>
      <c r="KB460">
        <v>1000</v>
      </c>
      <c r="KC460">
        <v>1000</v>
      </c>
      <c r="KD460">
        <v>1000</v>
      </c>
      <c r="KE460">
        <v>1000</v>
      </c>
      <c r="KF460">
        <v>1000</v>
      </c>
      <c r="KG460">
        <v>1000</v>
      </c>
      <c r="KH460">
        <v>1000</v>
      </c>
      <c r="KI460">
        <v>1000</v>
      </c>
      <c r="KJ460">
        <v>1000</v>
      </c>
      <c r="KK460">
        <v>1000</v>
      </c>
      <c r="KL460">
        <v>1000</v>
      </c>
      <c r="KM460">
        <v>1000</v>
      </c>
      <c r="KN460">
        <v>1000</v>
      </c>
      <c r="KO460">
        <v>1000</v>
      </c>
      <c r="KP460">
        <v>1000</v>
      </c>
      <c r="KQ460">
        <v>1000</v>
      </c>
      <c r="KR460">
        <v>1000</v>
      </c>
      <c r="KS460">
        <v>1000</v>
      </c>
      <c r="KT460">
        <v>1000</v>
      </c>
      <c r="KU460">
        <v>1000</v>
      </c>
      <c r="KV460">
        <v>1000</v>
      </c>
      <c r="KW460">
        <v>1000</v>
      </c>
      <c r="KX460">
        <v>1000</v>
      </c>
      <c r="KY460">
        <v>1000</v>
      </c>
      <c r="KZ460">
        <v>1000</v>
      </c>
      <c r="LA460">
        <v>1000</v>
      </c>
      <c r="LB460">
        <v>1000</v>
      </c>
      <c r="LC460">
        <v>1000</v>
      </c>
      <c r="LD460">
        <v>1000</v>
      </c>
      <c r="LE460">
        <v>1000</v>
      </c>
      <c r="LF460">
        <v>1000</v>
      </c>
      <c r="LG460">
        <v>1000</v>
      </c>
      <c r="LH460">
        <v>1000</v>
      </c>
      <c r="LI460">
        <v>1000</v>
      </c>
      <c r="LJ460">
        <v>1000</v>
      </c>
      <c r="LK460">
        <v>1000</v>
      </c>
      <c r="LL460">
        <v>1000</v>
      </c>
      <c r="LM460">
        <v>1000</v>
      </c>
      <c r="LN460">
        <v>1000</v>
      </c>
      <c r="LO460">
        <v>1000</v>
      </c>
      <c r="LP460">
        <v>1000</v>
      </c>
      <c r="LQ460">
        <v>1000</v>
      </c>
      <c r="LR460">
        <v>1000</v>
      </c>
      <c r="LS460">
        <v>1000</v>
      </c>
      <c r="LT460">
        <v>1000</v>
      </c>
      <c r="LU460">
        <v>1000</v>
      </c>
      <c r="LV460">
        <v>1000</v>
      </c>
      <c r="LW460">
        <v>1000</v>
      </c>
      <c r="LX460">
        <v>1000</v>
      </c>
      <c r="LY460">
        <v>1000</v>
      </c>
      <c r="LZ460">
        <v>1000</v>
      </c>
      <c r="MA460">
        <v>1000</v>
      </c>
      <c r="MB460">
        <v>1000</v>
      </c>
      <c r="MC460">
        <v>1000</v>
      </c>
      <c r="MD460">
        <v>1000</v>
      </c>
      <c r="ME460">
        <v>1000</v>
      </c>
      <c r="MF460">
        <v>1000</v>
      </c>
      <c r="MG460">
        <v>1000</v>
      </c>
      <c r="MH460">
        <v>1000</v>
      </c>
      <c r="MI460">
        <v>1000</v>
      </c>
      <c r="MJ460">
        <v>1000</v>
      </c>
      <c r="MK460">
        <v>1000</v>
      </c>
      <c r="ML460">
        <v>1000</v>
      </c>
      <c r="MM460">
        <v>1000</v>
      </c>
      <c r="MN460">
        <v>1000</v>
      </c>
      <c r="MO460">
        <v>1000</v>
      </c>
      <c r="MP460">
        <v>1000</v>
      </c>
      <c r="MQ460">
        <v>1000</v>
      </c>
      <c r="MR460">
        <v>1000</v>
      </c>
      <c r="MS460">
        <v>1000</v>
      </c>
      <c r="MT460">
        <v>1000</v>
      </c>
      <c r="MU460">
        <v>1000</v>
      </c>
      <c r="MV460">
        <v>1000</v>
      </c>
      <c r="MW460">
        <v>1000</v>
      </c>
      <c r="MX460">
        <v>1000</v>
      </c>
      <c r="MY460">
        <v>1000</v>
      </c>
      <c r="MZ460">
        <v>1000</v>
      </c>
      <c r="NA460">
        <v>1000</v>
      </c>
      <c r="NB460">
        <v>1000</v>
      </c>
      <c r="NC460">
        <v>1000</v>
      </c>
      <c r="ND460">
        <v>1000</v>
      </c>
      <c r="NE460">
        <v>1000</v>
      </c>
      <c r="NF460">
        <v>1000</v>
      </c>
      <c r="NG460">
        <v>1000</v>
      </c>
      <c r="NH460">
        <v>1000</v>
      </c>
      <c r="NI460">
        <v>1000</v>
      </c>
      <c r="NJ460">
        <v>1000</v>
      </c>
      <c r="NK460">
        <v>1000</v>
      </c>
      <c r="NL460">
        <v>1000</v>
      </c>
      <c r="NM460">
        <v>1000</v>
      </c>
      <c r="NN460">
        <v>1000</v>
      </c>
      <c r="NO460">
        <v>1000</v>
      </c>
      <c r="NP460">
        <v>1000</v>
      </c>
      <c r="NQ460">
        <v>1000</v>
      </c>
      <c r="NR460">
        <v>1000</v>
      </c>
      <c r="NS460">
        <v>1000</v>
      </c>
      <c r="NT460">
        <v>1000</v>
      </c>
      <c r="NU460">
        <v>1000</v>
      </c>
      <c r="NV460">
        <v>1000</v>
      </c>
      <c r="NW460">
        <v>1000</v>
      </c>
      <c r="NX460">
        <v>1000</v>
      </c>
      <c r="NY460">
        <v>1000</v>
      </c>
      <c r="NZ460">
        <v>1000</v>
      </c>
      <c r="OA460">
        <v>1000</v>
      </c>
      <c r="OB460">
        <v>1000</v>
      </c>
      <c r="OC460">
        <v>1000</v>
      </c>
      <c r="OD460">
        <v>1000</v>
      </c>
      <c r="OE460">
        <v>1000</v>
      </c>
      <c r="OF460">
        <v>1000</v>
      </c>
      <c r="OG460">
        <v>1000</v>
      </c>
      <c r="OH460">
        <v>1000</v>
      </c>
      <c r="OI460">
        <v>1000</v>
      </c>
      <c r="OJ460">
        <v>1000</v>
      </c>
      <c r="OK460">
        <v>1000</v>
      </c>
      <c r="OL460">
        <v>1000</v>
      </c>
      <c r="OM460">
        <v>1000</v>
      </c>
      <c r="ON460">
        <v>1000</v>
      </c>
      <c r="OO460">
        <v>1000</v>
      </c>
      <c r="OP460">
        <v>1000</v>
      </c>
      <c r="OQ460">
        <v>1000</v>
      </c>
      <c r="OR460">
        <v>1000</v>
      </c>
      <c r="OS460">
        <v>1000</v>
      </c>
      <c r="OT460">
        <v>1000</v>
      </c>
      <c r="OU460">
        <v>1000</v>
      </c>
      <c r="OV460">
        <v>1000</v>
      </c>
      <c r="OW460">
        <v>1000</v>
      </c>
      <c r="OX460">
        <v>1000</v>
      </c>
      <c r="OY460">
        <v>1000</v>
      </c>
      <c r="OZ460">
        <v>1000</v>
      </c>
      <c r="PA460">
        <v>1000</v>
      </c>
      <c r="PB460">
        <v>1000</v>
      </c>
      <c r="PC460">
        <v>1000</v>
      </c>
      <c r="PD460">
        <v>1000</v>
      </c>
      <c r="PE460">
        <v>1000</v>
      </c>
      <c r="PF460">
        <v>1000</v>
      </c>
      <c r="PG460">
        <v>1000</v>
      </c>
      <c r="PH460">
        <v>1000</v>
      </c>
      <c r="PI460">
        <v>1000</v>
      </c>
      <c r="PJ460">
        <v>1000</v>
      </c>
      <c r="PK460">
        <v>1000</v>
      </c>
      <c r="PL460">
        <v>1000</v>
      </c>
      <c r="PM460">
        <v>1000</v>
      </c>
      <c r="PN460">
        <v>1000</v>
      </c>
      <c r="PO460">
        <v>1000</v>
      </c>
      <c r="PP460">
        <v>1000</v>
      </c>
      <c r="PQ460">
        <v>1000</v>
      </c>
      <c r="PR460">
        <v>1000</v>
      </c>
      <c r="PS460">
        <v>1000</v>
      </c>
      <c r="PT460">
        <v>1000</v>
      </c>
      <c r="PU460">
        <v>1000</v>
      </c>
      <c r="PV460">
        <v>1000</v>
      </c>
      <c r="PW460">
        <v>1000</v>
      </c>
      <c r="PX460">
        <v>1000</v>
      </c>
      <c r="PY460">
        <v>1000</v>
      </c>
      <c r="PZ460">
        <v>1000</v>
      </c>
      <c r="QA460">
        <v>1000</v>
      </c>
      <c r="QB460">
        <v>1000</v>
      </c>
      <c r="QC460">
        <v>1000</v>
      </c>
      <c r="QD460">
        <v>1000</v>
      </c>
      <c r="QE460">
        <v>1000</v>
      </c>
      <c r="QF460">
        <v>1000</v>
      </c>
      <c r="QG460">
        <v>1000</v>
      </c>
      <c r="QH460">
        <v>1000</v>
      </c>
      <c r="QI460">
        <v>1000</v>
      </c>
      <c r="QJ460">
        <v>1000</v>
      </c>
      <c r="QK460">
        <v>1000</v>
      </c>
      <c r="QL460">
        <v>1000</v>
      </c>
      <c r="QM460">
        <v>1000</v>
      </c>
      <c r="QN460">
        <v>1000</v>
      </c>
      <c r="QO460">
        <v>1000</v>
      </c>
      <c r="QP460">
        <v>1000</v>
      </c>
      <c r="QQ460">
        <v>1000</v>
      </c>
      <c r="QR460">
        <v>1000</v>
      </c>
      <c r="QS460">
        <v>1000</v>
      </c>
      <c r="QT460">
        <v>1000</v>
      </c>
      <c r="QU460">
        <v>1000</v>
      </c>
      <c r="QV460">
        <v>1000</v>
      </c>
      <c r="QW460">
        <v>1000</v>
      </c>
      <c r="QX460">
        <v>1000</v>
      </c>
      <c r="QY460">
        <v>1000</v>
      </c>
      <c r="QZ460">
        <v>1000</v>
      </c>
      <c r="RA460">
        <v>1000</v>
      </c>
      <c r="RB460">
        <v>1000</v>
      </c>
      <c r="RC460">
        <v>1000</v>
      </c>
      <c r="RD460">
        <v>1000</v>
      </c>
      <c r="RE460">
        <v>1000</v>
      </c>
      <c r="RF460">
        <v>1000</v>
      </c>
      <c r="RG460">
        <v>1000</v>
      </c>
      <c r="RH460">
        <v>1000</v>
      </c>
      <c r="RI460">
        <v>1000</v>
      </c>
      <c r="RJ460">
        <v>1000</v>
      </c>
      <c r="RK460">
        <v>1000</v>
      </c>
      <c r="RL460">
        <v>1000</v>
      </c>
      <c r="RM460">
        <v>1000</v>
      </c>
      <c r="RN460">
        <v>1000</v>
      </c>
      <c r="RO460">
        <v>1000</v>
      </c>
      <c r="RP460">
        <v>1000</v>
      </c>
      <c r="RQ460">
        <v>1000</v>
      </c>
      <c r="RR460">
        <v>1000</v>
      </c>
      <c r="RS460">
        <v>1000</v>
      </c>
      <c r="RT460">
        <v>1000</v>
      </c>
      <c r="RU460">
        <v>1000</v>
      </c>
      <c r="RV460">
        <v>1000</v>
      </c>
      <c r="RW460">
        <v>1000</v>
      </c>
      <c r="RX460">
        <v>1000</v>
      </c>
      <c r="RY460">
        <v>1000</v>
      </c>
      <c r="RZ460">
        <v>1000</v>
      </c>
      <c r="SA460">
        <v>1000</v>
      </c>
      <c r="SB460">
        <v>1000</v>
      </c>
      <c r="SC460">
        <v>1000</v>
      </c>
      <c r="SD460">
        <v>1000</v>
      </c>
      <c r="SE460">
        <v>1000</v>
      </c>
      <c r="SF460">
        <v>1000</v>
      </c>
      <c r="SG460">
        <v>1000</v>
      </c>
      <c r="SH460">
        <v>1000</v>
      </c>
      <c r="SI460">
        <v>1000</v>
      </c>
      <c r="SJ460">
        <v>1000</v>
      </c>
      <c r="SK460">
        <v>1000</v>
      </c>
      <c r="SL460">
        <v>1000</v>
      </c>
      <c r="SM460">
        <v>1000</v>
      </c>
      <c r="SN460">
        <v>1000</v>
      </c>
      <c r="SO460">
        <v>1000</v>
      </c>
      <c r="SP460">
        <v>1000</v>
      </c>
      <c r="SQ460">
        <v>1000</v>
      </c>
      <c r="SR460">
        <v>1000</v>
      </c>
      <c r="SS460">
        <v>1000</v>
      </c>
      <c r="ST460">
        <v>1000</v>
      </c>
      <c r="SU460">
        <v>1000</v>
      </c>
      <c r="SV460">
        <v>1000</v>
      </c>
      <c r="SW460">
        <v>1000</v>
      </c>
      <c r="SX460">
        <v>1000</v>
      </c>
      <c r="SY460">
        <v>1000</v>
      </c>
      <c r="SZ460">
        <v>1000</v>
      </c>
      <c r="TA460">
        <v>1000</v>
      </c>
      <c r="TB460">
        <v>1000</v>
      </c>
      <c r="TC460">
        <v>1000</v>
      </c>
      <c r="TD460">
        <v>1000</v>
      </c>
      <c r="TE460">
        <v>1000</v>
      </c>
      <c r="TF460">
        <v>1000</v>
      </c>
      <c r="TG460">
        <v>1000</v>
      </c>
      <c r="TH460">
        <v>1000</v>
      </c>
      <c r="TI460">
        <v>1000</v>
      </c>
      <c r="TJ460">
        <v>1000</v>
      </c>
      <c r="TK460">
        <v>1000</v>
      </c>
      <c r="TL460">
        <v>1000</v>
      </c>
      <c r="TM460">
        <v>1000</v>
      </c>
      <c r="TN460">
        <v>1000</v>
      </c>
      <c r="TO460">
        <v>1000</v>
      </c>
      <c r="TP460">
        <v>1000</v>
      </c>
      <c r="TQ460">
        <v>1000</v>
      </c>
      <c r="TR460">
        <v>1000</v>
      </c>
      <c r="TS460">
        <v>1000</v>
      </c>
      <c r="TT460">
        <v>1000</v>
      </c>
      <c r="TU460">
        <v>1000</v>
      </c>
      <c r="TV460">
        <v>1000</v>
      </c>
      <c r="TW460">
        <v>1000</v>
      </c>
      <c r="TX460">
        <v>1000</v>
      </c>
      <c r="TY460">
        <v>1000</v>
      </c>
      <c r="TZ460">
        <v>1000</v>
      </c>
      <c r="UA460">
        <v>1000</v>
      </c>
      <c r="UB460">
        <v>1000</v>
      </c>
      <c r="UC460">
        <v>1000</v>
      </c>
      <c r="UD460">
        <v>1000</v>
      </c>
      <c r="UE460">
        <v>1000</v>
      </c>
      <c r="UF460">
        <v>1000</v>
      </c>
      <c r="UG460">
        <v>1000</v>
      </c>
      <c r="UH460">
        <v>1000</v>
      </c>
      <c r="UI460">
        <v>1000</v>
      </c>
      <c r="UJ460">
        <v>1000</v>
      </c>
      <c r="UK460">
        <v>1000</v>
      </c>
      <c r="UL460">
        <v>1000</v>
      </c>
      <c r="UM460">
        <v>1000</v>
      </c>
      <c r="UN460">
        <v>1000</v>
      </c>
      <c r="UO460">
        <v>1000</v>
      </c>
      <c r="UP460">
        <v>1000</v>
      </c>
      <c r="UQ460">
        <v>1000</v>
      </c>
      <c r="UR460">
        <v>1000</v>
      </c>
      <c r="US460">
        <v>1000</v>
      </c>
      <c r="UT460">
        <v>1000</v>
      </c>
      <c r="UU460">
        <v>1000</v>
      </c>
      <c r="UV460">
        <v>1000</v>
      </c>
      <c r="UW460">
        <v>1000</v>
      </c>
      <c r="UX460">
        <v>1000</v>
      </c>
      <c r="UY460">
        <v>1000</v>
      </c>
      <c r="UZ460">
        <v>1000</v>
      </c>
      <c r="VA460">
        <v>1000</v>
      </c>
      <c r="VB460">
        <v>1000</v>
      </c>
      <c r="VC460">
        <v>1000</v>
      </c>
      <c r="VD460">
        <v>1000</v>
      </c>
      <c r="VE460">
        <v>1000</v>
      </c>
      <c r="VF460">
        <v>1000</v>
      </c>
      <c r="VG460">
        <v>1000</v>
      </c>
      <c r="VH460">
        <v>1000</v>
      </c>
      <c r="VI460">
        <v>1000</v>
      </c>
      <c r="VJ460">
        <v>1000</v>
      </c>
      <c r="VK460">
        <v>1000</v>
      </c>
      <c r="VL460">
        <v>1000</v>
      </c>
      <c r="VM460">
        <v>1000</v>
      </c>
      <c r="VN460">
        <v>1000</v>
      </c>
      <c r="VO460">
        <v>1000</v>
      </c>
      <c r="VP460">
        <v>1000</v>
      </c>
      <c r="VQ460">
        <v>1000</v>
      </c>
      <c r="VR460">
        <v>1000</v>
      </c>
      <c r="VS460">
        <v>1000</v>
      </c>
      <c r="VT460">
        <v>1000</v>
      </c>
      <c r="VU460">
        <v>1000</v>
      </c>
      <c r="VV460">
        <v>1000</v>
      </c>
      <c r="VW460">
        <v>1000</v>
      </c>
      <c r="VX460">
        <v>1000</v>
      </c>
      <c r="VY460">
        <v>1000</v>
      </c>
      <c r="VZ460">
        <v>1000</v>
      </c>
      <c r="WA460">
        <v>1000</v>
      </c>
      <c r="WB460">
        <v>1000</v>
      </c>
      <c r="WC460">
        <v>1000</v>
      </c>
      <c r="WD460">
        <v>1000</v>
      </c>
    </row>
    <row r="461" spans="1:602" x14ac:dyDescent="0.55000000000000004">
      <c r="A461" t="s">
        <v>460</v>
      </c>
      <c r="B461">
        <v>1000</v>
      </c>
      <c r="C461">
        <v>1000</v>
      </c>
      <c r="D461">
        <v>1000</v>
      </c>
      <c r="E461">
        <v>1000</v>
      </c>
      <c r="F461">
        <v>1000</v>
      </c>
      <c r="G461">
        <v>1000</v>
      </c>
      <c r="H461">
        <v>1000</v>
      </c>
      <c r="I461">
        <v>1000</v>
      </c>
      <c r="J461">
        <v>1000</v>
      </c>
      <c r="K461">
        <v>1000</v>
      </c>
      <c r="L461">
        <v>1000</v>
      </c>
      <c r="M461">
        <v>1000</v>
      </c>
      <c r="N461">
        <v>1000</v>
      </c>
      <c r="O461">
        <v>1000</v>
      </c>
      <c r="P461">
        <v>1000</v>
      </c>
      <c r="Q461">
        <v>1000</v>
      </c>
      <c r="R461">
        <v>1000</v>
      </c>
      <c r="S461">
        <v>1000</v>
      </c>
      <c r="T461">
        <v>1000</v>
      </c>
      <c r="U461">
        <v>1000</v>
      </c>
      <c r="V461">
        <v>1000</v>
      </c>
      <c r="W461">
        <v>1000</v>
      </c>
      <c r="X461">
        <v>1000</v>
      </c>
      <c r="Y461">
        <v>1000</v>
      </c>
      <c r="Z461">
        <v>1000</v>
      </c>
      <c r="AA461">
        <v>1000</v>
      </c>
      <c r="AB461">
        <v>1000</v>
      </c>
      <c r="AC461">
        <v>1000</v>
      </c>
      <c r="AD461">
        <v>1000</v>
      </c>
      <c r="AE461">
        <v>1000</v>
      </c>
      <c r="AF461">
        <v>1000</v>
      </c>
      <c r="AG461">
        <v>1000</v>
      </c>
      <c r="AH461">
        <v>1000</v>
      </c>
      <c r="AI461">
        <v>1000</v>
      </c>
      <c r="AJ461">
        <v>1000</v>
      </c>
      <c r="AK461">
        <v>1000</v>
      </c>
      <c r="AL461">
        <v>1000</v>
      </c>
      <c r="AM461">
        <v>1000</v>
      </c>
      <c r="AN461">
        <v>1000</v>
      </c>
      <c r="AO461">
        <v>1000</v>
      </c>
      <c r="AP461">
        <v>1000</v>
      </c>
      <c r="AQ461">
        <v>1000</v>
      </c>
      <c r="AR461">
        <v>1000</v>
      </c>
      <c r="AS461">
        <v>1000</v>
      </c>
      <c r="AT461">
        <v>1000</v>
      </c>
      <c r="AU461">
        <v>1000</v>
      </c>
      <c r="AV461">
        <v>1000</v>
      </c>
      <c r="AW461">
        <v>1000</v>
      </c>
      <c r="AX461">
        <v>1000</v>
      </c>
      <c r="AY461">
        <v>1000</v>
      </c>
      <c r="AZ461">
        <v>1000</v>
      </c>
      <c r="BA461">
        <v>1000</v>
      </c>
      <c r="BB461">
        <v>1000</v>
      </c>
      <c r="BC461">
        <v>1000</v>
      </c>
      <c r="BD461">
        <v>1000</v>
      </c>
      <c r="BE461">
        <v>1000</v>
      </c>
      <c r="BF461">
        <v>1000</v>
      </c>
      <c r="BG461">
        <v>1000</v>
      </c>
      <c r="BH461">
        <v>1000</v>
      </c>
      <c r="BI461">
        <v>1000</v>
      </c>
      <c r="BJ461">
        <v>1000</v>
      </c>
      <c r="BK461">
        <v>1000</v>
      </c>
      <c r="BL461">
        <v>1000</v>
      </c>
      <c r="BM461">
        <v>1000</v>
      </c>
      <c r="BN461">
        <v>1000</v>
      </c>
      <c r="BO461">
        <v>1000</v>
      </c>
      <c r="BP461">
        <v>1000</v>
      </c>
      <c r="BQ461">
        <v>1000</v>
      </c>
      <c r="BR461">
        <v>1000</v>
      </c>
      <c r="BS461">
        <v>1000</v>
      </c>
      <c r="BT461">
        <v>1000</v>
      </c>
      <c r="BU461">
        <v>1000</v>
      </c>
      <c r="BV461">
        <v>1000</v>
      </c>
      <c r="BW461">
        <v>1000</v>
      </c>
      <c r="BX461">
        <v>1000</v>
      </c>
      <c r="BY461">
        <v>1000</v>
      </c>
      <c r="BZ461">
        <v>1000</v>
      </c>
      <c r="CA461">
        <v>1000</v>
      </c>
      <c r="CB461">
        <v>1000</v>
      </c>
      <c r="CC461">
        <v>1000</v>
      </c>
      <c r="CD461">
        <v>1000</v>
      </c>
      <c r="CE461">
        <v>1000</v>
      </c>
      <c r="CF461">
        <v>1000</v>
      </c>
      <c r="CG461">
        <v>1000</v>
      </c>
      <c r="CH461">
        <v>1000</v>
      </c>
      <c r="CI461">
        <v>1000</v>
      </c>
      <c r="CJ461">
        <v>1000</v>
      </c>
      <c r="CK461">
        <v>1000</v>
      </c>
      <c r="CL461">
        <v>1000</v>
      </c>
      <c r="CM461">
        <v>1000</v>
      </c>
      <c r="CN461">
        <v>1000</v>
      </c>
      <c r="CO461">
        <v>1000</v>
      </c>
      <c r="CP461">
        <v>1000</v>
      </c>
      <c r="CQ461">
        <v>1000</v>
      </c>
      <c r="CR461">
        <v>1000</v>
      </c>
      <c r="CS461">
        <v>1000</v>
      </c>
      <c r="CT461">
        <v>1000</v>
      </c>
      <c r="CU461">
        <v>1000</v>
      </c>
      <c r="CV461">
        <v>1000</v>
      </c>
      <c r="CW461">
        <v>1000</v>
      </c>
      <c r="CX461">
        <v>1000</v>
      </c>
      <c r="CY461">
        <v>1000</v>
      </c>
      <c r="CZ461">
        <v>1000</v>
      </c>
      <c r="DA461">
        <v>1000</v>
      </c>
      <c r="DB461">
        <v>1000</v>
      </c>
      <c r="DC461">
        <v>1000</v>
      </c>
      <c r="DD461">
        <v>1000</v>
      </c>
      <c r="DE461">
        <v>1000</v>
      </c>
      <c r="DF461">
        <v>1000</v>
      </c>
      <c r="DG461">
        <v>1000</v>
      </c>
      <c r="DH461">
        <v>1000</v>
      </c>
      <c r="DI461">
        <v>1000</v>
      </c>
      <c r="DJ461">
        <v>1000</v>
      </c>
      <c r="DK461">
        <v>1000</v>
      </c>
      <c r="DL461">
        <v>1000</v>
      </c>
      <c r="DM461">
        <v>1000</v>
      </c>
      <c r="DN461">
        <v>1000</v>
      </c>
      <c r="DO461">
        <v>1000</v>
      </c>
      <c r="DP461">
        <v>1000</v>
      </c>
      <c r="DQ461">
        <v>1000</v>
      </c>
      <c r="DR461">
        <v>1000</v>
      </c>
      <c r="DS461">
        <v>1000</v>
      </c>
      <c r="DT461">
        <v>1000</v>
      </c>
      <c r="DU461">
        <v>1000</v>
      </c>
      <c r="DV461">
        <v>1000</v>
      </c>
      <c r="DW461">
        <v>1000</v>
      </c>
      <c r="DX461">
        <v>1000</v>
      </c>
      <c r="DY461">
        <v>1000</v>
      </c>
      <c r="DZ461">
        <v>1000</v>
      </c>
      <c r="EA461">
        <v>1000</v>
      </c>
      <c r="EB461">
        <v>1000</v>
      </c>
      <c r="EC461">
        <v>1000</v>
      </c>
      <c r="ED461">
        <v>1000</v>
      </c>
      <c r="EE461">
        <v>1000</v>
      </c>
      <c r="EF461">
        <v>1000</v>
      </c>
      <c r="EG461">
        <v>1000</v>
      </c>
      <c r="EH461">
        <v>1000</v>
      </c>
      <c r="EI461">
        <v>1000</v>
      </c>
      <c r="EJ461">
        <v>1000</v>
      </c>
      <c r="EK461">
        <v>1000</v>
      </c>
      <c r="EL461">
        <v>1000</v>
      </c>
      <c r="EM461">
        <v>1000</v>
      </c>
      <c r="EN461">
        <v>1000</v>
      </c>
      <c r="EO461">
        <v>1000</v>
      </c>
      <c r="EP461">
        <v>1000</v>
      </c>
      <c r="EQ461">
        <v>1000</v>
      </c>
      <c r="ER461">
        <v>1000</v>
      </c>
      <c r="ES461">
        <v>1000</v>
      </c>
      <c r="ET461">
        <v>1000</v>
      </c>
      <c r="EU461">
        <v>1000</v>
      </c>
      <c r="EV461">
        <v>1000</v>
      </c>
      <c r="EW461">
        <v>1000</v>
      </c>
      <c r="EX461">
        <v>1000</v>
      </c>
      <c r="EY461">
        <v>1000</v>
      </c>
      <c r="EZ461">
        <v>1000</v>
      </c>
      <c r="FA461">
        <v>1000</v>
      </c>
      <c r="FB461">
        <v>1000</v>
      </c>
      <c r="FC461">
        <v>1000</v>
      </c>
      <c r="FD461">
        <v>1000</v>
      </c>
      <c r="FE461">
        <v>1000</v>
      </c>
      <c r="FF461">
        <v>1000</v>
      </c>
      <c r="FG461">
        <v>1000</v>
      </c>
      <c r="FH461">
        <v>1000</v>
      </c>
      <c r="FI461">
        <v>1000</v>
      </c>
      <c r="FJ461">
        <v>1000</v>
      </c>
      <c r="FK461">
        <v>1000</v>
      </c>
      <c r="FL461">
        <v>1000</v>
      </c>
      <c r="FM461">
        <v>1000</v>
      </c>
      <c r="FN461">
        <v>1000</v>
      </c>
      <c r="FO461">
        <v>1000</v>
      </c>
      <c r="FP461">
        <v>1000</v>
      </c>
      <c r="FQ461">
        <v>1000</v>
      </c>
      <c r="FR461">
        <v>1000</v>
      </c>
      <c r="FS461">
        <v>1000</v>
      </c>
      <c r="FT461">
        <v>1000</v>
      </c>
      <c r="FU461">
        <v>1000</v>
      </c>
      <c r="FV461">
        <v>1000</v>
      </c>
      <c r="FW461">
        <v>1000</v>
      </c>
      <c r="FX461">
        <v>1000</v>
      </c>
      <c r="FY461">
        <v>1000</v>
      </c>
      <c r="FZ461">
        <v>1000</v>
      </c>
      <c r="GA461">
        <v>1000</v>
      </c>
      <c r="GB461">
        <v>1000</v>
      </c>
      <c r="GC461">
        <v>1000</v>
      </c>
      <c r="GD461">
        <v>1000</v>
      </c>
      <c r="GE461">
        <v>1000</v>
      </c>
      <c r="GF461">
        <v>1000</v>
      </c>
      <c r="GG461">
        <v>1000</v>
      </c>
      <c r="GH461">
        <v>1000</v>
      </c>
      <c r="GI461">
        <v>1000</v>
      </c>
      <c r="GJ461">
        <v>1000</v>
      </c>
      <c r="GK461">
        <v>1000</v>
      </c>
      <c r="GL461">
        <v>1000</v>
      </c>
      <c r="GM461">
        <v>1000</v>
      </c>
      <c r="GN461">
        <v>1000</v>
      </c>
      <c r="GO461">
        <v>1000</v>
      </c>
      <c r="GP461">
        <v>1000</v>
      </c>
      <c r="GQ461">
        <v>1000</v>
      </c>
      <c r="GR461">
        <v>1000</v>
      </c>
      <c r="GS461">
        <v>1000</v>
      </c>
      <c r="GT461">
        <v>1000</v>
      </c>
      <c r="GU461">
        <v>1000</v>
      </c>
      <c r="GV461">
        <v>1000</v>
      </c>
      <c r="GW461">
        <v>1000</v>
      </c>
      <c r="GX461">
        <v>1000</v>
      </c>
      <c r="GY461">
        <v>1000</v>
      </c>
      <c r="GZ461">
        <v>1000</v>
      </c>
      <c r="HA461">
        <v>1000</v>
      </c>
      <c r="HB461">
        <v>1000</v>
      </c>
      <c r="HC461">
        <v>1000</v>
      </c>
      <c r="HD461">
        <v>1000</v>
      </c>
      <c r="HE461">
        <v>1000</v>
      </c>
      <c r="HF461">
        <v>1000</v>
      </c>
      <c r="HG461">
        <v>1000</v>
      </c>
      <c r="HH461">
        <v>1000</v>
      </c>
      <c r="HI461">
        <v>1000</v>
      </c>
      <c r="HJ461">
        <v>1000</v>
      </c>
      <c r="HK461">
        <v>1000</v>
      </c>
      <c r="HL461">
        <v>1000</v>
      </c>
      <c r="HM461">
        <v>1000</v>
      </c>
      <c r="HN461">
        <v>1000</v>
      </c>
      <c r="HO461">
        <v>1000</v>
      </c>
      <c r="HP461">
        <v>1000</v>
      </c>
      <c r="HQ461">
        <v>1000</v>
      </c>
      <c r="HR461">
        <v>1000</v>
      </c>
      <c r="HS461">
        <v>1000</v>
      </c>
      <c r="HT461">
        <v>1000</v>
      </c>
      <c r="HU461">
        <v>1000</v>
      </c>
      <c r="HV461">
        <v>1000</v>
      </c>
      <c r="HW461">
        <v>1000</v>
      </c>
      <c r="HX461">
        <v>1000</v>
      </c>
      <c r="HY461">
        <v>1000</v>
      </c>
      <c r="HZ461">
        <v>1000</v>
      </c>
      <c r="IA461">
        <v>1000</v>
      </c>
      <c r="IB461">
        <v>1000</v>
      </c>
      <c r="IC461">
        <v>1000</v>
      </c>
      <c r="ID461">
        <v>1000</v>
      </c>
      <c r="IE461">
        <v>1000</v>
      </c>
      <c r="IF461">
        <v>1000</v>
      </c>
      <c r="IG461">
        <v>1000</v>
      </c>
      <c r="IH461">
        <v>1000</v>
      </c>
      <c r="II461">
        <v>1000</v>
      </c>
      <c r="IJ461">
        <v>1000</v>
      </c>
      <c r="IK461">
        <v>1000</v>
      </c>
      <c r="IL461">
        <v>1000</v>
      </c>
      <c r="IM461">
        <v>1000</v>
      </c>
      <c r="IN461">
        <v>1000</v>
      </c>
      <c r="IO461">
        <v>1000</v>
      </c>
      <c r="IP461">
        <v>1000</v>
      </c>
      <c r="IQ461">
        <v>1000</v>
      </c>
      <c r="IR461">
        <v>1000</v>
      </c>
      <c r="IS461">
        <v>1000</v>
      </c>
      <c r="IT461">
        <v>1000</v>
      </c>
      <c r="IU461">
        <v>1000</v>
      </c>
      <c r="IV461">
        <v>1000</v>
      </c>
      <c r="IW461">
        <v>1000</v>
      </c>
      <c r="IX461">
        <v>1000</v>
      </c>
      <c r="IY461">
        <v>1000</v>
      </c>
      <c r="IZ461">
        <v>1000</v>
      </c>
      <c r="JA461">
        <v>1000</v>
      </c>
      <c r="JB461">
        <v>1000</v>
      </c>
      <c r="JC461">
        <v>1000</v>
      </c>
      <c r="JD461">
        <v>1000</v>
      </c>
      <c r="JE461">
        <v>1000</v>
      </c>
      <c r="JF461">
        <v>1000</v>
      </c>
      <c r="JG461">
        <v>1000</v>
      </c>
      <c r="JH461">
        <v>1000</v>
      </c>
      <c r="JI461">
        <v>1000</v>
      </c>
      <c r="JJ461">
        <v>1000</v>
      </c>
      <c r="JK461">
        <v>1000</v>
      </c>
      <c r="JL461">
        <v>1000</v>
      </c>
      <c r="JM461">
        <v>1000</v>
      </c>
      <c r="JN461">
        <v>1000</v>
      </c>
      <c r="JO461">
        <v>1000</v>
      </c>
      <c r="JP461">
        <v>1000</v>
      </c>
      <c r="JQ461">
        <v>1000</v>
      </c>
      <c r="JR461">
        <v>1000</v>
      </c>
      <c r="JS461">
        <v>1000</v>
      </c>
      <c r="JT461">
        <v>1000</v>
      </c>
      <c r="JU461">
        <v>1000</v>
      </c>
      <c r="JV461">
        <v>1000</v>
      </c>
      <c r="JW461">
        <v>1000</v>
      </c>
      <c r="JX461">
        <v>1000</v>
      </c>
      <c r="JY461">
        <v>1000</v>
      </c>
      <c r="JZ461">
        <v>1000</v>
      </c>
      <c r="KA461">
        <v>1000</v>
      </c>
      <c r="KB461">
        <v>1000</v>
      </c>
      <c r="KC461">
        <v>1000</v>
      </c>
      <c r="KD461">
        <v>1000</v>
      </c>
      <c r="KE461">
        <v>1000</v>
      </c>
      <c r="KF461">
        <v>1000</v>
      </c>
      <c r="KG461">
        <v>1000</v>
      </c>
      <c r="KH461">
        <v>1000</v>
      </c>
      <c r="KI461">
        <v>1000</v>
      </c>
      <c r="KJ461">
        <v>1000</v>
      </c>
      <c r="KK461">
        <v>1000</v>
      </c>
      <c r="KL461">
        <v>1000</v>
      </c>
      <c r="KM461">
        <v>1000</v>
      </c>
      <c r="KN461">
        <v>1000</v>
      </c>
      <c r="KO461">
        <v>1000</v>
      </c>
      <c r="KP461">
        <v>1000</v>
      </c>
      <c r="KQ461">
        <v>1000</v>
      </c>
      <c r="KR461">
        <v>1000</v>
      </c>
      <c r="KS461">
        <v>1000</v>
      </c>
      <c r="KT461">
        <v>1000</v>
      </c>
      <c r="KU461">
        <v>1000</v>
      </c>
      <c r="KV461">
        <v>1000</v>
      </c>
      <c r="KW461">
        <v>1000</v>
      </c>
      <c r="KX461">
        <v>1000</v>
      </c>
      <c r="KY461">
        <v>1000</v>
      </c>
      <c r="KZ461">
        <v>1000</v>
      </c>
      <c r="LA461">
        <v>1000</v>
      </c>
      <c r="LB461">
        <v>1000</v>
      </c>
      <c r="LC461">
        <v>1000</v>
      </c>
      <c r="LD461">
        <v>1000</v>
      </c>
      <c r="LE461">
        <v>1000</v>
      </c>
      <c r="LF461">
        <v>1000</v>
      </c>
      <c r="LG461">
        <v>1000</v>
      </c>
      <c r="LH461">
        <v>1000</v>
      </c>
      <c r="LI461">
        <v>1000</v>
      </c>
      <c r="LJ461">
        <v>1000</v>
      </c>
      <c r="LK461">
        <v>1000</v>
      </c>
      <c r="LL461">
        <v>1000</v>
      </c>
      <c r="LM461">
        <v>1000</v>
      </c>
      <c r="LN461">
        <v>1000</v>
      </c>
      <c r="LO461">
        <v>1000</v>
      </c>
      <c r="LP461">
        <v>1000</v>
      </c>
      <c r="LQ461">
        <v>1000</v>
      </c>
      <c r="LR461">
        <v>1000</v>
      </c>
      <c r="LS461">
        <v>1000</v>
      </c>
      <c r="LT461">
        <v>1000</v>
      </c>
      <c r="LU461">
        <v>1000</v>
      </c>
      <c r="LV461">
        <v>1000</v>
      </c>
      <c r="LW461">
        <v>1000</v>
      </c>
      <c r="LX461">
        <v>1000</v>
      </c>
      <c r="LY461">
        <v>1000</v>
      </c>
      <c r="LZ461">
        <v>1000</v>
      </c>
      <c r="MA461">
        <v>1000</v>
      </c>
      <c r="MB461">
        <v>1000</v>
      </c>
      <c r="MC461">
        <v>1000</v>
      </c>
      <c r="MD461">
        <v>1000</v>
      </c>
      <c r="ME461">
        <v>1000</v>
      </c>
      <c r="MF461">
        <v>1000</v>
      </c>
      <c r="MG461">
        <v>1000</v>
      </c>
      <c r="MH461">
        <v>1000</v>
      </c>
      <c r="MI461">
        <v>1000</v>
      </c>
      <c r="MJ461">
        <v>1000</v>
      </c>
      <c r="MK461">
        <v>1000</v>
      </c>
      <c r="ML461">
        <v>1000</v>
      </c>
      <c r="MM461">
        <v>1000</v>
      </c>
      <c r="MN461">
        <v>1000</v>
      </c>
      <c r="MO461">
        <v>1000</v>
      </c>
      <c r="MP461">
        <v>1000</v>
      </c>
      <c r="MQ461">
        <v>1000</v>
      </c>
      <c r="MR461">
        <v>1000</v>
      </c>
      <c r="MS461">
        <v>1000</v>
      </c>
      <c r="MT461">
        <v>1000</v>
      </c>
      <c r="MU461">
        <v>1000</v>
      </c>
      <c r="MV461">
        <v>1000</v>
      </c>
      <c r="MW461">
        <v>1000</v>
      </c>
      <c r="MX461">
        <v>1000</v>
      </c>
      <c r="MY461">
        <v>1000</v>
      </c>
      <c r="MZ461">
        <v>1000</v>
      </c>
      <c r="NA461">
        <v>1000</v>
      </c>
      <c r="NB461">
        <v>1000</v>
      </c>
      <c r="NC461">
        <v>1000</v>
      </c>
      <c r="ND461">
        <v>1000</v>
      </c>
      <c r="NE461">
        <v>1000</v>
      </c>
      <c r="NF461">
        <v>1000</v>
      </c>
      <c r="NG461">
        <v>1000</v>
      </c>
      <c r="NH461">
        <v>1000</v>
      </c>
      <c r="NI461">
        <v>1000</v>
      </c>
      <c r="NJ461">
        <v>1000</v>
      </c>
      <c r="NK461">
        <v>1000</v>
      </c>
      <c r="NL461">
        <v>1000</v>
      </c>
      <c r="NM461">
        <v>1000</v>
      </c>
      <c r="NN461">
        <v>1000</v>
      </c>
      <c r="NO461">
        <v>1000</v>
      </c>
      <c r="NP461">
        <v>1000</v>
      </c>
      <c r="NQ461">
        <v>1000</v>
      </c>
      <c r="NR461">
        <v>1000</v>
      </c>
      <c r="NS461">
        <v>1000</v>
      </c>
      <c r="NT461">
        <v>1000</v>
      </c>
      <c r="NU461">
        <v>1000</v>
      </c>
      <c r="NV461">
        <v>1000</v>
      </c>
      <c r="NW461">
        <v>1000</v>
      </c>
      <c r="NX461">
        <v>1000</v>
      </c>
      <c r="NY461">
        <v>1000</v>
      </c>
      <c r="NZ461">
        <v>1000</v>
      </c>
      <c r="OA461">
        <v>1000</v>
      </c>
      <c r="OB461">
        <v>1000</v>
      </c>
      <c r="OC461">
        <v>1000</v>
      </c>
      <c r="OD461">
        <v>1000</v>
      </c>
      <c r="OE461">
        <v>1000</v>
      </c>
      <c r="OF461">
        <v>1000</v>
      </c>
      <c r="OG461">
        <v>1000</v>
      </c>
      <c r="OH461">
        <v>1000</v>
      </c>
      <c r="OI461">
        <v>1000</v>
      </c>
      <c r="OJ461">
        <v>1000</v>
      </c>
      <c r="OK461">
        <v>1000</v>
      </c>
      <c r="OL461">
        <v>1000</v>
      </c>
      <c r="OM461">
        <v>1000</v>
      </c>
      <c r="ON461">
        <v>1000</v>
      </c>
      <c r="OO461">
        <v>1000</v>
      </c>
      <c r="OP461">
        <v>1000</v>
      </c>
      <c r="OQ461">
        <v>1000</v>
      </c>
      <c r="OR461">
        <v>1000</v>
      </c>
      <c r="OS461">
        <v>1000</v>
      </c>
      <c r="OT461">
        <v>1000</v>
      </c>
      <c r="OU461">
        <v>1000</v>
      </c>
      <c r="OV461">
        <v>1000</v>
      </c>
      <c r="OW461">
        <v>1000</v>
      </c>
      <c r="OX461">
        <v>1000</v>
      </c>
      <c r="OY461">
        <v>1000</v>
      </c>
      <c r="OZ461">
        <v>1000</v>
      </c>
      <c r="PA461">
        <v>1000</v>
      </c>
      <c r="PB461">
        <v>1000</v>
      </c>
      <c r="PC461">
        <v>1000</v>
      </c>
      <c r="PD461">
        <v>1000</v>
      </c>
      <c r="PE461">
        <v>1000</v>
      </c>
      <c r="PF461">
        <v>1000</v>
      </c>
      <c r="PG461">
        <v>1000</v>
      </c>
      <c r="PH461">
        <v>1000</v>
      </c>
      <c r="PI461">
        <v>1000</v>
      </c>
      <c r="PJ461">
        <v>1000</v>
      </c>
      <c r="PK461">
        <v>1000</v>
      </c>
      <c r="PL461">
        <v>1000</v>
      </c>
      <c r="PM461">
        <v>1000</v>
      </c>
      <c r="PN461">
        <v>1000</v>
      </c>
      <c r="PO461">
        <v>1000</v>
      </c>
      <c r="PP461">
        <v>1000</v>
      </c>
      <c r="PQ461">
        <v>1000</v>
      </c>
      <c r="PR461">
        <v>1000</v>
      </c>
      <c r="PS461">
        <v>1000</v>
      </c>
      <c r="PT461">
        <v>1000</v>
      </c>
      <c r="PU461">
        <v>1000</v>
      </c>
      <c r="PV461">
        <v>1000</v>
      </c>
      <c r="PW461">
        <v>1000</v>
      </c>
      <c r="PX461">
        <v>1000</v>
      </c>
      <c r="PY461">
        <v>1000</v>
      </c>
      <c r="PZ461">
        <v>1000</v>
      </c>
      <c r="QA461">
        <v>1000</v>
      </c>
      <c r="QB461">
        <v>1000</v>
      </c>
      <c r="QC461">
        <v>1000</v>
      </c>
      <c r="QD461">
        <v>1000</v>
      </c>
      <c r="QE461">
        <v>1000</v>
      </c>
      <c r="QF461">
        <v>1000</v>
      </c>
      <c r="QG461">
        <v>1000</v>
      </c>
      <c r="QH461">
        <v>1000</v>
      </c>
      <c r="QI461">
        <v>1000</v>
      </c>
      <c r="QJ461">
        <v>1000</v>
      </c>
      <c r="QK461">
        <v>1000</v>
      </c>
      <c r="QL461">
        <v>1000</v>
      </c>
      <c r="QM461">
        <v>1000</v>
      </c>
      <c r="QN461">
        <v>1000</v>
      </c>
      <c r="QO461">
        <v>1000</v>
      </c>
      <c r="QP461">
        <v>1000</v>
      </c>
      <c r="QQ461">
        <v>1000</v>
      </c>
      <c r="QR461">
        <v>1000</v>
      </c>
      <c r="QS461">
        <v>1000</v>
      </c>
      <c r="QT461">
        <v>1000</v>
      </c>
      <c r="QU461">
        <v>1000</v>
      </c>
      <c r="QV461">
        <v>1000</v>
      </c>
      <c r="QW461">
        <v>1000</v>
      </c>
      <c r="QX461">
        <v>1000</v>
      </c>
      <c r="QY461">
        <v>1000</v>
      </c>
      <c r="QZ461">
        <v>1000</v>
      </c>
      <c r="RA461">
        <v>1000</v>
      </c>
      <c r="RB461">
        <v>1000</v>
      </c>
      <c r="RC461">
        <v>1000</v>
      </c>
      <c r="RD461">
        <v>1000</v>
      </c>
      <c r="RE461">
        <v>1000</v>
      </c>
      <c r="RF461">
        <v>1000</v>
      </c>
      <c r="RG461">
        <v>1000</v>
      </c>
      <c r="RH461">
        <v>1000</v>
      </c>
      <c r="RI461">
        <v>1000</v>
      </c>
      <c r="RJ461">
        <v>1000</v>
      </c>
      <c r="RK461">
        <v>1000</v>
      </c>
      <c r="RL461">
        <v>1000</v>
      </c>
      <c r="RM461">
        <v>1000</v>
      </c>
      <c r="RN461">
        <v>1000</v>
      </c>
      <c r="RO461">
        <v>1000</v>
      </c>
      <c r="RP461">
        <v>1000</v>
      </c>
      <c r="RQ461">
        <v>1000</v>
      </c>
      <c r="RR461">
        <v>1000</v>
      </c>
      <c r="RS461">
        <v>1000</v>
      </c>
      <c r="RT461">
        <v>1000</v>
      </c>
      <c r="RU461">
        <v>1000</v>
      </c>
      <c r="RV461">
        <v>1000</v>
      </c>
      <c r="RW461">
        <v>1000</v>
      </c>
      <c r="RX461">
        <v>1000</v>
      </c>
      <c r="RY461">
        <v>1000</v>
      </c>
      <c r="RZ461">
        <v>1000</v>
      </c>
      <c r="SA461">
        <v>1000</v>
      </c>
      <c r="SB461">
        <v>1000</v>
      </c>
      <c r="SC461">
        <v>1000</v>
      </c>
      <c r="SD461">
        <v>1000</v>
      </c>
      <c r="SE461">
        <v>1000</v>
      </c>
      <c r="SF461">
        <v>1000</v>
      </c>
      <c r="SG461">
        <v>1000</v>
      </c>
      <c r="SH461">
        <v>1000</v>
      </c>
      <c r="SI461">
        <v>1000</v>
      </c>
      <c r="SJ461">
        <v>1000</v>
      </c>
      <c r="SK461">
        <v>1000</v>
      </c>
      <c r="SL461">
        <v>1000</v>
      </c>
      <c r="SM461">
        <v>1000</v>
      </c>
      <c r="SN461">
        <v>1000</v>
      </c>
      <c r="SO461">
        <v>1000</v>
      </c>
      <c r="SP461">
        <v>1000</v>
      </c>
      <c r="SQ461">
        <v>1000</v>
      </c>
      <c r="SR461">
        <v>1000</v>
      </c>
      <c r="SS461">
        <v>1000</v>
      </c>
      <c r="ST461">
        <v>1000</v>
      </c>
      <c r="SU461">
        <v>1000</v>
      </c>
      <c r="SV461">
        <v>1000</v>
      </c>
      <c r="SW461">
        <v>1000</v>
      </c>
      <c r="SX461">
        <v>1000</v>
      </c>
      <c r="SY461">
        <v>1000</v>
      </c>
      <c r="SZ461">
        <v>1000</v>
      </c>
      <c r="TA461">
        <v>1000</v>
      </c>
      <c r="TB461">
        <v>1000</v>
      </c>
      <c r="TC461">
        <v>1000</v>
      </c>
      <c r="TD461">
        <v>1000</v>
      </c>
      <c r="TE461">
        <v>1000</v>
      </c>
      <c r="TF461">
        <v>1000</v>
      </c>
      <c r="TG461">
        <v>1000</v>
      </c>
      <c r="TH461">
        <v>1000</v>
      </c>
      <c r="TI461">
        <v>1000</v>
      </c>
      <c r="TJ461">
        <v>1000</v>
      </c>
      <c r="TK461">
        <v>1000</v>
      </c>
      <c r="TL461">
        <v>1000</v>
      </c>
      <c r="TM461">
        <v>1000</v>
      </c>
      <c r="TN461">
        <v>1000</v>
      </c>
      <c r="TO461">
        <v>1000</v>
      </c>
      <c r="TP461">
        <v>1000</v>
      </c>
      <c r="TQ461">
        <v>1000</v>
      </c>
      <c r="TR461">
        <v>1000</v>
      </c>
      <c r="TS461">
        <v>1000</v>
      </c>
      <c r="TT461">
        <v>1000</v>
      </c>
      <c r="TU461">
        <v>1000</v>
      </c>
      <c r="TV461">
        <v>1000</v>
      </c>
      <c r="TW461">
        <v>1000</v>
      </c>
      <c r="TX461">
        <v>1000</v>
      </c>
      <c r="TY461">
        <v>1000</v>
      </c>
      <c r="TZ461">
        <v>1000</v>
      </c>
      <c r="UA461">
        <v>1000</v>
      </c>
      <c r="UB461">
        <v>1000</v>
      </c>
      <c r="UC461">
        <v>1000</v>
      </c>
      <c r="UD461">
        <v>1000</v>
      </c>
      <c r="UE461">
        <v>1000</v>
      </c>
      <c r="UF461">
        <v>1000</v>
      </c>
      <c r="UG461">
        <v>1000</v>
      </c>
      <c r="UH461">
        <v>1000</v>
      </c>
      <c r="UI461">
        <v>1000</v>
      </c>
      <c r="UJ461">
        <v>1000</v>
      </c>
      <c r="UK461">
        <v>1000</v>
      </c>
      <c r="UL461">
        <v>1000</v>
      </c>
      <c r="UM461">
        <v>1000</v>
      </c>
      <c r="UN461">
        <v>1000</v>
      </c>
      <c r="UO461">
        <v>1000</v>
      </c>
      <c r="UP461">
        <v>1000</v>
      </c>
      <c r="UQ461">
        <v>1000</v>
      </c>
      <c r="UR461">
        <v>1000</v>
      </c>
      <c r="US461">
        <v>1000</v>
      </c>
      <c r="UT461">
        <v>1000</v>
      </c>
      <c r="UU461">
        <v>1000</v>
      </c>
      <c r="UV461">
        <v>1000</v>
      </c>
      <c r="UW461">
        <v>1000</v>
      </c>
      <c r="UX461">
        <v>1000</v>
      </c>
      <c r="UY461">
        <v>1000</v>
      </c>
      <c r="UZ461">
        <v>1000</v>
      </c>
      <c r="VA461">
        <v>1000</v>
      </c>
      <c r="VB461">
        <v>1000</v>
      </c>
      <c r="VC461">
        <v>1000</v>
      </c>
      <c r="VD461">
        <v>1000</v>
      </c>
      <c r="VE461">
        <v>1000</v>
      </c>
      <c r="VF461">
        <v>1000</v>
      </c>
      <c r="VG461">
        <v>1000</v>
      </c>
      <c r="VH461">
        <v>1000</v>
      </c>
      <c r="VI461">
        <v>1000</v>
      </c>
      <c r="VJ461">
        <v>1000</v>
      </c>
      <c r="VK461">
        <v>1000</v>
      </c>
      <c r="VL461">
        <v>1000</v>
      </c>
      <c r="VM461">
        <v>1000</v>
      </c>
      <c r="VN461">
        <v>1000</v>
      </c>
      <c r="VO461">
        <v>1000</v>
      </c>
      <c r="VP461">
        <v>1000</v>
      </c>
      <c r="VQ461">
        <v>1000</v>
      </c>
      <c r="VR461">
        <v>1000</v>
      </c>
      <c r="VS461">
        <v>1000</v>
      </c>
      <c r="VT461">
        <v>1000</v>
      </c>
      <c r="VU461">
        <v>1000</v>
      </c>
      <c r="VV461">
        <v>1000</v>
      </c>
      <c r="VW461">
        <v>1000</v>
      </c>
      <c r="VX461">
        <v>1000</v>
      </c>
      <c r="VY461">
        <v>1000</v>
      </c>
      <c r="VZ461">
        <v>1000</v>
      </c>
      <c r="WA461">
        <v>1000</v>
      </c>
      <c r="WB461">
        <v>1000</v>
      </c>
      <c r="WC461">
        <v>1000</v>
      </c>
      <c r="WD461">
        <v>1000</v>
      </c>
    </row>
    <row r="462" spans="1:602" x14ac:dyDescent="0.55000000000000004">
      <c r="A462" t="s">
        <v>461</v>
      </c>
      <c r="B462">
        <v>1000</v>
      </c>
      <c r="C462">
        <v>1000</v>
      </c>
      <c r="D462">
        <v>1000</v>
      </c>
      <c r="E462">
        <v>1000</v>
      </c>
      <c r="F462">
        <v>1000</v>
      </c>
      <c r="G462">
        <v>1000</v>
      </c>
      <c r="H462">
        <v>1000</v>
      </c>
      <c r="I462">
        <v>1000</v>
      </c>
      <c r="J462">
        <v>1000</v>
      </c>
      <c r="K462">
        <v>1000</v>
      </c>
      <c r="L462">
        <v>1000</v>
      </c>
      <c r="M462">
        <v>1000</v>
      </c>
      <c r="N462">
        <v>1000</v>
      </c>
      <c r="O462">
        <v>1000</v>
      </c>
      <c r="P462">
        <v>1000</v>
      </c>
      <c r="Q462">
        <v>1000</v>
      </c>
      <c r="R462">
        <v>1000</v>
      </c>
      <c r="S462">
        <v>1000</v>
      </c>
      <c r="T462">
        <v>1000</v>
      </c>
      <c r="U462">
        <v>1000</v>
      </c>
      <c r="V462">
        <v>1000</v>
      </c>
      <c r="W462">
        <v>1000</v>
      </c>
      <c r="X462">
        <v>1000</v>
      </c>
      <c r="Y462">
        <v>1000</v>
      </c>
      <c r="Z462">
        <v>1000</v>
      </c>
      <c r="AA462">
        <v>1000</v>
      </c>
      <c r="AB462">
        <v>1000</v>
      </c>
      <c r="AC462">
        <v>1000</v>
      </c>
      <c r="AD462">
        <v>1000</v>
      </c>
      <c r="AE462">
        <v>1000</v>
      </c>
      <c r="AF462">
        <v>1000</v>
      </c>
      <c r="AG462">
        <v>1000</v>
      </c>
      <c r="AH462">
        <v>1000</v>
      </c>
      <c r="AI462">
        <v>1000</v>
      </c>
      <c r="AJ462">
        <v>1000</v>
      </c>
      <c r="AK462">
        <v>1000</v>
      </c>
      <c r="AL462">
        <v>1000</v>
      </c>
      <c r="AM462">
        <v>1000</v>
      </c>
      <c r="AN462">
        <v>1000</v>
      </c>
      <c r="AO462">
        <v>1000</v>
      </c>
      <c r="AP462">
        <v>1000</v>
      </c>
      <c r="AQ462">
        <v>1000</v>
      </c>
      <c r="AR462">
        <v>1000</v>
      </c>
      <c r="AS462">
        <v>1000</v>
      </c>
      <c r="AT462">
        <v>1000</v>
      </c>
      <c r="AU462">
        <v>1000</v>
      </c>
      <c r="AV462">
        <v>1000</v>
      </c>
      <c r="AW462">
        <v>1000</v>
      </c>
      <c r="AX462">
        <v>1000</v>
      </c>
      <c r="AY462">
        <v>1000</v>
      </c>
      <c r="AZ462">
        <v>1000</v>
      </c>
      <c r="BA462">
        <v>1000</v>
      </c>
      <c r="BB462">
        <v>1000</v>
      </c>
      <c r="BC462">
        <v>1000</v>
      </c>
      <c r="BD462">
        <v>1000</v>
      </c>
      <c r="BE462">
        <v>1000</v>
      </c>
      <c r="BF462">
        <v>1000</v>
      </c>
      <c r="BG462">
        <v>1000</v>
      </c>
      <c r="BH462">
        <v>1000</v>
      </c>
      <c r="BI462">
        <v>1000</v>
      </c>
      <c r="BJ462">
        <v>1000</v>
      </c>
      <c r="BK462">
        <v>1000</v>
      </c>
      <c r="BL462">
        <v>1000</v>
      </c>
      <c r="BM462">
        <v>1000</v>
      </c>
      <c r="BN462">
        <v>1000</v>
      </c>
      <c r="BO462">
        <v>1000</v>
      </c>
      <c r="BP462">
        <v>1000</v>
      </c>
      <c r="BQ462">
        <v>1000</v>
      </c>
      <c r="BR462">
        <v>1000</v>
      </c>
      <c r="BS462">
        <v>1000</v>
      </c>
      <c r="BT462">
        <v>1000</v>
      </c>
      <c r="BU462">
        <v>1000</v>
      </c>
      <c r="BV462">
        <v>1000</v>
      </c>
      <c r="BW462">
        <v>1000</v>
      </c>
      <c r="BX462">
        <v>1000</v>
      </c>
      <c r="BY462">
        <v>1000</v>
      </c>
      <c r="BZ462">
        <v>1000</v>
      </c>
      <c r="CA462">
        <v>1000</v>
      </c>
      <c r="CB462">
        <v>1000</v>
      </c>
      <c r="CC462">
        <v>1000</v>
      </c>
      <c r="CD462">
        <v>1000</v>
      </c>
      <c r="CE462">
        <v>1000</v>
      </c>
      <c r="CF462">
        <v>1000</v>
      </c>
      <c r="CG462">
        <v>1000</v>
      </c>
      <c r="CH462">
        <v>1000</v>
      </c>
      <c r="CI462">
        <v>1000</v>
      </c>
      <c r="CJ462">
        <v>1000</v>
      </c>
      <c r="CK462">
        <v>1000</v>
      </c>
      <c r="CL462">
        <v>1000</v>
      </c>
      <c r="CM462">
        <v>1000</v>
      </c>
      <c r="CN462">
        <v>1000</v>
      </c>
      <c r="CO462">
        <v>1000</v>
      </c>
      <c r="CP462">
        <v>1000</v>
      </c>
      <c r="CQ462">
        <v>1000</v>
      </c>
      <c r="CR462">
        <v>1000</v>
      </c>
      <c r="CS462">
        <v>1000</v>
      </c>
      <c r="CT462">
        <v>1000</v>
      </c>
      <c r="CU462">
        <v>1000</v>
      </c>
      <c r="CV462">
        <v>1000</v>
      </c>
      <c r="CW462">
        <v>1000</v>
      </c>
      <c r="CX462">
        <v>1000</v>
      </c>
      <c r="CY462">
        <v>1000</v>
      </c>
      <c r="CZ462">
        <v>1000</v>
      </c>
      <c r="DA462">
        <v>1000</v>
      </c>
      <c r="DB462">
        <v>1000</v>
      </c>
      <c r="DC462">
        <v>1000</v>
      </c>
      <c r="DD462">
        <v>1000</v>
      </c>
      <c r="DE462">
        <v>1000</v>
      </c>
      <c r="DF462">
        <v>1000</v>
      </c>
      <c r="DG462">
        <v>1000</v>
      </c>
      <c r="DH462">
        <v>1000</v>
      </c>
      <c r="DI462">
        <v>1000</v>
      </c>
      <c r="DJ462">
        <v>1000</v>
      </c>
      <c r="DK462">
        <v>1000</v>
      </c>
      <c r="DL462">
        <v>1000</v>
      </c>
      <c r="DM462">
        <v>1000</v>
      </c>
      <c r="DN462">
        <v>1000</v>
      </c>
      <c r="DO462">
        <v>1000</v>
      </c>
      <c r="DP462">
        <v>1000</v>
      </c>
      <c r="DQ462">
        <v>1000</v>
      </c>
      <c r="DR462">
        <v>1000</v>
      </c>
      <c r="DS462">
        <v>1000</v>
      </c>
      <c r="DT462">
        <v>1000</v>
      </c>
      <c r="DU462">
        <v>1000</v>
      </c>
      <c r="DV462">
        <v>1000</v>
      </c>
      <c r="DW462">
        <v>1000</v>
      </c>
      <c r="DX462">
        <v>1000</v>
      </c>
      <c r="DY462">
        <v>1000</v>
      </c>
      <c r="DZ462">
        <v>1000</v>
      </c>
      <c r="EA462">
        <v>1000</v>
      </c>
      <c r="EB462">
        <v>1000</v>
      </c>
      <c r="EC462">
        <v>1000</v>
      </c>
      <c r="ED462">
        <v>1000</v>
      </c>
      <c r="EE462">
        <v>1000</v>
      </c>
      <c r="EF462">
        <v>1000</v>
      </c>
      <c r="EG462">
        <v>1000</v>
      </c>
      <c r="EH462">
        <v>1000</v>
      </c>
      <c r="EI462">
        <v>1000</v>
      </c>
      <c r="EJ462">
        <v>1000</v>
      </c>
      <c r="EK462">
        <v>1000</v>
      </c>
      <c r="EL462">
        <v>1000</v>
      </c>
      <c r="EM462">
        <v>1000</v>
      </c>
      <c r="EN462">
        <v>1000</v>
      </c>
      <c r="EO462">
        <v>1000</v>
      </c>
      <c r="EP462">
        <v>1000</v>
      </c>
      <c r="EQ462">
        <v>1000</v>
      </c>
      <c r="ER462">
        <v>1000</v>
      </c>
      <c r="ES462">
        <v>1000</v>
      </c>
      <c r="ET462">
        <v>1000</v>
      </c>
      <c r="EU462">
        <v>1000</v>
      </c>
      <c r="EV462">
        <v>1000</v>
      </c>
      <c r="EW462">
        <v>1000</v>
      </c>
      <c r="EX462">
        <v>1000</v>
      </c>
      <c r="EY462">
        <v>1000</v>
      </c>
      <c r="EZ462">
        <v>1000</v>
      </c>
      <c r="FA462">
        <v>1000</v>
      </c>
      <c r="FB462">
        <v>1000</v>
      </c>
      <c r="FC462">
        <v>1000</v>
      </c>
      <c r="FD462">
        <v>1000</v>
      </c>
      <c r="FE462">
        <v>1000</v>
      </c>
      <c r="FF462">
        <v>1000</v>
      </c>
      <c r="FG462">
        <v>1000</v>
      </c>
      <c r="FH462">
        <v>1000</v>
      </c>
      <c r="FI462">
        <v>1000</v>
      </c>
      <c r="FJ462">
        <v>1000</v>
      </c>
      <c r="FK462">
        <v>1000</v>
      </c>
      <c r="FL462">
        <v>1000</v>
      </c>
      <c r="FM462">
        <v>1000</v>
      </c>
      <c r="FN462">
        <v>1000</v>
      </c>
      <c r="FO462">
        <v>1000</v>
      </c>
      <c r="FP462">
        <v>1000</v>
      </c>
      <c r="FQ462">
        <v>1000</v>
      </c>
      <c r="FR462">
        <v>1000</v>
      </c>
      <c r="FS462">
        <v>1000</v>
      </c>
      <c r="FT462">
        <v>1000</v>
      </c>
      <c r="FU462">
        <v>1000</v>
      </c>
      <c r="FV462">
        <v>1000</v>
      </c>
      <c r="FW462">
        <v>1000</v>
      </c>
      <c r="FX462">
        <v>1000</v>
      </c>
      <c r="FY462">
        <v>1000</v>
      </c>
      <c r="FZ462">
        <v>1000</v>
      </c>
      <c r="GA462">
        <v>1000</v>
      </c>
      <c r="GB462">
        <v>1000</v>
      </c>
      <c r="GC462">
        <v>1000</v>
      </c>
      <c r="GD462">
        <v>1000</v>
      </c>
      <c r="GE462">
        <v>1000</v>
      </c>
      <c r="GF462">
        <v>1000</v>
      </c>
      <c r="GG462">
        <v>1000</v>
      </c>
      <c r="GH462">
        <v>1000</v>
      </c>
      <c r="GI462">
        <v>1000</v>
      </c>
      <c r="GJ462">
        <v>1000</v>
      </c>
      <c r="GK462">
        <v>1000</v>
      </c>
      <c r="GL462">
        <v>1000</v>
      </c>
      <c r="GM462">
        <v>1000</v>
      </c>
      <c r="GN462">
        <v>1000</v>
      </c>
      <c r="GO462">
        <v>1000</v>
      </c>
      <c r="GP462">
        <v>1000</v>
      </c>
      <c r="GQ462">
        <v>1000</v>
      </c>
      <c r="GR462">
        <v>1000</v>
      </c>
      <c r="GS462">
        <v>1000</v>
      </c>
      <c r="GT462">
        <v>1000</v>
      </c>
      <c r="GU462">
        <v>1000</v>
      </c>
      <c r="GV462">
        <v>1000</v>
      </c>
      <c r="GW462">
        <v>1000</v>
      </c>
      <c r="GX462">
        <v>1000</v>
      </c>
      <c r="GY462">
        <v>1000</v>
      </c>
      <c r="GZ462">
        <v>1000</v>
      </c>
      <c r="HA462">
        <v>1000</v>
      </c>
      <c r="HB462">
        <v>1000</v>
      </c>
      <c r="HC462">
        <v>1000</v>
      </c>
      <c r="HD462">
        <v>1000</v>
      </c>
      <c r="HE462">
        <v>1000</v>
      </c>
      <c r="HF462">
        <v>1000</v>
      </c>
      <c r="HG462">
        <v>1000</v>
      </c>
      <c r="HH462">
        <v>1000</v>
      </c>
      <c r="HI462">
        <v>1000</v>
      </c>
      <c r="HJ462">
        <v>1000</v>
      </c>
      <c r="HK462">
        <v>1000</v>
      </c>
      <c r="HL462">
        <v>1000</v>
      </c>
      <c r="HM462">
        <v>1000</v>
      </c>
      <c r="HN462">
        <v>1000</v>
      </c>
      <c r="HO462">
        <v>1000</v>
      </c>
      <c r="HP462">
        <v>1000</v>
      </c>
      <c r="HQ462">
        <v>1000</v>
      </c>
      <c r="HR462">
        <v>1000</v>
      </c>
      <c r="HS462">
        <v>1000</v>
      </c>
      <c r="HT462">
        <v>1000</v>
      </c>
      <c r="HU462">
        <v>1000</v>
      </c>
      <c r="HV462">
        <v>1000</v>
      </c>
      <c r="HW462">
        <v>1000</v>
      </c>
      <c r="HX462">
        <v>1000</v>
      </c>
      <c r="HY462">
        <v>1000</v>
      </c>
      <c r="HZ462">
        <v>1000</v>
      </c>
      <c r="IA462">
        <v>1000</v>
      </c>
      <c r="IB462">
        <v>1000</v>
      </c>
      <c r="IC462">
        <v>1000</v>
      </c>
      <c r="ID462">
        <v>1000</v>
      </c>
      <c r="IE462">
        <v>1000</v>
      </c>
      <c r="IF462">
        <v>1000</v>
      </c>
      <c r="IG462">
        <v>1000</v>
      </c>
      <c r="IH462">
        <v>1000</v>
      </c>
      <c r="II462">
        <v>1000</v>
      </c>
      <c r="IJ462">
        <v>1000</v>
      </c>
      <c r="IK462">
        <v>1000</v>
      </c>
      <c r="IL462">
        <v>1000</v>
      </c>
      <c r="IM462">
        <v>1000</v>
      </c>
      <c r="IN462">
        <v>1000</v>
      </c>
      <c r="IO462">
        <v>1000</v>
      </c>
      <c r="IP462">
        <v>1000</v>
      </c>
      <c r="IQ462">
        <v>1000</v>
      </c>
      <c r="IR462">
        <v>1000</v>
      </c>
      <c r="IS462">
        <v>1000</v>
      </c>
      <c r="IT462">
        <v>1000</v>
      </c>
      <c r="IU462">
        <v>1000</v>
      </c>
      <c r="IV462">
        <v>1000</v>
      </c>
      <c r="IW462">
        <v>1000</v>
      </c>
      <c r="IX462">
        <v>1000</v>
      </c>
      <c r="IY462">
        <v>1000</v>
      </c>
      <c r="IZ462">
        <v>1000</v>
      </c>
      <c r="JA462">
        <v>1000</v>
      </c>
      <c r="JB462">
        <v>1000</v>
      </c>
      <c r="JC462">
        <v>1000</v>
      </c>
      <c r="JD462">
        <v>1000</v>
      </c>
      <c r="JE462">
        <v>1000</v>
      </c>
      <c r="JF462">
        <v>1000</v>
      </c>
      <c r="JG462">
        <v>1000</v>
      </c>
      <c r="JH462">
        <v>1000</v>
      </c>
      <c r="JI462">
        <v>1000</v>
      </c>
      <c r="JJ462">
        <v>1000</v>
      </c>
      <c r="JK462">
        <v>1000</v>
      </c>
      <c r="JL462">
        <v>1000</v>
      </c>
      <c r="JM462">
        <v>1000</v>
      </c>
      <c r="JN462">
        <v>1000</v>
      </c>
      <c r="JO462">
        <v>1000</v>
      </c>
      <c r="JP462">
        <v>1000</v>
      </c>
      <c r="JQ462">
        <v>1000</v>
      </c>
      <c r="JR462">
        <v>1000</v>
      </c>
      <c r="JS462">
        <v>1000</v>
      </c>
      <c r="JT462">
        <v>1000</v>
      </c>
      <c r="JU462">
        <v>1000</v>
      </c>
      <c r="JV462">
        <v>1000</v>
      </c>
      <c r="JW462">
        <v>1000</v>
      </c>
      <c r="JX462">
        <v>1000</v>
      </c>
      <c r="JY462">
        <v>1000</v>
      </c>
      <c r="JZ462">
        <v>1000</v>
      </c>
      <c r="KA462">
        <v>1000</v>
      </c>
      <c r="KB462">
        <v>1000</v>
      </c>
      <c r="KC462">
        <v>1000</v>
      </c>
      <c r="KD462">
        <v>1000</v>
      </c>
      <c r="KE462">
        <v>1000</v>
      </c>
      <c r="KF462">
        <v>1000</v>
      </c>
      <c r="KG462">
        <v>1000</v>
      </c>
      <c r="KH462">
        <v>1000</v>
      </c>
      <c r="KI462">
        <v>1000</v>
      </c>
      <c r="KJ462">
        <v>1000</v>
      </c>
      <c r="KK462">
        <v>1000</v>
      </c>
      <c r="KL462">
        <v>1000</v>
      </c>
      <c r="KM462">
        <v>1000</v>
      </c>
      <c r="KN462">
        <v>1000</v>
      </c>
      <c r="KO462">
        <v>1000</v>
      </c>
      <c r="KP462">
        <v>1000</v>
      </c>
      <c r="KQ462">
        <v>1000</v>
      </c>
      <c r="KR462">
        <v>1000</v>
      </c>
      <c r="KS462">
        <v>1000</v>
      </c>
      <c r="KT462">
        <v>1000</v>
      </c>
      <c r="KU462">
        <v>1000</v>
      </c>
      <c r="KV462">
        <v>1000</v>
      </c>
      <c r="KW462">
        <v>1000</v>
      </c>
      <c r="KX462">
        <v>1000</v>
      </c>
      <c r="KY462">
        <v>1000</v>
      </c>
      <c r="KZ462">
        <v>1000</v>
      </c>
      <c r="LA462">
        <v>1000</v>
      </c>
      <c r="LB462">
        <v>1000</v>
      </c>
      <c r="LC462">
        <v>1000</v>
      </c>
      <c r="LD462">
        <v>1000</v>
      </c>
      <c r="LE462">
        <v>1000</v>
      </c>
      <c r="LF462">
        <v>1000</v>
      </c>
      <c r="LG462">
        <v>1000</v>
      </c>
      <c r="LH462">
        <v>1000</v>
      </c>
      <c r="LI462">
        <v>1000</v>
      </c>
      <c r="LJ462">
        <v>1000</v>
      </c>
      <c r="LK462">
        <v>1000</v>
      </c>
      <c r="LL462">
        <v>1000</v>
      </c>
      <c r="LM462">
        <v>1000</v>
      </c>
      <c r="LN462">
        <v>1000</v>
      </c>
      <c r="LO462">
        <v>1000</v>
      </c>
      <c r="LP462">
        <v>1000</v>
      </c>
      <c r="LQ462">
        <v>1000</v>
      </c>
      <c r="LR462">
        <v>1000</v>
      </c>
      <c r="LS462">
        <v>1000</v>
      </c>
      <c r="LT462">
        <v>1000</v>
      </c>
      <c r="LU462">
        <v>1000</v>
      </c>
      <c r="LV462">
        <v>1000</v>
      </c>
      <c r="LW462">
        <v>1000</v>
      </c>
      <c r="LX462">
        <v>1000</v>
      </c>
      <c r="LY462">
        <v>1000</v>
      </c>
      <c r="LZ462">
        <v>1000</v>
      </c>
      <c r="MA462">
        <v>1000</v>
      </c>
      <c r="MB462">
        <v>1000</v>
      </c>
      <c r="MC462">
        <v>1000</v>
      </c>
      <c r="MD462">
        <v>1000</v>
      </c>
      <c r="ME462">
        <v>1000</v>
      </c>
      <c r="MF462">
        <v>1000</v>
      </c>
      <c r="MG462">
        <v>1000</v>
      </c>
      <c r="MH462">
        <v>1000</v>
      </c>
      <c r="MI462">
        <v>1000</v>
      </c>
      <c r="MJ462">
        <v>1000</v>
      </c>
      <c r="MK462">
        <v>1000</v>
      </c>
      <c r="ML462">
        <v>1000</v>
      </c>
      <c r="MM462">
        <v>1000</v>
      </c>
      <c r="MN462">
        <v>1000</v>
      </c>
      <c r="MO462">
        <v>1000</v>
      </c>
      <c r="MP462">
        <v>1000</v>
      </c>
      <c r="MQ462">
        <v>1000</v>
      </c>
      <c r="MR462">
        <v>1000</v>
      </c>
      <c r="MS462">
        <v>1000</v>
      </c>
      <c r="MT462">
        <v>1000</v>
      </c>
      <c r="MU462">
        <v>1000</v>
      </c>
      <c r="MV462">
        <v>1000</v>
      </c>
      <c r="MW462">
        <v>1000</v>
      </c>
      <c r="MX462">
        <v>1000</v>
      </c>
      <c r="MY462">
        <v>1000</v>
      </c>
      <c r="MZ462">
        <v>1000</v>
      </c>
      <c r="NA462">
        <v>1000</v>
      </c>
      <c r="NB462">
        <v>1000</v>
      </c>
      <c r="NC462">
        <v>1000</v>
      </c>
      <c r="ND462">
        <v>1000</v>
      </c>
      <c r="NE462">
        <v>1000</v>
      </c>
      <c r="NF462">
        <v>1000</v>
      </c>
      <c r="NG462">
        <v>1000</v>
      </c>
      <c r="NH462">
        <v>1000</v>
      </c>
      <c r="NI462">
        <v>1000</v>
      </c>
      <c r="NJ462">
        <v>1000</v>
      </c>
      <c r="NK462">
        <v>1000</v>
      </c>
      <c r="NL462">
        <v>1000</v>
      </c>
      <c r="NM462">
        <v>1000</v>
      </c>
      <c r="NN462">
        <v>1000</v>
      </c>
      <c r="NO462">
        <v>1000</v>
      </c>
      <c r="NP462">
        <v>1000</v>
      </c>
      <c r="NQ462">
        <v>1000</v>
      </c>
      <c r="NR462">
        <v>1000</v>
      </c>
      <c r="NS462">
        <v>1000</v>
      </c>
      <c r="NT462">
        <v>1000</v>
      </c>
      <c r="NU462">
        <v>1000</v>
      </c>
      <c r="NV462">
        <v>1000</v>
      </c>
      <c r="NW462">
        <v>1000</v>
      </c>
      <c r="NX462">
        <v>1000</v>
      </c>
      <c r="NY462">
        <v>1000</v>
      </c>
      <c r="NZ462">
        <v>1000</v>
      </c>
      <c r="OA462">
        <v>1000</v>
      </c>
      <c r="OB462">
        <v>1000</v>
      </c>
      <c r="OC462">
        <v>1000</v>
      </c>
      <c r="OD462">
        <v>1000</v>
      </c>
      <c r="OE462">
        <v>1000</v>
      </c>
      <c r="OF462">
        <v>1000</v>
      </c>
      <c r="OG462">
        <v>1000</v>
      </c>
      <c r="OH462">
        <v>1000</v>
      </c>
      <c r="OI462">
        <v>1000</v>
      </c>
      <c r="OJ462">
        <v>1000</v>
      </c>
      <c r="OK462">
        <v>1000</v>
      </c>
      <c r="OL462">
        <v>1000</v>
      </c>
      <c r="OM462">
        <v>1000</v>
      </c>
      <c r="ON462">
        <v>1000</v>
      </c>
      <c r="OO462">
        <v>1000</v>
      </c>
      <c r="OP462">
        <v>1000</v>
      </c>
      <c r="OQ462">
        <v>1000</v>
      </c>
      <c r="OR462">
        <v>1000</v>
      </c>
      <c r="OS462">
        <v>1000</v>
      </c>
      <c r="OT462">
        <v>1000</v>
      </c>
      <c r="OU462">
        <v>1000</v>
      </c>
      <c r="OV462">
        <v>1000</v>
      </c>
      <c r="OW462">
        <v>1000</v>
      </c>
      <c r="OX462">
        <v>1000</v>
      </c>
      <c r="OY462">
        <v>1000</v>
      </c>
      <c r="OZ462">
        <v>1000</v>
      </c>
      <c r="PA462">
        <v>1000</v>
      </c>
      <c r="PB462">
        <v>1000</v>
      </c>
      <c r="PC462">
        <v>1000</v>
      </c>
      <c r="PD462">
        <v>1000</v>
      </c>
      <c r="PE462">
        <v>1000</v>
      </c>
      <c r="PF462">
        <v>1000</v>
      </c>
      <c r="PG462">
        <v>1000</v>
      </c>
      <c r="PH462">
        <v>1000</v>
      </c>
      <c r="PI462">
        <v>1000</v>
      </c>
      <c r="PJ462">
        <v>1000</v>
      </c>
      <c r="PK462">
        <v>1000</v>
      </c>
      <c r="PL462">
        <v>1000</v>
      </c>
      <c r="PM462">
        <v>1000</v>
      </c>
      <c r="PN462">
        <v>1000</v>
      </c>
      <c r="PO462">
        <v>1000</v>
      </c>
      <c r="PP462">
        <v>1000</v>
      </c>
      <c r="PQ462">
        <v>1000</v>
      </c>
      <c r="PR462">
        <v>1000</v>
      </c>
      <c r="PS462">
        <v>1000</v>
      </c>
      <c r="PT462">
        <v>1000</v>
      </c>
      <c r="PU462">
        <v>1000</v>
      </c>
      <c r="PV462">
        <v>1000</v>
      </c>
      <c r="PW462">
        <v>1000</v>
      </c>
      <c r="PX462">
        <v>1000</v>
      </c>
      <c r="PY462">
        <v>1000</v>
      </c>
      <c r="PZ462">
        <v>1000</v>
      </c>
      <c r="QA462">
        <v>1000</v>
      </c>
      <c r="QB462">
        <v>1000</v>
      </c>
      <c r="QC462">
        <v>1000</v>
      </c>
      <c r="QD462">
        <v>1000</v>
      </c>
      <c r="QE462">
        <v>1000</v>
      </c>
      <c r="QF462">
        <v>1000</v>
      </c>
      <c r="QG462">
        <v>1000</v>
      </c>
      <c r="QH462">
        <v>1000</v>
      </c>
      <c r="QI462">
        <v>1000</v>
      </c>
      <c r="QJ462">
        <v>1000</v>
      </c>
      <c r="QK462">
        <v>1000</v>
      </c>
      <c r="QL462">
        <v>1000</v>
      </c>
      <c r="QM462">
        <v>1000</v>
      </c>
      <c r="QN462">
        <v>1000</v>
      </c>
      <c r="QO462">
        <v>1000</v>
      </c>
      <c r="QP462">
        <v>1000</v>
      </c>
      <c r="QQ462">
        <v>1000</v>
      </c>
      <c r="QR462">
        <v>1000</v>
      </c>
      <c r="QS462">
        <v>1000</v>
      </c>
      <c r="QT462">
        <v>1000</v>
      </c>
      <c r="QU462">
        <v>1000</v>
      </c>
      <c r="QV462">
        <v>1000</v>
      </c>
      <c r="QW462">
        <v>1000</v>
      </c>
      <c r="QX462">
        <v>1000</v>
      </c>
      <c r="QY462">
        <v>1000</v>
      </c>
      <c r="QZ462">
        <v>1000</v>
      </c>
      <c r="RA462">
        <v>1000</v>
      </c>
      <c r="RB462">
        <v>1000</v>
      </c>
      <c r="RC462">
        <v>1000</v>
      </c>
      <c r="RD462">
        <v>1000</v>
      </c>
      <c r="RE462">
        <v>1000</v>
      </c>
      <c r="RF462">
        <v>1000</v>
      </c>
      <c r="RG462">
        <v>1000</v>
      </c>
      <c r="RH462">
        <v>1000</v>
      </c>
      <c r="RI462">
        <v>1000</v>
      </c>
      <c r="RJ462">
        <v>1000</v>
      </c>
      <c r="RK462">
        <v>1000</v>
      </c>
      <c r="RL462">
        <v>1000</v>
      </c>
      <c r="RM462">
        <v>1000</v>
      </c>
      <c r="RN462">
        <v>1000</v>
      </c>
      <c r="RO462">
        <v>1000</v>
      </c>
      <c r="RP462">
        <v>1000</v>
      </c>
      <c r="RQ462">
        <v>1000</v>
      </c>
      <c r="RR462">
        <v>1000</v>
      </c>
      <c r="RS462">
        <v>1000</v>
      </c>
      <c r="RT462">
        <v>1000</v>
      </c>
      <c r="RU462">
        <v>1000</v>
      </c>
      <c r="RV462">
        <v>1000</v>
      </c>
      <c r="RW462">
        <v>1000</v>
      </c>
      <c r="RX462">
        <v>1000</v>
      </c>
      <c r="RY462">
        <v>1000</v>
      </c>
      <c r="RZ462">
        <v>1000</v>
      </c>
      <c r="SA462">
        <v>1000</v>
      </c>
      <c r="SB462">
        <v>1000</v>
      </c>
      <c r="SC462">
        <v>1000</v>
      </c>
      <c r="SD462">
        <v>1000</v>
      </c>
      <c r="SE462">
        <v>1000</v>
      </c>
      <c r="SF462">
        <v>1000</v>
      </c>
      <c r="SG462">
        <v>1000</v>
      </c>
      <c r="SH462">
        <v>1000</v>
      </c>
      <c r="SI462">
        <v>1000</v>
      </c>
      <c r="SJ462">
        <v>1000</v>
      </c>
      <c r="SK462">
        <v>1000</v>
      </c>
      <c r="SL462">
        <v>1000</v>
      </c>
      <c r="SM462">
        <v>1000</v>
      </c>
      <c r="SN462">
        <v>1000</v>
      </c>
      <c r="SO462">
        <v>1000</v>
      </c>
      <c r="SP462">
        <v>1000</v>
      </c>
      <c r="SQ462">
        <v>1000</v>
      </c>
      <c r="SR462">
        <v>1000</v>
      </c>
      <c r="SS462">
        <v>1000</v>
      </c>
      <c r="ST462">
        <v>1000</v>
      </c>
      <c r="SU462">
        <v>1000</v>
      </c>
      <c r="SV462">
        <v>1000</v>
      </c>
      <c r="SW462">
        <v>1000</v>
      </c>
      <c r="SX462">
        <v>1000</v>
      </c>
      <c r="SY462">
        <v>1000</v>
      </c>
      <c r="SZ462">
        <v>1000</v>
      </c>
      <c r="TA462">
        <v>1000</v>
      </c>
      <c r="TB462">
        <v>1000</v>
      </c>
      <c r="TC462">
        <v>1000</v>
      </c>
      <c r="TD462">
        <v>1000</v>
      </c>
      <c r="TE462">
        <v>1000</v>
      </c>
      <c r="TF462">
        <v>1000</v>
      </c>
      <c r="TG462">
        <v>1000</v>
      </c>
      <c r="TH462">
        <v>1000</v>
      </c>
      <c r="TI462">
        <v>1000</v>
      </c>
      <c r="TJ462">
        <v>1000</v>
      </c>
      <c r="TK462">
        <v>1000</v>
      </c>
      <c r="TL462">
        <v>1000</v>
      </c>
      <c r="TM462">
        <v>1000</v>
      </c>
      <c r="TN462">
        <v>1000</v>
      </c>
      <c r="TO462">
        <v>1000</v>
      </c>
      <c r="TP462">
        <v>1000</v>
      </c>
      <c r="TQ462">
        <v>1000</v>
      </c>
      <c r="TR462">
        <v>1000</v>
      </c>
      <c r="TS462">
        <v>1000</v>
      </c>
      <c r="TT462">
        <v>1000</v>
      </c>
      <c r="TU462">
        <v>1000</v>
      </c>
      <c r="TV462">
        <v>1000</v>
      </c>
      <c r="TW462">
        <v>1000</v>
      </c>
      <c r="TX462">
        <v>1000</v>
      </c>
      <c r="TY462">
        <v>1000</v>
      </c>
      <c r="TZ462">
        <v>1000</v>
      </c>
      <c r="UA462">
        <v>1000</v>
      </c>
      <c r="UB462">
        <v>1000</v>
      </c>
      <c r="UC462">
        <v>1000</v>
      </c>
      <c r="UD462">
        <v>1000</v>
      </c>
      <c r="UE462">
        <v>1000</v>
      </c>
      <c r="UF462">
        <v>1000</v>
      </c>
      <c r="UG462">
        <v>1000</v>
      </c>
      <c r="UH462">
        <v>1000</v>
      </c>
      <c r="UI462">
        <v>1000</v>
      </c>
      <c r="UJ462">
        <v>1000</v>
      </c>
      <c r="UK462">
        <v>1000</v>
      </c>
      <c r="UL462">
        <v>1000</v>
      </c>
      <c r="UM462">
        <v>1000</v>
      </c>
      <c r="UN462">
        <v>1000</v>
      </c>
      <c r="UO462">
        <v>1000</v>
      </c>
      <c r="UP462">
        <v>1000</v>
      </c>
      <c r="UQ462">
        <v>1000</v>
      </c>
      <c r="UR462">
        <v>1000</v>
      </c>
      <c r="US462">
        <v>1000</v>
      </c>
      <c r="UT462">
        <v>1000</v>
      </c>
      <c r="UU462">
        <v>1000</v>
      </c>
      <c r="UV462">
        <v>1000</v>
      </c>
      <c r="UW462">
        <v>1000</v>
      </c>
      <c r="UX462">
        <v>1000</v>
      </c>
      <c r="UY462">
        <v>1000</v>
      </c>
      <c r="UZ462">
        <v>1000</v>
      </c>
      <c r="VA462">
        <v>1000</v>
      </c>
      <c r="VB462">
        <v>1000</v>
      </c>
      <c r="VC462">
        <v>1000</v>
      </c>
      <c r="VD462">
        <v>1000</v>
      </c>
      <c r="VE462">
        <v>1000</v>
      </c>
      <c r="VF462">
        <v>1000</v>
      </c>
      <c r="VG462">
        <v>1000</v>
      </c>
      <c r="VH462">
        <v>1000</v>
      </c>
      <c r="VI462">
        <v>1000</v>
      </c>
      <c r="VJ462">
        <v>1000</v>
      </c>
      <c r="VK462">
        <v>1000</v>
      </c>
      <c r="VL462">
        <v>1000</v>
      </c>
      <c r="VM462">
        <v>1000</v>
      </c>
      <c r="VN462">
        <v>1000</v>
      </c>
      <c r="VO462">
        <v>1000</v>
      </c>
      <c r="VP462">
        <v>1000</v>
      </c>
      <c r="VQ462">
        <v>1000</v>
      </c>
      <c r="VR462">
        <v>1000</v>
      </c>
      <c r="VS462">
        <v>1000</v>
      </c>
      <c r="VT462">
        <v>1000</v>
      </c>
      <c r="VU462">
        <v>1000</v>
      </c>
      <c r="VV462">
        <v>1000</v>
      </c>
      <c r="VW462">
        <v>1000</v>
      </c>
      <c r="VX462">
        <v>1000</v>
      </c>
      <c r="VY462">
        <v>1000</v>
      </c>
      <c r="VZ462">
        <v>1000</v>
      </c>
      <c r="WA462">
        <v>1000</v>
      </c>
      <c r="WB462">
        <v>1000</v>
      </c>
      <c r="WC462">
        <v>1000</v>
      </c>
      <c r="WD462">
        <v>1000</v>
      </c>
    </row>
    <row r="463" spans="1:602" x14ac:dyDescent="0.55000000000000004">
      <c r="A463" t="s">
        <v>462</v>
      </c>
      <c r="B463">
        <v>1000</v>
      </c>
      <c r="C463">
        <v>1000</v>
      </c>
      <c r="D463">
        <v>1000</v>
      </c>
      <c r="E463">
        <v>1000</v>
      </c>
      <c r="F463">
        <v>1000</v>
      </c>
      <c r="G463">
        <v>1000</v>
      </c>
      <c r="H463">
        <v>1000</v>
      </c>
      <c r="I463">
        <v>1000</v>
      </c>
      <c r="J463">
        <v>1000</v>
      </c>
      <c r="K463">
        <v>1000</v>
      </c>
      <c r="L463">
        <v>1000</v>
      </c>
      <c r="M463">
        <v>1000</v>
      </c>
      <c r="N463">
        <v>1000</v>
      </c>
      <c r="O463">
        <v>1000</v>
      </c>
      <c r="P463">
        <v>1000</v>
      </c>
      <c r="Q463">
        <v>1000</v>
      </c>
      <c r="R463">
        <v>1000</v>
      </c>
      <c r="S463">
        <v>1000</v>
      </c>
      <c r="T463">
        <v>1000</v>
      </c>
      <c r="U463">
        <v>1000</v>
      </c>
      <c r="V463">
        <v>1000</v>
      </c>
      <c r="W463">
        <v>1000</v>
      </c>
      <c r="X463">
        <v>1000</v>
      </c>
      <c r="Y463">
        <v>1000</v>
      </c>
      <c r="Z463">
        <v>1000</v>
      </c>
      <c r="AA463">
        <v>1000</v>
      </c>
      <c r="AB463">
        <v>1000</v>
      </c>
      <c r="AC463">
        <v>1000</v>
      </c>
      <c r="AD463">
        <v>1000</v>
      </c>
      <c r="AE463">
        <v>1000</v>
      </c>
      <c r="AF463">
        <v>1000</v>
      </c>
      <c r="AG463">
        <v>1000</v>
      </c>
      <c r="AH463">
        <v>1000</v>
      </c>
      <c r="AI463">
        <v>1000</v>
      </c>
      <c r="AJ463">
        <v>1000</v>
      </c>
      <c r="AK463">
        <v>1000</v>
      </c>
      <c r="AL463">
        <v>1000</v>
      </c>
      <c r="AM463">
        <v>1000</v>
      </c>
      <c r="AN463">
        <v>1000</v>
      </c>
      <c r="AO463">
        <v>1000</v>
      </c>
      <c r="AP463">
        <v>1000</v>
      </c>
      <c r="AQ463">
        <v>1000</v>
      </c>
      <c r="AR463">
        <v>1000</v>
      </c>
      <c r="AS463">
        <v>1000</v>
      </c>
      <c r="AT463">
        <v>1000</v>
      </c>
      <c r="AU463">
        <v>1000</v>
      </c>
      <c r="AV463">
        <v>1000</v>
      </c>
      <c r="AW463">
        <v>1000</v>
      </c>
      <c r="AX463">
        <v>1000</v>
      </c>
      <c r="AY463">
        <v>1000</v>
      </c>
      <c r="AZ463">
        <v>1000</v>
      </c>
      <c r="BA463">
        <v>1000</v>
      </c>
      <c r="BB463">
        <v>1000</v>
      </c>
      <c r="BC463">
        <v>1000</v>
      </c>
      <c r="BD463">
        <v>1000</v>
      </c>
      <c r="BE463">
        <v>1000</v>
      </c>
      <c r="BF463">
        <v>1000</v>
      </c>
      <c r="BG463">
        <v>1000</v>
      </c>
      <c r="BH463">
        <v>1000</v>
      </c>
      <c r="BI463">
        <v>1000</v>
      </c>
      <c r="BJ463">
        <v>1000</v>
      </c>
      <c r="BK463">
        <v>1000</v>
      </c>
      <c r="BL463">
        <v>1000</v>
      </c>
      <c r="BM463">
        <v>1000</v>
      </c>
      <c r="BN463">
        <v>1000</v>
      </c>
      <c r="BO463">
        <v>1000</v>
      </c>
      <c r="BP463">
        <v>1000</v>
      </c>
      <c r="BQ463">
        <v>1000</v>
      </c>
      <c r="BR463">
        <v>1000</v>
      </c>
      <c r="BS463">
        <v>1000</v>
      </c>
      <c r="BT463">
        <v>1000</v>
      </c>
      <c r="BU463">
        <v>1000</v>
      </c>
      <c r="BV463">
        <v>1000</v>
      </c>
      <c r="BW463">
        <v>1000</v>
      </c>
      <c r="BX463">
        <v>1000</v>
      </c>
      <c r="BY463">
        <v>1000</v>
      </c>
      <c r="BZ463">
        <v>1000</v>
      </c>
      <c r="CA463">
        <v>1000</v>
      </c>
      <c r="CB463">
        <v>1000</v>
      </c>
      <c r="CC463">
        <v>1000</v>
      </c>
      <c r="CD463">
        <v>1000</v>
      </c>
      <c r="CE463">
        <v>1000</v>
      </c>
      <c r="CF463">
        <v>1000</v>
      </c>
      <c r="CG463">
        <v>1000</v>
      </c>
      <c r="CH463">
        <v>1000</v>
      </c>
      <c r="CI463">
        <v>1000</v>
      </c>
      <c r="CJ463">
        <v>1000</v>
      </c>
      <c r="CK463">
        <v>1000</v>
      </c>
      <c r="CL463">
        <v>1000</v>
      </c>
      <c r="CM463">
        <v>1000</v>
      </c>
      <c r="CN463">
        <v>1000</v>
      </c>
      <c r="CO463">
        <v>1000</v>
      </c>
      <c r="CP463">
        <v>1000</v>
      </c>
      <c r="CQ463">
        <v>1000</v>
      </c>
      <c r="CR463">
        <v>1000</v>
      </c>
      <c r="CS463">
        <v>1000</v>
      </c>
      <c r="CT463">
        <v>1000</v>
      </c>
      <c r="CU463">
        <v>1000</v>
      </c>
      <c r="CV463">
        <v>1000</v>
      </c>
      <c r="CW463">
        <v>1000</v>
      </c>
      <c r="CX463">
        <v>1000</v>
      </c>
      <c r="CY463">
        <v>1000</v>
      </c>
      <c r="CZ463">
        <v>1000</v>
      </c>
      <c r="DA463">
        <v>1000</v>
      </c>
      <c r="DB463">
        <v>1000</v>
      </c>
      <c r="DC463">
        <v>1000</v>
      </c>
      <c r="DD463">
        <v>1000</v>
      </c>
      <c r="DE463">
        <v>1000</v>
      </c>
      <c r="DF463">
        <v>1000</v>
      </c>
      <c r="DG463">
        <v>1000</v>
      </c>
      <c r="DH463">
        <v>1000</v>
      </c>
      <c r="DI463">
        <v>1000</v>
      </c>
      <c r="DJ463">
        <v>1000</v>
      </c>
      <c r="DK463">
        <v>1000</v>
      </c>
      <c r="DL463">
        <v>1000</v>
      </c>
      <c r="DM463">
        <v>1000</v>
      </c>
      <c r="DN463">
        <v>1000</v>
      </c>
      <c r="DO463">
        <v>1000</v>
      </c>
      <c r="DP463">
        <v>1000</v>
      </c>
      <c r="DQ463">
        <v>1000</v>
      </c>
      <c r="DR463">
        <v>1000</v>
      </c>
      <c r="DS463">
        <v>1000</v>
      </c>
      <c r="DT463">
        <v>1000</v>
      </c>
      <c r="DU463">
        <v>1000</v>
      </c>
      <c r="DV463">
        <v>1000</v>
      </c>
      <c r="DW463">
        <v>1000</v>
      </c>
      <c r="DX463">
        <v>1000</v>
      </c>
      <c r="DY463">
        <v>1000</v>
      </c>
      <c r="DZ463">
        <v>1000</v>
      </c>
      <c r="EA463">
        <v>1000</v>
      </c>
      <c r="EB463">
        <v>1000</v>
      </c>
      <c r="EC463">
        <v>1000</v>
      </c>
      <c r="ED463">
        <v>1000</v>
      </c>
      <c r="EE463">
        <v>1000</v>
      </c>
      <c r="EF463">
        <v>1000</v>
      </c>
      <c r="EG463">
        <v>1000</v>
      </c>
      <c r="EH463">
        <v>1000</v>
      </c>
      <c r="EI463">
        <v>1000</v>
      </c>
      <c r="EJ463">
        <v>1000</v>
      </c>
      <c r="EK463">
        <v>1000</v>
      </c>
      <c r="EL463">
        <v>1000</v>
      </c>
      <c r="EM463">
        <v>1000</v>
      </c>
      <c r="EN463">
        <v>1000</v>
      </c>
      <c r="EO463">
        <v>1000</v>
      </c>
      <c r="EP463">
        <v>1000</v>
      </c>
      <c r="EQ463">
        <v>1000</v>
      </c>
      <c r="ER463">
        <v>1000</v>
      </c>
      <c r="ES463">
        <v>1000</v>
      </c>
      <c r="ET463">
        <v>1000</v>
      </c>
      <c r="EU463">
        <v>1000</v>
      </c>
      <c r="EV463">
        <v>1000</v>
      </c>
      <c r="EW463">
        <v>1000</v>
      </c>
      <c r="EX463">
        <v>1000</v>
      </c>
      <c r="EY463">
        <v>1000</v>
      </c>
      <c r="EZ463">
        <v>1000</v>
      </c>
      <c r="FA463">
        <v>1000</v>
      </c>
      <c r="FB463">
        <v>1000</v>
      </c>
      <c r="FC463">
        <v>1000</v>
      </c>
      <c r="FD463">
        <v>1000</v>
      </c>
      <c r="FE463">
        <v>1000</v>
      </c>
      <c r="FF463">
        <v>1000</v>
      </c>
      <c r="FG463">
        <v>1000</v>
      </c>
      <c r="FH463">
        <v>1000</v>
      </c>
      <c r="FI463">
        <v>1000</v>
      </c>
      <c r="FJ463">
        <v>1000</v>
      </c>
      <c r="FK463">
        <v>1000</v>
      </c>
      <c r="FL463">
        <v>1000</v>
      </c>
      <c r="FM463">
        <v>1000</v>
      </c>
      <c r="FN463">
        <v>1000</v>
      </c>
      <c r="FO463">
        <v>1000</v>
      </c>
      <c r="FP463">
        <v>1000</v>
      </c>
      <c r="FQ463">
        <v>1000</v>
      </c>
      <c r="FR463">
        <v>1000</v>
      </c>
      <c r="FS463">
        <v>1000</v>
      </c>
      <c r="FT463">
        <v>1000</v>
      </c>
      <c r="FU463">
        <v>1000</v>
      </c>
      <c r="FV463">
        <v>1000</v>
      </c>
      <c r="FW463">
        <v>1000</v>
      </c>
      <c r="FX463">
        <v>1000</v>
      </c>
      <c r="FY463">
        <v>1000</v>
      </c>
      <c r="FZ463">
        <v>1000</v>
      </c>
      <c r="GA463">
        <v>1000</v>
      </c>
      <c r="GB463">
        <v>1000</v>
      </c>
      <c r="GC463">
        <v>1000</v>
      </c>
      <c r="GD463">
        <v>1000</v>
      </c>
      <c r="GE463">
        <v>1000</v>
      </c>
      <c r="GF463">
        <v>1000</v>
      </c>
      <c r="GG463">
        <v>1000</v>
      </c>
      <c r="GH463">
        <v>1000</v>
      </c>
      <c r="GI463">
        <v>1000</v>
      </c>
      <c r="GJ463">
        <v>1000</v>
      </c>
      <c r="GK463">
        <v>1000</v>
      </c>
      <c r="GL463">
        <v>1000</v>
      </c>
      <c r="GM463">
        <v>1000</v>
      </c>
      <c r="GN463">
        <v>1000</v>
      </c>
      <c r="GO463">
        <v>1000</v>
      </c>
      <c r="GP463">
        <v>1000</v>
      </c>
      <c r="GQ463">
        <v>1000</v>
      </c>
      <c r="GR463">
        <v>1000</v>
      </c>
      <c r="GS463">
        <v>1000</v>
      </c>
      <c r="GT463">
        <v>1000</v>
      </c>
      <c r="GU463">
        <v>1000</v>
      </c>
      <c r="GV463">
        <v>1000</v>
      </c>
      <c r="GW463">
        <v>1000</v>
      </c>
      <c r="GX463">
        <v>1000</v>
      </c>
      <c r="GY463">
        <v>1000</v>
      </c>
      <c r="GZ463">
        <v>1000</v>
      </c>
      <c r="HA463">
        <v>1000</v>
      </c>
      <c r="HB463">
        <v>1000</v>
      </c>
      <c r="HC463">
        <v>1000</v>
      </c>
      <c r="HD463">
        <v>1000</v>
      </c>
      <c r="HE463">
        <v>1000</v>
      </c>
      <c r="HF463">
        <v>1000</v>
      </c>
      <c r="HG463">
        <v>1000</v>
      </c>
      <c r="HH463">
        <v>1000</v>
      </c>
      <c r="HI463">
        <v>1000</v>
      </c>
      <c r="HJ463">
        <v>1000</v>
      </c>
      <c r="HK463">
        <v>1000</v>
      </c>
      <c r="HL463">
        <v>1000</v>
      </c>
      <c r="HM463">
        <v>1000</v>
      </c>
      <c r="HN463">
        <v>1000</v>
      </c>
      <c r="HO463">
        <v>1000</v>
      </c>
      <c r="HP463">
        <v>1000</v>
      </c>
      <c r="HQ463">
        <v>1000</v>
      </c>
      <c r="HR463">
        <v>1000</v>
      </c>
      <c r="HS463">
        <v>1000</v>
      </c>
      <c r="HT463">
        <v>1000</v>
      </c>
      <c r="HU463">
        <v>1000</v>
      </c>
      <c r="HV463">
        <v>1000</v>
      </c>
      <c r="HW463">
        <v>1000</v>
      </c>
      <c r="HX463">
        <v>1000</v>
      </c>
      <c r="HY463">
        <v>1000</v>
      </c>
      <c r="HZ463">
        <v>1000</v>
      </c>
      <c r="IA463">
        <v>1000</v>
      </c>
      <c r="IB463">
        <v>1000</v>
      </c>
      <c r="IC463">
        <v>1000</v>
      </c>
      <c r="ID463">
        <v>1000</v>
      </c>
      <c r="IE463">
        <v>1000</v>
      </c>
      <c r="IF463">
        <v>1000</v>
      </c>
      <c r="IG463">
        <v>1000</v>
      </c>
      <c r="IH463">
        <v>1000</v>
      </c>
      <c r="II463">
        <v>1000</v>
      </c>
      <c r="IJ463">
        <v>1000</v>
      </c>
      <c r="IK463">
        <v>1000</v>
      </c>
      <c r="IL463">
        <v>1000</v>
      </c>
      <c r="IM463">
        <v>1000</v>
      </c>
      <c r="IN463">
        <v>1000</v>
      </c>
      <c r="IO463">
        <v>1000</v>
      </c>
      <c r="IP463">
        <v>1000</v>
      </c>
      <c r="IQ463">
        <v>1000</v>
      </c>
      <c r="IR463">
        <v>1000</v>
      </c>
      <c r="IS463">
        <v>1000</v>
      </c>
      <c r="IT463">
        <v>1000</v>
      </c>
      <c r="IU463">
        <v>1000</v>
      </c>
      <c r="IV463">
        <v>1000</v>
      </c>
      <c r="IW463">
        <v>1000</v>
      </c>
      <c r="IX463">
        <v>1000</v>
      </c>
      <c r="IY463">
        <v>1000</v>
      </c>
      <c r="IZ463">
        <v>1000</v>
      </c>
      <c r="JA463">
        <v>1000</v>
      </c>
      <c r="JB463">
        <v>1000</v>
      </c>
      <c r="JC463">
        <v>1000</v>
      </c>
      <c r="JD463">
        <v>1000</v>
      </c>
      <c r="JE463">
        <v>1000</v>
      </c>
      <c r="JF463">
        <v>1000</v>
      </c>
      <c r="JG463">
        <v>1000</v>
      </c>
      <c r="JH463">
        <v>1000</v>
      </c>
      <c r="JI463">
        <v>1000</v>
      </c>
      <c r="JJ463">
        <v>1000</v>
      </c>
      <c r="JK463">
        <v>1000</v>
      </c>
      <c r="JL463">
        <v>1000</v>
      </c>
      <c r="JM463">
        <v>1000</v>
      </c>
      <c r="JN463">
        <v>1000</v>
      </c>
      <c r="JO463">
        <v>1000</v>
      </c>
      <c r="JP463">
        <v>1000</v>
      </c>
      <c r="JQ463">
        <v>1000</v>
      </c>
      <c r="JR463">
        <v>1000</v>
      </c>
      <c r="JS463">
        <v>1000</v>
      </c>
      <c r="JT463">
        <v>1000</v>
      </c>
      <c r="JU463">
        <v>1000</v>
      </c>
      <c r="JV463">
        <v>1000</v>
      </c>
      <c r="JW463">
        <v>1000</v>
      </c>
      <c r="JX463">
        <v>1000</v>
      </c>
      <c r="JY463">
        <v>1000</v>
      </c>
      <c r="JZ463">
        <v>1000</v>
      </c>
      <c r="KA463">
        <v>1000</v>
      </c>
      <c r="KB463">
        <v>1000</v>
      </c>
      <c r="KC463">
        <v>1000</v>
      </c>
      <c r="KD463">
        <v>1000</v>
      </c>
      <c r="KE463">
        <v>1000</v>
      </c>
      <c r="KF463">
        <v>1000</v>
      </c>
      <c r="KG463">
        <v>1000</v>
      </c>
      <c r="KH463">
        <v>1000</v>
      </c>
      <c r="KI463">
        <v>1000</v>
      </c>
      <c r="KJ463">
        <v>1000</v>
      </c>
      <c r="KK463">
        <v>1000</v>
      </c>
      <c r="KL463">
        <v>1000</v>
      </c>
      <c r="KM463">
        <v>1000</v>
      </c>
      <c r="KN463">
        <v>1000</v>
      </c>
      <c r="KO463">
        <v>1000</v>
      </c>
      <c r="KP463">
        <v>1000</v>
      </c>
      <c r="KQ463">
        <v>1000</v>
      </c>
      <c r="KR463">
        <v>1000</v>
      </c>
      <c r="KS463">
        <v>1000</v>
      </c>
      <c r="KT463">
        <v>1000</v>
      </c>
      <c r="KU463">
        <v>1000</v>
      </c>
      <c r="KV463">
        <v>1000</v>
      </c>
      <c r="KW463">
        <v>1000</v>
      </c>
      <c r="KX463">
        <v>1000</v>
      </c>
      <c r="KY463">
        <v>1000</v>
      </c>
      <c r="KZ463">
        <v>1000</v>
      </c>
      <c r="LA463">
        <v>1000</v>
      </c>
      <c r="LB463">
        <v>1000</v>
      </c>
      <c r="LC463">
        <v>1000</v>
      </c>
      <c r="LD463">
        <v>1000</v>
      </c>
      <c r="LE463">
        <v>1000</v>
      </c>
      <c r="LF463">
        <v>1000</v>
      </c>
      <c r="LG463">
        <v>1000</v>
      </c>
      <c r="LH463">
        <v>1000</v>
      </c>
      <c r="LI463">
        <v>1000</v>
      </c>
      <c r="LJ463">
        <v>1000</v>
      </c>
      <c r="LK463">
        <v>1000</v>
      </c>
      <c r="LL463">
        <v>1000</v>
      </c>
      <c r="LM463">
        <v>1000</v>
      </c>
      <c r="LN463">
        <v>1000</v>
      </c>
      <c r="LO463">
        <v>1000</v>
      </c>
      <c r="LP463">
        <v>1000</v>
      </c>
      <c r="LQ463">
        <v>1000</v>
      </c>
      <c r="LR463">
        <v>1000</v>
      </c>
      <c r="LS463">
        <v>1000</v>
      </c>
      <c r="LT463">
        <v>1000</v>
      </c>
      <c r="LU463">
        <v>1000</v>
      </c>
      <c r="LV463">
        <v>1000</v>
      </c>
      <c r="LW463">
        <v>1000</v>
      </c>
      <c r="LX463">
        <v>1000</v>
      </c>
      <c r="LY463">
        <v>1000</v>
      </c>
      <c r="LZ463">
        <v>1000</v>
      </c>
      <c r="MA463">
        <v>1000</v>
      </c>
      <c r="MB463">
        <v>1000</v>
      </c>
      <c r="MC463">
        <v>1000</v>
      </c>
      <c r="MD463">
        <v>1000</v>
      </c>
      <c r="ME463">
        <v>1000</v>
      </c>
      <c r="MF463">
        <v>1000</v>
      </c>
      <c r="MG463">
        <v>1000</v>
      </c>
      <c r="MH463">
        <v>1000</v>
      </c>
      <c r="MI463">
        <v>1000</v>
      </c>
      <c r="MJ463">
        <v>1000</v>
      </c>
      <c r="MK463">
        <v>1000</v>
      </c>
      <c r="ML463">
        <v>1000</v>
      </c>
      <c r="MM463">
        <v>1000</v>
      </c>
      <c r="MN463">
        <v>1000</v>
      </c>
      <c r="MO463">
        <v>1000</v>
      </c>
      <c r="MP463">
        <v>1000</v>
      </c>
      <c r="MQ463">
        <v>1000</v>
      </c>
      <c r="MR463">
        <v>1000</v>
      </c>
      <c r="MS463">
        <v>1000</v>
      </c>
      <c r="MT463">
        <v>1000</v>
      </c>
      <c r="MU463">
        <v>1000</v>
      </c>
      <c r="MV463">
        <v>1000</v>
      </c>
      <c r="MW463">
        <v>1000</v>
      </c>
      <c r="MX463">
        <v>1000</v>
      </c>
      <c r="MY463">
        <v>1000</v>
      </c>
      <c r="MZ463">
        <v>1000</v>
      </c>
      <c r="NA463">
        <v>1000</v>
      </c>
      <c r="NB463">
        <v>1000</v>
      </c>
      <c r="NC463">
        <v>1000</v>
      </c>
      <c r="ND463">
        <v>1000</v>
      </c>
      <c r="NE463">
        <v>1000</v>
      </c>
      <c r="NF463">
        <v>1000</v>
      </c>
      <c r="NG463">
        <v>1000</v>
      </c>
      <c r="NH463">
        <v>1000</v>
      </c>
      <c r="NI463">
        <v>1000</v>
      </c>
      <c r="NJ463">
        <v>1000</v>
      </c>
      <c r="NK463">
        <v>1000</v>
      </c>
      <c r="NL463">
        <v>1000</v>
      </c>
      <c r="NM463">
        <v>1000</v>
      </c>
      <c r="NN463">
        <v>1000</v>
      </c>
      <c r="NO463">
        <v>1000</v>
      </c>
      <c r="NP463">
        <v>1000</v>
      </c>
      <c r="NQ463">
        <v>1000</v>
      </c>
      <c r="NR463">
        <v>1000</v>
      </c>
      <c r="NS463">
        <v>1000</v>
      </c>
      <c r="NT463">
        <v>1000</v>
      </c>
      <c r="NU463">
        <v>1000</v>
      </c>
      <c r="NV463">
        <v>1000</v>
      </c>
      <c r="NW463">
        <v>1000</v>
      </c>
      <c r="NX463">
        <v>1000</v>
      </c>
      <c r="NY463">
        <v>1000</v>
      </c>
      <c r="NZ463">
        <v>1000</v>
      </c>
      <c r="OA463">
        <v>1000</v>
      </c>
      <c r="OB463">
        <v>1000</v>
      </c>
      <c r="OC463">
        <v>1000</v>
      </c>
      <c r="OD463">
        <v>1000</v>
      </c>
      <c r="OE463">
        <v>1000</v>
      </c>
      <c r="OF463">
        <v>1000</v>
      </c>
      <c r="OG463">
        <v>1000</v>
      </c>
      <c r="OH463">
        <v>1000</v>
      </c>
      <c r="OI463">
        <v>1000</v>
      </c>
      <c r="OJ463">
        <v>1000</v>
      </c>
      <c r="OK463">
        <v>1000</v>
      </c>
      <c r="OL463">
        <v>1000</v>
      </c>
      <c r="OM463">
        <v>1000</v>
      </c>
      <c r="ON463">
        <v>1000</v>
      </c>
      <c r="OO463">
        <v>1000</v>
      </c>
      <c r="OP463">
        <v>1000</v>
      </c>
      <c r="OQ463">
        <v>1000</v>
      </c>
      <c r="OR463">
        <v>1000</v>
      </c>
      <c r="OS463">
        <v>1000</v>
      </c>
      <c r="OT463">
        <v>1000</v>
      </c>
      <c r="OU463">
        <v>1000</v>
      </c>
      <c r="OV463">
        <v>1000</v>
      </c>
      <c r="OW463">
        <v>1000</v>
      </c>
      <c r="OX463">
        <v>1000</v>
      </c>
      <c r="OY463">
        <v>1000</v>
      </c>
      <c r="OZ463">
        <v>1000</v>
      </c>
      <c r="PA463">
        <v>1000</v>
      </c>
      <c r="PB463">
        <v>1000</v>
      </c>
      <c r="PC463">
        <v>1000</v>
      </c>
      <c r="PD463">
        <v>1000</v>
      </c>
      <c r="PE463">
        <v>1000</v>
      </c>
      <c r="PF463">
        <v>1000</v>
      </c>
      <c r="PG463">
        <v>1000</v>
      </c>
      <c r="PH463">
        <v>1000</v>
      </c>
      <c r="PI463">
        <v>1000</v>
      </c>
      <c r="PJ463">
        <v>1000</v>
      </c>
      <c r="PK463">
        <v>1000</v>
      </c>
      <c r="PL463">
        <v>1000</v>
      </c>
      <c r="PM463">
        <v>1000</v>
      </c>
      <c r="PN463">
        <v>1000</v>
      </c>
      <c r="PO463">
        <v>1000</v>
      </c>
      <c r="PP463">
        <v>1000</v>
      </c>
      <c r="PQ463">
        <v>1000</v>
      </c>
      <c r="PR463">
        <v>1000</v>
      </c>
      <c r="PS463">
        <v>1000</v>
      </c>
      <c r="PT463">
        <v>1000</v>
      </c>
      <c r="PU463">
        <v>1000</v>
      </c>
      <c r="PV463">
        <v>1000</v>
      </c>
      <c r="PW463">
        <v>1000</v>
      </c>
      <c r="PX463">
        <v>1000</v>
      </c>
      <c r="PY463">
        <v>1000</v>
      </c>
      <c r="PZ463">
        <v>1000</v>
      </c>
      <c r="QA463">
        <v>1000</v>
      </c>
      <c r="QB463">
        <v>1000</v>
      </c>
      <c r="QC463">
        <v>1000</v>
      </c>
      <c r="QD463">
        <v>1000</v>
      </c>
      <c r="QE463">
        <v>1000</v>
      </c>
      <c r="QF463">
        <v>1000</v>
      </c>
      <c r="QG463">
        <v>1000</v>
      </c>
      <c r="QH463">
        <v>1000</v>
      </c>
      <c r="QI463">
        <v>1000</v>
      </c>
      <c r="QJ463">
        <v>1000</v>
      </c>
      <c r="QK463">
        <v>1000</v>
      </c>
      <c r="QL463">
        <v>1000</v>
      </c>
      <c r="QM463">
        <v>1000</v>
      </c>
      <c r="QN463">
        <v>1000</v>
      </c>
      <c r="QO463">
        <v>1000</v>
      </c>
      <c r="QP463">
        <v>1000</v>
      </c>
      <c r="QQ463">
        <v>1000</v>
      </c>
      <c r="QR463">
        <v>1000</v>
      </c>
      <c r="QS463">
        <v>1000</v>
      </c>
      <c r="QT463">
        <v>1000</v>
      </c>
      <c r="QU463">
        <v>1000</v>
      </c>
      <c r="QV463">
        <v>1000</v>
      </c>
      <c r="QW463">
        <v>1000</v>
      </c>
      <c r="QX463">
        <v>1000</v>
      </c>
      <c r="QY463">
        <v>1000</v>
      </c>
      <c r="QZ463">
        <v>1000</v>
      </c>
      <c r="RA463">
        <v>1000</v>
      </c>
      <c r="RB463">
        <v>1000</v>
      </c>
      <c r="RC463">
        <v>1000</v>
      </c>
      <c r="RD463">
        <v>1000</v>
      </c>
      <c r="RE463">
        <v>1000</v>
      </c>
      <c r="RF463">
        <v>1000</v>
      </c>
      <c r="RG463">
        <v>1000</v>
      </c>
      <c r="RH463">
        <v>1000</v>
      </c>
      <c r="RI463">
        <v>1000</v>
      </c>
      <c r="RJ463">
        <v>1000</v>
      </c>
      <c r="RK463">
        <v>1000</v>
      </c>
      <c r="RL463">
        <v>1000</v>
      </c>
      <c r="RM463">
        <v>1000</v>
      </c>
      <c r="RN463">
        <v>1000</v>
      </c>
      <c r="RO463">
        <v>1000</v>
      </c>
      <c r="RP463">
        <v>1000</v>
      </c>
      <c r="RQ463">
        <v>1000</v>
      </c>
      <c r="RR463">
        <v>1000</v>
      </c>
      <c r="RS463">
        <v>1000</v>
      </c>
      <c r="RT463">
        <v>1000</v>
      </c>
      <c r="RU463">
        <v>1000</v>
      </c>
      <c r="RV463">
        <v>1000</v>
      </c>
      <c r="RW463">
        <v>1000</v>
      </c>
      <c r="RX463">
        <v>1000</v>
      </c>
      <c r="RY463">
        <v>1000</v>
      </c>
      <c r="RZ463">
        <v>1000</v>
      </c>
      <c r="SA463">
        <v>1000</v>
      </c>
      <c r="SB463">
        <v>1000</v>
      </c>
      <c r="SC463">
        <v>1000</v>
      </c>
      <c r="SD463">
        <v>1000</v>
      </c>
      <c r="SE463">
        <v>1000</v>
      </c>
      <c r="SF463">
        <v>1000</v>
      </c>
      <c r="SG463">
        <v>1000</v>
      </c>
      <c r="SH463">
        <v>1000</v>
      </c>
      <c r="SI463">
        <v>1000</v>
      </c>
      <c r="SJ463">
        <v>1000</v>
      </c>
      <c r="SK463">
        <v>1000</v>
      </c>
      <c r="SL463">
        <v>1000</v>
      </c>
      <c r="SM463">
        <v>1000</v>
      </c>
      <c r="SN463">
        <v>1000</v>
      </c>
      <c r="SO463">
        <v>1000</v>
      </c>
      <c r="SP463">
        <v>1000</v>
      </c>
      <c r="SQ463">
        <v>1000</v>
      </c>
      <c r="SR463">
        <v>1000</v>
      </c>
      <c r="SS463">
        <v>1000</v>
      </c>
      <c r="ST463">
        <v>1000</v>
      </c>
      <c r="SU463">
        <v>1000</v>
      </c>
      <c r="SV463">
        <v>1000</v>
      </c>
      <c r="SW463">
        <v>1000</v>
      </c>
      <c r="SX463">
        <v>1000</v>
      </c>
      <c r="SY463">
        <v>1000</v>
      </c>
      <c r="SZ463">
        <v>1000</v>
      </c>
      <c r="TA463">
        <v>1000</v>
      </c>
      <c r="TB463">
        <v>1000</v>
      </c>
      <c r="TC463">
        <v>1000</v>
      </c>
      <c r="TD463">
        <v>1000</v>
      </c>
      <c r="TE463">
        <v>1000</v>
      </c>
      <c r="TF463">
        <v>1000</v>
      </c>
      <c r="TG463">
        <v>1000</v>
      </c>
      <c r="TH463">
        <v>1000</v>
      </c>
      <c r="TI463">
        <v>1000</v>
      </c>
      <c r="TJ463">
        <v>1000</v>
      </c>
      <c r="TK463">
        <v>1000</v>
      </c>
      <c r="TL463">
        <v>1000</v>
      </c>
      <c r="TM463">
        <v>1000</v>
      </c>
      <c r="TN463">
        <v>1000</v>
      </c>
      <c r="TO463">
        <v>1000</v>
      </c>
      <c r="TP463">
        <v>1000</v>
      </c>
      <c r="TQ463">
        <v>1000</v>
      </c>
      <c r="TR463">
        <v>1000</v>
      </c>
      <c r="TS463">
        <v>1000</v>
      </c>
      <c r="TT463">
        <v>1000</v>
      </c>
      <c r="TU463">
        <v>1000</v>
      </c>
      <c r="TV463">
        <v>1000</v>
      </c>
      <c r="TW463">
        <v>1000</v>
      </c>
      <c r="TX463">
        <v>1000</v>
      </c>
      <c r="TY463">
        <v>1000</v>
      </c>
      <c r="TZ463">
        <v>1000</v>
      </c>
      <c r="UA463">
        <v>1000</v>
      </c>
      <c r="UB463">
        <v>1000</v>
      </c>
      <c r="UC463">
        <v>1000</v>
      </c>
      <c r="UD463">
        <v>1000</v>
      </c>
      <c r="UE463">
        <v>1000</v>
      </c>
      <c r="UF463">
        <v>1000</v>
      </c>
      <c r="UG463">
        <v>1000</v>
      </c>
      <c r="UH463">
        <v>1000</v>
      </c>
      <c r="UI463">
        <v>1000</v>
      </c>
      <c r="UJ463">
        <v>1000</v>
      </c>
      <c r="UK463">
        <v>1000</v>
      </c>
      <c r="UL463">
        <v>1000</v>
      </c>
      <c r="UM463">
        <v>1000</v>
      </c>
      <c r="UN463">
        <v>1000</v>
      </c>
      <c r="UO463">
        <v>1000</v>
      </c>
      <c r="UP463">
        <v>1000</v>
      </c>
      <c r="UQ463">
        <v>1000</v>
      </c>
      <c r="UR463">
        <v>1000</v>
      </c>
      <c r="US463">
        <v>1000</v>
      </c>
      <c r="UT463">
        <v>1000</v>
      </c>
      <c r="UU463">
        <v>1000</v>
      </c>
      <c r="UV463">
        <v>1000</v>
      </c>
      <c r="UW463">
        <v>1000</v>
      </c>
      <c r="UX463">
        <v>1000</v>
      </c>
      <c r="UY463">
        <v>1000</v>
      </c>
      <c r="UZ463">
        <v>1000</v>
      </c>
      <c r="VA463">
        <v>1000</v>
      </c>
      <c r="VB463">
        <v>1000</v>
      </c>
      <c r="VC463">
        <v>1000</v>
      </c>
      <c r="VD463">
        <v>1000</v>
      </c>
      <c r="VE463">
        <v>1000</v>
      </c>
      <c r="VF463">
        <v>1000</v>
      </c>
      <c r="VG463">
        <v>1000</v>
      </c>
      <c r="VH463">
        <v>1000</v>
      </c>
      <c r="VI463">
        <v>1000</v>
      </c>
      <c r="VJ463">
        <v>1000</v>
      </c>
      <c r="VK463">
        <v>1000</v>
      </c>
      <c r="VL463">
        <v>1000</v>
      </c>
      <c r="VM463">
        <v>1000</v>
      </c>
      <c r="VN463">
        <v>1000</v>
      </c>
      <c r="VO463">
        <v>1000</v>
      </c>
      <c r="VP463">
        <v>1000</v>
      </c>
      <c r="VQ463">
        <v>1000</v>
      </c>
      <c r="VR463">
        <v>1000</v>
      </c>
      <c r="VS463">
        <v>1000</v>
      </c>
      <c r="VT463">
        <v>1000</v>
      </c>
      <c r="VU463">
        <v>1000</v>
      </c>
      <c r="VV463">
        <v>1000</v>
      </c>
      <c r="VW463">
        <v>1000</v>
      </c>
      <c r="VX463">
        <v>1000</v>
      </c>
      <c r="VY463">
        <v>1000</v>
      </c>
      <c r="VZ463">
        <v>1000</v>
      </c>
      <c r="WA463">
        <v>1000</v>
      </c>
      <c r="WB463">
        <v>1000</v>
      </c>
      <c r="WC463">
        <v>1000</v>
      </c>
      <c r="WD463">
        <v>1000</v>
      </c>
    </row>
    <row r="464" spans="1:602" x14ac:dyDescent="0.55000000000000004">
      <c r="A464" t="s">
        <v>463</v>
      </c>
      <c r="B464">
        <v>1000</v>
      </c>
      <c r="C464">
        <v>1000</v>
      </c>
      <c r="D464">
        <v>1000</v>
      </c>
      <c r="E464">
        <v>1000</v>
      </c>
      <c r="F464">
        <v>1000</v>
      </c>
      <c r="G464">
        <v>1000</v>
      </c>
      <c r="H464">
        <v>1000</v>
      </c>
      <c r="I464">
        <v>1000</v>
      </c>
      <c r="J464">
        <v>1000</v>
      </c>
      <c r="K464">
        <v>1000</v>
      </c>
      <c r="L464">
        <v>1000</v>
      </c>
      <c r="M464">
        <v>1000</v>
      </c>
      <c r="N464">
        <v>1000</v>
      </c>
      <c r="O464">
        <v>1000</v>
      </c>
      <c r="P464">
        <v>1000</v>
      </c>
      <c r="Q464">
        <v>1000</v>
      </c>
      <c r="R464">
        <v>1000</v>
      </c>
      <c r="S464">
        <v>1000</v>
      </c>
      <c r="T464">
        <v>1000</v>
      </c>
      <c r="U464">
        <v>1000</v>
      </c>
      <c r="V464">
        <v>1000</v>
      </c>
      <c r="W464">
        <v>1000</v>
      </c>
      <c r="X464">
        <v>1000</v>
      </c>
      <c r="Y464">
        <v>1000</v>
      </c>
      <c r="Z464">
        <v>1000</v>
      </c>
      <c r="AA464">
        <v>1000</v>
      </c>
      <c r="AB464">
        <v>1000</v>
      </c>
      <c r="AC464">
        <v>1000</v>
      </c>
      <c r="AD464">
        <v>1000</v>
      </c>
      <c r="AE464">
        <v>1000</v>
      </c>
      <c r="AF464">
        <v>1000</v>
      </c>
      <c r="AG464">
        <v>1000</v>
      </c>
      <c r="AH464">
        <v>1000</v>
      </c>
      <c r="AI464">
        <v>1000</v>
      </c>
      <c r="AJ464">
        <v>1000</v>
      </c>
      <c r="AK464">
        <v>1000</v>
      </c>
      <c r="AL464">
        <v>1000</v>
      </c>
      <c r="AM464">
        <v>1000</v>
      </c>
      <c r="AN464">
        <v>1000</v>
      </c>
      <c r="AO464">
        <v>1000</v>
      </c>
      <c r="AP464">
        <v>1000</v>
      </c>
      <c r="AQ464">
        <v>1000</v>
      </c>
      <c r="AR464">
        <v>1000</v>
      </c>
      <c r="AS464">
        <v>1000</v>
      </c>
      <c r="AT464">
        <v>1000</v>
      </c>
      <c r="AU464">
        <v>1000</v>
      </c>
      <c r="AV464">
        <v>1000</v>
      </c>
      <c r="AW464">
        <v>1000</v>
      </c>
      <c r="AX464">
        <v>1000</v>
      </c>
      <c r="AY464">
        <v>1000</v>
      </c>
      <c r="AZ464">
        <v>1000</v>
      </c>
      <c r="BA464">
        <v>1000</v>
      </c>
      <c r="BB464">
        <v>1000</v>
      </c>
      <c r="BC464">
        <v>1000</v>
      </c>
      <c r="BD464">
        <v>1000</v>
      </c>
      <c r="BE464">
        <v>1000</v>
      </c>
      <c r="BF464">
        <v>1000</v>
      </c>
      <c r="BG464">
        <v>1000</v>
      </c>
      <c r="BH464">
        <v>1000</v>
      </c>
      <c r="BI464">
        <v>1000</v>
      </c>
      <c r="BJ464">
        <v>1000</v>
      </c>
      <c r="BK464">
        <v>1000</v>
      </c>
      <c r="BL464">
        <v>1000</v>
      </c>
      <c r="BM464">
        <v>1000</v>
      </c>
      <c r="BN464">
        <v>1000</v>
      </c>
      <c r="BO464">
        <v>1000</v>
      </c>
      <c r="BP464">
        <v>1000</v>
      </c>
      <c r="BQ464">
        <v>1000</v>
      </c>
      <c r="BR464">
        <v>1000</v>
      </c>
      <c r="BS464">
        <v>1000</v>
      </c>
      <c r="BT464">
        <v>1000</v>
      </c>
      <c r="BU464">
        <v>1000</v>
      </c>
      <c r="BV464">
        <v>1000</v>
      </c>
      <c r="BW464">
        <v>1000</v>
      </c>
      <c r="BX464">
        <v>1000</v>
      </c>
      <c r="BY464">
        <v>1000</v>
      </c>
      <c r="BZ464">
        <v>1000</v>
      </c>
      <c r="CA464">
        <v>1000</v>
      </c>
      <c r="CB464">
        <v>1000</v>
      </c>
      <c r="CC464">
        <v>1000</v>
      </c>
      <c r="CD464">
        <v>1000</v>
      </c>
      <c r="CE464">
        <v>1000</v>
      </c>
      <c r="CF464">
        <v>1000</v>
      </c>
      <c r="CG464">
        <v>1000</v>
      </c>
      <c r="CH464">
        <v>1000</v>
      </c>
      <c r="CI464">
        <v>1000</v>
      </c>
      <c r="CJ464">
        <v>1000</v>
      </c>
      <c r="CK464">
        <v>1000</v>
      </c>
      <c r="CL464">
        <v>1000</v>
      </c>
      <c r="CM464">
        <v>1000</v>
      </c>
      <c r="CN464">
        <v>1000</v>
      </c>
      <c r="CO464">
        <v>1000</v>
      </c>
      <c r="CP464">
        <v>1000</v>
      </c>
      <c r="CQ464">
        <v>1000</v>
      </c>
      <c r="CR464">
        <v>1000</v>
      </c>
      <c r="CS464">
        <v>1000</v>
      </c>
      <c r="CT464">
        <v>1000</v>
      </c>
      <c r="CU464">
        <v>1000</v>
      </c>
      <c r="CV464">
        <v>1000</v>
      </c>
      <c r="CW464">
        <v>1000</v>
      </c>
      <c r="CX464">
        <v>1000</v>
      </c>
      <c r="CY464">
        <v>1000</v>
      </c>
      <c r="CZ464">
        <v>1000</v>
      </c>
      <c r="DA464">
        <v>1000</v>
      </c>
      <c r="DB464">
        <v>1000</v>
      </c>
      <c r="DC464">
        <v>1000</v>
      </c>
      <c r="DD464">
        <v>1000</v>
      </c>
      <c r="DE464">
        <v>1000</v>
      </c>
      <c r="DF464">
        <v>1000</v>
      </c>
      <c r="DG464">
        <v>1000</v>
      </c>
      <c r="DH464">
        <v>1000</v>
      </c>
      <c r="DI464">
        <v>1000</v>
      </c>
      <c r="DJ464">
        <v>1000</v>
      </c>
      <c r="DK464">
        <v>1000</v>
      </c>
      <c r="DL464">
        <v>1000</v>
      </c>
      <c r="DM464">
        <v>1000</v>
      </c>
      <c r="DN464">
        <v>1000</v>
      </c>
      <c r="DO464">
        <v>1000</v>
      </c>
      <c r="DP464">
        <v>1000</v>
      </c>
      <c r="DQ464">
        <v>1000</v>
      </c>
      <c r="DR464">
        <v>1000</v>
      </c>
      <c r="DS464">
        <v>1000</v>
      </c>
      <c r="DT464">
        <v>1000</v>
      </c>
      <c r="DU464">
        <v>1000</v>
      </c>
      <c r="DV464">
        <v>1000</v>
      </c>
      <c r="DW464">
        <v>1000</v>
      </c>
      <c r="DX464">
        <v>1000</v>
      </c>
      <c r="DY464">
        <v>1000</v>
      </c>
      <c r="DZ464">
        <v>1000</v>
      </c>
      <c r="EA464">
        <v>1000</v>
      </c>
      <c r="EB464">
        <v>1000</v>
      </c>
      <c r="EC464">
        <v>1000</v>
      </c>
      <c r="ED464">
        <v>1000</v>
      </c>
      <c r="EE464">
        <v>1000</v>
      </c>
      <c r="EF464">
        <v>1000</v>
      </c>
      <c r="EG464">
        <v>1000</v>
      </c>
      <c r="EH464">
        <v>1000</v>
      </c>
      <c r="EI464">
        <v>1000</v>
      </c>
      <c r="EJ464">
        <v>1000</v>
      </c>
      <c r="EK464">
        <v>1000</v>
      </c>
      <c r="EL464">
        <v>1000</v>
      </c>
      <c r="EM464">
        <v>1000</v>
      </c>
      <c r="EN464">
        <v>1000</v>
      </c>
      <c r="EO464">
        <v>1000</v>
      </c>
      <c r="EP464">
        <v>1000</v>
      </c>
      <c r="EQ464">
        <v>1000</v>
      </c>
      <c r="ER464">
        <v>1000</v>
      </c>
      <c r="ES464">
        <v>1000</v>
      </c>
      <c r="ET464">
        <v>1000</v>
      </c>
      <c r="EU464">
        <v>1000</v>
      </c>
      <c r="EV464">
        <v>1000</v>
      </c>
      <c r="EW464">
        <v>1000</v>
      </c>
      <c r="EX464">
        <v>1000</v>
      </c>
      <c r="EY464">
        <v>1000</v>
      </c>
      <c r="EZ464">
        <v>1000</v>
      </c>
      <c r="FA464">
        <v>1000</v>
      </c>
      <c r="FB464">
        <v>1000</v>
      </c>
      <c r="FC464">
        <v>1000</v>
      </c>
      <c r="FD464">
        <v>1000</v>
      </c>
      <c r="FE464">
        <v>1000</v>
      </c>
      <c r="FF464">
        <v>1000</v>
      </c>
      <c r="FG464">
        <v>1000</v>
      </c>
      <c r="FH464">
        <v>1000</v>
      </c>
      <c r="FI464">
        <v>1000</v>
      </c>
      <c r="FJ464">
        <v>1000</v>
      </c>
      <c r="FK464">
        <v>1000</v>
      </c>
      <c r="FL464">
        <v>1000</v>
      </c>
      <c r="FM464">
        <v>1000</v>
      </c>
      <c r="FN464">
        <v>1000</v>
      </c>
      <c r="FO464">
        <v>1000</v>
      </c>
      <c r="FP464">
        <v>1000</v>
      </c>
      <c r="FQ464">
        <v>1000</v>
      </c>
      <c r="FR464">
        <v>1000</v>
      </c>
      <c r="FS464">
        <v>1000</v>
      </c>
      <c r="FT464">
        <v>1000</v>
      </c>
      <c r="FU464">
        <v>1000</v>
      </c>
      <c r="FV464">
        <v>1000</v>
      </c>
      <c r="FW464">
        <v>1000</v>
      </c>
      <c r="FX464">
        <v>1000</v>
      </c>
      <c r="FY464">
        <v>1000</v>
      </c>
      <c r="FZ464">
        <v>1000</v>
      </c>
      <c r="GA464">
        <v>1000</v>
      </c>
      <c r="GB464">
        <v>1000</v>
      </c>
      <c r="GC464">
        <v>1000</v>
      </c>
      <c r="GD464">
        <v>1000</v>
      </c>
      <c r="GE464">
        <v>1000</v>
      </c>
      <c r="GF464">
        <v>1000</v>
      </c>
      <c r="GG464">
        <v>1000</v>
      </c>
      <c r="GH464">
        <v>1000</v>
      </c>
      <c r="GI464">
        <v>1000</v>
      </c>
      <c r="GJ464">
        <v>1000</v>
      </c>
      <c r="GK464">
        <v>1000</v>
      </c>
      <c r="GL464">
        <v>1000</v>
      </c>
      <c r="GM464">
        <v>1000</v>
      </c>
      <c r="GN464">
        <v>1000</v>
      </c>
      <c r="GO464">
        <v>1000</v>
      </c>
      <c r="GP464">
        <v>1000</v>
      </c>
      <c r="GQ464">
        <v>1000</v>
      </c>
      <c r="GR464">
        <v>1000</v>
      </c>
      <c r="GS464">
        <v>1000</v>
      </c>
      <c r="GT464">
        <v>1000</v>
      </c>
      <c r="GU464">
        <v>1000</v>
      </c>
      <c r="GV464">
        <v>1000</v>
      </c>
      <c r="GW464">
        <v>1000</v>
      </c>
      <c r="GX464">
        <v>1000</v>
      </c>
      <c r="GY464">
        <v>1000</v>
      </c>
      <c r="GZ464">
        <v>1000</v>
      </c>
      <c r="HA464">
        <v>1000</v>
      </c>
      <c r="HB464">
        <v>1000</v>
      </c>
      <c r="HC464">
        <v>1000</v>
      </c>
      <c r="HD464">
        <v>1000</v>
      </c>
      <c r="HE464">
        <v>1000</v>
      </c>
      <c r="HF464">
        <v>1000</v>
      </c>
      <c r="HG464">
        <v>1000</v>
      </c>
      <c r="HH464">
        <v>1000</v>
      </c>
      <c r="HI464">
        <v>1000</v>
      </c>
      <c r="HJ464">
        <v>1000</v>
      </c>
      <c r="HK464">
        <v>1000</v>
      </c>
      <c r="HL464">
        <v>1000</v>
      </c>
      <c r="HM464">
        <v>1000</v>
      </c>
      <c r="HN464">
        <v>1000</v>
      </c>
      <c r="HO464">
        <v>1000</v>
      </c>
      <c r="HP464">
        <v>1000</v>
      </c>
      <c r="HQ464">
        <v>1000</v>
      </c>
      <c r="HR464">
        <v>1000</v>
      </c>
      <c r="HS464">
        <v>1000</v>
      </c>
      <c r="HT464">
        <v>1000</v>
      </c>
      <c r="HU464">
        <v>1000</v>
      </c>
      <c r="HV464">
        <v>1000</v>
      </c>
      <c r="HW464">
        <v>1000</v>
      </c>
      <c r="HX464">
        <v>1000</v>
      </c>
      <c r="HY464">
        <v>1000</v>
      </c>
      <c r="HZ464">
        <v>1000</v>
      </c>
      <c r="IA464">
        <v>1000</v>
      </c>
      <c r="IB464">
        <v>1000</v>
      </c>
      <c r="IC464">
        <v>1000</v>
      </c>
      <c r="ID464">
        <v>1000</v>
      </c>
      <c r="IE464">
        <v>1000</v>
      </c>
      <c r="IF464">
        <v>1000</v>
      </c>
      <c r="IG464">
        <v>1000</v>
      </c>
      <c r="IH464">
        <v>1000</v>
      </c>
      <c r="II464">
        <v>1000</v>
      </c>
      <c r="IJ464">
        <v>1000</v>
      </c>
      <c r="IK464">
        <v>1000</v>
      </c>
      <c r="IL464">
        <v>1000</v>
      </c>
      <c r="IM464">
        <v>1000</v>
      </c>
      <c r="IN464">
        <v>1000</v>
      </c>
      <c r="IO464">
        <v>1000</v>
      </c>
      <c r="IP464">
        <v>1000</v>
      </c>
      <c r="IQ464">
        <v>1000</v>
      </c>
      <c r="IR464">
        <v>1000</v>
      </c>
      <c r="IS464">
        <v>1000</v>
      </c>
      <c r="IT464">
        <v>1000</v>
      </c>
      <c r="IU464">
        <v>1000</v>
      </c>
      <c r="IV464">
        <v>1000</v>
      </c>
      <c r="IW464">
        <v>1000</v>
      </c>
      <c r="IX464">
        <v>1000</v>
      </c>
      <c r="IY464">
        <v>1000</v>
      </c>
      <c r="IZ464">
        <v>1000</v>
      </c>
      <c r="JA464">
        <v>1000</v>
      </c>
      <c r="JB464">
        <v>1000</v>
      </c>
      <c r="JC464">
        <v>1000</v>
      </c>
      <c r="JD464">
        <v>1000</v>
      </c>
      <c r="JE464">
        <v>1000</v>
      </c>
      <c r="JF464">
        <v>1000</v>
      </c>
      <c r="JG464">
        <v>1000</v>
      </c>
      <c r="JH464">
        <v>1000</v>
      </c>
      <c r="JI464">
        <v>1000</v>
      </c>
      <c r="JJ464">
        <v>1000</v>
      </c>
      <c r="JK464">
        <v>1000</v>
      </c>
      <c r="JL464">
        <v>1000</v>
      </c>
      <c r="JM464">
        <v>1000</v>
      </c>
      <c r="JN464">
        <v>1000</v>
      </c>
      <c r="JO464">
        <v>1000</v>
      </c>
      <c r="JP464">
        <v>1000</v>
      </c>
      <c r="JQ464">
        <v>1000</v>
      </c>
      <c r="JR464">
        <v>1000</v>
      </c>
      <c r="JS464">
        <v>1000</v>
      </c>
      <c r="JT464">
        <v>1000</v>
      </c>
      <c r="JU464">
        <v>1000</v>
      </c>
      <c r="JV464">
        <v>1000</v>
      </c>
      <c r="JW464">
        <v>1000</v>
      </c>
      <c r="JX464">
        <v>1000</v>
      </c>
      <c r="JY464">
        <v>1000</v>
      </c>
      <c r="JZ464">
        <v>1000</v>
      </c>
      <c r="KA464">
        <v>1000</v>
      </c>
      <c r="KB464">
        <v>1000</v>
      </c>
      <c r="KC464">
        <v>1000</v>
      </c>
      <c r="KD464">
        <v>1000</v>
      </c>
      <c r="KE464">
        <v>1000</v>
      </c>
      <c r="KF464">
        <v>1000</v>
      </c>
      <c r="KG464">
        <v>1000</v>
      </c>
      <c r="KH464">
        <v>1000</v>
      </c>
      <c r="KI464">
        <v>1000</v>
      </c>
      <c r="KJ464">
        <v>1000</v>
      </c>
      <c r="KK464">
        <v>1000</v>
      </c>
      <c r="KL464">
        <v>1000</v>
      </c>
      <c r="KM464">
        <v>1000</v>
      </c>
      <c r="KN464">
        <v>1000</v>
      </c>
      <c r="KO464">
        <v>1000</v>
      </c>
      <c r="KP464">
        <v>1000</v>
      </c>
      <c r="KQ464">
        <v>1000</v>
      </c>
      <c r="KR464">
        <v>1000</v>
      </c>
      <c r="KS464">
        <v>1000</v>
      </c>
      <c r="KT464">
        <v>1000</v>
      </c>
      <c r="KU464">
        <v>1000</v>
      </c>
      <c r="KV464">
        <v>1000</v>
      </c>
      <c r="KW464">
        <v>1000</v>
      </c>
      <c r="KX464">
        <v>1000</v>
      </c>
      <c r="KY464">
        <v>1000</v>
      </c>
      <c r="KZ464">
        <v>1000</v>
      </c>
      <c r="LA464">
        <v>1000</v>
      </c>
      <c r="LB464">
        <v>1000</v>
      </c>
      <c r="LC464">
        <v>1000</v>
      </c>
      <c r="LD464">
        <v>1000</v>
      </c>
      <c r="LE464">
        <v>1000</v>
      </c>
      <c r="LF464">
        <v>1000</v>
      </c>
      <c r="LG464">
        <v>1000</v>
      </c>
      <c r="LH464">
        <v>1000</v>
      </c>
      <c r="LI464">
        <v>1000</v>
      </c>
      <c r="LJ464">
        <v>1000</v>
      </c>
      <c r="LK464">
        <v>1000</v>
      </c>
      <c r="LL464">
        <v>1000</v>
      </c>
      <c r="LM464">
        <v>1000</v>
      </c>
      <c r="LN464">
        <v>1000</v>
      </c>
      <c r="LO464">
        <v>1000</v>
      </c>
      <c r="LP464">
        <v>1000</v>
      </c>
      <c r="LQ464">
        <v>1000</v>
      </c>
      <c r="LR464">
        <v>1000</v>
      </c>
      <c r="LS464">
        <v>1000</v>
      </c>
      <c r="LT464">
        <v>1000</v>
      </c>
      <c r="LU464">
        <v>1000</v>
      </c>
      <c r="LV464">
        <v>1000</v>
      </c>
      <c r="LW464">
        <v>1000</v>
      </c>
      <c r="LX464">
        <v>1000</v>
      </c>
      <c r="LY464">
        <v>1000</v>
      </c>
      <c r="LZ464">
        <v>1000</v>
      </c>
      <c r="MA464">
        <v>1000</v>
      </c>
      <c r="MB464">
        <v>1000</v>
      </c>
      <c r="MC464">
        <v>1000</v>
      </c>
      <c r="MD464">
        <v>1000</v>
      </c>
      <c r="ME464">
        <v>1000</v>
      </c>
      <c r="MF464">
        <v>1000</v>
      </c>
      <c r="MG464">
        <v>1000</v>
      </c>
      <c r="MH464">
        <v>1000</v>
      </c>
      <c r="MI464">
        <v>1000</v>
      </c>
      <c r="MJ464">
        <v>1000</v>
      </c>
      <c r="MK464">
        <v>1000</v>
      </c>
      <c r="ML464">
        <v>1000</v>
      </c>
      <c r="MM464">
        <v>1000</v>
      </c>
      <c r="MN464">
        <v>1000</v>
      </c>
      <c r="MO464">
        <v>1000</v>
      </c>
      <c r="MP464">
        <v>1000</v>
      </c>
      <c r="MQ464">
        <v>1000</v>
      </c>
      <c r="MR464">
        <v>1000</v>
      </c>
      <c r="MS464">
        <v>1000</v>
      </c>
      <c r="MT464">
        <v>1000</v>
      </c>
      <c r="MU464">
        <v>1000</v>
      </c>
      <c r="MV464">
        <v>1000</v>
      </c>
      <c r="MW464">
        <v>1000</v>
      </c>
      <c r="MX464">
        <v>1000</v>
      </c>
      <c r="MY464">
        <v>1000</v>
      </c>
      <c r="MZ464">
        <v>1000</v>
      </c>
      <c r="NA464">
        <v>1000</v>
      </c>
      <c r="NB464">
        <v>1000</v>
      </c>
      <c r="NC464">
        <v>1000</v>
      </c>
      <c r="ND464">
        <v>1000</v>
      </c>
      <c r="NE464">
        <v>1000</v>
      </c>
      <c r="NF464">
        <v>1000</v>
      </c>
      <c r="NG464">
        <v>1000</v>
      </c>
      <c r="NH464">
        <v>1000</v>
      </c>
      <c r="NI464">
        <v>1000</v>
      </c>
      <c r="NJ464">
        <v>1000</v>
      </c>
      <c r="NK464">
        <v>1000</v>
      </c>
      <c r="NL464">
        <v>1000</v>
      </c>
      <c r="NM464">
        <v>1000</v>
      </c>
      <c r="NN464">
        <v>1000</v>
      </c>
      <c r="NO464">
        <v>1000</v>
      </c>
      <c r="NP464">
        <v>1000</v>
      </c>
      <c r="NQ464">
        <v>1000</v>
      </c>
      <c r="NR464">
        <v>1000</v>
      </c>
      <c r="NS464">
        <v>1000</v>
      </c>
      <c r="NT464">
        <v>1000</v>
      </c>
      <c r="NU464">
        <v>1000</v>
      </c>
      <c r="NV464">
        <v>1000</v>
      </c>
      <c r="NW464">
        <v>1000</v>
      </c>
      <c r="NX464">
        <v>1000</v>
      </c>
      <c r="NY464">
        <v>1000</v>
      </c>
      <c r="NZ464">
        <v>1000</v>
      </c>
      <c r="OA464">
        <v>1000</v>
      </c>
      <c r="OB464">
        <v>1000</v>
      </c>
      <c r="OC464">
        <v>1000</v>
      </c>
      <c r="OD464">
        <v>1000</v>
      </c>
      <c r="OE464">
        <v>1000</v>
      </c>
      <c r="OF464">
        <v>1000</v>
      </c>
      <c r="OG464">
        <v>1000</v>
      </c>
      <c r="OH464">
        <v>1000</v>
      </c>
      <c r="OI464">
        <v>1000</v>
      </c>
      <c r="OJ464">
        <v>1000</v>
      </c>
      <c r="OK464">
        <v>1000</v>
      </c>
      <c r="OL464">
        <v>1000</v>
      </c>
      <c r="OM464">
        <v>1000</v>
      </c>
      <c r="ON464">
        <v>1000</v>
      </c>
      <c r="OO464">
        <v>1000</v>
      </c>
      <c r="OP464">
        <v>1000</v>
      </c>
      <c r="OQ464">
        <v>1000</v>
      </c>
      <c r="OR464">
        <v>1000</v>
      </c>
      <c r="OS464">
        <v>1000</v>
      </c>
      <c r="OT464">
        <v>1000</v>
      </c>
      <c r="OU464">
        <v>1000</v>
      </c>
      <c r="OV464">
        <v>1000</v>
      </c>
      <c r="OW464">
        <v>1000</v>
      </c>
      <c r="OX464">
        <v>1000</v>
      </c>
      <c r="OY464">
        <v>1000</v>
      </c>
      <c r="OZ464">
        <v>1000</v>
      </c>
      <c r="PA464">
        <v>1000</v>
      </c>
      <c r="PB464">
        <v>1000</v>
      </c>
      <c r="PC464">
        <v>1000</v>
      </c>
      <c r="PD464">
        <v>1000</v>
      </c>
      <c r="PE464">
        <v>1000</v>
      </c>
      <c r="PF464">
        <v>1000</v>
      </c>
      <c r="PG464">
        <v>1000</v>
      </c>
      <c r="PH464">
        <v>1000</v>
      </c>
      <c r="PI464">
        <v>1000</v>
      </c>
      <c r="PJ464">
        <v>1000</v>
      </c>
      <c r="PK464">
        <v>1000</v>
      </c>
      <c r="PL464">
        <v>1000</v>
      </c>
      <c r="PM464">
        <v>1000</v>
      </c>
      <c r="PN464">
        <v>1000</v>
      </c>
      <c r="PO464">
        <v>1000</v>
      </c>
      <c r="PP464">
        <v>1000</v>
      </c>
      <c r="PQ464">
        <v>1000</v>
      </c>
      <c r="PR464">
        <v>1000</v>
      </c>
      <c r="PS464">
        <v>1000</v>
      </c>
      <c r="PT464">
        <v>1000</v>
      </c>
      <c r="PU464">
        <v>1000</v>
      </c>
      <c r="PV464">
        <v>1000</v>
      </c>
      <c r="PW464">
        <v>1000</v>
      </c>
      <c r="PX464">
        <v>1000</v>
      </c>
      <c r="PY464">
        <v>1000</v>
      </c>
      <c r="PZ464">
        <v>1000</v>
      </c>
      <c r="QA464">
        <v>1000</v>
      </c>
      <c r="QB464">
        <v>1000</v>
      </c>
      <c r="QC464">
        <v>1000</v>
      </c>
      <c r="QD464">
        <v>1000</v>
      </c>
      <c r="QE464">
        <v>1000</v>
      </c>
      <c r="QF464">
        <v>1000</v>
      </c>
      <c r="QG464">
        <v>1000</v>
      </c>
      <c r="QH464">
        <v>1000</v>
      </c>
      <c r="QI464">
        <v>1000</v>
      </c>
      <c r="QJ464">
        <v>1000</v>
      </c>
      <c r="QK464">
        <v>1000</v>
      </c>
      <c r="QL464">
        <v>1000</v>
      </c>
      <c r="QM464">
        <v>1000</v>
      </c>
      <c r="QN464">
        <v>1000</v>
      </c>
      <c r="QO464">
        <v>1000</v>
      </c>
      <c r="QP464">
        <v>1000</v>
      </c>
      <c r="QQ464">
        <v>1000</v>
      </c>
      <c r="QR464">
        <v>1000</v>
      </c>
      <c r="QS464">
        <v>1000</v>
      </c>
      <c r="QT464">
        <v>1000</v>
      </c>
      <c r="QU464">
        <v>1000</v>
      </c>
      <c r="QV464">
        <v>1000</v>
      </c>
      <c r="QW464">
        <v>1000</v>
      </c>
      <c r="QX464">
        <v>1000</v>
      </c>
      <c r="QY464">
        <v>1000</v>
      </c>
      <c r="QZ464">
        <v>1000</v>
      </c>
      <c r="RA464">
        <v>1000</v>
      </c>
      <c r="RB464">
        <v>1000</v>
      </c>
      <c r="RC464">
        <v>1000</v>
      </c>
      <c r="RD464">
        <v>1000</v>
      </c>
      <c r="RE464">
        <v>1000</v>
      </c>
      <c r="RF464">
        <v>1000</v>
      </c>
      <c r="RG464">
        <v>1000</v>
      </c>
      <c r="RH464">
        <v>1000</v>
      </c>
      <c r="RI464">
        <v>1000</v>
      </c>
      <c r="RJ464">
        <v>1000</v>
      </c>
      <c r="RK464">
        <v>1000</v>
      </c>
      <c r="RL464">
        <v>1000</v>
      </c>
      <c r="RM464">
        <v>1000</v>
      </c>
      <c r="RN464">
        <v>1000</v>
      </c>
      <c r="RO464">
        <v>1000</v>
      </c>
      <c r="RP464">
        <v>1000</v>
      </c>
      <c r="RQ464">
        <v>1000</v>
      </c>
      <c r="RR464">
        <v>1000</v>
      </c>
      <c r="RS464">
        <v>1000</v>
      </c>
      <c r="RT464">
        <v>1000</v>
      </c>
      <c r="RU464">
        <v>1000</v>
      </c>
      <c r="RV464">
        <v>1000</v>
      </c>
      <c r="RW464">
        <v>1000</v>
      </c>
      <c r="RX464">
        <v>1000</v>
      </c>
      <c r="RY464">
        <v>1000</v>
      </c>
      <c r="RZ464">
        <v>1000</v>
      </c>
      <c r="SA464">
        <v>1000</v>
      </c>
      <c r="SB464">
        <v>1000</v>
      </c>
      <c r="SC464">
        <v>1000</v>
      </c>
      <c r="SD464">
        <v>1000</v>
      </c>
      <c r="SE464">
        <v>1000</v>
      </c>
      <c r="SF464">
        <v>1000</v>
      </c>
      <c r="SG464">
        <v>1000</v>
      </c>
      <c r="SH464">
        <v>1000</v>
      </c>
      <c r="SI464">
        <v>1000</v>
      </c>
      <c r="SJ464">
        <v>1000</v>
      </c>
      <c r="SK464">
        <v>1000</v>
      </c>
      <c r="SL464">
        <v>1000</v>
      </c>
      <c r="SM464">
        <v>1000</v>
      </c>
      <c r="SN464">
        <v>1000</v>
      </c>
      <c r="SO464">
        <v>1000</v>
      </c>
      <c r="SP464">
        <v>1000</v>
      </c>
      <c r="SQ464">
        <v>1000</v>
      </c>
      <c r="SR464">
        <v>1000</v>
      </c>
      <c r="SS464">
        <v>1000</v>
      </c>
      <c r="ST464">
        <v>1000</v>
      </c>
      <c r="SU464">
        <v>1000</v>
      </c>
      <c r="SV464">
        <v>1000</v>
      </c>
      <c r="SW464">
        <v>1000</v>
      </c>
      <c r="SX464">
        <v>1000</v>
      </c>
      <c r="SY464">
        <v>1000</v>
      </c>
      <c r="SZ464">
        <v>1000</v>
      </c>
      <c r="TA464">
        <v>1000</v>
      </c>
      <c r="TB464">
        <v>1000</v>
      </c>
      <c r="TC464">
        <v>1000</v>
      </c>
      <c r="TD464">
        <v>1000</v>
      </c>
      <c r="TE464">
        <v>1000</v>
      </c>
      <c r="TF464">
        <v>1000</v>
      </c>
      <c r="TG464">
        <v>1000</v>
      </c>
      <c r="TH464">
        <v>1000</v>
      </c>
      <c r="TI464">
        <v>1000</v>
      </c>
      <c r="TJ464">
        <v>1000</v>
      </c>
      <c r="TK464">
        <v>1000</v>
      </c>
      <c r="TL464">
        <v>1000</v>
      </c>
      <c r="TM464">
        <v>1000</v>
      </c>
      <c r="TN464">
        <v>1000</v>
      </c>
      <c r="TO464">
        <v>1000</v>
      </c>
      <c r="TP464">
        <v>1000</v>
      </c>
      <c r="TQ464">
        <v>1000</v>
      </c>
      <c r="TR464">
        <v>1000</v>
      </c>
      <c r="TS464">
        <v>1000</v>
      </c>
      <c r="TT464">
        <v>1000</v>
      </c>
      <c r="TU464">
        <v>1000</v>
      </c>
      <c r="TV464">
        <v>1000</v>
      </c>
      <c r="TW464">
        <v>1000</v>
      </c>
      <c r="TX464">
        <v>1000</v>
      </c>
      <c r="TY464">
        <v>1000</v>
      </c>
      <c r="TZ464">
        <v>1000</v>
      </c>
      <c r="UA464">
        <v>1000</v>
      </c>
      <c r="UB464">
        <v>1000</v>
      </c>
      <c r="UC464">
        <v>1000</v>
      </c>
      <c r="UD464">
        <v>1000</v>
      </c>
      <c r="UE464">
        <v>1000</v>
      </c>
      <c r="UF464">
        <v>1000</v>
      </c>
      <c r="UG464">
        <v>1000</v>
      </c>
      <c r="UH464">
        <v>1000</v>
      </c>
      <c r="UI464">
        <v>1000</v>
      </c>
      <c r="UJ464">
        <v>1000</v>
      </c>
      <c r="UK464">
        <v>1000</v>
      </c>
      <c r="UL464">
        <v>1000</v>
      </c>
      <c r="UM464">
        <v>1000</v>
      </c>
      <c r="UN464">
        <v>1000</v>
      </c>
      <c r="UO464">
        <v>1000</v>
      </c>
      <c r="UP464">
        <v>1000</v>
      </c>
      <c r="UQ464">
        <v>1000</v>
      </c>
      <c r="UR464">
        <v>1000</v>
      </c>
      <c r="US464">
        <v>1000</v>
      </c>
      <c r="UT464">
        <v>1000</v>
      </c>
      <c r="UU464">
        <v>1000</v>
      </c>
      <c r="UV464">
        <v>1000</v>
      </c>
      <c r="UW464">
        <v>1000</v>
      </c>
      <c r="UX464">
        <v>1000</v>
      </c>
      <c r="UY464">
        <v>1000</v>
      </c>
      <c r="UZ464">
        <v>1000</v>
      </c>
      <c r="VA464">
        <v>1000</v>
      </c>
      <c r="VB464">
        <v>1000</v>
      </c>
      <c r="VC464">
        <v>1000</v>
      </c>
      <c r="VD464">
        <v>1000</v>
      </c>
      <c r="VE464">
        <v>1000</v>
      </c>
      <c r="VF464">
        <v>1000</v>
      </c>
      <c r="VG464">
        <v>1000</v>
      </c>
      <c r="VH464">
        <v>1000</v>
      </c>
      <c r="VI464">
        <v>1000</v>
      </c>
      <c r="VJ464">
        <v>1000</v>
      </c>
      <c r="VK464">
        <v>1000</v>
      </c>
      <c r="VL464">
        <v>1000</v>
      </c>
      <c r="VM464">
        <v>1000</v>
      </c>
      <c r="VN464">
        <v>1000</v>
      </c>
      <c r="VO464">
        <v>1000</v>
      </c>
      <c r="VP464">
        <v>1000</v>
      </c>
      <c r="VQ464">
        <v>1000</v>
      </c>
      <c r="VR464">
        <v>1000</v>
      </c>
      <c r="VS464">
        <v>1000</v>
      </c>
      <c r="VT464">
        <v>1000</v>
      </c>
      <c r="VU464">
        <v>1000</v>
      </c>
      <c r="VV464">
        <v>1000</v>
      </c>
      <c r="VW464">
        <v>1000</v>
      </c>
      <c r="VX464">
        <v>1000</v>
      </c>
      <c r="VY464">
        <v>1000</v>
      </c>
      <c r="VZ464">
        <v>1000</v>
      </c>
      <c r="WA464">
        <v>1000</v>
      </c>
      <c r="WB464">
        <v>1000</v>
      </c>
      <c r="WC464">
        <v>1000</v>
      </c>
      <c r="WD464">
        <v>1000</v>
      </c>
    </row>
    <row r="465" spans="1:602" x14ac:dyDescent="0.55000000000000004">
      <c r="A465" t="s">
        <v>464</v>
      </c>
      <c r="B465">
        <v>100000000000</v>
      </c>
      <c r="C465">
        <v>99999899594</v>
      </c>
      <c r="D465">
        <v>99998969141</v>
      </c>
      <c r="E465">
        <v>99998789360</v>
      </c>
      <c r="F465">
        <v>99998500013</v>
      </c>
      <c r="G465">
        <v>99998255525</v>
      </c>
      <c r="H465">
        <v>99997967905</v>
      </c>
      <c r="I465">
        <v>99997688886</v>
      </c>
      <c r="J465">
        <v>99997447633</v>
      </c>
      <c r="K465">
        <v>99997109862</v>
      </c>
      <c r="L465">
        <v>99996840372</v>
      </c>
      <c r="M465">
        <v>99996591849</v>
      </c>
      <c r="N465">
        <v>99996279283</v>
      </c>
      <c r="O465">
        <v>99996029391</v>
      </c>
      <c r="P465">
        <v>99995754446</v>
      </c>
      <c r="Q465">
        <v>99995514168</v>
      </c>
      <c r="R465">
        <v>99995227963</v>
      </c>
      <c r="S465">
        <v>99994976580</v>
      </c>
      <c r="T465">
        <v>99994753757</v>
      </c>
      <c r="U465">
        <v>99994472760</v>
      </c>
      <c r="V465">
        <v>99994289709</v>
      </c>
      <c r="W465">
        <v>99994047427</v>
      </c>
      <c r="X465">
        <v>99993810057</v>
      </c>
      <c r="Y465">
        <v>99993595499</v>
      </c>
      <c r="Z465">
        <v>99993395238</v>
      </c>
      <c r="AA465">
        <v>99993148316</v>
      </c>
      <c r="AB465">
        <v>99992953066</v>
      </c>
      <c r="AC465">
        <v>99992716105</v>
      </c>
      <c r="AD465">
        <v>99992520731</v>
      </c>
      <c r="AE465">
        <v>99992323787</v>
      </c>
      <c r="AF465">
        <v>99992087226</v>
      </c>
      <c r="AG465">
        <v>99991876959</v>
      </c>
      <c r="AH465">
        <v>99991691326</v>
      </c>
      <c r="AI465">
        <v>99991504208</v>
      </c>
      <c r="AJ465">
        <v>99991294840</v>
      </c>
      <c r="AK465">
        <v>99991093698</v>
      </c>
      <c r="AL465">
        <v>99990921596</v>
      </c>
      <c r="AM465">
        <v>99990732177</v>
      </c>
      <c r="AN465">
        <v>99990537874</v>
      </c>
      <c r="AO465">
        <v>99990322523</v>
      </c>
      <c r="AP465">
        <v>99990157802</v>
      </c>
      <c r="AQ465">
        <v>99989974420</v>
      </c>
      <c r="AR465">
        <v>99989807389</v>
      </c>
      <c r="AS465">
        <v>99989606991</v>
      </c>
      <c r="AT465">
        <v>99989435069</v>
      </c>
      <c r="AU465">
        <v>99989236120</v>
      </c>
      <c r="AV465">
        <v>99989093299</v>
      </c>
      <c r="AW465">
        <v>99988892973</v>
      </c>
      <c r="AX465">
        <v>99988744453</v>
      </c>
      <c r="AY465">
        <v>99988561379</v>
      </c>
      <c r="AZ465">
        <v>99988399258</v>
      </c>
      <c r="BA465">
        <v>99988220185</v>
      </c>
      <c r="BB465">
        <v>99988079838</v>
      </c>
      <c r="BC465">
        <v>99987873467</v>
      </c>
      <c r="BD465">
        <v>99987779195</v>
      </c>
      <c r="BE465">
        <v>99987580475</v>
      </c>
      <c r="BF465">
        <v>99987399890</v>
      </c>
      <c r="BG465">
        <v>99987281546</v>
      </c>
      <c r="BH465">
        <v>99987125136</v>
      </c>
      <c r="BI465">
        <v>99986944039</v>
      </c>
      <c r="BJ465">
        <v>99986805792</v>
      </c>
      <c r="BK465">
        <v>99986654489</v>
      </c>
      <c r="BL465">
        <v>99986480481</v>
      </c>
      <c r="BM465">
        <v>99986341765</v>
      </c>
      <c r="BN465">
        <v>99986229698</v>
      </c>
      <c r="BO465">
        <v>99986041218</v>
      </c>
      <c r="BP465">
        <v>99985925169</v>
      </c>
      <c r="BQ465">
        <v>99985733626</v>
      </c>
      <c r="BR465">
        <v>99985603772</v>
      </c>
      <c r="BS465">
        <v>99985498581</v>
      </c>
      <c r="BT465">
        <v>99985365544</v>
      </c>
      <c r="BU465">
        <v>99985211950</v>
      </c>
      <c r="BV465">
        <v>99985091742</v>
      </c>
      <c r="BW465">
        <v>99984937423</v>
      </c>
      <c r="BX465">
        <v>99984778837</v>
      </c>
      <c r="BY465">
        <v>99984664074</v>
      </c>
      <c r="BZ465">
        <v>99984515127</v>
      </c>
      <c r="CA465">
        <v>99984404695</v>
      </c>
      <c r="CB465">
        <v>99984262955</v>
      </c>
      <c r="CC465">
        <v>99984152300</v>
      </c>
      <c r="CD465">
        <v>99984014593</v>
      </c>
      <c r="CE465">
        <v>99983864994</v>
      </c>
      <c r="CF465">
        <v>99983740804</v>
      </c>
      <c r="CG465">
        <v>99983628945</v>
      </c>
      <c r="CH465">
        <v>99983492457</v>
      </c>
      <c r="CI465">
        <v>99983400332</v>
      </c>
      <c r="CJ465">
        <v>99983250953</v>
      </c>
      <c r="CK465">
        <v>99983140531</v>
      </c>
      <c r="CL465">
        <v>99983010577</v>
      </c>
      <c r="CM465">
        <v>99982922978</v>
      </c>
      <c r="CN465">
        <v>99982800465</v>
      </c>
      <c r="CO465">
        <v>99982682812</v>
      </c>
      <c r="CP465">
        <v>99982573364</v>
      </c>
      <c r="CQ465">
        <v>99982474336</v>
      </c>
      <c r="CR465">
        <v>99982320329</v>
      </c>
      <c r="CS465">
        <v>99982230715</v>
      </c>
      <c r="CT465">
        <v>99982127660</v>
      </c>
      <c r="CU465">
        <v>99982012597</v>
      </c>
      <c r="CV465">
        <v>99981892897</v>
      </c>
      <c r="CW465">
        <v>99981810344</v>
      </c>
      <c r="CX465">
        <v>99981689449</v>
      </c>
      <c r="CY465">
        <v>99981623996</v>
      </c>
      <c r="CZ465">
        <v>99981473804</v>
      </c>
      <c r="DA465">
        <v>99981388711</v>
      </c>
      <c r="DB465">
        <v>99981285175</v>
      </c>
      <c r="DC465">
        <v>99981163809</v>
      </c>
      <c r="DD465">
        <v>99981064029</v>
      </c>
      <c r="DE465">
        <v>99980959018</v>
      </c>
      <c r="DF465">
        <v>99980889111</v>
      </c>
      <c r="DG465">
        <v>99980789026</v>
      </c>
      <c r="DH465">
        <v>99980682495</v>
      </c>
      <c r="DI465">
        <v>99980612975</v>
      </c>
      <c r="DJ465">
        <v>99980506682</v>
      </c>
      <c r="DK465">
        <v>99980368441</v>
      </c>
      <c r="DL465">
        <v>99980273925</v>
      </c>
      <c r="DM465">
        <v>99980199549</v>
      </c>
      <c r="DN465">
        <v>99980110785</v>
      </c>
      <c r="DO465">
        <v>99980037146</v>
      </c>
      <c r="DP465">
        <v>99979916530</v>
      </c>
      <c r="DQ465">
        <v>99979849134</v>
      </c>
      <c r="DR465">
        <v>99979733539</v>
      </c>
      <c r="DS465">
        <v>99979650374</v>
      </c>
      <c r="DT465">
        <v>99979549031</v>
      </c>
      <c r="DU465">
        <v>99979459121</v>
      </c>
      <c r="DV465">
        <v>99979386862</v>
      </c>
      <c r="DW465">
        <v>99979304355</v>
      </c>
      <c r="DX465">
        <v>99979244950</v>
      </c>
      <c r="DY465">
        <v>99979113742</v>
      </c>
      <c r="DZ465">
        <v>99979023786</v>
      </c>
      <c r="EA465">
        <v>99978949646</v>
      </c>
      <c r="EB465">
        <v>99978893897</v>
      </c>
      <c r="EC465">
        <v>99978772975</v>
      </c>
      <c r="ED465">
        <v>99978713334</v>
      </c>
      <c r="EE465">
        <v>99978608100</v>
      </c>
      <c r="EF465">
        <v>99978535416</v>
      </c>
      <c r="EG465">
        <v>99978460488</v>
      </c>
      <c r="EH465">
        <v>99978391999</v>
      </c>
      <c r="EI465">
        <v>99978286797</v>
      </c>
      <c r="EJ465">
        <v>99978226754</v>
      </c>
      <c r="EK465">
        <v>99978131678</v>
      </c>
      <c r="EL465">
        <v>99978071056</v>
      </c>
      <c r="EM465">
        <v>99977984605</v>
      </c>
      <c r="EN465">
        <v>99977912119</v>
      </c>
      <c r="EO465">
        <v>99977834382</v>
      </c>
      <c r="EP465">
        <v>99977767501</v>
      </c>
      <c r="EQ465">
        <v>99977680072</v>
      </c>
      <c r="ER465">
        <v>99977590191</v>
      </c>
      <c r="ES465">
        <v>99977561494</v>
      </c>
      <c r="ET465">
        <v>99977443406</v>
      </c>
      <c r="EU465">
        <v>99977377882</v>
      </c>
      <c r="EV465">
        <v>99977303972</v>
      </c>
      <c r="EW465">
        <v>99977260185</v>
      </c>
      <c r="EX465">
        <v>99977152861</v>
      </c>
      <c r="EY465">
        <v>99977047064</v>
      </c>
      <c r="EZ465">
        <v>99976970442</v>
      </c>
      <c r="FA465">
        <v>99976946407</v>
      </c>
      <c r="FB465">
        <v>99976864512</v>
      </c>
      <c r="FC465">
        <v>99976779960</v>
      </c>
      <c r="FD465">
        <v>99976729771</v>
      </c>
      <c r="FE465">
        <v>99976620426</v>
      </c>
      <c r="FF465">
        <v>99976552723</v>
      </c>
      <c r="FG465">
        <v>99976492101</v>
      </c>
      <c r="FH465">
        <v>99976433772</v>
      </c>
      <c r="FI465">
        <v>99976371457</v>
      </c>
      <c r="FJ465">
        <v>99976300229</v>
      </c>
      <c r="FK465">
        <v>99976250721</v>
      </c>
      <c r="FL465">
        <v>99976165693</v>
      </c>
      <c r="FM465">
        <v>99976070165</v>
      </c>
      <c r="FN465">
        <v>99976042032</v>
      </c>
      <c r="FO465">
        <v>99975942587</v>
      </c>
      <c r="FP465">
        <v>99975882555</v>
      </c>
      <c r="FQ465">
        <v>99975795030</v>
      </c>
      <c r="FR465">
        <v>99975761903</v>
      </c>
      <c r="FS465">
        <v>99975675085</v>
      </c>
      <c r="FT465">
        <v>99975624540</v>
      </c>
      <c r="FU465">
        <v>99975576389</v>
      </c>
      <c r="FV465">
        <v>99975457423</v>
      </c>
      <c r="FW465">
        <v>99975444828</v>
      </c>
      <c r="FX465">
        <v>99975369002</v>
      </c>
      <c r="FY465">
        <v>99975288055</v>
      </c>
      <c r="FZ465">
        <v>99975197204</v>
      </c>
      <c r="GA465">
        <v>99975141558</v>
      </c>
      <c r="GB465">
        <v>99975128546</v>
      </c>
      <c r="GC465">
        <v>99975043152</v>
      </c>
      <c r="GD465">
        <v>99974957399</v>
      </c>
      <c r="GE465">
        <v>99974934628</v>
      </c>
      <c r="GF465">
        <v>99974869182</v>
      </c>
      <c r="GG465">
        <v>99974774913</v>
      </c>
      <c r="GH465">
        <v>99974701329</v>
      </c>
      <c r="GI465">
        <v>99974691801</v>
      </c>
      <c r="GJ465">
        <v>99974593486</v>
      </c>
      <c r="GK465">
        <v>99974554795</v>
      </c>
      <c r="GL465">
        <v>99974484146</v>
      </c>
      <c r="GM465">
        <v>99974431140</v>
      </c>
      <c r="GN465">
        <v>99974406065</v>
      </c>
      <c r="GO465">
        <v>99974340489</v>
      </c>
      <c r="GP465">
        <v>99974277553</v>
      </c>
      <c r="GQ465">
        <v>99974219187</v>
      </c>
      <c r="GR465">
        <v>99974218198</v>
      </c>
      <c r="GS465">
        <v>99974197375</v>
      </c>
      <c r="GT465">
        <v>99974109191</v>
      </c>
      <c r="GU465">
        <v>99974122400</v>
      </c>
      <c r="GV465">
        <v>99974078182</v>
      </c>
      <c r="GW465">
        <v>99974087701</v>
      </c>
      <c r="GX465">
        <v>99974055614</v>
      </c>
      <c r="GY465">
        <v>99974101533</v>
      </c>
      <c r="GZ465">
        <v>99974078531</v>
      </c>
      <c r="HA465">
        <v>99974121247</v>
      </c>
      <c r="HB465">
        <v>99974200614</v>
      </c>
      <c r="HC465">
        <v>99974296880</v>
      </c>
      <c r="HD465">
        <v>99974402716</v>
      </c>
      <c r="HE465">
        <v>99974569428</v>
      </c>
      <c r="HF465">
        <v>99974684755</v>
      </c>
      <c r="HG465">
        <v>99974862956</v>
      </c>
      <c r="HH465">
        <v>99975025202</v>
      </c>
      <c r="HI465">
        <v>99975193674</v>
      </c>
      <c r="HJ465">
        <v>99975341922</v>
      </c>
      <c r="HK465">
        <v>99975524332</v>
      </c>
      <c r="HL465">
        <v>99975685969</v>
      </c>
      <c r="HM465">
        <v>99975844016</v>
      </c>
      <c r="HN465">
        <v>99976059262</v>
      </c>
      <c r="HO465">
        <v>99976233462</v>
      </c>
      <c r="HP465">
        <v>99976332400</v>
      </c>
      <c r="HQ465">
        <v>99976526121</v>
      </c>
      <c r="HR465">
        <v>99976688289</v>
      </c>
      <c r="HS465">
        <v>99976837819</v>
      </c>
      <c r="HT465">
        <v>99976987238</v>
      </c>
      <c r="HU465">
        <v>99977159861</v>
      </c>
      <c r="HV465">
        <v>99977337775</v>
      </c>
      <c r="HW465">
        <v>99977435416</v>
      </c>
      <c r="HX465">
        <v>99977579290</v>
      </c>
      <c r="HY465">
        <v>99977758510</v>
      </c>
      <c r="HZ465">
        <v>99977888910</v>
      </c>
      <c r="IA465">
        <v>99978017648</v>
      </c>
      <c r="IB465">
        <v>99978189752</v>
      </c>
      <c r="IC465">
        <v>99978286465</v>
      </c>
      <c r="ID465">
        <v>99978434525</v>
      </c>
      <c r="IE465">
        <v>99978606323</v>
      </c>
      <c r="IF465">
        <v>99978730190</v>
      </c>
      <c r="IG465">
        <v>99978902159</v>
      </c>
      <c r="IH465">
        <v>99979002857</v>
      </c>
      <c r="II465">
        <v>99979147721</v>
      </c>
      <c r="IJ465">
        <v>99979288377</v>
      </c>
      <c r="IK465">
        <v>99979425136</v>
      </c>
      <c r="IL465">
        <v>99979540760</v>
      </c>
      <c r="IM465">
        <v>99979695805</v>
      </c>
      <c r="IN465">
        <v>99979825699</v>
      </c>
      <c r="IO465">
        <v>99979947726</v>
      </c>
      <c r="IP465">
        <v>99980092690</v>
      </c>
      <c r="IQ465">
        <v>99980234532</v>
      </c>
      <c r="IR465">
        <v>99980382574</v>
      </c>
      <c r="IS465">
        <v>99980506821</v>
      </c>
      <c r="IT465">
        <v>99980613197</v>
      </c>
      <c r="IU465">
        <v>99980741152</v>
      </c>
      <c r="IV465">
        <v>99980891605</v>
      </c>
      <c r="IW465">
        <v>99980996842</v>
      </c>
      <c r="IX465">
        <v>99981164060</v>
      </c>
      <c r="IY465">
        <v>99981287396</v>
      </c>
      <c r="IZ465">
        <v>99981382809</v>
      </c>
      <c r="JA465">
        <v>99981554042</v>
      </c>
      <c r="JB465">
        <v>99981670179</v>
      </c>
      <c r="JC465">
        <v>99981819122</v>
      </c>
      <c r="JD465">
        <v>99981914708</v>
      </c>
      <c r="JE465">
        <v>99982069709</v>
      </c>
      <c r="JF465">
        <v>99982201394</v>
      </c>
      <c r="JG465">
        <v>99982357891</v>
      </c>
      <c r="JH465">
        <v>99982495268</v>
      </c>
      <c r="JI465">
        <v>99982572930</v>
      </c>
      <c r="JJ465">
        <v>99982731240</v>
      </c>
      <c r="JK465">
        <v>99982853402</v>
      </c>
      <c r="JL465">
        <v>99983008625</v>
      </c>
      <c r="JM465">
        <v>99983130905</v>
      </c>
      <c r="JN465">
        <v>99983230028</v>
      </c>
      <c r="JO465">
        <v>99983393427</v>
      </c>
      <c r="JP465">
        <v>99983520203</v>
      </c>
      <c r="JQ465">
        <v>99983620965</v>
      </c>
      <c r="JR465">
        <v>99983793968</v>
      </c>
      <c r="JS465">
        <v>99983892701</v>
      </c>
      <c r="JT465">
        <v>99984020096</v>
      </c>
      <c r="JU465">
        <v>99984169332</v>
      </c>
      <c r="JV465">
        <v>99984286912</v>
      </c>
      <c r="JW465">
        <v>99984404468</v>
      </c>
      <c r="JX465">
        <v>99984557212</v>
      </c>
      <c r="JY465">
        <v>99984692385</v>
      </c>
      <c r="JZ465">
        <v>99984816181</v>
      </c>
      <c r="KA465">
        <v>99984911534</v>
      </c>
      <c r="KB465">
        <v>99985048714</v>
      </c>
      <c r="KC465">
        <v>99985185984</v>
      </c>
      <c r="KD465">
        <v>99985353853</v>
      </c>
      <c r="KE465">
        <v>99985447608</v>
      </c>
      <c r="KF465">
        <v>99985545143</v>
      </c>
      <c r="KG465">
        <v>99985706356</v>
      </c>
      <c r="KH465">
        <v>99985818940</v>
      </c>
      <c r="KI465">
        <v>99985925112</v>
      </c>
      <c r="KJ465">
        <v>99986107300</v>
      </c>
      <c r="KK465">
        <v>99986224576</v>
      </c>
      <c r="KL465">
        <v>99986349626</v>
      </c>
      <c r="KM465">
        <v>99986468064</v>
      </c>
      <c r="KN465">
        <v>99986610643</v>
      </c>
      <c r="KO465">
        <v>99986704111</v>
      </c>
      <c r="KP465">
        <v>99986841709</v>
      </c>
      <c r="KQ465">
        <v>99986999286</v>
      </c>
      <c r="KR465">
        <v>99987115275</v>
      </c>
      <c r="KS465">
        <v>99987256864</v>
      </c>
      <c r="KT465">
        <v>99987337124</v>
      </c>
      <c r="KU465">
        <v>99987465978</v>
      </c>
      <c r="KV465">
        <v>99987603227</v>
      </c>
      <c r="KW465">
        <v>99987725219</v>
      </c>
      <c r="KX465">
        <v>99987865313</v>
      </c>
      <c r="KY465">
        <v>99987992265</v>
      </c>
      <c r="KZ465">
        <v>99988094162</v>
      </c>
      <c r="LA465">
        <v>99988191037</v>
      </c>
      <c r="LB465">
        <v>99988351537</v>
      </c>
      <c r="LC465">
        <v>99988510472</v>
      </c>
      <c r="LD465">
        <v>99988575100</v>
      </c>
      <c r="LE465">
        <v>99988768449</v>
      </c>
      <c r="LF465">
        <v>99988813640</v>
      </c>
      <c r="LG465">
        <v>99988981728</v>
      </c>
      <c r="LH465">
        <v>99989100387</v>
      </c>
      <c r="LI465">
        <v>99989236724</v>
      </c>
      <c r="LJ465">
        <v>99989369686</v>
      </c>
      <c r="LK465">
        <v>99989476007</v>
      </c>
      <c r="LL465">
        <v>99989575568</v>
      </c>
      <c r="LM465">
        <v>99989698216</v>
      </c>
      <c r="LN465">
        <v>99989820418</v>
      </c>
      <c r="LO465">
        <v>99989975006</v>
      </c>
      <c r="LP465">
        <v>99990090015</v>
      </c>
      <c r="LQ465">
        <v>99990195619</v>
      </c>
      <c r="LR465">
        <v>99990337785</v>
      </c>
      <c r="LS465">
        <v>99990442345</v>
      </c>
      <c r="LT465">
        <v>99990587442</v>
      </c>
      <c r="LU465">
        <v>99990657813</v>
      </c>
      <c r="LV465">
        <v>99990772671</v>
      </c>
      <c r="LW465">
        <v>99990932447</v>
      </c>
      <c r="LX465">
        <v>99991058035</v>
      </c>
      <c r="LY465">
        <v>99991176267</v>
      </c>
      <c r="LZ465">
        <v>99991310775</v>
      </c>
      <c r="MA465">
        <v>99991416755</v>
      </c>
      <c r="MB465">
        <v>99991557055</v>
      </c>
      <c r="MC465">
        <v>99991656575</v>
      </c>
      <c r="MD465">
        <v>99991760271</v>
      </c>
      <c r="ME465">
        <v>99991891359</v>
      </c>
      <c r="MF465">
        <v>99992001466</v>
      </c>
      <c r="MG465">
        <v>99992153818</v>
      </c>
      <c r="MH465">
        <v>99992269760</v>
      </c>
      <c r="MI465">
        <v>99992371375</v>
      </c>
      <c r="MJ465">
        <v>99992522229</v>
      </c>
      <c r="MK465">
        <v>99992600933</v>
      </c>
      <c r="ML465">
        <v>99992734513</v>
      </c>
      <c r="MM465">
        <v>99992842756</v>
      </c>
      <c r="MN465">
        <v>99992945669</v>
      </c>
      <c r="MO465">
        <v>99993070533</v>
      </c>
      <c r="MP465">
        <v>99993218087</v>
      </c>
      <c r="MQ465">
        <v>99993301100</v>
      </c>
      <c r="MR465">
        <v>99993457981</v>
      </c>
      <c r="MS465">
        <v>99993547678</v>
      </c>
      <c r="MT465">
        <v>99993693890</v>
      </c>
      <c r="MU465">
        <v>99993780997</v>
      </c>
      <c r="MV465">
        <v>99993912318</v>
      </c>
      <c r="MW465">
        <v>99994020620</v>
      </c>
      <c r="MX465">
        <v>99994163865</v>
      </c>
      <c r="MY465">
        <v>99994288564</v>
      </c>
      <c r="MZ465">
        <v>99994365947</v>
      </c>
      <c r="NA465">
        <v>99994499301</v>
      </c>
      <c r="NB465">
        <v>99994569883</v>
      </c>
      <c r="NC465">
        <v>99994724183</v>
      </c>
      <c r="ND465">
        <v>99994814401</v>
      </c>
      <c r="NE465">
        <v>99994954485</v>
      </c>
      <c r="NF465">
        <v>99995054236</v>
      </c>
      <c r="NG465">
        <v>99995171539</v>
      </c>
      <c r="NH465">
        <v>99995287434</v>
      </c>
      <c r="NI465">
        <v>99995421877</v>
      </c>
      <c r="NJ465">
        <v>99995540804</v>
      </c>
      <c r="NK465">
        <v>99995650911</v>
      </c>
      <c r="NL465">
        <v>99995735440</v>
      </c>
      <c r="NM465">
        <v>99995881092</v>
      </c>
      <c r="NN465">
        <v>99995958611</v>
      </c>
      <c r="NO465">
        <v>99996072274</v>
      </c>
      <c r="NP465">
        <v>99996193807</v>
      </c>
      <c r="NQ465">
        <v>99996320694</v>
      </c>
      <c r="NR465">
        <v>99996421263</v>
      </c>
      <c r="NS465">
        <v>99996550541</v>
      </c>
      <c r="NT465">
        <v>99996666826</v>
      </c>
      <c r="NU465">
        <v>99996743614</v>
      </c>
      <c r="NV465">
        <v>99996855367</v>
      </c>
      <c r="NW465">
        <v>99996993025</v>
      </c>
      <c r="NX465">
        <v>99997069477</v>
      </c>
      <c r="NY465">
        <v>99997214044</v>
      </c>
      <c r="NZ465">
        <v>99997314411</v>
      </c>
      <c r="OA465">
        <v>99997428447</v>
      </c>
      <c r="OB465">
        <v>99997508392</v>
      </c>
      <c r="OC465">
        <v>99997620486</v>
      </c>
      <c r="OD465">
        <v>99997739192</v>
      </c>
      <c r="OE465">
        <v>99997848066</v>
      </c>
      <c r="OF465">
        <v>99997949784</v>
      </c>
      <c r="OG465">
        <v>99998076359</v>
      </c>
      <c r="OH465">
        <v>99998172759</v>
      </c>
      <c r="OI465">
        <v>99998301975</v>
      </c>
      <c r="OJ465">
        <v>99998387282</v>
      </c>
      <c r="OK465">
        <v>99998505103</v>
      </c>
      <c r="OL465">
        <v>99998607461</v>
      </c>
      <c r="OM465">
        <v>99998744614</v>
      </c>
      <c r="ON465">
        <v>99998807143</v>
      </c>
      <c r="OO465">
        <v>99998955581</v>
      </c>
      <c r="OP465">
        <v>99999069544</v>
      </c>
      <c r="OQ465">
        <v>99999148266</v>
      </c>
      <c r="OR465">
        <v>99999246806</v>
      </c>
      <c r="OS465">
        <v>99999372529</v>
      </c>
      <c r="OT465">
        <v>99999455748</v>
      </c>
      <c r="OU465">
        <v>99999544532</v>
      </c>
      <c r="OV465">
        <v>99999688735</v>
      </c>
      <c r="OW465">
        <v>99999749203</v>
      </c>
      <c r="OX465">
        <v>99999872278</v>
      </c>
      <c r="OY465">
        <v>99999997486</v>
      </c>
      <c r="OZ465">
        <v>100000104483</v>
      </c>
      <c r="PA465">
        <v>100000203844</v>
      </c>
      <c r="PB465">
        <v>100000284581</v>
      </c>
      <c r="PC465">
        <v>100000386276</v>
      </c>
      <c r="PD465">
        <v>100000512751</v>
      </c>
      <c r="PE465">
        <v>100000607408</v>
      </c>
      <c r="PF465">
        <v>100000748261</v>
      </c>
      <c r="PG465">
        <v>100000822625</v>
      </c>
      <c r="PH465">
        <v>100000947251</v>
      </c>
      <c r="PI465">
        <v>100001009324</v>
      </c>
      <c r="PJ465">
        <v>100001131117</v>
      </c>
      <c r="PK465">
        <v>100001232325</v>
      </c>
      <c r="PL465">
        <v>100001346336</v>
      </c>
      <c r="PM465">
        <v>100001446869</v>
      </c>
      <c r="PN465">
        <v>100001546080</v>
      </c>
      <c r="PO465">
        <v>100001608399</v>
      </c>
      <c r="PP465">
        <v>100001737666</v>
      </c>
      <c r="PQ465">
        <v>100001841557</v>
      </c>
      <c r="PR465">
        <v>100001945737</v>
      </c>
      <c r="PS465">
        <v>100002023966</v>
      </c>
      <c r="PT465">
        <v>100002128468</v>
      </c>
      <c r="PU465">
        <v>100002240204</v>
      </c>
      <c r="PV465">
        <v>100002333033</v>
      </c>
      <c r="PW465">
        <v>100002444344</v>
      </c>
      <c r="PX465">
        <v>100002527271</v>
      </c>
      <c r="PY465">
        <v>100002643410</v>
      </c>
      <c r="PZ465">
        <v>100002735666</v>
      </c>
      <c r="QA465">
        <v>100002828873</v>
      </c>
      <c r="QB465">
        <v>100002911109</v>
      </c>
      <c r="QC465">
        <v>100003024627</v>
      </c>
      <c r="QD465">
        <v>100003094801</v>
      </c>
      <c r="QE465">
        <v>100003200126</v>
      </c>
      <c r="QF465">
        <v>100003326555</v>
      </c>
      <c r="QG465">
        <v>100003394395</v>
      </c>
      <c r="QH465">
        <v>100003459656</v>
      </c>
      <c r="QI465">
        <v>100003553245</v>
      </c>
      <c r="QJ465">
        <v>100003698997</v>
      </c>
      <c r="QK465">
        <v>100003743423</v>
      </c>
      <c r="QL465">
        <v>100003879110</v>
      </c>
      <c r="QM465">
        <v>100003938194</v>
      </c>
      <c r="QN465">
        <v>100004046146</v>
      </c>
      <c r="QO465">
        <v>100004147246</v>
      </c>
      <c r="QP465">
        <v>100004236076</v>
      </c>
      <c r="QQ465">
        <v>100004325003</v>
      </c>
      <c r="QR465">
        <v>100004437372</v>
      </c>
      <c r="QS465">
        <v>100004551440</v>
      </c>
      <c r="QT465">
        <v>100004605930</v>
      </c>
      <c r="QU465">
        <v>100004724464</v>
      </c>
      <c r="QV465">
        <v>100004828429</v>
      </c>
      <c r="QW465">
        <v>100004909608</v>
      </c>
      <c r="QX465">
        <v>100004995458</v>
      </c>
      <c r="QY465">
        <v>100005090426</v>
      </c>
      <c r="QZ465">
        <v>100005192837</v>
      </c>
      <c r="RA465">
        <v>100005229415</v>
      </c>
      <c r="RB465">
        <v>100005347576</v>
      </c>
      <c r="RC465">
        <v>100005459932</v>
      </c>
      <c r="RD465">
        <v>100005555090</v>
      </c>
      <c r="RE465">
        <v>100005636315</v>
      </c>
      <c r="RF465">
        <v>100005739062</v>
      </c>
      <c r="RG465">
        <v>100005793344</v>
      </c>
      <c r="RH465">
        <v>100005912508</v>
      </c>
      <c r="RI465">
        <v>100005997614</v>
      </c>
      <c r="RJ465">
        <v>100006070992</v>
      </c>
      <c r="RK465">
        <v>100006133871</v>
      </c>
      <c r="RL465">
        <v>100006229145</v>
      </c>
      <c r="RM465">
        <v>100006323849</v>
      </c>
      <c r="RN465">
        <v>100006398116</v>
      </c>
      <c r="RO465">
        <v>100006511175</v>
      </c>
      <c r="RP465">
        <v>100006561942</v>
      </c>
      <c r="RQ465">
        <v>100006695237</v>
      </c>
      <c r="RR465">
        <v>100006789621</v>
      </c>
      <c r="RS465">
        <v>100006831155</v>
      </c>
      <c r="RT465">
        <v>100006939873</v>
      </c>
      <c r="RU465">
        <v>100007033504</v>
      </c>
      <c r="RV465">
        <v>100007102244</v>
      </c>
      <c r="RW465">
        <v>100007207372</v>
      </c>
      <c r="RX465">
        <v>100007296479</v>
      </c>
      <c r="RY465">
        <v>100007334149</v>
      </c>
      <c r="RZ465">
        <v>100007452359</v>
      </c>
      <c r="SA465">
        <v>100007523373</v>
      </c>
      <c r="SB465">
        <v>100007603686</v>
      </c>
      <c r="SC465">
        <v>100007709208</v>
      </c>
      <c r="SD465">
        <v>100007783164</v>
      </c>
      <c r="SE465">
        <v>100007862445</v>
      </c>
      <c r="SF465">
        <v>100007927281</v>
      </c>
      <c r="SG465">
        <v>100008003915</v>
      </c>
      <c r="SH465">
        <v>100008122265</v>
      </c>
      <c r="SI465">
        <v>100008167592</v>
      </c>
      <c r="SJ465">
        <v>100008243468</v>
      </c>
      <c r="SK465">
        <v>100008366201</v>
      </c>
      <c r="SL465">
        <v>100008427793</v>
      </c>
      <c r="SM465">
        <v>100008543709</v>
      </c>
      <c r="SN465">
        <v>100008602452</v>
      </c>
      <c r="SO465">
        <v>100008692975</v>
      </c>
      <c r="SP465">
        <v>100008739374</v>
      </c>
      <c r="SQ465">
        <v>100008867337</v>
      </c>
      <c r="SR465">
        <v>100008880340</v>
      </c>
      <c r="SS465">
        <v>100009005799</v>
      </c>
      <c r="ST465">
        <v>100009072916</v>
      </c>
      <c r="SU465">
        <v>100009177208</v>
      </c>
      <c r="SV465">
        <v>100009207216</v>
      </c>
      <c r="SW465">
        <v>100009344522</v>
      </c>
      <c r="SX465">
        <v>100009393169</v>
      </c>
      <c r="SY465">
        <v>100009482300</v>
      </c>
      <c r="SZ465">
        <v>100009557919</v>
      </c>
      <c r="TA465">
        <v>100009625317</v>
      </c>
      <c r="TB465">
        <v>100009701628</v>
      </c>
      <c r="TC465">
        <v>100009776953</v>
      </c>
      <c r="TD465">
        <v>100009878998</v>
      </c>
      <c r="TE465">
        <v>100009933590</v>
      </c>
      <c r="TF465">
        <v>100010033087</v>
      </c>
      <c r="TG465">
        <v>100010077783</v>
      </c>
      <c r="TH465">
        <v>100010176545</v>
      </c>
      <c r="TI465">
        <v>100010243003</v>
      </c>
      <c r="TJ465">
        <v>100010318187</v>
      </c>
      <c r="TK465">
        <v>100010441139</v>
      </c>
      <c r="TL465">
        <v>100010480014</v>
      </c>
      <c r="TM465">
        <v>100010534830</v>
      </c>
      <c r="TN465">
        <v>100010637494</v>
      </c>
      <c r="TO465">
        <v>100010711170</v>
      </c>
      <c r="TP465">
        <v>100010761097</v>
      </c>
      <c r="TQ465">
        <v>100010859957</v>
      </c>
      <c r="TR465">
        <v>100010893543</v>
      </c>
      <c r="TS465">
        <v>100011003880</v>
      </c>
      <c r="TT465">
        <v>100011076644</v>
      </c>
      <c r="TU465">
        <v>100011189406</v>
      </c>
      <c r="TV465">
        <v>100011210463</v>
      </c>
      <c r="TW465">
        <v>100011291192</v>
      </c>
      <c r="TX465">
        <v>100011374474</v>
      </c>
      <c r="TY465">
        <v>100011433791</v>
      </c>
      <c r="TZ465">
        <v>100011492855</v>
      </c>
      <c r="UA465">
        <v>100011573091</v>
      </c>
      <c r="UB465">
        <v>100011652159</v>
      </c>
      <c r="UC465">
        <v>100011735336</v>
      </c>
      <c r="UD465">
        <v>100011786025</v>
      </c>
      <c r="UE465">
        <v>100011850694</v>
      </c>
      <c r="UF465">
        <v>100011956375</v>
      </c>
      <c r="UG465">
        <v>100011996224</v>
      </c>
      <c r="UH465">
        <v>100012088007</v>
      </c>
      <c r="UI465">
        <v>100012173931</v>
      </c>
      <c r="UJ465">
        <v>100012266762</v>
      </c>
      <c r="UK465">
        <v>100012288393</v>
      </c>
      <c r="UL465">
        <v>100012371013</v>
      </c>
      <c r="UM465">
        <v>100012430697</v>
      </c>
      <c r="UN465">
        <v>100012550655</v>
      </c>
      <c r="UO465">
        <v>100012594068</v>
      </c>
      <c r="UP465">
        <v>100012669174</v>
      </c>
      <c r="UQ465">
        <v>100012715862</v>
      </c>
      <c r="UR465">
        <v>100012789234</v>
      </c>
      <c r="US465">
        <v>100012872230</v>
      </c>
      <c r="UT465">
        <v>100012930600</v>
      </c>
      <c r="UU465">
        <v>100012986552</v>
      </c>
      <c r="UV465">
        <v>100013082158</v>
      </c>
      <c r="UW465">
        <v>100013142352</v>
      </c>
      <c r="UX465">
        <v>100013203809</v>
      </c>
      <c r="UY465">
        <v>100013261360</v>
      </c>
      <c r="UZ465">
        <v>100013352333</v>
      </c>
      <c r="VA465">
        <v>100013424709</v>
      </c>
      <c r="VB465">
        <v>100013487747</v>
      </c>
      <c r="VC465">
        <v>100013545762</v>
      </c>
      <c r="VD465">
        <v>100013620988</v>
      </c>
      <c r="VE465">
        <v>100013690843</v>
      </c>
      <c r="VF465">
        <v>100013764730</v>
      </c>
      <c r="VG465">
        <v>100013803240</v>
      </c>
      <c r="VH465">
        <v>100013900927</v>
      </c>
      <c r="VI465">
        <v>100013960551</v>
      </c>
      <c r="VJ465">
        <v>100013995795</v>
      </c>
      <c r="VK465">
        <v>100014092652</v>
      </c>
      <c r="VL465">
        <v>100014133076</v>
      </c>
      <c r="VM465">
        <v>100014223430</v>
      </c>
      <c r="VN465">
        <v>100014276540</v>
      </c>
      <c r="VO465">
        <v>100014377522</v>
      </c>
      <c r="VP465">
        <v>100014439520</v>
      </c>
      <c r="VQ465">
        <v>100014475091</v>
      </c>
      <c r="VR465">
        <v>100014541223</v>
      </c>
      <c r="VS465">
        <v>100014608925</v>
      </c>
      <c r="VT465">
        <v>100014668964</v>
      </c>
      <c r="VU465">
        <v>100014742717</v>
      </c>
      <c r="VV465">
        <v>100014802642</v>
      </c>
      <c r="VW465">
        <v>100014845145</v>
      </c>
      <c r="VX465">
        <v>100014954167</v>
      </c>
      <c r="VY465">
        <v>100014986461</v>
      </c>
      <c r="VZ465">
        <v>100015088574</v>
      </c>
      <c r="WA465">
        <v>100015097987</v>
      </c>
      <c r="WB465">
        <v>100015195652</v>
      </c>
      <c r="WC465">
        <v>100015247901</v>
      </c>
      <c r="WD465">
        <v>100015355845</v>
      </c>
    </row>
    <row r="466" spans="1:602" x14ac:dyDescent="0.55000000000000004">
      <c r="A466" t="s">
        <v>465</v>
      </c>
      <c r="B466">
        <v>0</v>
      </c>
      <c r="C466">
        <v>0</v>
      </c>
      <c r="D466">
        <v>3490</v>
      </c>
      <c r="E466">
        <v>26644</v>
      </c>
      <c r="F466">
        <v>80904</v>
      </c>
      <c r="G466">
        <v>164140</v>
      </c>
      <c r="H466">
        <v>269222</v>
      </c>
      <c r="I466">
        <v>387356</v>
      </c>
      <c r="J466">
        <v>512948</v>
      </c>
      <c r="K466">
        <v>640922</v>
      </c>
      <c r="L466">
        <v>771448</v>
      </c>
      <c r="M466">
        <v>903446</v>
      </c>
      <c r="N466">
        <v>1036508</v>
      </c>
      <c r="O466">
        <v>1169752</v>
      </c>
      <c r="P466">
        <v>1303790</v>
      </c>
      <c r="Q466">
        <v>1438276</v>
      </c>
      <c r="R466">
        <v>1575104</v>
      </c>
      <c r="S466">
        <v>1714568</v>
      </c>
      <c r="T466">
        <v>1855608</v>
      </c>
      <c r="U466">
        <v>1998388</v>
      </c>
      <c r="V466">
        <v>2142888</v>
      </c>
      <c r="W466">
        <v>2289608</v>
      </c>
      <c r="X466">
        <v>2439572</v>
      </c>
      <c r="Y466">
        <v>2591076</v>
      </c>
      <c r="Z466">
        <v>2744428</v>
      </c>
      <c r="AA466">
        <v>2899728</v>
      </c>
      <c r="AB466">
        <v>3057866</v>
      </c>
      <c r="AC466">
        <v>3218176</v>
      </c>
      <c r="AD466">
        <v>3380970</v>
      </c>
      <c r="AE466">
        <v>3545396</v>
      </c>
      <c r="AF466">
        <v>3711030</v>
      </c>
      <c r="AG466">
        <v>3879592</v>
      </c>
      <c r="AH466">
        <v>4051036</v>
      </c>
      <c r="AI466">
        <v>4224302</v>
      </c>
      <c r="AJ466">
        <v>4398948</v>
      </c>
      <c r="AK466">
        <v>4576104</v>
      </c>
      <c r="AL466">
        <v>4755034</v>
      </c>
      <c r="AM466">
        <v>4936098</v>
      </c>
      <c r="AN466">
        <v>5119368</v>
      </c>
      <c r="AO466">
        <v>5305284</v>
      </c>
      <c r="AP466">
        <v>5492878</v>
      </c>
      <c r="AQ466">
        <v>5681930</v>
      </c>
      <c r="AR466">
        <v>5873590</v>
      </c>
      <c r="AS466">
        <v>6066486</v>
      </c>
      <c r="AT466">
        <v>6262450</v>
      </c>
      <c r="AU466">
        <v>6459864</v>
      </c>
      <c r="AV466">
        <v>6659508</v>
      </c>
      <c r="AW466">
        <v>6861120</v>
      </c>
      <c r="AX466">
        <v>7064178</v>
      </c>
      <c r="AY466">
        <v>7268950</v>
      </c>
      <c r="AZ466">
        <v>7476614</v>
      </c>
      <c r="BA466">
        <v>7685200</v>
      </c>
      <c r="BB466">
        <v>7895520</v>
      </c>
      <c r="BC466">
        <v>8107748</v>
      </c>
      <c r="BD466">
        <v>8321172</v>
      </c>
      <c r="BE466">
        <v>8536988</v>
      </c>
      <c r="BF466">
        <v>8754184</v>
      </c>
      <c r="BG466">
        <v>8972416</v>
      </c>
      <c r="BH466">
        <v>9192966</v>
      </c>
      <c r="BI466">
        <v>9415282</v>
      </c>
      <c r="BJ466">
        <v>9638498</v>
      </c>
      <c r="BK466">
        <v>9863578</v>
      </c>
      <c r="BL466">
        <v>10091162</v>
      </c>
      <c r="BM466">
        <v>10319356</v>
      </c>
      <c r="BN466">
        <v>10548530</v>
      </c>
      <c r="BO466">
        <v>10780056</v>
      </c>
      <c r="BP466">
        <v>11012148</v>
      </c>
      <c r="BQ466">
        <v>11247262</v>
      </c>
      <c r="BR466">
        <v>11482446</v>
      </c>
      <c r="BS466">
        <v>11717742</v>
      </c>
      <c r="BT466">
        <v>11954560</v>
      </c>
      <c r="BU466">
        <v>12194698</v>
      </c>
      <c r="BV466">
        <v>12435536</v>
      </c>
      <c r="BW466">
        <v>12677228</v>
      </c>
      <c r="BX466">
        <v>12921614</v>
      </c>
      <c r="BY466">
        <v>13166954</v>
      </c>
      <c r="BZ466">
        <v>13413746</v>
      </c>
      <c r="CA466">
        <v>13661400</v>
      </c>
      <c r="CB466">
        <v>13909448</v>
      </c>
      <c r="CC466">
        <v>14159382</v>
      </c>
      <c r="CD466">
        <v>14411778</v>
      </c>
      <c r="CE466">
        <v>14664716</v>
      </c>
      <c r="CF466">
        <v>14918776</v>
      </c>
      <c r="CG466">
        <v>15172872</v>
      </c>
      <c r="CH466">
        <v>15428730</v>
      </c>
      <c r="CI466">
        <v>15685128</v>
      </c>
      <c r="CJ466">
        <v>15944472</v>
      </c>
      <c r="CK466">
        <v>16204030</v>
      </c>
      <c r="CL466">
        <v>16464892</v>
      </c>
      <c r="CM466">
        <v>16726722</v>
      </c>
      <c r="CN466">
        <v>16990752</v>
      </c>
      <c r="CO466">
        <v>17253850</v>
      </c>
      <c r="CP466">
        <v>17517722</v>
      </c>
      <c r="CQ466">
        <v>17783940</v>
      </c>
      <c r="CR466">
        <v>18050172</v>
      </c>
      <c r="CS466">
        <v>18318134</v>
      </c>
      <c r="CT466">
        <v>18586708</v>
      </c>
      <c r="CU466">
        <v>18856146</v>
      </c>
      <c r="CV466">
        <v>19126342</v>
      </c>
      <c r="CW466">
        <v>19396516</v>
      </c>
      <c r="CX466">
        <v>19670062</v>
      </c>
      <c r="CY466">
        <v>19942434</v>
      </c>
      <c r="CZ466">
        <v>20217436</v>
      </c>
      <c r="DA466">
        <v>20491612</v>
      </c>
      <c r="DB466">
        <v>20768344</v>
      </c>
      <c r="DC466">
        <v>21045306</v>
      </c>
      <c r="DD466">
        <v>21321716</v>
      </c>
      <c r="DE466">
        <v>21600006</v>
      </c>
      <c r="DF466">
        <v>21880024</v>
      </c>
      <c r="DG466">
        <v>22159636</v>
      </c>
      <c r="DH466">
        <v>22440206</v>
      </c>
      <c r="DI466">
        <v>22720418</v>
      </c>
      <c r="DJ466">
        <v>23003688</v>
      </c>
      <c r="DK466">
        <v>23285350</v>
      </c>
      <c r="DL466">
        <v>23568330</v>
      </c>
      <c r="DM466">
        <v>23854300</v>
      </c>
      <c r="DN466">
        <v>24138160</v>
      </c>
      <c r="DO466">
        <v>24422682</v>
      </c>
      <c r="DP466">
        <v>24708952</v>
      </c>
      <c r="DQ466">
        <v>24996584</v>
      </c>
      <c r="DR466">
        <v>25283954</v>
      </c>
      <c r="DS466">
        <v>25571984</v>
      </c>
      <c r="DT466">
        <v>25859938</v>
      </c>
      <c r="DU466">
        <v>26150840</v>
      </c>
      <c r="DV466">
        <v>26440460</v>
      </c>
      <c r="DW466">
        <v>26731286</v>
      </c>
      <c r="DX466">
        <v>27021890</v>
      </c>
      <c r="DY466">
        <v>27313174</v>
      </c>
      <c r="DZ466">
        <v>27605166</v>
      </c>
      <c r="EA466">
        <v>27897942</v>
      </c>
      <c r="EB466">
        <v>28190884</v>
      </c>
      <c r="EC466">
        <v>28485368</v>
      </c>
      <c r="ED466">
        <v>28778778</v>
      </c>
      <c r="EE466">
        <v>29075010</v>
      </c>
      <c r="EF466">
        <v>29369814</v>
      </c>
      <c r="EG466">
        <v>29665556</v>
      </c>
      <c r="EH466">
        <v>29960906</v>
      </c>
      <c r="EI466">
        <v>30257168</v>
      </c>
      <c r="EJ466">
        <v>30553740</v>
      </c>
      <c r="EK466">
        <v>30850272</v>
      </c>
      <c r="EL466">
        <v>31146530</v>
      </c>
      <c r="EM466">
        <v>31445430</v>
      </c>
      <c r="EN466">
        <v>31743396</v>
      </c>
      <c r="EO466">
        <v>32041012</v>
      </c>
      <c r="EP466">
        <v>32340254</v>
      </c>
      <c r="EQ466">
        <v>32639888</v>
      </c>
      <c r="ER466">
        <v>32940012</v>
      </c>
      <c r="ES466">
        <v>33240610</v>
      </c>
      <c r="ET466">
        <v>33540318</v>
      </c>
      <c r="EU466">
        <v>33840742</v>
      </c>
      <c r="EV466">
        <v>34141248</v>
      </c>
      <c r="EW466">
        <v>34441990</v>
      </c>
      <c r="EX466">
        <v>34743768</v>
      </c>
      <c r="EY466">
        <v>35045246</v>
      </c>
      <c r="EZ466">
        <v>35347158</v>
      </c>
      <c r="FA466">
        <v>35649286</v>
      </c>
      <c r="FB466">
        <v>35951480</v>
      </c>
      <c r="FC466">
        <v>36252934</v>
      </c>
      <c r="FD466">
        <v>36555278</v>
      </c>
      <c r="FE466">
        <v>36859302</v>
      </c>
      <c r="FF466">
        <v>37161656</v>
      </c>
      <c r="FG466">
        <v>37464342</v>
      </c>
      <c r="FH466">
        <v>37768444</v>
      </c>
      <c r="FI466">
        <v>38072502</v>
      </c>
      <c r="FJ466">
        <v>38374820</v>
      </c>
      <c r="FK466">
        <v>38678198</v>
      </c>
      <c r="FL466">
        <v>38981962</v>
      </c>
      <c r="FM466">
        <v>39286262</v>
      </c>
      <c r="FN466">
        <v>39590652</v>
      </c>
      <c r="FO466">
        <v>39894908</v>
      </c>
      <c r="FP466">
        <v>40198428</v>
      </c>
      <c r="FQ466">
        <v>40503842</v>
      </c>
      <c r="FR466">
        <v>40807238</v>
      </c>
      <c r="FS466">
        <v>41111614</v>
      </c>
      <c r="FT466">
        <v>41417442</v>
      </c>
      <c r="FU466">
        <v>41721576</v>
      </c>
      <c r="FV466">
        <v>42027640</v>
      </c>
      <c r="FW466">
        <v>42331464</v>
      </c>
      <c r="FX466">
        <v>42635810</v>
      </c>
      <c r="FY466">
        <v>42940868</v>
      </c>
      <c r="FZ466">
        <v>43246632</v>
      </c>
      <c r="GA466">
        <v>43554208</v>
      </c>
      <c r="GB466">
        <v>43858460</v>
      </c>
      <c r="GC466">
        <v>44162570</v>
      </c>
      <c r="GD466">
        <v>44467338</v>
      </c>
      <c r="GE466">
        <v>44772574</v>
      </c>
      <c r="GF466">
        <v>45076742</v>
      </c>
      <c r="GG466">
        <v>45382250</v>
      </c>
      <c r="GH466">
        <v>45686786</v>
      </c>
      <c r="GI466">
        <v>45992034</v>
      </c>
      <c r="GJ466">
        <v>46294974</v>
      </c>
      <c r="GK466">
        <v>46598302</v>
      </c>
      <c r="GL466">
        <v>46901606</v>
      </c>
      <c r="GM466">
        <v>47206706</v>
      </c>
      <c r="GN466">
        <v>47508716</v>
      </c>
      <c r="GO466">
        <v>47812068</v>
      </c>
      <c r="GP466">
        <v>48113804</v>
      </c>
      <c r="GQ466">
        <v>48416212</v>
      </c>
      <c r="GR466">
        <v>48717024</v>
      </c>
      <c r="GS466">
        <v>49019150</v>
      </c>
      <c r="GT466">
        <v>49319066</v>
      </c>
      <c r="GU466">
        <v>49618146</v>
      </c>
      <c r="GV466">
        <v>49916424</v>
      </c>
      <c r="GW466">
        <v>50213108</v>
      </c>
      <c r="GX466">
        <v>50507608</v>
      </c>
      <c r="GY466">
        <v>50801182</v>
      </c>
      <c r="GZ466">
        <v>51091424</v>
      </c>
      <c r="HA466">
        <v>51379194</v>
      </c>
      <c r="HB466">
        <v>51663432</v>
      </c>
      <c r="HC466">
        <v>51942854</v>
      </c>
      <c r="HD466">
        <v>52216644</v>
      </c>
      <c r="HE466">
        <v>52487504</v>
      </c>
      <c r="HF466">
        <v>52753236</v>
      </c>
      <c r="HG466">
        <v>53014014</v>
      </c>
      <c r="HH466">
        <v>53271318</v>
      </c>
      <c r="HI466">
        <v>53526200</v>
      </c>
      <c r="HJ466">
        <v>53777810</v>
      </c>
      <c r="HK466">
        <v>54028998</v>
      </c>
      <c r="HL466">
        <v>54278360</v>
      </c>
      <c r="HM466">
        <v>54524664</v>
      </c>
      <c r="HN466">
        <v>54770840</v>
      </c>
      <c r="HO466">
        <v>55015184</v>
      </c>
      <c r="HP466">
        <v>55257614</v>
      </c>
      <c r="HQ466">
        <v>55500436</v>
      </c>
      <c r="HR466">
        <v>55741774</v>
      </c>
      <c r="HS466">
        <v>55981314</v>
      </c>
      <c r="HT466">
        <v>56220188</v>
      </c>
      <c r="HU466">
        <v>56457444</v>
      </c>
      <c r="HV466">
        <v>56694186</v>
      </c>
      <c r="HW466">
        <v>56930758</v>
      </c>
      <c r="HX466">
        <v>57165966</v>
      </c>
      <c r="HY466">
        <v>57400964</v>
      </c>
      <c r="HZ466">
        <v>57635460</v>
      </c>
      <c r="IA466">
        <v>57868938</v>
      </c>
      <c r="IB466">
        <v>58102718</v>
      </c>
      <c r="IC466">
        <v>58334682</v>
      </c>
      <c r="ID466">
        <v>58567148</v>
      </c>
      <c r="IE466">
        <v>58798494</v>
      </c>
      <c r="IF466">
        <v>59031064</v>
      </c>
      <c r="IG466">
        <v>59263624</v>
      </c>
      <c r="IH466">
        <v>59493946</v>
      </c>
      <c r="II466">
        <v>59724610</v>
      </c>
      <c r="IJ466">
        <v>59954308</v>
      </c>
      <c r="IK466">
        <v>60185358</v>
      </c>
      <c r="IL466">
        <v>60414668</v>
      </c>
      <c r="IM466">
        <v>60644698</v>
      </c>
      <c r="IN466">
        <v>60873120</v>
      </c>
      <c r="IO466">
        <v>61103572</v>
      </c>
      <c r="IP466">
        <v>61332782</v>
      </c>
      <c r="IQ466">
        <v>61562752</v>
      </c>
      <c r="IR466">
        <v>61791888</v>
      </c>
      <c r="IS466">
        <v>62020104</v>
      </c>
      <c r="IT466">
        <v>62248866</v>
      </c>
      <c r="IU466">
        <v>62476900</v>
      </c>
      <c r="IV466">
        <v>62705734</v>
      </c>
      <c r="IW466">
        <v>62933664</v>
      </c>
      <c r="IX466">
        <v>63160828</v>
      </c>
      <c r="IY466">
        <v>63388332</v>
      </c>
      <c r="IZ466">
        <v>63615754</v>
      </c>
      <c r="JA466">
        <v>63842126</v>
      </c>
      <c r="JB466">
        <v>64068782</v>
      </c>
      <c r="JC466">
        <v>64295682</v>
      </c>
      <c r="JD466">
        <v>64521726</v>
      </c>
      <c r="JE466">
        <v>64747676</v>
      </c>
      <c r="JF466">
        <v>64973286</v>
      </c>
      <c r="JG466">
        <v>65197350</v>
      </c>
      <c r="JH466">
        <v>65423168</v>
      </c>
      <c r="JI466">
        <v>65647398</v>
      </c>
      <c r="JJ466">
        <v>65872286</v>
      </c>
      <c r="JK466">
        <v>66097330</v>
      </c>
      <c r="JL466">
        <v>66321698</v>
      </c>
      <c r="JM466">
        <v>66546792</v>
      </c>
      <c r="JN466">
        <v>66769512</v>
      </c>
      <c r="JO466">
        <v>66993626</v>
      </c>
      <c r="JP466">
        <v>67217146</v>
      </c>
      <c r="JQ466">
        <v>67440888</v>
      </c>
      <c r="JR466">
        <v>67662928</v>
      </c>
      <c r="JS466">
        <v>67885102</v>
      </c>
      <c r="JT466">
        <v>68106782</v>
      </c>
      <c r="JU466">
        <v>68327912</v>
      </c>
      <c r="JV466">
        <v>68550538</v>
      </c>
      <c r="JW466">
        <v>68771858</v>
      </c>
      <c r="JX466">
        <v>68994468</v>
      </c>
      <c r="JY466">
        <v>69215776</v>
      </c>
      <c r="JZ466">
        <v>69437376</v>
      </c>
      <c r="KA466">
        <v>69658272</v>
      </c>
      <c r="KB466">
        <v>69878850</v>
      </c>
      <c r="KC466">
        <v>70099038</v>
      </c>
      <c r="KD466">
        <v>70318692</v>
      </c>
      <c r="KE466">
        <v>70538030</v>
      </c>
      <c r="KF466">
        <v>70758042</v>
      </c>
      <c r="KG466">
        <v>70975946</v>
      </c>
      <c r="KH466">
        <v>71194972</v>
      </c>
      <c r="KI466">
        <v>71413476</v>
      </c>
      <c r="KJ466">
        <v>71631936</v>
      </c>
      <c r="KK466">
        <v>71850478</v>
      </c>
      <c r="KL466">
        <v>72067572</v>
      </c>
      <c r="KM466">
        <v>72284144</v>
      </c>
      <c r="KN466">
        <v>72499742</v>
      </c>
      <c r="KO466">
        <v>72715232</v>
      </c>
      <c r="KP466">
        <v>72932866</v>
      </c>
      <c r="KQ466">
        <v>73149496</v>
      </c>
      <c r="KR466">
        <v>73364948</v>
      </c>
      <c r="KS466">
        <v>73580618</v>
      </c>
      <c r="KT466">
        <v>73794824</v>
      </c>
      <c r="KU466">
        <v>74009622</v>
      </c>
      <c r="KV466">
        <v>74224486</v>
      </c>
      <c r="KW466">
        <v>74438374</v>
      </c>
      <c r="KX466">
        <v>74652538</v>
      </c>
      <c r="KY466">
        <v>74864862</v>
      </c>
      <c r="KZ466">
        <v>75078554</v>
      </c>
      <c r="LA466">
        <v>75290038</v>
      </c>
      <c r="LB466">
        <v>75502632</v>
      </c>
      <c r="LC466">
        <v>75715378</v>
      </c>
      <c r="LD466">
        <v>75927042</v>
      </c>
      <c r="LE466">
        <v>76137608</v>
      </c>
      <c r="LF466">
        <v>76348334</v>
      </c>
      <c r="LG466">
        <v>76558018</v>
      </c>
      <c r="LH466">
        <v>76767548</v>
      </c>
      <c r="LI466">
        <v>76977452</v>
      </c>
      <c r="LJ466">
        <v>77186942</v>
      </c>
      <c r="LK466">
        <v>77396550</v>
      </c>
      <c r="LL466">
        <v>77605640</v>
      </c>
      <c r="LM466">
        <v>77815046</v>
      </c>
      <c r="LN466">
        <v>78022838</v>
      </c>
      <c r="LO466">
        <v>78230360</v>
      </c>
      <c r="LP466">
        <v>78437750</v>
      </c>
      <c r="LQ466">
        <v>78644424</v>
      </c>
      <c r="LR466">
        <v>78850636</v>
      </c>
      <c r="LS466">
        <v>79056900</v>
      </c>
      <c r="LT466">
        <v>79263034</v>
      </c>
      <c r="LU466">
        <v>79468698</v>
      </c>
      <c r="LV466">
        <v>79673764</v>
      </c>
      <c r="LW466">
        <v>79877766</v>
      </c>
      <c r="LX466">
        <v>80082310</v>
      </c>
      <c r="LY466">
        <v>80285556</v>
      </c>
      <c r="LZ466">
        <v>80488634</v>
      </c>
      <c r="MA466">
        <v>80691976</v>
      </c>
      <c r="MB466">
        <v>80894904</v>
      </c>
      <c r="MC466">
        <v>81096480</v>
      </c>
      <c r="MD466">
        <v>81296960</v>
      </c>
      <c r="ME466">
        <v>81498768</v>
      </c>
      <c r="MF466">
        <v>81699754</v>
      </c>
      <c r="MG466">
        <v>81900536</v>
      </c>
      <c r="MH466">
        <v>82100094</v>
      </c>
      <c r="MI466">
        <v>82299538</v>
      </c>
      <c r="MJ466">
        <v>82499688</v>
      </c>
      <c r="MK466">
        <v>82697604</v>
      </c>
      <c r="ML466">
        <v>82895180</v>
      </c>
      <c r="MM466">
        <v>83092852</v>
      </c>
      <c r="MN466">
        <v>83291194</v>
      </c>
      <c r="MO466">
        <v>83488198</v>
      </c>
      <c r="MP466">
        <v>83685326</v>
      </c>
      <c r="MQ466">
        <v>83881124</v>
      </c>
      <c r="MR466">
        <v>84077062</v>
      </c>
      <c r="MS466">
        <v>84271898</v>
      </c>
      <c r="MT466">
        <v>84466868</v>
      </c>
      <c r="MU466">
        <v>84662612</v>
      </c>
      <c r="MV466">
        <v>84856928</v>
      </c>
      <c r="MW466">
        <v>85049416</v>
      </c>
      <c r="MX466">
        <v>85242748</v>
      </c>
      <c r="MY466">
        <v>85435858</v>
      </c>
      <c r="MZ466">
        <v>85627650</v>
      </c>
      <c r="NA466">
        <v>85818888</v>
      </c>
      <c r="NB466">
        <v>86010170</v>
      </c>
      <c r="NC466">
        <v>86200638</v>
      </c>
      <c r="ND466">
        <v>86390646</v>
      </c>
      <c r="NE466">
        <v>86581118</v>
      </c>
      <c r="NF466">
        <v>86770970</v>
      </c>
      <c r="NG466">
        <v>86960088</v>
      </c>
      <c r="NH466">
        <v>87148004</v>
      </c>
      <c r="NI466">
        <v>87335328</v>
      </c>
      <c r="NJ466">
        <v>87521404</v>
      </c>
      <c r="NK466">
        <v>87707446</v>
      </c>
      <c r="NL466">
        <v>87894298</v>
      </c>
      <c r="NM466">
        <v>88079942</v>
      </c>
      <c r="NN466">
        <v>88265246</v>
      </c>
      <c r="NO466">
        <v>88450280</v>
      </c>
      <c r="NP466">
        <v>88634860</v>
      </c>
      <c r="NQ466">
        <v>88819778</v>
      </c>
      <c r="NR466">
        <v>89003698</v>
      </c>
      <c r="NS466">
        <v>89186578</v>
      </c>
      <c r="NT466">
        <v>89368868</v>
      </c>
      <c r="NU466">
        <v>89549198</v>
      </c>
      <c r="NV466">
        <v>89730158</v>
      </c>
      <c r="NW466">
        <v>89911496</v>
      </c>
      <c r="NX466">
        <v>90091876</v>
      </c>
      <c r="NY466">
        <v>90271764</v>
      </c>
      <c r="NZ466">
        <v>90451976</v>
      </c>
      <c r="OA466">
        <v>90629522</v>
      </c>
      <c r="OB466">
        <v>90807412</v>
      </c>
      <c r="OC466">
        <v>90986050</v>
      </c>
      <c r="OD466">
        <v>91162736</v>
      </c>
      <c r="OE466">
        <v>91339818</v>
      </c>
      <c r="OF466">
        <v>91516110</v>
      </c>
      <c r="OG466">
        <v>91692086</v>
      </c>
      <c r="OH466">
        <v>91866886</v>
      </c>
      <c r="OI466">
        <v>92041300</v>
      </c>
      <c r="OJ466">
        <v>92213252</v>
      </c>
      <c r="OK466">
        <v>92387312</v>
      </c>
      <c r="OL466">
        <v>92560720</v>
      </c>
      <c r="OM466">
        <v>92733456</v>
      </c>
      <c r="ON466">
        <v>92905114</v>
      </c>
      <c r="OO466">
        <v>93076334</v>
      </c>
      <c r="OP466">
        <v>93246836</v>
      </c>
      <c r="OQ466">
        <v>93416890</v>
      </c>
      <c r="OR466">
        <v>93586258</v>
      </c>
      <c r="OS466">
        <v>93755434</v>
      </c>
      <c r="OT466">
        <v>93923676</v>
      </c>
      <c r="OU466">
        <v>94091792</v>
      </c>
      <c r="OV466">
        <v>94259806</v>
      </c>
      <c r="OW466">
        <v>94427386</v>
      </c>
      <c r="OX466">
        <v>94593926</v>
      </c>
      <c r="OY466">
        <v>94760100</v>
      </c>
      <c r="OZ466">
        <v>94924948</v>
      </c>
      <c r="PA466">
        <v>95089056</v>
      </c>
      <c r="PB466">
        <v>95253634</v>
      </c>
      <c r="PC466">
        <v>95416964</v>
      </c>
      <c r="PD466">
        <v>95580404</v>
      </c>
      <c r="PE466">
        <v>95742654</v>
      </c>
      <c r="PF466">
        <v>95904694</v>
      </c>
      <c r="PG466">
        <v>96065554</v>
      </c>
      <c r="PH466">
        <v>96225796</v>
      </c>
      <c r="PI466">
        <v>96385876</v>
      </c>
      <c r="PJ466">
        <v>96545408</v>
      </c>
      <c r="PK466">
        <v>96704090</v>
      </c>
      <c r="PL466">
        <v>96862722</v>
      </c>
      <c r="PM466">
        <v>97020754</v>
      </c>
      <c r="PN466">
        <v>97178456</v>
      </c>
      <c r="PO466">
        <v>97334800</v>
      </c>
      <c r="PP466">
        <v>97491534</v>
      </c>
      <c r="PQ466">
        <v>97647522</v>
      </c>
      <c r="PR466">
        <v>97803382</v>
      </c>
      <c r="PS466">
        <v>97958378</v>
      </c>
      <c r="PT466">
        <v>98111886</v>
      </c>
      <c r="PU466">
        <v>98264776</v>
      </c>
      <c r="PV466">
        <v>98417092</v>
      </c>
      <c r="PW466">
        <v>98570388</v>
      </c>
      <c r="PX466">
        <v>98722284</v>
      </c>
      <c r="PY466">
        <v>98873710</v>
      </c>
      <c r="PZ466">
        <v>99024460</v>
      </c>
      <c r="QA466">
        <v>99174494</v>
      </c>
      <c r="QB466">
        <v>99323066</v>
      </c>
      <c r="QC466">
        <v>99471410</v>
      </c>
      <c r="QD466">
        <v>99619906</v>
      </c>
      <c r="QE466">
        <v>99767400</v>
      </c>
      <c r="QF466">
        <v>99913942</v>
      </c>
      <c r="QG466">
        <v>100060270</v>
      </c>
      <c r="QH466">
        <v>100206328</v>
      </c>
      <c r="QI466">
        <v>100352502</v>
      </c>
      <c r="QJ466">
        <v>100497022</v>
      </c>
      <c r="QK466">
        <v>100641332</v>
      </c>
      <c r="QL466">
        <v>100785714</v>
      </c>
      <c r="QM466">
        <v>100928590</v>
      </c>
      <c r="QN466">
        <v>101071252</v>
      </c>
      <c r="QO466">
        <v>101213172</v>
      </c>
      <c r="QP466">
        <v>101354582</v>
      </c>
      <c r="QQ466">
        <v>101494164</v>
      </c>
      <c r="QR466">
        <v>101634438</v>
      </c>
      <c r="QS466">
        <v>101774768</v>
      </c>
      <c r="QT466">
        <v>101913988</v>
      </c>
      <c r="QU466">
        <v>102053058</v>
      </c>
      <c r="QV466">
        <v>102190886</v>
      </c>
      <c r="QW466">
        <v>102329196</v>
      </c>
      <c r="QX466">
        <v>102465398</v>
      </c>
      <c r="QY466">
        <v>102601930</v>
      </c>
      <c r="QZ466">
        <v>102738444</v>
      </c>
      <c r="RA466">
        <v>102873998</v>
      </c>
      <c r="RB466">
        <v>103008834</v>
      </c>
      <c r="RC466">
        <v>103143626</v>
      </c>
      <c r="RD466">
        <v>103277402</v>
      </c>
      <c r="RE466">
        <v>103410534</v>
      </c>
      <c r="RF466">
        <v>103543002</v>
      </c>
      <c r="RG466">
        <v>103675288</v>
      </c>
      <c r="RH466">
        <v>103807014</v>
      </c>
      <c r="RI466">
        <v>103938720</v>
      </c>
      <c r="RJ466">
        <v>104069770</v>
      </c>
      <c r="RK466">
        <v>104199420</v>
      </c>
      <c r="RL466">
        <v>104328966</v>
      </c>
      <c r="RM466">
        <v>104457272</v>
      </c>
      <c r="RN466">
        <v>104585716</v>
      </c>
      <c r="RO466">
        <v>104713420</v>
      </c>
      <c r="RP466">
        <v>104840694</v>
      </c>
      <c r="RQ466">
        <v>104968194</v>
      </c>
      <c r="RR466">
        <v>105093650</v>
      </c>
      <c r="RS466">
        <v>105219522</v>
      </c>
      <c r="RT466">
        <v>105345164</v>
      </c>
      <c r="RU466">
        <v>105468874</v>
      </c>
      <c r="RV466">
        <v>105593082</v>
      </c>
      <c r="RW466">
        <v>105716280</v>
      </c>
      <c r="RX466">
        <v>105839070</v>
      </c>
      <c r="RY466">
        <v>105961172</v>
      </c>
      <c r="RZ466">
        <v>106082956</v>
      </c>
      <c r="SA466">
        <v>106204230</v>
      </c>
      <c r="SB466">
        <v>106325066</v>
      </c>
      <c r="SC466">
        <v>106445244</v>
      </c>
      <c r="SD466">
        <v>106565262</v>
      </c>
      <c r="SE466">
        <v>106684392</v>
      </c>
      <c r="SF466">
        <v>106804150</v>
      </c>
      <c r="SG466">
        <v>106922684</v>
      </c>
      <c r="SH466">
        <v>107040032</v>
      </c>
      <c r="SI466">
        <v>107157448</v>
      </c>
      <c r="SJ466">
        <v>107274022</v>
      </c>
      <c r="SK466">
        <v>107390212</v>
      </c>
      <c r="SL466">
        <v>107506616</v>
      </c>
      <c r="SM466">
        <v>107621780</v>
      </c>
      <c r="SN466">
        <v>107737050</v>
      </c>
      <c r="SO466">
        <v>107852104</v>
      </c>
      <c r="SP466">
        <v>107965812</v>
      </c>
      <c r="SQ466">
        <v>108079392</v>
      </c>
      <c r="SR466">
        <v>108192214</v>
      </c>
      <c r="SS466">
        <v>108305476</v>
      </c>
      <c r="ST466">
        <v>108417086</v>
      </c>
      <c r="SU466">
        <v>108528928</v>
      </c>
      <c r="SV466">
        <v>108639802</v>
      </c>
      <c r="SW466">
        <v>108750394</v>
      </c>
      <c r="SX466">
        <v>108861166</v>
      </c>
      <c r="SY466">
        <v>108971092</v>
      </c>
      <c r="SZ466">
        <v>109080778</v>
      </c>
      <c r="TA466">
        <v>109189418</v>
      </c>
      <c r="TB466">
        <v>109297972</v>
      </c>
      <c r="TC466">
        <v>109406584</v>
      </c>
      <c r="TD466">
        <v>109514174</v>
      </c>
      <c r="TE466">
        <v>109622068</v>
      </c>
      <c r="TF466">
        <v>109729238</v>
      </c>
      <c r="TG466">
        <v>109835610</v>
      </c>
      <c r="TH466">
        <v>109941548</v>
      </c>
      <c r="TI466">
        <v>110047590</v>
      </c>
      <c r="TJ466">
        <v>110153400</v>
      </c>
      <c r="TK466">
        <v>110257818</v>
      </c>
      <c r="TL466">
        <v>110361894</v>
      </c>
      <c r="TM466">
        <v>110465884</v>
      </c>
      <c r="TN466">
        <v>110569428</v>
      </c>
      <c r="TO466">
        <v>110672578</v>
      </c>
      <c r="TP466">
        <v>110775434</v>
      </c>
      <c r="TQ466">
        <v>110877884</v>
      </c>
      <c r="TR466">
        <v>110980184</v>
      </c>
      <c r="TS466">
        <v>111081806</v>
      </c>
      <c r="TT466">
        <v>111183646</v>
      </c>
      <c r="TU466">
        <v>111283916</v>
      </c>
      <c r="TV466">
        <v>111384126</v>
      </c>
      <c r="TW466">
        <v>111484416</v>
      </c>
      <c r="TX466">
        <v>111583948</v>
      </c>
      <c r="TY466">
        <v>111683576</v>
      </c>
      <c r="TZ466">
        <v>111783088</v>
      </c>
      <c r="UA466">
        <v>111882462</v>
      </c>
      <c r="UB466">
        <v>111980684</v>
      </c>
      <c r="UC466">
        <v>112078248</v>
      </c>
      <c r="UD466">
        <v>112175714</v>
      </c>
      <c r="UE466">
        <v>112272974</v>
      </c>
      <c r="UF466">
        <v>112370070</v>
      </c>
      <c r="UG466">
        <v>112467014</v>
      </c>
      <c r="UH466">
        <v>112562904</v>
      </c>
      <c r="UI466">
        <v>112658658</v>
      </c>
      <c r="UJ466">
        <v>112754014</v>
      </c>
      <c r="UK466">
        <v>112849344</v>
      </c>
      <c r="UL466">
        <v>112944424</v>
      </c>
      <c r="UM466">
        <v>113039088</v>
      </c>
      <c r="UN466">
        <v>113133366</v>
      </c>
      <c r="UO466">
        <v>113227088</v>
      </c>
      <c r="UP466">
        <v>113321354</v>
      </c>
      <c r="UQ466">
        <v>113414432</v>
      </c>
      <c r="UR466">
        <v>113507604</v>
      </c>
      <c r="US466">
        <v>113599988</v>
      </c>
      <c r="UT466">
        <v>113691412</v>
      </c>
      <c r="UU466">
        <v>113783596</v>
      </c>
      <c r="UV466">
        <v>113875664</v>
      </c>
      <c r="UW466">
        <v>113966658</v>
      </c>
      <c r="UX466">
        <v>114057484</v>
      </c>
      <c r="UY466">
        <v>114148250</v>
      </c>
      <c r="UZ466">
        <v>114238052</v>
      </c>
      <c r="VA466">
        <v>114328782</v>
      </c>
      <c r="VB466">
        <v>114418938</v>
      </c>
      <c r="VC466">
        <v>114508400</v>
      </c>
      <c r="VD466">
        <v>114597676</v>
      </c>
      <c r="VE466">
        <v>114686616</v>
      </c>
      <c r="VF466">
        <v>114774726</v>
      </c>
      <c r="VG466">
        <v>114863300</v>
      </c>
      <c r="VH466">
        <v>114951274</v>
      </c>
      <c r="VI466">
        <v>115039626</v>
      </c>
      <c r="VJ466">
        <v>115127506</v>
      </c>
      <c r="VK466">
        <v>115215122</v>
      </c>
      <c r="VL466">
        <v>115301564</v>
      </c>
      <c r="VM466">
        <v>115389180</v>
      </c>
      <c r="VN466">
        <v>115475394</v>
      </c>
      <c r="VO466">
        <v>115561790</v>
      </c>
      <c r="VP466">
        <v>115647732</v>
      </c>
      <c r="VQ466">
        <v>115733486</v>
      </c>
      <c r="VR466">
        <v>115819050</v>
      </c>
      <c r="VS466">
        <v>115904252</v>
      </c>
      <c r="VT466">
        <v>115988866</v>
      </c>
      <c r="VU466">
        <v>116073654</v>
      </c>
      <c r="VV466">
        <v>116159404</v>
      </c>
      <c r="VW466">
        <v>116244752</v>
      </c>
      <c r="VX466">
        <v>116329134</v>
      </c>
      <c r="VY466">
        <v>116412374</v>
      </c>
      <c r="VZ466">
        <v>116496464</v>
      </c>
      <c r="WA466">
        <v>116579698</v>
      </c>
      <c r="WB466">
        <v>116663394</v>
      </c>
      <c r="WC466">
        <v>116746414</v>
      </c>
      <c r="WD466">
        <v>116829106</v>
      </c>
    </row>
    <row r="467" spans="1:602" x14ac:dyDescent="0.55000000000000004">
      <c r="A467" t="s">
        <v>466</v>
      </c>
      <c r="B467">
        <v>1000</v>
      </c>
      <c r="C467">
        <v>101406</v>
      </c>
      <c r="D467">
        <v>729757</v>
      </c>
      <c r="E467">
        <v>558325</v>
      </c>
      <c r="F467">
        <v>528441</v>
      </c>
      <c r="G467">
        <v>480343</v>
      </c>
      <c r="H467">
        <v>498369</v>
      </c>
      <c r="I467">
        <v>521383</v>
      </c>
      <c r="J467">
        <v>515700</v>
      </c>
      <c r="K467">
        <v>609760</v>
      </c>
      <c r="L467">
        <v>635181</v>
      </c>
      <c r="M467">
        <v>641989</v>
      </c>
      <c r="N467">
        <v>712704</v>
      </c>
      <c r="O467">
        <v>722151</v>
      </c>
      <c r="P467">
        <v>756416</v>
      </c>
      <c r="Q467">
        <v>757980</v>
      </c>
      <c r="R467">
        <v>807303</v>
      </c>
      <c r="S467">
        <v>825733</v>
      </c>
      <c r="T467">
        <v>817128</v>
      </c>
      <c r="U467">
        <v>867909</v>
      </c>
      <c r="V467">
        <v>821117</v>
      </c>
      <c r="W467">
        <v>835560</v>
      </c>
      <c r="X467">
        <v>850807</v>
      </c>
      <c r="Y467">
        <v>843372</v>
      </c>
      <c r="Z467">
        <v>823758</v>
      </c>
      <c r="AA467">
        <v>853623</v>
      </c>
      <c r="AB467">
        <v>833094</v>
      </c>
      <c r="AC467">
        <v>855095</v>
      </c>
      <c r="AD467">
        <v>838152</v>
      </c>
      <c r="AE467">
        <v>826295</v>
      </c>
      <c r="AF467">
        <v>854129</v>
      </c>
      <c r="AG467">
        <v>859050</v>
      </c>
      <c r="AH467">
        <v>840548</v>
      </c>
      <c r="AI467">
        <v>827120</v>
      </c>
      <c r="AJ467">
        <v>836500</v>
      </c>
      <c r="AK467">
        <v>839669</v>
      </c>
      <c r="AL467">
        <v>816766</v>
      </c>
      <c r="AM467">
        <v>811031</v>
      </c>
      <c r="AN467">
        <v>812797</v>
      </c>
      <c r="AO467">
        <v>837954</v>
      </c>
      <c r="AP467">
        <v>812068</v>
      </c>
      <c r="AQ467">
        <v>807804</v>
      </c>
      <c r="AR467">
        <v>788510</v>
      </c>
      <c r="AS467">
        <v>803849</v>
      </c>
      <c r="AT467">
        <v>793780</v>
      </c>
      <c r="AU467">
        <v>811612</v>
      </c>
      <c r="AV467">
        <v>774895</v>
      </c>
      <c r="AW467">
        <v>797480</v>
      </c>
      <c r="AX467">
        <v>770410</v>
      </c>
      <c r="AY467">
        <v>780598</v>
      </c>
      <c r="AZ467">
        <v>770322</v>
      </c>
      <c r="BA467">
        <v>779054</v>
      </c>
      <c r="BB467">
        <v>751454</v>
      </c>
      <c r="BC467">
        <v>788921</v>
      </c>
      <c r="BD467">
        <v>718239</v>
      </c>
      <c r="BE467">
        <v>751796</v>
      </c>
      <c r="BF467">
        <v>769822</v>
      </c>
      <c r="BG467">
        <v>725356</v>
      </c>
      <c r="BH467">
        <v>720299</v>
      </c>
      <c r="BI467">
        <v>742004</v>
      </c>
      <c r="BJ467">
        <v>722857</v>
      </c>
      <c r="BK467">
        <v>718837</v>
      </c>
      <c r="BL467">
        <v>740062</v>
      </c>
      <c r="BM467">
        <v>725732</v>
      </c>
      <c r="BN467">
        <v>683504</v>
      </c>
      <c r="BO467">
        <v>722369</v>
      </c>
      <c r="BP467">
        <v>688892</v>
      </c>
      <c r="BQ467">
        <v>734369</v>
      </c>
      <c r="BR467">
        <v>718602</v>
      </c>
      <c r="BS467">
        <v>678692</v>
      </c>
      <c r="BT467">
        <v>667214</v>
      </c>
      <c r="BU467">
        <v>679892</v>
      </c>
      <c r="BV467">
        <v>660643</v>
      </c>
      <c r="BW467">
        <v>675543</v>
      </c>
      <c r="BX467">
        <v>696159</v>
      </c>
      <c r="BY467">
        <v>672652</v>
      </c>
      <c r="BZ467">
        <v>687196</v>
      </c>
      <c r="CA467">
        <v>663433</v>
      </c>
      <c r="CB467">
        <v>672392</v>
      </c>
      <c r="CC467">
        <v>650439</v>
      </c>
      <c r="CD467">
        <v>660028</v>
      </c>
      <c r="CE467">
        <v>681415</v>
      </c>
      <c r="CF467">
        <v>677630</v>
      </c>
      <c r="CG467">
        <v>662726</v>
      </c>
      <c r="CH467">
        <v>673433</v>
      </c>
      <c r="CI467">
        <v>642261</v>
      </c>
      <c r="CJ467">
        <v>671001</v>
      </c>
      <c r="CK467">
        <v>661250</v>
      </c>
      <c r="CL467">
        <v>670589</v>
      </c>
      <c r="CM467">
        <v>637806</v>
      </c>
      <c r="CN467">
        <v>642095</v>
      </c>
      <c r="CO467">
        <v>641786</v>
      </c>
      <c r="CP467">
        <v>632909</v>
      </c>
      <c r="CQ467">
        <v>617833</v>
      </c>
      <c r="CR467">
        <v>656391</v>
      </c>
      <c r="CS467">
        <v>633276</v>
      </c>
      <c r="CT467">
        <v>623314</v>
      </c>
      <c r="CU467">
        <v>625366</v>
      </c>
      <c r="CV467">
        <v>634220</v>
      </c>
      <c r="CW467">
        <v>604630</v>
      </c>
      <c r="CX467">
        <v>618170</v>
      </c>
      <c r="CY467">
        <v>576312</v>
      </c>
      <c r="CZ467">
        <v>620491</v>
      </c>
      <c r="DA467">
        <v>598004</v>
      </c>
      <c r="DB467">
        <v>595823</v>
      </c>
      <c r="DC467">
        <v>614735</v>
      </c>
      <c r="DD467">
        <v>610243</v>
      </c>
      <c r="DE467">
        <v>613036</v>
      </c>
      <c r="DF467">
        <v>582480</v>
      </c>
      <c r="DG467">
        <v>581840</v>
      </c>
      <c r="DH467">
        <v>586924</v>
      </c>
      <c r="DI467">
        <v>556799</v>
      </c>
      <c r="DJ467">
        <v>565917</v>
      </c>
      <c r="DK467">
        <v>606599</v>
      </c>
      <c r="DL467">
        <v>604805</v>
      </c>
      <c r="DM467">
        <v>585321</v>
      </c>
      <c r="DN467">
        <v>577059</v>
      </c>
      <c r="DO467">
        <v>556716</v>
      </c>
      <c r="DP467">
        <v>583283</v>
      </c>
      <c r="DQ467">
        <v>557998</v>
      </c>
      <c r="DR467">
        <v>579972</v>
      </c>
      <c r="DS467">
        <v>571991</v>
      </c>
      <c r="DT467">
        <v>581431</v>
      </c>
      <c r="DU467">
        <v>584891</v>
      </c>
      <c r="DV467">
        <v>566199</v>
      </c>
      <c r="DW467">
        <v>560041</v>
      </c>
      <c r="DX467">
        <v>531264</v>
      </c>
      <c r="DY467">
        <v>575669</v>
      </c>
      <c r="DZ467">
        <v>578831</v>
      </c>
      <c r="EA467">
        <v>566658</v>
      </c>
      <c r="EB467">
        <v>538366</v>
      </c>
      <c r="EC467">
        <v>574926</v>
      </c>
      <c r="ED467">
        <v>549707</v>
      </c>
      <c r="EE467">
        <v>571226</v>
      </c>
      <c r="EF467">
        <v>560273</v>
      </c>
      <c r="EG467">
        <v>553027</v>
      </c>
      <c r="EH467">
        <v>537840</v>
      </c>
      <c r="EI467">
        <v>562090</v>
      </c>
      <c r="EJ467">
        <v>540225</v>
      </c>
      <c r="EK467">
        <v>554202</v>
      </c>
      <c r="EL467">
        <v>534618</v>
      </c>
      <c r="EM467">
        <v>540676</v>
      </c>
      <c r="EN467">
        <v>533956</v>
      </c>
      <c r="EO467">
        <v>531042</v>
      </c>
      <c r="EP467">
        <v>520518</v>
      </c>
      <c r="EQ467">
        <v>530031</v>
      </c>
      <c r="ER467">
        <v>541277</v>
      </c>
      <c r="ES467">
        <v>494867</v>
      </c>
      <c r="ET467">
        <v>535830</v>
      </c>
      <c r="EU467">
        <v>525869</v>
      </c>
      <c r="EV467">
        <v>524229</v>
      </c>
      <c r="EW467">
        <v>492678</v>
      </c>
      <c r="EX467">
        <v>525331</v>
      </c>
      <c r="EY467">
        <v>557120</v>
      </c>
      <c r="EZ467">
        <v>559232</v>
      </c>
      <c r="FA467">
        <v>508187</v>
      </c>
      <c r="FB467">
        <v>516790</v>
      </c>
      <c r="FC467">
        <v>527226</v>
      </c>
      <c r="FD467">
        <v>505209</v>
      </c>
      <c r="FE467">
        <v>541976</v>
      </c>
      <c r="FF467">
        <v>537066</v>
      </c>
      <c r="FG467">
        <v>525884</v>
      </c>
      <c r="FH467">
        <v>514560</v>
      </c>
      <c r="FI467">
        <v>506200</v>
      </c>
      <c r="FJ467">
        <v>506150</v>
      </c>
      <c r="FK467">
        <v>484462</v>
      </c>
      <c r="FL467">
        <v>499595</v>
      </c>
      <c r="FM467">
        <v>525515</v>
      </c>
      <c r="FN467">
        <v>484223</v>
      </c>
      <c r="FO467">
        <v>513308</v>
      </c>
      <c r="FP467">
        <v>503693</v>
      </c>
      <c r="FQ467">
        <v>524578</v>
      </c>
      <c r="FR467">
        <v>489113</v>
      </c>
      <c r="FS467">
        <v>507905</v>
      </c>
      <c r="FT467">
        <v>491417</v>
      </c>
      <c r="FU467">
        <v>472749</v>
      </c>
      <c r="FV467">
        <v>525875</v>
      </c>
      <c r="FW467">
        <v>471569</v>
      </c>
      <c r="FX467">
        <v>481472</v>
      </c>
      <c r="FY467">
        <v>498114</v>
      </c>
      <c r="FZ467">
        <v>525126</v>
      </c>
      <c r="GA467">
        <v>517764</v>
      </c>
      <c r="GB467">
        <v>467417</v>
      </c>
      <c r="GC467">
        <v>490372</v>
      </c>
      <c r="GD467">
        <v>514338</v>
      </c>
      <c r="GE467">
        <v>474671</v>
      </c>
      <c r="GF467">
        <v>478495</v>
      </c>
      <c r="GG467">
        <v>513964</v>
      </c>
      <c r="GH467">
        <v>528739</v>
      </c>
      <c r="GI467">
        <v>479156</v>
      </c>
      <c r="GJ467">
        <v>517666</v>
      </c>
      <c r="GK467">
        <v>496421</v>
      </c>
      <c r="GL467">
        <v>509999</v>
      </c>
      <c r="GM467">
        <v>510703</v>
      </c>
      <c r="GN467">
        <v>483788</v>
      </c>
      <c r="GO467">
        <v>499430</v>
      </c>
      <c r="GP467">
        <v>513921</v>
      </c>
      <c r="GQ467">
        <v>526422</v>
      </c>
      <c r="GR467">
        <v>483706</v>
      </c>
      <c r="GS467">
        <v>467214</v>
      </c>
      <c r="GT467">
        <v>519821</v>
      </c>
      <c r="GU467">
        <v>478179</v>
      </c>
      <c r="GV467">
        <v>499714</v>
      </c>
      <c r="GW467">
        <v>475950</v>
      </c>
      <c r="GX467">
        <v>505852</v>
      </c>
      <c r="GY467">
        <v>470775</v>
      </c>
      <c r="GZ467">
        <v>519671</v>
      </c>
      <c r="HA467">
        <v>525322</v>
      </c>
      <c r="HB467">
        <v>515480</v>
      </c>
      <c r="HC467">
        <v>512714</v>
      </c>
      <c r="HD467">
        <v>520369</v>
      </c>
      <c r="HE467">
        <v>487255</v>
      </c>
      <c r="HF467">
        <v>520336</v>
      </c>
      <c r="HG467">
        <v>499821</v>
      </c>
      <c r="HH467">
        <v>499944</v>
      </c>
      <c r="HI467">
        <v>498058</v>
      </c>
      <c r="HJ467">
        <v>515329</v>
      </c>
      <c r="HK467">
        <v>500803</v>
      </c>
      <c r="HL467">
        <v>505689</v>
      </c>
      <c r="HM467">
        <v>511194</v>
      </c>
      <c r="HN467">
        <v>460278</v>
      </c>
      <c r="HO467">
        <v>447823</v>
      </c>
      <c r="HP467">
        <v>507576</v>
      </c>
      <c r="HQ467">
        <v>472197</v>
      </c>
      <c r="HR467">
        <v>465972</v>
      </c>
      <c r="HS467">
        <v>470950</v>
      </c>
      <c r="HT467">
        <v>474182</v>
      </c>
      <c r="HU467">
        <v>451530</v>
      </c>
      <c r="HV467">
        <v>422842</v>
      </c>
      <c r="HW467">
        <v>472418</v>
      </c>
      <c r="HX467">
        <v>474565</v>
      </c>
      <c r="HY467">
        <v>439701</v>
      </c>
      <c r="HZ467">
        <v>453170</v>
      </c>
      <c r="IA467">
        <v>466080</v>
      </c>
      <c r="IB467">
        <v>436127</v>
      </c>
      <c r="IC467">
        <v>478207</v>
      </c>
      <c r="ID467">
        <v>470204</v>
      </c>
      <c r="IE467">
        <v>437268</v>
      </c>
      <c r="IF467">
        <v>452254</v>
      </c>
      <c r="IG467">
        <v>418021</v>
      </c>
      <c r="IH467">
        <v>453199</v>
      </c>
      <c r="II467">
        <v>444970</v>
      </c>
      <c r="IJ467">
        <v>440157</v>
      </c>
      <c r="IK467">
        <v>439933</v>
      </c>
      <c r="IL467">
        <v>458837</v>
      </c>
      <c r="IM467">
        <v>438977</v>
      </c>
      <c r="IN467">
        <v>443017</v>
      </c>
      <c r="IO467">
        <v>455973</v>
      </c>
      <c r="IP467">
        <v>445206</v>
      </c>
      <c r="IQ467">
        <v>437538</v>
      </c>
      <c r="IR467">
        <v>422851</v>
      </c>
      <c r="IS467">
        <v>431771</v>
      </c>
      <c r="IT467">
        <v>459393</v>
      </c>
      <c r="IU467">
        <v>464942</v>
      </c>
      <c r="IV467">
        <v>448016</v>
      </c>
      <c r="IW467">
        <v>475750</v>
      </c>
      <c r="IX467">
        <v>440509</v>
      </c>
      <c r="IY467">
        <v>449607</v>
      </c>
      <c r="IZ467">
        <v>485928</v>
      </c>
      <c r="JA467">
        <v>446600</v>
      </c>
      <c r="JB467">
        <v>462670</v>
      </c>
      <c r="JC467">
        <v>445776</v>
      </c>
      <c r="JD467">
        <v>481971</v>
      </c>
      <c r="JE467">
        <v>458546</v>
      </c>
      <c r="JF467">
        <v>458634</v>
      </c>
      <c r="JG467">
        <v>433075</v>
      </c>
      <c r="JH467">
        <v>426974</v>
      </c>
      <c r="JI467">
        <v>480143</v>
      </c>
      <c r="JJ467">
        <v>453547</v>
      </c>
      <c r="JK467">
        <v>462376</v>
      </c>
      <c r="JL467">
        <v>437942</v>
      </c>
      <c r="JM467">
        <v>447588</v>
      </c>
      <c r="JN467">
        <v>478203</v>
      </c>
      <c r="JO467">
        <v>445741</v>
      </c>
      <c r="JP467">
        <v>449554</v>
      </c>
      <c r="JQ467">
        <v>479195</v>
      </c>
      <c r="JR467">
        <v>435394</v>
      </c>
      <c r="JS467">
        <v>466483</v>
      </c>
      <c r="JT467">
        <v>467972</v>
      </c>
      <c r="JU467">
        <v>448063</v>
      </c>
      <c r="JV467">
        <v>460499</v>
      </c>
      <c r="JW467">
        <v>472313</v>
      </c>
      <c r="JX467">
        <v>450028</v>
      </c>
      <c r="JY467">
        <v>444270</v>
      </c>
      <c r="JZ467">
        <v>449950</v>
      </c>
      <c r="KA467">
        <v>483450</v>
      </c>
      <c r="KB467">
        <v>474970</v>
      </c>
      <c r="KC467">
        <v>466904</v>
      </c>
      <c r="KD467">
        <v>427852</v>
      </c>
      <c r="KE467">
        <v>463165</v>
      </c>
      <c r="KF467">
        <v>494001</v>
      </c>
      <c r="KG467">
        <v>460494</v>
      </c>
      <c r="KH467">
        <v>476168</v>
      </c>
      <c r="KI467">
        <v>497825</v>
      </c>
      <c r="KJ467">
        <v>443479</v>
      </c>
      <c r="KK467">
        <v>454100</v>
      </c>
      <c r="KL467">
        <v>456321</v>
      </c>
      <c r="KM467">
        <v>465208</v>
      </c>
      <c r="KN467">
        <v>449223</v>
      </c>
      <c r="KO467">
        <v>482397</v>
      </c>
      <c r="KP467">
        <v>472961</v>
      </c>
      <c r="KQ467">
        <v>442854</v>
      </c>
      <c r="KR467">
        <v>453859</v>
      </c>
      <c r="KS467">
        <v>439203</v>
      </c>
      <c r="KT467">
        <v>484751</v>
      </c>
      <c r="KU467">
        <v>482159</v>
      </c>
      <c r="KV467">
        <v>471577</v>
      </c>
      <c r="KW467">
        <v>475930</v>
      </c>
      <c r="KX467">
        <v>462292</v>
      </c>
      <c r="KY467">
        <v>460325</v>
      </c>
      <c r="KZ467">
        <v>484874</v>
      </c>
      <c r="LA467">
        <v>513020</v>
      </c>
      <c r="LB467">
        <v>478222</v>
      </c>
      <c r="LC467">
        <v>445231</v>
      </c>
      <c r="LD467">
        <v>505984</v>
      </c>
      <c r="LE467">
        <v>437401</v>
      </c>
      <c r="LF467">
        <v>516602</v>
      </c>
      <c r="LG467">
        <v>473004</v>
      </c>
      <c r="LH467">
        <v>478426</v>
      </c>
      <c r="LI467">
        <v>466685</v>
      </c>
      <c r="LJ467">
        <v>457758</v>
      </c>
      <c r="LK467">
        <v>476004</v>
      </c>
      <c r="LL467">
        <v>500606</v>
      </c>
      <c r="LM467">
        <v>502233</v>
      </c>
      <c r="LN467">
        <v>503676</v>
      </c>
      <c r="LO467">
        <v>472007</v>
      </c>
      <c r="LP467">
        <v>480325</v>
      </c>
      <c r="LQ467">
        <v>497716</v>
      </c>
      <c r="LR467">
        <v>478320</v>
      </c>
      <c r="LS467">
        <v>496537</v>
      </c>
      <c r="LT467">
        <v>474729</v>
      </c>
      <c r="LU467">
        <v>526526</v>
      </c>
      <c r="LV467">
        <v>533670</v>
      </c>
      <c r="LW467">
        <v>495921</v>
      </c>
      <c r="LX467">
        <v>492263</v>
      </c>
      <c r="LY467">
        <v>495503</v>
      </c>
      <c r="LZ467">
        <v>482329</v>
      </c>
      <c r="MA467">
        <v>498151</v>
      </c>
      <c r="MB467">
        <v>479572</v>
      </c>
      <c r="MC467">
        <v>500670</v>
      </c>
      <c r="MD467">
        <v>517840</v>
      </c>
      <c r="ME467">
        <v>507785</v>
      </c>
      <c r="MF467">
        <v>517859</v>
      </c>
      <c r="MG467">
        <v>486057</v>
      </c>
      <c r="MH467">
        <v>489693</v>
      </c>
      <c r="MI467">
        <v>508295</v>
      </c>
      <c r="MJ467">
        <v>477797</v>
      </c>
      <c r="MK467">
        <v>517881</v>
      </c>
      <c r="ML467">
        <v>503574</v>
      </c>
      <c r="MM467">
        <v>515114</v>
      </c>
      <c r="MN467">
        <v>532447</v>
      </c>
      <c r="MO467">
        <v>526233</v>
      </c>
      <c r="MP467">
        <v>498275</v>
      </c>
      <c r="MQ467">
        <v>533429</v>
      </c>
      <c r="MR467">
        <v>495218</v>
      </c>
      <c r="MS467">
        <v>523104</v>
      </c>
      <c r="MT467">
        <v>494570</v>
      </c>
      <c r="MU467">
        <v>526437</v>
      </c>
      <c r="MV467">
        <v>513094</v>
      </c>
      <c r="MW467">
        <v>521464</v>
      </c>
      <c r="MX467">
        <v>496302</v>
      </c>
      <c r="MY467">
        <v>489167</v>
      </c>
      <c r="MZ467">
        <v>528783</v>
      </c>
      <c r="NA467">
        <v>511808</v>
      </c>
      <c r="NB467">
        <v>557784</v>
      </c>
      <c r="NC467">
        <v>520020</v>
      </c>
      <c r="ND467">
        <v>545836</v>
      </c>
      <c r="NE467">
        <v>522421</v>
      </c>
      <c r="NF467">
        <v>539106</v>
      </c>
      <c r="NG467">
        <v>537724</v>
      </c>
      <c r="NH467">
        <v>537517</v>
      </c>
      <c r="NI467">
        <v>517684</v>
      </c>
      <c r="NJ467">
        <v>513010</v>
      </c>
      <c r="NK467">
        <v>516405</v>
      </c>
      <c r="NL467">
        <v>547571</v>
      </c>
      <c r="NM467">
        <v>515602</v>
      </c>
      <c r="NN467">
        <v>553070</v>
      </c>
      <c r="NO467">
        <v>553518</v>
      </c>
      <c r="NP467">
        <v>546467</v>
      </c>
      <c r="NQ467">
        <v>533335</v>
      </c>
      <c r="NR467">
        <v>546345</v>
      </c>
      <c r="NS467">
        <v>530554</v>
      </c>
      <c r="NT467">
        <v>527505</v>
      </c>
      <c r="NU467">
        <v>561939</v>
      </c>
      <c r="NV467">
        <v>562884</v>
      </c>
      <c r="NW467">
        <v>537963</v>
      </c>
      <c r="NX467">
        <v>573659</v>
      </c>
      <c r="NY467">
        <v>541417</v>
      </c>
      <c r="NZ467">
        <v>553810</v>
      </c>
      <c r="OA467">
        <v>550330</v>
      </c>
      <c r="OB467">
        <v>581009</v>
      </c>
      <c r="OC467">
        <v>580812</v>
      </c>
      <c r="OD467">
        <v>572759</v>
      </c>
      <c r="OE467">
        <v>575012</v>
      </c>
      <c r="OF467">
        <v>584246</v>
      </c>
      <c r="OG467">
        <v>568235</v>
      </c>
      <c r="OH467">
        <v>581739</v>
      </c>
      <c r="OI467">
        <v>562476</v>
      </c>
      <c r="OJ467">
        <v>585461</v>
      </c>
      <c r="OK467">
        <v>577275</v>
      </c>
      <c r="OL467">
        <v>583813</v>
      </c>
      <c r="OM467">
        <v>556039</v>
      </c>
      <c r="ON467">
        <v>602201</v>
      </c>
      <c r="OO467">
        <v>562016</v>
      </c>
      <c r="OP467">
        <v>555609</v>
      </c>
      <c r="OQ467">
        <v>585207</v>
      </c>
      <c r="OR467">
        <v>594367</v>
      </c>
      <c r="OS467">
        <v>576278</v>
      </c>
      <c r="OT467">
        <v>599984</v>
      </c>
      <c r="OU467">
        <v>618017</v>
      </c>
      <c r="OV467">
        <v>581291</v>
      </c>
      <c r="OW467">
        <v>627701</v>
      </c>
      <c r="OX467">
        <v>611481</v>
      </c>
      <c r="OY467">
        <v>593218</v>
      </c>
      <c r="OZ467">
        <v>592170</v>
      </c>
      <c r="PA467">
        <v>598024</v>
      </c>
      <c r="PB467">
        <v>622921</v>
      </c>
      <c r="PC467">
        <v>626296</v>
      </c>
      <c r="PD467">
        <v>605277</v>
      </c>
      <c r="PE467">
        <v>615405</v>
      </c>
      <c r="PF467">
        <v>579319</v>
      </c>
      <c r="PG467">
        <v>609250</v>
      </c>
      <c r="PH467">
        <v>587977</v>
      </c>
      <c r="PI467">
        <v>629536</v>
      </c>
      <c r="PJ467">
        <v>611373</v>
      </c>
      <c r="PK467">
        <v>613302</v>
      </c>
      <c r="PL467">
        <v>602594</v>
      </c>
      <c r="PM467">
        <v>605454</v>
      </c>
      <c r="PN467">
        <v>609501</v>
      </c>
      <c r="PO467">
        <v>649175</v>
      </c>
      <c r="PP467">
        <v>622795</v>
      </c>
      <c r="PQ467">
        <v>621276</v>
      </c>
      <c r="PR467">
        <v>619742</v>
      </c>
      <c r="PS467">
        <v>643400</v>
      </c>
      <c r="PT467">
        <v>639624</v>
      </c>
      <c r="PU467">
        <v>629190</v>
      </c>
      <c r="PV467">
        <v>636594</v>
      </c>
      <c r="PW467">
        <v>626373</v>
      </c>
      <c r="PX467">
        <v>644012</v>
      </c>
      <c r="PY467">
        <v>627894</v>
      </c>
      <c r="PZ467">
        <v>634908</v>
      </c>
      <c r="QA467">
        <v>640708</v>
      </c>
      <c r="QB467">
        <v>657397</v>
      </c>
      <c r="QC467">
        <v>642588</v>
      </c>
      <c r="QD467">
        <v>671500</v>
      </c>
      <c r="QE467">
        <v>664373</v>
      </c>
      <c r="QF467">
        <v>636210</v>
      </c>
      <c r="QG467">
        <v>666230</v>
      </c>
      <c r="QH467">
        <v>699573</v>
      </c>
      <c r="QI467">
        <v>704194</v>
      </c>
      <c r="QJ467">
        <v>655286</v>
      </c>
      <c r="QK467">
        <v>708550</v>
      </c>
      <c r="QL467">
        <v>670349</v>
      </c>
      <c r="QM467">
        <v>707794</v>
      </c>
      <c r="QN467">
        <v>696874</v>
      </c>
      <c r="QO467">
        <v>691821</v>
      </c>
      <c r="QP467">
        <v>698801</v>
      </c>
      <c r="QQ467">
        <v>705476</v>
      </c>
      <c r="QR467">
        <v>688402</v>
      </c>
      <c r="QS467">
        <v>670183</v>
      </c>
      <c r="QT467">
        <v>710465</v>
      </c>
      <c r="QU467">
        <v>686625</v>
      </c>
      <c r="QV467">
        <v>677096</v>
      </c>
      <c r="QW467">
        <v>690580</v>
      </c>
      <c r="QX467">
        <v>698299</v>
      </c>
      <c r="QY467">
        <v>696930</v>
      </c>
      <c r="QZ467">
        <v>688496</v>
      </c>
      <c r="RA467">
        <v>745103</v>
      </c>
      <c r="RB467">
        <v>719847</v>
      </c>
      <c r="RC467">
        <v>700883</v>
      </c>
      <c r="RD467">
        <v>698029</v>
      </c>
      <c r="RE467">
        <v>709313</v>
      </c>
      <c r="RF467">
        <v>698408</v>
      </c>
      <c r="RG467">
        <v>735627</v>
      </c>
      <c r="RH467">
        <v>708232</v>
      </c>
      <c r="RI467">
        <v>714920</v>
      </c>
      <c r="RJ467">
        <v>732902</v>
      </c>
      <c r="RK467">
        <v>760898</v>
      </c>
      <c r="RL467">
        <v>756008</v>
      </c>
      <c r="RM467">
        <v>751207</v>
      </c>
      <c r="RN467">
        <v>767455</v>
      </c>
      <c r="RO467">
        <v>744333</v>
      </c>
      <c r="RP467">
        <v>783130</v>
      </c>
      <c r="RQ467">
        <v>739820</v>
      </c>
      <c r="RR467">
        <v>734046</v>
      </c>
      <c r="RS467">
        <v>781808</v>
      </c>
      <c r="RT467">
        <v>762381</v>
      </c>
      <c r="RU467">
        <v>756196</v>
      </c>
      <c r="RV467">
        <v>775415</v>
      </c>
      <c r="RW467">
        <v>757758</v>
      </c>
      <c r="RX467">
        <v>756536</v>
      </c>
      <c r="RY467">
        <v>806081</v>
      </c>
      <c r="RZ467">
        <v>774867</v>
      </c>
      <c r="SA467">
        <v>790684</v>
      </c>
      <c r="SB467">
        <v>797169</v>
      </c>
      <c r="SC467">
        <v>777349</v>
      </c>
      <c r="SD467">
        <v>790144</v>
      </c>
      <c r="SE467">
        <v>796132</v>
      </c>
      <c r="SF467">
        <v>817994</v>
      </c>
      <c r="SG467">
        <v>827026</v>
      </c>
      <c r="SH467">
        <v>793672</v>
      </c>
      <c r="SI467">
        <v>833073</v>
      </c>
      <c r="SJ467">
        <v>841566</v>
      </c>
      <c r="SK467">
        <v>803229</v>
      </c>
      <c r="SL467">
        <v>826127</v>
      </c>
      <c r="SM467">
        <v>794049</v>
      </c>
      <c r="SN467">
        <v>819493</v>
      </c>
      <c r="SO467">
        <v>812881</v>
      </c>
      <c r="SP467">
        <v>849992</v>
      </c>
      <c r="SQ467">
        <v>805006</v>
      </c>
      <c r="SR467">
        <v>874708</v>
      </c>
      <c r="SS467">
        <v>832400</v>
      </c>
      <c r="ST467">
        <v>847712</v>
      </c>
      <c r="SU467">
        <v>825658</v>
      </c>
      <c r="SV467">
        <v>877454</v>
      </c>
      <c r="SW467">
        <v>821679</v>
      </c>
      <c r="SX467">
        <v>854761</v>
      </c>
      <c r="SY467">
        <v>847347</v>
      </c>
      <c r="SZ467">
        <v>853028</v>
      </c>
      <c r="TA467">
        <v>865926</v>
      </c>
      <c r="TB467">
        <v>870401</v>
      </c>
      <c r="TC467">
        <v>876346</v>
      </c>
      <c r="TD467">
        <v>854372</v>
      </c>
      <c r="TE467">
        <v>880521</v>
      </c>
      <c r="TF467">
        <v>860819</v>
      </c>
      <c r="TG467">
        <v>895774</v>
      </c>
      <c r="TH467">
        <v>876340</v>
      </c>
      <c r="TI467">
        <v>889425</v>
      </c>
      <c r="TJ467">
        <v>893681</v>
      </c>
      <c r="TK467">
        <v>849356</v>
      </c>
      <c r="TL467">
        <v>889195</v>
      </c>
      <c r="TM467">
        <v>912674</v>
      </c>
      <c r="TN467">
        <v>888354</v>
      </c>
      <c r="TO467">
        <v>892814</v>
      </c>
      <c r="TP467">
        <v>920555</v>
      </c>
      <c r="TQ467">
        <v>899383</v>
      </c>
      <c r="TR467">
        <v>943740</v>
      </c>
      <c r="TS467">
        <v>910641</v>
      </c>
      <c r="TT467">
        <v>915138</v>
      </c>
      <c r="TU467">
        <v>878757</v>
      </c>
      <c r="TV467">
        <v>934051</v>
      </c>
      <c r="TW467">
        <v>930275</v>
      </c>
      <c r="TX467">
        <v>922543</v>
      </c>
      <c r="TY467">
        <v>939322</v>
      </c>
      <c r="TZ467">
        <v>956832</v>
      </c>
      <c r="UA467">
        <v>952933</v>
      </c>
      <c r="UB467">
        <v>949206</v>
      </c>
      <c r="UC467">
        <v>940991</v>
      </c>
      <c r="UD467">
        <v>965595</v>
      </c>
      <c r="UE467">
        <v>975875</v>
      </c>
      <c r="UF467">
        <v>944838</v>
      </c>
      <c r="UG467">
        <v>979865</v>
      </c>
      <c r="UH467">
        <v>962339</v>
      </c>
      <c r="UI467">
        <v>950785</v>
      </c>
      <c r="UJ467">
        <v>931737</v>
      </c>
      <c r="UK467">
        <v>984220</v>
      </c>
      <c r="UL467">
        <v>975548</v>
      </c>
      <c r="UM467">
        <v>989759</v>
      </c>
      <c r="UN467">
        <v>943289</v>
      </c>
      <c r="UO467">
        <v>973288</v>
      </c>
      <c r="UP467">
        <v>971982</v>
      </c>
      <c r="UQ467">
        <v>998026</v>
      </c>
      <c r="UR467">
        <v>997375</v>
      </c>
      <c r="US467">
        <v>986735</v>
      </c>
      <c r="UT467">
        <v>999869</v>
      </c>
      <c r="UU467">
        <v>1016631</v>
      </c>
      <c r="UV467">
        <v>993482</v>
      </c>
      <c r="UW467">
        <v>1004872</v>
      </c>
      <c r="UX467">
        <v>1015278</v>
      </c>
      <c r="UY467">
        <v>1029497</v>
      </c>
      <c r="UZ467">
        <v>1009600</v>
      </c>
      <c r="VA467">
        <v>1008757</v>
      </c>
      <c r="VB467">
        <v>1016597</v>
      </c>
      <c r="VC467">
        <v>1029882</v>
      </c>
      <c r="VD467">
        <v>1025545</v>
      </c>
      <c r="VE467">
        <v>1026381</v>
      </c>
      <c r="VF467">
        <v>1022640</v>
      </c>
      <c r="VG467">
        <v>1054398</v>
      </c>
      <c r="VH467">
        <v>1026637</v>
      </c>
      <c r="VI467">
        <v>1037203</v>
      </c>
      <c r="VJ467">
        <v>1072265</v>
      </c>
      <c r="VK467">
        <v>1045345</v>
      </c>
      <c r="VL467">
        <v>1074149</v>
      </c>
      <c r="VM467">
        <v>1053927</v>
      </c>
      <c r="VN467">
        <v>1069601</v>
      </c>
      <c r="VO467">
        <v>1038107</v>
      </c>
      <c r="VP467">
        <v>1044582</v>
      </c>
      <c r="VQ467">
        <v>1077611</v>
      </c>
      <c r="VR467">
        <v>1080228</v>
      </c>
      <c r="VS467">
        <v>1080514</v>
      </c>
      <c r="VT467">
        <v>1088457</v>
      </c>
      <c r="VU467">
        <v>1082920</v>
      </c>
      <c r="VV467">
        <v>1092221</v>
      </c>
      <c r="VW467">
        <v>1118458</v>
      </c>
      <c r="VX467">
        <v>1077396</v>
      </c>
      <c r="VY467">
        <v>1112382</v>
      </c>
      <c r="VZ467">
        <v>1078561</v>
      </c>
      <c r="WA467">
        <v>1136047</v>
      </c>
      <c r="WB467">
        <v>1106118</v>
      </c>
      <c r="WC467">
        <v>1121037</v>
      </c>
      <c r="WD467">
        <v>1079738</v>
      </c>
    </row>
    <row r="468" spans="1:602" x14ac:dyDescent="0.55000000000000004">
      <c r="A468" t="s">
        <v>467</v>
      </c>
      <c r="B468">
        <v>1000</v>
      </c>
      <c r="C468">
        <v>101406</v>
      </c>
      <c r="D468">
        <v>1437074</v>
      </c>
      <c r="E468">
        <v>1895939</v>
      </c>
      <c r="F468">
        <v>2216478</v>
      </c>
      <c r="G468">
        <v>2274035</v>
      </c>
      <c r="H468">
        <v>2221671</v>
      </c>
      <c r="I468">
        <v>2089028</v>
      </c>
      <c r="J468">
        <v>1887731</v>
      </c>
      <c r="K468">
        <v>1804134</v>
      </c>
      <c r="L468">
        <v>1667912</v>
      </c>
      <c r="M468">
        <v>1531650</v>
      </c>
      <c r="N468">
        <v>1480376</v>
      </c>
      <c r="O468">
        <v>1393654</v>
      </c>
      <c r="P468">
        <v>1355172</v>
      </c>
      <c r="Q468">
        <v>1306770</v>
      </c>
      <c r="R468">
        <v>1312908</v>
      </c>
      <c r="S468">
        <v>1286737</v>
      </c>
      <c r="T468">
        <v>1243823</v>
      </c>
      <c r="U468">
        <v>1275525</v>
      </c>
      <c r="V468">
        <v>1215970</v>
      </c>
      <c r="W468">
        <v>1219807</v>
      </c>
      <c r="X468">
        <v>1219082</v>
      </c>
      <c r="Y468">
        <v>1200334</v>
      </c>
      <c r="Z468">
        <v>1175014</v>
      </c>
      <c r="AA468">
        <v>1206369</v>
      </c>
      <c r="AB468">
        <v>1190902</v>
      </c>
      <c r="AC468">
        <v>1213786</v>
      </c>
      <c r="AD468">
        <v>1200387</v>
      </c>
      <c r="AE468">
        <v>1187746</v>
      </c>
      <c r="AF468">
        <v>1230970</v>
      </c>
      <c r="AG468">
        <v>1241599</v>
      </c>
      <c r="AH468">
        <v>1229968</v>
      </c>
      <c r="AI468">
        <v>1219167</v>
      </c>
      <c r="AJ468">
        <v>1237343</v>
      </c>
      <c r="AK468">
        <v>1253794</v>
      </c>
      <c r="AL468">
        <v>1237572</v>
      </c>
      <c r="AM468">
        <v>1240815</v>
      </c>
      <c r="AN468">
        <v>1253988</v>
      </c>
      <c r="AO468">
        <v>1288544</v>
      </c>
      <c r="AP468">
        <v>1272142</v>
      </c>
      <c r="AQ468">
        <v>1280134</v>
      </c>
      <c r="AR468">
        <v>1273054</v>
      </c>
      <c r="AS468">
        <v>1304880</v>
      </c>
      <c r="AT468">
        <v>1302335</v>
      </c>
      <c r="AU468">
        <v>1333285</v>
      </c>
      <c r="AV468">
        <v>1312073</v>
      </c>
      <c r="AW468">
        <v>1344357</v>
      </c>
      <c r="AX468">
        <v>1324857</v>
      </c>
      <c r="AY468">
        <v>1348795</v>
      </c>
      <c r="AZ468">
        <v>1347366</v>
      </c>
      <c r="BA468">
        <v>1367253</v>
      </c>
      <c r="BB468">
        <v>1348641</v>
      </c>
      <c r="BC468">
        <v>1397364</v>
      </c>
      <c r="BD468">
        <v>1334033</v>
      </c>
      <c r="BE468">
        <v>1377569</v>
      </c>
      <c r="BF468">
        <v>1405937</v>
      </c>
      <c r="BG468">
        <v>1377336</v>
      </c>
      <c r="BH468">
        <v>1383239</v>
      </c>
      <c r="BI468">
        <v>1418371</v>
      </c>
      <c r="BJ468">
        <v>1411243</v>
      </c>
      <c r="BK468">
        <v>1416098</v>
      </c>
      <c r="BL468">
        <v>1438378</v>
      </c>
      <c r="BM468">
        <v>1437491</v>
      </c>
      <c r="BN468">
        <v>1417305</v>
      </c>
      <c r="BO468">
        <v>1465905</v>
      </c>
      <c r="BP468">
        <v>1447179</v>
      </c>
      <c r="BQ468">
        <v>1492124</v>
      </c>
      <c r="BR468">
        <v>1480180</v>
      </c>
      <c r="BS468">
        <v>1454035</v>
      </c>
      <c r="BT468">
        <v>1460902</v>
      </c>
      <c r="BU468">
        <v>1476519</v>
      </c>
      <c r="BV468">
        <v>1480262</v>
      </c>
      <c r="BW468">
        <v>1510287</v>
      </c>
      <c r="BX468">
        <v>1537630</v>
      </c>
      <c r="BY468">
        <v>1520654</v>
      </c>
      <c r="BZ468">
        <v>1538907</v>
      </c>
      <c r="CA468">
        <v>1526103</v>
      </c>
      <c r="CB468">
        <v>1551468</v>
      </c>
      <c r="CC468">
        <v>1541036</v>
      </c>
      <c r="CD468">
        <v>1555630</v>
      </c>
      <c r="CE468">
        <v>1594106</v>
      </c>
      <c r="CF468">
        <v>1595114</v>
      </c>
      <c r="CG468">
        <v>1596366</v>
      </c>
      <c r="CH468">
        <v>1616021</v>
      </c>
      <c r="CI468">
        <v>1603854</v>
      </c>
      <c r="CJ468">
        <v>1632984</v>
      </c>
      <c r="CK468">
        <v>1636757</v>
      </c>
      <c r="CL468">
        <v>1652135</v>
      </c>
      <c r="CM468">
        <v>1632997</v>
      </c>
      <c r="CN468">
        <v>1638924</v>
      </c>
      <c r="CO468">
        <v>1642549</v>
      </c>
      <c r="CP468">
        <v>1651093</v>
      </c>
      <c r="CQ468">
        <v>1642233</v>
      </c>
      <c r="CR468">
        <v>1686695</v>
      </c>
      <c r="CS468">
        <v>1672060</v>
      </c>
      <c r="CT468">
        <v>1674825</v>
      </c>
      <c r="CU468">
        <v>1686580</v>
      </c>
      <c r="CV468">
        <v>1701911</v>
      </c>
      <c r="CW468">
        <v>1695241</v>
      </c>
      <c r="CX468">
        <v>1711620</v>
      </c>
      <c r="CY468">
        <v>1683007</v>
      </c>
      <c r="CZ468">
        <v>1730943</v>
      </c>
      <c r="DA468">
        <v>1728766</v>
      </c>
      <c r="DB468">
        <v>1726832</v>
      </c>
      <c r="DC468">
        <v>1747297</v>
      </c>
      <c r="DD468">
        <v>1760585</v>
      </c>
      <c r="DE468">
        <v>1774395</v>
      </c>
      <c r="DF468">
        <v>1747293</v>
      </c>
      <c r="DG468">
        <v>1747583</v>
      </c>
      <c r="DH468">
        <v>1764636</v>
      </c>
      <c r="DI468">
        <v>1743200</v>
      </c>
      <c r="DJ468">
        <v>1757767</v>
      </c>
      <c r="DK468">
        <v>1816473</v>
      </c>
      <c r="DL468">
        <v>1833298</v>
      </c>
      <c r="DM468">
        <v>1802451</v>
      </c>
      <c r="DN468">
        <v>1814235</v>
      </c>
      <c r="DO468">
        <v>1806036</v>
      </c>
      <c r="DP468">
        <v>1843162</v>
      </c>
      <c r="DQ468">
        <v>1818934</v>
      </c>
      <c r="DR468">
        <v>1855921</v>
      </c>
      <c r="DS468">
        <v>1860406</v>
      </c>
      <c r="DT468">
        <v>1886757</v>
      </c>
      <c r="DU468">
        <v>1879415</v>
      </c>
      <c r="DV468">
        <v>1870181</v>
      </c>
      <c r="DW468">
        <v>1873917</v>
      </c>
      <c r="DX468">
        <v>1850100</v>
      </c>
      <c r="DY468">
        <v>1906415</v>
      </c>
      <c r="DZ468">
        <v>1920037</v>
      </c>
      <c r="EA468">
        <v>1919843</v>
      </c>
      <c r="EB468">
        <v>1904419</v>
      </c>
      <c r="EC468">
        <v>1940428</v>
      </c>
      <c r="ED468">
        <v>1931918</v>
      </c>
      <c r="EE468">
        <v>1952252</v>
      </c>
      <c r="EF468">
        <v>1945797</v>
      </c>
      <c r="EG468">
        <v>1942715</v>
      </c>
      <c r="EH468">
        <v>1936769</v>
      </c>
      <c r="EI468">
        <v>1963306</v>
      </c>
      <c r="EJ468">
        <v>1948095</v>
      </c>
      <c r="EK468">
        <v>1972422</v>
      </c>
      <c r="EL468">
        <v>1971986</v>
      </c>
      <c r="EM468">
        <v>1978116</v>
      </c>
      <c r="EN468">
        <v>1981541</v>
      </c>
      <c r="EO468">
        <v>1996417</v>
      </c>
      <c r="EP468">
        <v>1989786</v>
      </c>
      <c r="EQ468">
        <v>1997876</v>
      </c>
      <c r="ER468">
        <v>2022286</v>
      </c>
      <c r="ES468">
        <v>1976029</v>
      </c>
      <c r="ET468">
        <v>2030925</v>
      </c>
      <c r="EU468">
        <v>2019393</v>
      </c>
      <c r="EV468">
        <v>2029977</v>
      </c>
      <c r="EW468">
        <v>2005416</v>
      </c>
      <c r="EX468">
        <v>2045708</v>
      </c>
      <c r="EY468">
        <v>2088295</v>
      </c>
      <c r="EZ468">
        <v>2089828</v>
      </c>
      <c r="FA468">
        <v>2040860</v>
      </c>
      <c r="FB468">
        <v>2057612</v>
      </c>
      <c r="FC468">
        <v>2080254</v>
      </c>
      <c r="FD468">
        <v>2061348</v>
      </c>
      <c r="FE468">
        <v>2103028</v>
      </c>
      <c r="FF468">
        <v>2104950</v>
      </c>
      <c r="FG468">
        <v>2101421</v>
      </c>
      <c r="FH468">
        <v>2089948</v>
      </c>
      <c r="FI468">
        <v>2083304</v>
      </c>
      <c r="FJ468">
        <v>2095414</v>
      </c>
      <c r="FK468">
        <v>2079118</v>
      </c>
      <c r="FL468">
        <v>2095280</v>
      </c>
      <c r="FM468">
        <v>2124885</v>
      </c>
      <c r="FN468">
        <v>2087120</v>
      </c>
      <c r="FO468">
        <v>2118634</v>
      </c>
      <c r="FP468">
        <v>2115762</v>
      </c>
      <c r="FQ468">
        <v>2138547</v>
      </c>
      <c r="FR468">
        <v>2113816</v>
      </c>
      <c r="FS468">
        <v>2152202</v>
      </c>
      <c r="FT468">
        <v>2132066</v>
      </c>
      <c r="FU468">
        <v>2118768</v>
      </c>
      <c r="FV468">
        <v>2173805</v>
      </c>
      <c r="FW468">
        <v>2130947</v>
      </c>
      <c r="FX468">
        <v>2156835</v>
      </c>
      <c r="FY468">
        <v>2172136</v>
      </c>
      <c r="FZ468">
        <v>2198460</v>
      </c>
      <c r="GA468">
        <v>2182617</v>
      </c>
      <c r="GB468">
        <v>2143102</v>
      </c>
      <c r="GC468">
        <v>2175257</v>
      </c>
      <c r="GD468">
        <v>2195179</v>
      </c>
      <c r="GE468">
        <v>2157262</v>
      </c>
      <c r="GF468">
        <v>2173439</v>
      </c>
      <c r="GG468">
        <v>2206562</v>
      </c>
      <c r="GH468">
        <v>2219800</v>
      </c>
      <c r="GI468">
        <v>2161942</v>
      </c>
      <c r="GJ468">
        <v>2209718</v>
      </c>
      <c r="GK468">
        <v>2197954</v>
      </c>
      <c r="GL468">
        <v>2222223</v>
      </c>
      <c r="GM468">
        <v>2206678</v>
      </c>
      <c r="GN468">
        <v>2186457</v>
      </c>
      <c r="GO468">
        <v>2197131</v>
      </c>
      <c r="GP468">
        <v>2216548</v>
      </c>
      <c r="GQ468">
        <v>2228823</v>
      </c>
      <c r="GR468">
        <v>2194391</v>
      </c>
      <c r="GS468">
        <v>2168755</v>
      </c>
      <c r="GT468">
        <v>2225301</v>
      </c>
      <c r="GU468">
        <v>2179061</v>
      </c>
      <c r="GV468">
        <v>2193534</v>
      </c>
      <c r="GW468">
        <v>2160795</v>
      </c>
      <c r="GX468">
        <v>2185753</v>
      </c>
      <c r="GY468">
        <v>2141383</v>
      </c>
      <c r="GZ468">
        <v>2178862</v>
      </c>
      <c r="HA468">
        <v>2171818</v>
      </c>
      <c r="HB468">
        <v>2150572</v>
      </c>
      <c r="HC468">
        <v>2128132</v>
      </c>
      <c r="HD468">
        <v>2120086</v>
      </c>
      <c r="HE468">
        <v>2070955</v>
      </c>
      <c r="HF468">
        <v>2086357</v>
      </c>
      <c r="HG468">
        <v>2067926</v>
      </c>
      <c r="HH468">
        <v>2084987</v>
      </c>
      <c r="HI468">
        <v>2101509</v>
      </c>
      <c r="HJ468">
        <v>2149124</v>
      </c>
      <c r="HK468">
        <v>2163961</v>
      </c>
      <c r="HL468">
        <v>2188993</v>
      </c>
      <c r="HM468">
        <v>2231340</v>
      </c>
      <c r="HN468">
        <v>2207265</v>
      </c>
      <c r="HO468">
        <v>2219272</v>
      </c>
      <c r="HP468">
        <v>2317777</v>
      </c>
      <c r="HQ468">
        <v>2297024</v>
      </c>
      <c r="HR468">
        <v>2308860</v>
      </c>
      <c r="HS468">
        <v>2342846</v>
      </c>
      <c r="HT468">
        <v>2371840</v>
      </c>
      <c r="HU468">
        <v>2365136</v>
      </c>
      <c r="HV468">
        <v>2361014</v>
      </c>
      <c r="HW468">
        <v>2422251</v>
      </c>
      <c r="HX468">
        <v>2444083</v>
      </c>
      <c r="HY468">
        <v>2425977</v>
      </c>
      <c r="HZ468">
        <v>2448693</v>
      </c>
      <c r="IA468">
        <v>2471689</v>
      </c>
      <c r="IB468">
        <v>2441725</v>
      </c>
      <c r="IC468">
        <v>2496496</v>
      </c>
      <c r="ID468">
        <v>2492292</v>
      </c>
      <c r="IE468">
        <v>2475051</v>
      </c>
      <c r="IF468">
        <v>2491340</v>
      </c>
      <c r="IG468">
        <v>2453503</v>
      </c>
      <c r="IH468">
        <v>2499041</v>
      </c>
      <c r="II468">
        <v>2486731</v>
      </c>
      <c r="IJ468">
        <v>2492034</v>
      </c>
      <c r="IK468">
        <v>2481681</v>
      </c>
      <c r="IL468">
        <v>2504094</v>
      </c>
      <c r="IM468">
        <v>2479330</v>
      </c>
      <c r="IN468">
        <v>2497007</v>
      </c>
      <c r="IO468">
        <v>2502685</v>
      </c>
      <c r="IP468">
        <v>2499163</v>
      </c>
      <c r="IQ468">
        <v>2472511</v>
      </c>
      <c r="IR468">
        <v>2456942</v>
      </c>
      <c r="IS468">
        <v>2472306</v>
      </c>
      <c r="IT468">
        <v>2499778</v>
      </c>
      <c r="IU468">
        <v>2503739</v>
      </c>
      <c r="IV468">
        <v>2481125</v>
      </c>
      <c r="IW468">
        <v>2503393</v>
      </c>
      <c r="IX468">
        <v>2468921</v>
      </c>
      <c r="IY468">
        <v>2475688</v>
      </c>
      <c r="IZ468">
        <v>2506546</v>
      </c>
      <c r="JA468">
        <v>2468007</v>
      </c>
      <c r="JB468">
        <v>2482946</v>
      </c>
      <c r="JC468">
        <v>2449188</v>
      </c>
      <c r="JD468">
        <v>2482985</v>
      </c>
      <c r="JE468">
        <v>2453827</v>
      </c>
      <c r="JF468">
        <v>2446880</v>
      </c>
      <c r="JG468">
        <v>2430858</v>
      </c>
      <c r="JH468">
        <v>2411769</v>
      </c>
      <c r="JI468">
        <v>2469667</v>
      </c>
      <c r="JJ468">
        <v>2442569</v>
      </c>
      <c r="JK468">
        <v>2446873</v>
      </c>
      <c r="JL468">
        <v>2422898</v>
      </c>
      <c r="JM468">
        <v>2418532</v>
      </c>
      <c r="JN468">
        <v>2457566</v>
      </c>
      <c r="JO468">
        <v>2417951</v>
      </c>
      <c r="JP468">
        <v>2417005</v>
      </c>
      <c r="JQ468">
        <v>2438574</v>
      </c>
      <c r="JR468">
        <v>2394981</v>
      </c>
      <c r="JS468">
        <v>2425375</v>
      </c>
      <c r="JT468">
        <v>2429318</v>
      </c>
      <c r="JU468">
        <v>2413552</v>
      </c>
      <c r="JV468">
        <v>2424849</v>
      </c>
      <c r="JW468">
        <v>2430243</v>
      </c>
      <c r="JX468">
        <v>2395827</v>
      </c>
      <c r="JY468">
        <v>2385828</v>
      </c>
      <c r="JZ468">
        <v>2385376</v>
      </c>
      <c r="KA468">
        <v>2416293</v>
      </c>
      <c r="KB468">
        <v>2405642</v>
      </c>
      <c r="KC468">
        <v>2388096</v>
      </c>
      <c r="KD468">
        <v>2354742</v>
      </c>
      <c r="KE468">
        <v>2381925</v>
      </c>
      <c r="KF468">
        <v>2401169</v>
      </c>
      <c r="KG468">
        <v>2374114</v>
      </c>
      <c r="KH468">
        <v>2381267</v>
      </c>
      <c r="KI468">
        <v>2401009</v>
      </c>
      <c r="KJ468">
        <v>2338890</v>
      </c>
      <c r="KK468">
        <v>2332611</v>
      </c>
      <c r="KL468">
        <v>2324581</v>
      </c>
      <c r="KM468">
        <v>2335148</v>
      </c>
      <c r="KN468">
        <v>2318788</v>
      </c>
      <c r="KO468">
        <v>2366243</v>
      </c>
      <c r="KP468">
        <v>2340333</v>
      </c>
      <c r="KQ468">
        <v>2299360</v>
      </c>
      <c r="KR468">
        <v>2303768</v>
      </c>
      <c r="KS468">
        <v>2285527</v>
      </c>
      <c r="KT468">
        <v>2333458</v>
      </c>
      <c r="KU468">
        <v>2325588</v>
      </c>
      <c r="KV468">
        <v>2304402</v>
      </c>
      <c r="KW468">
        <v>2318101</v>
      </c>
      <c r="KX468">
        <v>2296926</v>
      </c>
      <c r="KY468">
        <v>2296290</v>
      </c>
      <c r="KZ468">
        <v>2307403</v>
      </c>
      <c r="LA468">
        <v>2336576</v>
      </c>
      <c r="LB468">
        <v>2299469</v>
      </c>
      <c r="LC468">
        <v>2250469</v>
      </c>
      <c r="LD468">
        <v>2304553</v>
      </c>
      <c r="LE468">
        <v>2236723</v>
      </c>
      <c r="LF468">
        <v>2314964</v>
      </c>
      <c r="LG468">
        <v>2263689</v>
      </c>
      <c r="LH468">
        <v>2274012</v>
      </c>
      <c r="LI468">
        <v>2257170</v>
      </c>
      <c r="LJ468">
        <v>2248098</v>
      </c>
      <c r="LK468">
        <v>2256416</v>
      </c>
      <c r="LL468">
        <v>2270068</v>
      </c>
      <c r="LM468">
        <v>2254257</v>
      </c>
      <c r="LN468">
        <v>2256159</v>
      </c>
      <c r="LO468">
        <v>2222307</v>
      </c>
      <c r="LP468">
        <v>2227787</v>
      </c>
      <c r="LQ468">
        <v>2238023</v>
      </c>
      <c r="LR468">
        <v>2221065</v>
      </c>
      <c r="LS468">
        <v>2228353</v>
      </c>
      <c r="LT468">
        <v>2201245</v>
      </c>
      <c r="LU468">
        <v>2252610</v>
      </c>
      <c r="LV468">
        <v>2244333</v>
      </c>
      <c r="LW468">
        <v>2204495</v>
      </c>
      <c r="LX468">
        <v>2194523</v>
      </c>
      <c r="LY468">
        <v>2184165</v>
      </c>
      <c r="LZ468">
        <v>2170177</v>
      </c>
      <c r="MA468">
        <v>2178823</v>
      </c>
      <c r="MB468">
        <v>2152999</v>
      </c>
      <c r="MC468">
        <v>2169491</v>
      </c>
      <c r="MD468">
        <v>2191883</v>
      </c>
      <c r="ME468">
        <v>2171368</v>
      </c>
      <c r="MF468">
        <v>2175908</v>
      </c>
      <c r="MG468">
        <v>2135318</v>
      </c>
      <c r="MH468">
        <v>2138469</v>
      </c>
      <c r="MI468">
        <v>2145871</v>
      </c>
      <c r="MJ468">
        <v>2104077</v>
      </c>
      <c r="MK468">
        <v>2144370</v>
      </c>
      <c r="ML468">
        <v>2134315</v>
      </c>
      <c r="MM468">
        <v>2135486</v>
      </c>
      <c r="MN468">
        <v>2142887</v>
      </c>
      <c r="MO468">
        <v>2130424</v>
      </c>
      <c r="MP468">
        <v>2098633</v>
      </c>
      <c r="MQ468">
        <v>2126763</v>
      </c>
      <c r="MR468">
        <v>2084169</v>
      </c>
      <c r="MS468">
        <v>2112054</v>
      </c>
      <c r="MT468">
        <v>2071207</v>
      </c>
      <c r="MU468">
        <v>2085267</v>
      </c>
      <c r="MV468">
        <v>2070445</v>
      </c>
      <c r="MW468">
        <v>2077214</v>
      </c>
      <c r="MX468">
        <v>2050054</v>
      </c>
      <c r="MY468">
        <v>2030344</v>
      </c>
      <c r="MZ468">
        <v>2068883</v>
      </c>
      <c r="NA468">
        <v>2045462</v>
      </c>
      <c r="NB468">
        <v>2083484</v>
      </c>
      <c r="NC468">
        <v>2043628</v>
      </c>
      <c r="ND468">
        <v>2066774</v>
      </c>
      <c r="NE468">
        <v>2029063</v>
      </c>
      <c r="NF468">
        <v>2037501</v>
      </c>
      <c r="NG468">
        <v>2025198</v>
      </c>
      <c r="NH468">
        <v>2021562</v>
      </c>
      <c r="NI468">
        <v>2000797</v>
      </c>
      <c r="NJ468">
        <v>1995860</v>
      </c>
      <c r="NK468">
        <v>2002377</v>
      </c>
      <c r="NL468">
        <v>2023666</v>
      </c>
      <c r="NM468">
        <v>1979517</v>
      </c>
      <c r="NN468">
        <v>2010198</v>
      </c>
      <c r="NO468">
        <v>1999828</v>
      </c>
      <c r="NP468">
        <v>1987483</v>
      </c>
      <c r="NQ468">
        <v>1959133</v>
      </c>
      <c r="NR468">
        <v>1961895</v>
      </c>
      <c r="NS468">
        <v>1940705</v>
      </c>
      <c r="NT468">
        <v>1925819</v>
      </c>
      <c r="NU468">
        <v>1960327</v>
      </c>
      <c r="NV468">
        <v>1959171</v>
      </c>
      <c r="NW468">
        <v>1925078</v>
      </c>
      <c r="NX468">
        <v>1949986</v>
      </c>
      <c r="NY468">
        <v>1915136</v>
      </c>
      <c r="NZ468">
        <v>1908659</v>
      </c>
      <c r="OA468">
        <v>1907420</v>
      </c>
      <c r="OB468">
        <v>1932164</v>
      </c>
      <c r="OC468">
        <v>1919385</v>
      </c>
      <c r="OD468">
        <v>1917296</v>
      </c>
      <c r="OE468">
        <v>1907937</v>
      </c>
      <c r="OF468">
        <v>1911419</v>
      </c>
      <c r="OG468">
        <v>1878739</v>
      </c>
      <c r="OH468">
        <v>1887682</v>
      </c>
      <c r="OI468">
        <v>1852211</v>
      </c>
      <c r="OJ468">
        <v>1886245</v>
      </c>
      <c r="OK468">
        <v>1867778</v>
      </c>
      <c r="OL468">
        <v>1857961</v>
      </c>
      <c r="OM468">
        <v>1809453</v>
      </c>
      <c r="ON468">
        <v>1852345</v>
      </c>
      <c r="OO468">
        <v>1806199</v>
      </c>
      <c r="OP468">
        <v>1794352</v>
      </c>
      <c r="OQ468">
        <v>1822177</v>
      </c>
      <c r="OR468">
        <v>1829480</v>
      </c>
      <c r="OS468">
        <v>1799381</v>
      </c>
      <c r="OT468">
        <v>1820709</v>
      </c>
      <c r="OU468">
        <v>1834020</v>
      </c>
      <c r="OV468">
        <v>1786437</v>
      </c>
      <c r="OW468">
        <v>1817853</v>
      </c>
      <c r="OX468">
        <v>1794748</v>
      </c>
      <c r="OY468">
        <v>1764796</v>
      </c>
      <c r="OZ468">
        <v>1759427</v>
      </c>
      <c r="PA468">
        <v>1765834</v>
      </c>
      <c r="PB468">
        <v>1775136</v>
      </c>
      <c r="PC468">
        <v>1770508</v>
      </c>
      <c r="PD468">
        <v>1736606</v>
      </c>
      <c r="PE468">
        <v>1742126</v>
      </c>
      <c r="PF468">
        <v>1694888</v>
      </c>
      <c r="PG468">
        <v>1718798</v>
      </c>
      <c r="PH468">
        <v>1693960</v>
      </c>
      <c r="PI468">
        <v>1729763</v>
      </c>
      <c r="PJ468">
        <v>1702173</v>
      </c>
      <c r="PK468">
        <v>1696800</v>
      </c>
      <c r="PL468">
        <v>1682200</v>
      </c>
      <c r="PM468">
        <v>1677507</v>
      </c>
      <c r="PN468">
        <v>1673858</v>
      </c>
      <c r="PO468">
        <v>1715851</v>
      </c>
      <c r="PP468">
        <v>1675362</v>
      </c>
      <c r="PQ468">
        <v>1664365</v>
      </c>
      <c r="PR468">
        <v>1647236</v>
      </c>
      <c r="PS468">
        <v>1658277</v>
      </c>
      <c r="PT468">
        <v>1647568</v>
      </c>
      <c r="PU468">
        <v>1638633</v>
      </c>
      <c r="PV468">
        <v>1646443</v>
      </c>
      <c r="PW468">
        <v>1614683</v>
      </c>
      <c r="PX468">
        <v>1619691</v>
      </c>
      <c r="PY468">
        <v>1591740</v>
      </c>
      <c r="PZ468">
        <v>1594742</v>
      </c>
      <c r="QA468">
        <v>1589809</v>
      </c>
      <c r="QB468">
        <v>1599318</v>
      </c>
      <c r="QC468">
        <v>1579947</v>
      </c>
      <c r="QD468">
        <v>1598295</v>
      </c>
      <c r="QE468">
        <v>1585651</v>
      </c>
      <c r="QF468">
        <v>1549827</v>
      </c>
      <c r="QG468">
        <v>1578903</v>
      </c>
      <c r="QH468">
        <v>1604576</v>
      </c>
      <c r="QI468">
        <v>1588033</v>
      </c>
      <c r="QJ468">
        <v>1534930</v>
      </c>
      <c r="QK468">
        <v>1577299</v>
      </c>
      <c r="QL468">
        <v>1522314</v>
      </c>
      <c r="QM468">
        <v>1548534</v>
      </c>
      <c r="QN468">
        <v>1533536</v>
      </c>
      <c r="QO468">
        <v>1516423</v>
      </c>
      <c r="QP468">
        <v>1517229</v>
      </c>
      <c r="QQ468">
        <v>1522198</v>
      </c>
      <c r="QR468">
        <v>1505086</v>
      </c>
      <c r="QS468">
        <v>1473170</v>
      </c>
      <c r="QT468">
        <v>1508112</v>
      </c>
      <c r="QU468">
        <v>1468633</v>
      </c>
      <c r="QV468">
        <v>1456771</v>
      </c>
      <c r="QW468">
        <v>1459525</v>
      </c>
      <c r="QX468">
        <v>1465063</v>
      </c>
      <c r="QY468">
        <v>1461795</v>
      </c>
      <c r="QZ468">
        <v>1441470</v>
      </c>
      <c r="RA468">
        <v>1489714</v>
      </c>
      <c r="RB468">
        <v>1455660</v>
      </c>
      <c r="RC468">
        <v>1424864</v>
      </c>
      <c r="RD468">
        <v>1408163</v>
      </c>
      <c r="RE468">
        <v>1414610</v>
      </c>
      <c r="RF468">
        <v>1399769</v>
      </c>
      <c r="RG468">
        <v>1427614</v>
      </c>
      <c r="RH468">
        <v>1389307</v>
      </c>
      <c r="RI468">
        <v>1379903</v>
      </c>
      <c r="RJ468">
        <v>1383841</v>
      </c>
      <c r="RK468">
        <v>1408014</v>
      </c>
      <c r="RL468">
        <v>1390627</v>
      </c>
      <c r="RM468">
        <v>1382922</v>
      </c>
      <c r="RN468">
        <v>1390824</v>
      </c>
      <c r="RO468">
        <v>1358892</v>
      </c>
      <c r="RP468">
        <v>1395019</v>
      </c>
      <c r="RQ468">
        <v>1338653</v>
      </c>
      <c r="RR468">
        <v>1327773</v>
      </c>
      <c r="RS468">
        <v>1367509</v>
      </c>
      <c r="RT468">
        <v>1330220</v>
      </c>
      <c r="RU468">
        <v>1323261</v>
      </c>
      <c r="RV468">
        <v>1328274</v>
      </c>
      <c r="RW468">
        <v>1303366</v>
      </c>
      <c r="RX468">
        <v>1292649</v>
      </c>
      <c r="RY468">
        <v>1336828</v>
      </c>
      <c r="RZ468">
        <v>1296006</v>
      </c>
      <c r="SA468">
        <v>1307850</v>
      </c>
      <c r="SB468">
        <v>1306632</v>
      </c>
      <c r="SC468">
        <v>1280399</v>
      </c>
      <c r="SD468">
        <v>1286255</v>
      </c>
      <c r="SE468">
        <v>1290610</v>
      </c>
      <c r="SF468">
        <v>1297941</v>
      </c>
      <c r="SG468">
        <v>1290506</v>
      </c>
      <c r="SH468">
        <v>1253961</v>
      </c>
      <c r="SI468">
        <v>1279398</v>
      </c>
      <c r="SJ468">
        <v>1287051</v>
      </c>
      <c r="SK468">
        <v>1241754</v>
      </c>
      <c r="SL468">
        <v>1252933</v>
      </c>
      <c r="SM468">
        <v>1217536</v>
      </c>
      <c r="SN468">
        <v>1238062</v>
      </c>
      <c r="SO468">
        <v>1215281</v>
      </c>
      <c r="SP468">
        <v>1244380</v>
      </c>
      <c r="SQ468">
        <v>1192959</v>
      </c>
      <c r="SR468">
        <v>1253920</v>
      </c>
      <c r="SS468">
        <v>1193505</v>
      </c>
      <c r="ST468">
        <v>1209620</v>
      </c>
      <c r="SU468">
        <v>1175669</v>
      </c>
      <c r="SV468">
        <v>1215542</v>
      </c>
      <c r="SW468">
        <v>1167801</v>
      </c>
      <c r="SX468">
        <v>1190281</v>
      </c>
      <c r="SY468">
        <v>1177265</v>
      </c>
      <c r="SZ468">
        <v>1173782</v>
      </c>
      <c r="TA468">
        <v>1182531</v>
      </c>
      <c r="TB468">
        <v>1179161</v>
      </c>
      <c r="TC468">
        <v>1181929</v>
      </c>
      <c r="TD468">
        <v>1158293</v>
      </c>
      <c r="TE468">
        <v>1168545</v>
      </c>
      <c r="TF468">
        <v>1132263</v>
      </c>
      <c r="TG468">
        <v>1161999</v>
      </c>
      <c r="TH468">
        <v>1131695</v>
      </c>
      <c r="TI468">
        <v>1134122</v>
      </c>
      <c r="TJ468">
        <v>1128172</v>
      </c>
      <c r="TK468">
        <v>1081052</v>
      </c>
      <c r="TL468">
        <v>1115860</v>
      </c>
      <c r="TM468">
        <v>1130962</v>
      </c>
      <c r="TN468">
        <v>1098652</v>
      </c>
      <c r="TO468">
        <v>1104005</v>
      </c>
      <c r="TP468">
        <v>1124858</v>
      </c>
      <c r="TQ468">
        <v>1095739</v>
      </c>
      <c r="TR468">
        <v>1128782</v>
      </c>
      <c r="TS468">
        <v>1088997</v>
      </c>
      <c r="TT468">
        <v>1079482</v>
      </c>
      <c r="TU468">
        <v>1046663</v>
      </c>
      <c r="TV468">
        <v>1096197</v>
      </c>
      <c r="TW468">
        <v>1088333</v>
      </c>
      <c r="TX468">
        <v>1073608</v>
      </c>
      <c r="TY468">
        <v>1083749</v>
      </c>
      <c r="TZ468">
        <v>1087033</v>
      </c>
      <c r="UA468">
        <v>1069887</v>
      </c>
      <c r="UB468">
        <v>1058670</v>
      </c>
      <c r="UC468">
        <v>1045785</v>
      </c>
      <c r="UD468">
        <v>1067468</v>
      </c>
      <c r="UE468">
        <v>1073461</v>
      </c>
      <c r="UF468">
        <v>1038212</v>
      </c>
      <c r="UG468">
        <v>1063091</v>
      </c>
      <c r="UH468">
        <v>1039581</v>
      </c>
      <c r="UI468">
        <v>1023247</v>
      </c>
      <c r="UJ468">
        <v>998609</v>
      </c>
      <c r="UK468">
        <v>1043414</v>
      </c>
      <c r="UL468">
        <v>1030674</v>
      </c>
      <c r="UM468">
        <v>1039262</v>
      </c>
      <c r="UN468">
        <v>983456</v>
      </c>
      <c r="UO468">
        <v>1006799</v>
      </c>
      <c r="UP468">
        <v>991613</v>
      </c>
      <c r="UQ468">
        <v>1014060</v>
      </c>
      <c r="UR468">
        <v>1007826</v>
      </c>
      <c r="US468">
        <v>989025</v>
      </c>
      <c r="UT468">
        <v>1004713</v>
      </c>
      <c r="UU468">
        <v>1014043</v>
      </c>
      <c r="UV468">
        <v>977557</v>
      </c>
      <c r="UW468">
        <v>984533</v>
      </c>
      <c r="UX468">
        <v>989373</v>
      </c>
      <c r="UY468">
        <v>997717</v>
      </c>
      <c r="UZ468">
        <v>977661</v>
      </c>
      <c r="VA468">
        <v>966773</v>
      </c>
      <c r="VB468">
        <v>967736</v>
      </c>
      <c r="VC468">
        <v>976436</v>
      </c>
      <c r="VD468">
        <v>964625</v>
      </c>
      <c r="VE468">
        <v>958124</v>
      </c>
      <c r="VF468">
        <v>954699</v>
      </c>
      <c r="VG468">
        <v>979655</v>
      </c>
      <c r="VH468">
        <v>946949</v>
      </c>
      <c r="VI468">
        <v>947951</v>
      </c>
      <c r="VJ468">
        <v>972921</v>
      </c>
      <c r="VK468">
        <v>935076</v>
      </c>
      <c r="VL468">
        <v>969780</v>
      </c>
      <c r="VM468">
        <v>929557</v>
      </c>
      <c r="VN468">
        <v>944710</v>
      </c>
      <c r="VO468">
        <v>904943</v>
      </c>
      <c r="VP468">
        <v>906617</v>
      </c>
      <c r="VQ468">
        <v>933553</v>
      </c>
      <c r="VR468">
        <v>929294</v>
      </c>
      <c r="VS468">
        <v>928185</v>
      </c>
      <c r="VT468">
        <v>940460</v>
      </c>
      <c r="VU468">
        <v>931483</v>
      </c>
      <c r="VV468">
        <v>928244</v>
      </c>
      <c r="VW468">
        <v>941783</v>
      </c>
      <c r="VX468">
        <v>895681</v>
      </c>
      <c r="VY468">
        <v>938617</v>
      </c>
      <c r="VZ468">
        <v>897689</v>
      </c>
      <c r="WA468">
        <v>950293</v>
      </c>
      <c r="WB468">
        <v>914781</v>
      </c>
      <c r="WC468">
        <v>924331</v>
      </c>
      <c r="WD468">
        <v>877261</v>
      </c>
    </row>
    <row r="469" spans="1:602" x14ac:dyDescent="0.55000000000000004">
      <c r="A469" t="s">
        <v>468</v>
      </c>
      <c r="B469">
        <v>0</v>
      </c>
      <c r="C469">
        <v>0</v>
      </c>
      <c r="D469">
        <v>31471</v>
      </c>
      <c r="E469">
        <v>233675</v>
      </c>
      <c r="F469">
        <v>693172</v>
      </c>
      <c r="G469">
        <v>1379887</v>
      </c>
      <c r="H469">
        <v>2226511</v>
      </c>
      <c r="I469">
        <v>3149848</v>
      </c>
      <c r="J469">
        <v>4105208</v>
      </c>
      <c r="K469">
        <v>5040062</v>
      </c>
      <c r="L469">
        <v>5961943</v>
      </c>
      <c r="M469">
        <v>6863297</v>
      </c>
      <c r="N469">
        <v>7744968</v>
      </c>
      <c r="O469">
        <v>8596775</v>
      </c>
      <c r="P469">
        <v>9427700</v>
      </c>
      <c r="Q469">
        <v>10232211</v>
      </c>
      <c r="R469">
        <v>11029060</v>
      </c>
      <c r="S469">
        <v>11822733</v>
      </c>
      <c r="T469">
        <v>12603910</v>
      </c>
      <c r="U469">
        <v>13370632</v>
      </c>
      <c r="V469">
        <v>14131059</v>
      </c>
      <c r="W469">
        <v>14887831</v>
      </c>
      <c r="X469">
        <v>15643540</v>
      </c>
      <c r="Y469">
        <v>16394806</v>
      </c>
      <c r="Z469">
        <v>17138716</v>
      </c>
      <c r="AA469">
        <v>17872168</v>
      </c>
      <c r="AB469">
        <v>18602093</v>
      </c>
      <c r="AC469">
        <v>19336153</v>
      </c>
      <c r="AD469">
        <v>20065287</v>
      </c>
      <c r="AE469">
        <v>20793760</v>
      </c>
      <c r="AF469">
        <v>21506993</v>
      </c>
      <c r="AG469">
        <v>22226015</v>
      </c>
      <c r="AH469">
        <v>22945320</v>
      </c>
      <c r="AI469">
        <v>23663674</v>
      </c>
      <c r="AJ469">
        <v>24374917</v>
      </c>
      <c r="AK469">
        <v>25081045</v>
      </c>
      <c r="AL469">
        <v>25789660</v>
      </c>
      <c r="AM469">
        <v>26497543</v>
      </c>
      <c r="AN469">
        <v>27200532</v>
      </c>
      <c r="AO469">
        <v>27904446</v>
      </c>
      <c r="AP469">
        <v>28609676</v>
      </c>
      <c r="AQ469">
        <v>29308750</v>
      </c>
      <c r="AR469">
        <v>30007129</v>
      </c>
      <c r="AS469">
        <v>30699924</v>
      </c>
      <c r="AT469">
        <v>31399109</v>
      </c>
      <c r="AU469">
        <v>32092974</v>
      </c>
      <c r="AV469">
        <v>32782817</v>
      </c>
      <c r="AW469">
        <v>33477232</v>
      </c>
      <c r="AX469">
        <v>34170188</v>
      </c>
      <c r="AY469">
        <v>34854230</v>
      </c>
      <c r="AZ469">
        <v>35543832</v>
      </c>
      <c r="BA469">
        <v>36228225</v>
      </c>
      <c r="BB469">
        <v>36913608</v>
      </c>
      <c r="BC469">
        <v>37597616</v>
      </c>
      <c r="BD469">
        <v>38280222</v>
      </c>
      <c r="BE469">
        <v>38963227</v>
      </c>
      <c r="BF469">
        <v>39642306</v>
      </c>
      <c r="BG469">
        <v>40314968</v>
      </c>
      <c r="BH469">
        <v>40992565</v>
      </c>
      <c r="BI469">
        <v>41666076</v>
      </c>
      <c r="BJ469">
        <v>42337957</v>
      </c>
      <c r="BK469">
        <v>43010116</v>
      </c>
      <c r="BL469">
        <v>43689151</v>
      </c>
      <c r="BM469">
        <v>44355194</v>
      </c>
      <c r="BN469">
        <v>45014401</v>
      </c>
      <c r="BO469">
        <v>45680687</v>
      </c>
      <c r="BP469">
        <v>46341145</v>
      </c>
      <c r="BQ469">
        <v>47013465</v>
      </c>
      <c r="BR469">
        <v>47679174</v>
      </c>
      <c r="BS469">
        <v>48333080</v>
      </c>
      <c r="BT469">
        <v>48983194</v>
      </c>
      <c r="BU469">
        <v>49645217</v>
      </c>
      <c r="BV469">
        <v>50286024</v>
      </c>
      <c r="BW469">
        <v>50933399</v>
      </c>
      <c r="BX469">
        <v>51589250</v>
      </c>
      <c r="BY469">
        <v>52246719</v>
      </c>
      <c r="BZ469">
        <v>52900701</v>
      </c>
      <c r="CA469">
        <v>53547777</v>
      </c>
      <c r="CB469">
        <v>54186028</v>
      </c>
      <c r="CC469">
        <v>54830127</v>
      </c>
      <c r="CD469">
        <v>55474978</v>
      </c>
      <c r="CE469">
        <v>56108138</v>
      </c>
      <c r="CF469">
        <v>56753636</v>
      </c>
      <c r="CG469">
        <v>57384452</v>
      </c>
      <c r="CH469">
        <v>58020462</v>
      </c>
      <c r="CI469">
        <v>58643813</v>
      </c>
      <c r="CJ469">
        <v>59283581</v>
      </c>
      <c r="CK469">
        <v>59909429</v>
      </c>
      <c r="CL469">
        <v>60542212</v>
      </c>
      <c r="CM469">
        <v>61168627</v>
      </c>
      <c r="CN469">
        <v>61805517</v>
      </c>
      <c r="CO469">
        <v>62436725</v>
      </c>
      <c r="CP469">
        <v>63053743</v>
      </c>
      <c r="CQ469">
        <v>63678299</v>
      </c>
      <c r="CR469">
        <v>64302778</v>
      </c>
      <c r="CS469">
        <v>64922227</v>
      </c>
      <c r="CT469">
        <v>65538272</v>
      </c>
      <c r="CU469">
        <v>66155802</v>
      </c>
      <c r="CV469">
        <v>66773671</v>
      </c>
      <c r="CW469">
        <v>67376060</v>
      </c>
      <c r="CX469">
        <v>67993007</v>
      </c>
      <c r="CY469">
        <v>68597530</v>
      </c>
      <c r="CZ469">
        <v>69210722</v>
      </c>
      <c r="DA469">
        <v>69808427</v>
      </c>
      <c r="DB469">
        <v>70424773</v>
      </c>
      <c r="DC469">
        <v>71033940</v>
      </c>
      <c r="DD469">
        <v>71628645</v>
      </c>
      <c r="DE469">
        <v>72228057</v>
      </c>
      <c r="DF469">
        <v>72833422</v>
      </c>
      <c r="DG469">
        <v>73438996</v>
      </c>
      <c r="DH469">
        <v>74035017</v>
      </c>
      <c r="DI469">
        <v>74629680</v>
      </c>
      <c r="DJ469">
        <v>75227266</v>
      </c>
      <c r="DK469">
        <v>75808716</v>
      </c>
      <c r="DL469">
        <v>76388239</v>
      </c>
      <c r="DM469">
        <v>76995126</v>
      </c>
      <c r="DN469">
        <v>77572949</v>
      </c>
      <c r="DO469">
        <v>78154101</v>
      </c>
      <c r="DP469">
        <v>78736894</v>
      </c>
      <c r="DQ469">
        <v>79327677</v>
      </c>
      <c r="DR469">
        <v>79905133</v>
      </c>
      <c r="DS469">
        <v>80481157</v>
      </c>
      <c r="DT469">
        <v>81051828</v>
      </c>
      <c r="DU469">
        <v>81643962</v>
      </c>
      <c r="DV469">
        <v>82219475</v>
      </c>
      <c r="DW469">
        <v>82791392</v>
      </c>
      <c r="DX469">
        <v>83365368</v>
      </c>
      <c r="DY469">
        <v>83931320</v>
      </c>
      <c r="DZ469">
        <v>84496578</v>
      </c>
      <c r="EA469">
        <v>85060497</v>
      </c>
      <c r="EB469">
        <v>85618557</v>
      </c>
      <c r="EC469">
        <v>86190346</v>
      </c>
      <c r="ED469">
        <v>86743521</v>
      </c>
      <c r="EE469">
        <v>87314469</v>
      </c>
      <c r="EF469">
        <v>87876879</v>
      </c>
      <c r="EG469">
        <v>88437123</v>
      </c>
      <c r="EH469">
        <v>88993053</v>
      </c>
      <c r="EI469">
        <v>89551517</v>
      </c>
      <c r="EJ469">
        <v>90105404</v>
      </c>
      <c r="EK469">
        <v>90654254</v>
      </c>
      <c r="EL469">
        <v>91190582</v>
      </c>
      <c r="EM469">
        <v>91747728</v>
      </c>
      <c r="EN469">
        <v>92291653</v>
      </c>
      <c r="EO469">
        <v>92827851</v>
      </c>
      <c r="EP469">
        <v>93374391</v>
      </c>
      <c r="EQ469">
        <v>93924874</v>
      </c>
      <c r="ER469">
        <v>94462344</v>
      </c>
      <c r="ES469">
        <v>95004407</v>
      </c>
      <c r="ET469">
        <v>95535421</v>
      </c>
      <c r="EU469">
        <v>96077005</v>
      </c>
      <c r="EV469">
        <v>96605316</v>
      </c>
      <c r="EW469">
        <v>97135971</v>
      </c>
      <c r="EX469">
        <v>97666227</v>
      </c>
      <c r="EY469">
        <v>98190224</v>
      </c>
      <c r="EZ469">
        <v>98724127</v>
      </c>
      <c r="FA469">
        <v>99255946</v>
      </c>
      <c r="FB469">
        <v>99777374</v>
      </c>
      <c r="FC469">
        <v>100295538</v>
      </c>
      <c r="FD469">
        <v>100818375</v>
      </c>
      <c r="FE469">
        <v>101339685</v>
      </c>
      <c r="FF469">
        <v>101855717</v>
      </c>
      <c r="FG469">
        <v>102370012</v>
      </c>
      <c r="FH469">
        <v>102888465</v>
      </c>
      <c r="FI469">
        <v>103404564</v>
      </c>
      <c r="FJ469">
        <v>103908573</v>
      </c>
      <c r="FK469">
        <v>104419727</v>
      </c>
      <c r="FL469">
        <v>104931005</v>
      </c>
      <c r="FM469">
        <v>105438047</v>
      </c>
      <c r="FN469">
        <v>105945476</v>
      </c>
      <c r="FO469">
        <v>106452138</v>
      </c>
      <c r="FP469">
        <v>106950553</v>
      </c>
      <c r="FQ469">
        <v>107450815</v>
      </c>
      <c r="FR469">
        <v>107942132</v>
      </c>
      <c r="FS469">
        <v>108423427</v>
      </c>
      <c r="FT469">
        <v>108924931</v>
      </c>
      <c r="FU469">
        <v>109413765</v>
      </c>
      <c r="FV469">
        <v>109906941</v>
      </c>
      <c r="FW469">
        <v>110387100</v>
      </c>
      <c r="FX469">
        <v>110861140</v>
      </c>
      <c r="FY469">
        <v>111348854</v>
      </c>
      <c r="FZ469">
        <v>111834766</v>
      </c>
      <c r="GA469">
        <v>112327651</v>
      </c>
      <c r="GB469">
        <v>112797541</v>
      </c>
      <c r="GC469">
        <v>113265892</v>
      </c>
      <c r="GD469">
        <v>113745487</v>
      </c>
      <c r="GE469">
        <v>114218615</v>
      </c>
      <c r="GF469">
        <v>114677388</v>
      </c>
      <c r="GG469">
        <v>115147634</v>
      </c>
      <c r="GH469">
        <v>115614143</v>
      </c>
      <c r="GI469">
        <v>116087779</v>
      </c>
      <c r="GJ469">
        <v>116541506</v>
      </c>
      <c r="GK469">
        <v>116994398</v>
      </c>
      <c r="GL469">
        <v>117440694</v>
      </c>
      <c r="GM469">
        <v>117905764</v>
      </c>
      <c r="GN469">
        <v>118345193</v>
      </c>
      <c r="GO469">
        <v>118792464</v>
      </c>
      <c r="GP469">
        <v>119225650</v>
      </c>
      <c r="GQ469">
        <v>119660894</v>
      </c>
      <c r="GR469">
        <v>120082320</v>
      </c>
      <c r="GS469">
        <v>120514195</v>
      </c>
      <c r="GT469">
        <v>120927136</v>
      </c>
      <c r="GU469">
        <v>121340458</v>
      </c>
      <c r="GV469">
        <v>121747558</v>
      </c>
      <c r="GW469">
        <v>122144073</v>
      </c>
      <c r="GX469">
        <v>122520477</v>
      </c>
      <c r="GY469">
        <v>122885187</v>
      </c>
      <c r="GZ469">
        <v>123231816</v>
      </c>
      <c r="HA469">
        <v>123553596</v>
      </c>
      <c r="HB469">
        <v>123845533</v>
      </c>
      <c r="HC469">
        <v>124113850</v>
      </c>
      <c r="HD469">
        <v>124350646</v>
      </c>
      <c r="HE469">
        <v>124559670</v>
      </c>
      <c r="HF469">
        <v>124747385</v>
      </c>
      <c r="HG469">
        <v>124898778</v>
      </c>
      <c r="HH469">
        <v>125024952</v>
      </c>
      <c r="HI469">
        <v>125142098</v>
      </c>
      <c r="HJ469">
        <v>125243385</v>
      </c>
      <c r="HK469">
        <v>125342433</v>
      </c>
      <c r="HL469">
        <v>125448863</v>
      </c>
      <c r="HM469">
        <v>125538868</v>
      </c>
      <c r="HN469">
        <v>125635967</v>
      </c>
      <c r="HO469">
        <v>125734704</v>
      </c>
      <c r="HP469">
        <v>125820082</v>
      </c>
      <c r="HQ469">
        <v>125928058</v>
      </c>
      <c r="HR469">
        <v>126031850</v>
      </c>
      <c r="HS469">
        <v>126124826</v>
      </c>
      <c r="HT469">
        <v>126220417</v>
      </c>
      <c r="HU469">
        <v>126325280</v>
      </c>
      <c r="HV469">
        <v>126421606</v>
      </c>
      <c r="HW469">
        <v>126530820</v>
      </c>
      <c r="HX469">
        <v>126631530</v>
      </c>
      <c r="HY469">
        <v>126735937</v>
      </c>
      <c r="HZ469">
        <v>126846469</v>
      </c>
      <c r="IA469">
        <v>126956450</v>
      </c>
      <c r="IB469">
        <v>127075021</v>
      </c>
      <c r="IC469">
        <v>127181809</v>
      </c>
      <c r="ID469">
        <v>127297085</v>
      </c>
      <c r="IE469">
        <v>127400439</v>
      </c>
      <c r="IF469">
        <v>127517630</v>
      </c>
      <c r="IG469">
        <v>127640318</v>
      </c>
      <c r="IH469">
        <v>127749131</v>
      </c>
      <c r="II469">
        <v>127871454</v>
      </c>
      <c r="IJ469">
        <v>127979059</v>
      </c>
      <c r="IK469">
        <v>128106364</v>
      </c>
      <c r="IL469">
        <v>128221160</v>
      </c>
      <c r="IM469">
        <v>128343521</v>
      </c>
      <c r="IN469">
        <v>128448477</v>
      </c>
      <c r="IO469">
        <v>128572703</v>
      </c>
      <c r="IP469">
        <v>128682703</v>
      </c>
      <c r="IQ469">
        <v>128817735</v>
      </c>
      <c r="IR469">
        <v>128936039</v>
      </c>
      <c r="IS469">
        <v>129047132</v>
      </c>
      <c r="IT469">
        <v>129164108</v>
      </c>
      <c r="IU469">
        <v>129282759</v>
      </c>
      <c r="IV469">
        <v>129404917</v>
      </c>
      <c r="IW469">
        <v>129526365</v>
      </c>
      <c r="IX469">
        <v>129641920</v>
      </c>
      <c r="IY469">
        <v>129760133</v>
      </c>
      <c r="IZ469">
        <v>129881178</v>
      </c>
      <c r="JA469">
        <v>129996321</v>
      </c>
      <c r="JB469">
        <v>130113372</v>
      </c>
      <c r="JC469">
        <v>130245090</v>
      </c>
      <c r="JD469">
        <v>130362339</v>
      </c>
      <c r="JE469">
        <v>130483295</v>
      </c>
      <c r="JF469">
        <v>130605162</v>
      </c>
      <c r="JG469">
        <v>130709998</v>
      </c>
      <c r="JH469">
        <v>130837976</v>
      </c>
      <c r="JI469">
        <v>130947430</v>
      </c>
      <c r="JJ469">
        <v>131062669</v>
      </c>
      <c r="JK469">
        <v>131181236</v>
      </c>
      <c r="JL469">
        <v>131294493</v>
      </c>
      <c r="JM469">
        <v>131421843</v>
      </c>
      <c r="JN469">
        <v>131527666</v>
      </c>
      <c r="JO469">
        <v>131648124</v>
      </c>
      <c r="JP469">
        <v>131765862</v>
      </c>
      <c r="JQ469">
        <v>131886726</v>
      </c>
      <c r="JR469">
        <v>131999926</v>
      </c>
      <c r="JS469">
        <v>132113360</v>
      </c>
      <c r="JT469">
        <v>132223415</v>
      </c>
      <c r="JU469">
        <v>132331454</v>
      </c>
      <c r="JV469">
        <v>132445272</v>
      </c>
      <c r="JW469">
        <v>132563379</v>
      </c>
      <c r="JX469">
        <v>132687531</v>
      </c>
      <c r="JY469">
        <v>132804072</v>
      </c>
      <c r="JZ469">
        <v>132921856</v>
      </c>
      <c r="KA469">
        <v>133036690</v>
      </c>
      <c r="KB469">
        <v>133150495</v>
      </c>
      <c r="KC469">
        <v>133271044</v>
      </c>
      <c r="KD469">
        <v>133376539</v>
      </c>
      <c r="KE469">
        <v>133495334</v>
      </c>
      <c r="KF469">
        <v>133618297</v>
      </c>
      <c r="KG469">
        <v>133722298</v>
      </c>
      <c r="KH469">
        <v>133841429</v>
      </c>
      <c r="KI469">
        <v>133954443</v>
      </c>
      <c r="KJ469">
        <v>134072550</v>
      </c>
      <c r="KK469">
        <v>134199515</v>
      </c>
      <c r="KL469">
        <v>134319990</v>
      </c>
      <c r="KM469">
        <v>134428007</v>
      </c>
      <c r="KN469">
        <v>134538395</v>
      </c>
      <c r="KO469">
        <v>134634774</v>
      </c>
      <c r="KP469">
        <v>134760575</v>
      </c>
      <c r="KQ469">
        <v>134880280</v>
      </c>
      <c r="KR469">
        <v>134996124</v>
      </c>
      <c r="KS469">
        <v>135108460</v>
      </c>
      <c r="KT469">
        <v>135215109</v>
      </c>
      <c r="KU469">
        <v>135328782</v>
      </c>
      <c r="KV469">
        <v>135448576</v>
      </c>
      <c r="KW469">
        <v>135547825</v>
      </c>
      <c r="KX469">
        <v>135663844</v>
      </c>
      <c r="KY469">
        <v>135770323</v>
      </c>
      <c r="KZ469">
        <v>135892491</v>
      </c>
      <c r="LA469">
        <v>135999136</v>
      </c>
      <c r="LB469">
        <v>136109087</v>
      </c>
      <c r="LC469">
        <v>136232709</v>
      </c>
      <c r="LD469">
        <v>136346745</v>
      </c>
      <c r="LE469">
        <v>136453294</v>
      </c>
      <c r="LF469">
        <v>136561635</v>
      </c>
      <c r="LG469">
        <v>136675849</v>
      </c>
      <c r="LH469">
        <v>136777567</v>
      </c>
      <c r="LI469">
        <v>136889500</v>
      </c>
      <c r="LJ469">
        <v>136996569</v>
      </c>
      <c r="LK469">
        <v>137112484</v>
      </c>
      <c r="LL469">
        <v>137229650</v>
      </c>
      <c r="LM469">
        <v>137353211</v>
      </c>
      <c r="LN469">
        <v>137459182</v>
      </c>
      <c r="LO469">
        <v>137567654</v>
      </c>
      <c r="LP469">
        <v>137676792</v>
      </c>
      <c r="LQ469">
        <v>137789852</v>
      </c>
      <c r="LR469">
        <v>137893139</v>
      </c>
      <c r="LS469">
        <v>138009565</v>
      </c>
      <c r="LT469">
        <v>138120054</v>
      </c>
      <c r="LU469">
        <v>138225556</v>
      </c>
      <c r="LV469">
        <v>138346082</v>
      </c>
      <c r="LW469">
        <v>138452523</v>
      </c>
      <c r="LX469">
        <v>138563137</v>
      </c>
      <c r="LY469">
        <v>138680985</v>
      </c>
      <c r="LZ469">
        <v>138786393</v>
      </c>
      <c r="MA469">
        <v>138897600</v>
      </c>
      <c r="MB469">
        <v>139008618</v>
      </c>
      <c r="MC469">
        <v>139117595</v>
      </c>
      <c r="MD469">
        <v>139215957</v>
      </c>
      <c r="ME469">
        <v>139330080</v>
      </c>
      <c r="MF469">
        <v>139439479</v>
      </c>
      <c r="MG469">
        <v>139551908</v>
      </c>
      <c r="MH469">
        <v>139656006</v>
      </c>
      <c r="MI469">
        <v>139769701</v>
      </c>
      <c r="MJ469">
        <v>139884802</v>
      </c>
      <c r="MK469">
        <v>139987691</v>
      </c>
      <c r="ML469">
        <v>140086429</v>
      </c>
      <c r="MM469">
        <v>140199056</v>
      </c>
      <c r="MN469">
        <v>140310843</v>
      </c>
      <c r="MO469">
        <v>140419461</v>
      </c>
      <c r="MP469">
        <v>140525488</v>
      </c>
      <c r="MQ469">
        <v>140634518</v>
      </c>
      <c r="MR469">
        <v>140740782</v>
      </c>
      <c r="MS469">
        <v>140842723</v>
      </c>
      <c r="MT469">
        <v>140957179</v>
      </c>
      <c r="MU469">
        <v>141075266</v>
      </c>
      <c r="MV469">
        <v>141179117</v>
      </c>
      <c r="MW469">
        <v>141281805</v>
      </c>
      <c r="MX469">
        <v>141385213</v>
      </c>
      <c r="MY469">
        <v>141498207</v>
      </c>
      <c r="MZ469">
        <v>141600558</v>
      </c>
      <c r="NA469">
        <v>141707931</v>
      </c>
      <c r="NB469">
        <v>141816241</v>
      </c>
      <c r="NC469">
        <v>141918985</v>
      </c>
      <c r="ND469">
        <v>142021552</v>
      </c>
      <c r="NE469">
        <v>142135206</v>
      </c>
      <c r="NF469">
        <v>142243194</v>
      </c>
      <c r="NG469">
        <v>142354123</v>
      </c>
      <c r="NH469">
        <v>142457024</v>
      </c>
      <c r="NI469">
        <v>142558087</v>
      </c>
      <c r="NJ469">
        <v>142657546</v>
      </c>
      <c r="NK469">
        <v>142754020</v>
      </c>
      <c r="NL469">
        <v>142862715</v>
      </c>
      <c r="NM469">
        <v>142974674</v>
      </c>
      <c r="NN469">
        <v>143079376</v>
      </c>
      <c r="NO469">
        <v>143188777</v>
      </c>
      <c r="NP469">
        <v>143292815</v>
      </c>
      <c r="NQ469">
        <v>143406409</v>
      </c>
      <c r="NR469">
        <v>143515147</v>
      </c>
      <c r="NS469">
        <v>143618616</v>
      </c>
      <c r="NT469">
        <v>143728262</v>
      </c>
      <c r="NU469">
        <v>143826077</v>
      </c>
      <c r="NV469">
        <v>143926547</v>
      </c>
      <c r="NW469">
        <v>144034066</v>
      </c>
      <c r="NX469">
        <v>144142419</v>
      </c>
      <c r="NY469">
        <v>144242764</v>
      </c>
      <c r="NZ469">
        <v>144359002</v>
      </c>
      <c r="OA469">
        <v>144453747</v>
      </c>
      <c r="OB469">
        <v>144557097</v>
      </c>
      <c r="OC469">
        <v>144667246</v>
      </c>
      <c r="OD469">
        <v>144758162</v>
      </c>
      <c r="OE469">
        <v>144866632</v>
      </c>
      <c r="OF469">
        <v>144968942</v>
      </c>
      <c r="OG469">
        <v>145081931</v>
      </c>
      <c r="OH469">
        <v>145182965</v>
      </c>
      <c r="OI469">
        <v>145294889</v>
      </c>
      <c r="OJ469">
        <v>145379909</v>
      </c>
      <c r="OK469">
        <v>145485917</v>
      </c>
      <c r="OL469">
        <v>145597694</v>
      </c>
      <c r="OM469">
        <v>145714700</v>
      </c>
      <c r="ON469">
        <v>145813774</v>
      </c>
      <c r="OO469">
        <v>145915602</v>
      </c>
      <c r="OP469">
        <v>146016042</v>
      </c>
      <c r="OQ469">
        <v>146113594</v>
      </c>
      <c r="OR469">
        <v>146210235</v>
      </c>
      <c r="OS469">
        <v>146316493</v>
      </c>
      <c r="OT469">
        <v>146413278</v>
      </c>
      <c r="OU469">
        <v>146512543</v>
      </c>
      <c r="OV469">
        <v>146618497</v>
      </c>
      <c r="OW469">
        <v>146727669</v>
      </c>
      <c r="OX469">
        <v>146828778</v>
      </c>
      <c r="OY469">
        <v>146934556</v>
      </c>
      <c r="OZ469">
        <v>147033107</v>
      </c>
      <c r="PA469">
        <v>147126767</v>
      </c>
      <c r="PB469">
        <v>147236111</v>
      </c>
      <c r="PC469">
        <v>147337869</v>
      </c>
      <c r="PD469">
        <v>147444166</v>
      </c>
      <c r="PE469">
        <v>147542320</v>
      </c>
      <c r="PF469">
        <v>147646699</v>
      </c>
      <c r="PG469">
        <v>147745891</v>
      </c>
      <c r="PH469">
        <v>147842619</v>
      </c>
      <c r="PI469">
        <v>147941557</v>
      </c>
      <c r="PJ469">
        <v>148043676</v>
      </c>
      <c r="PK469">
        <v>148143631</v>
      </c>
      <c r="PL469">
        <v>148239573</v>
      </c>
      <c r="PM469">
        <v>148340024</v>
      </c>
      <c r="PN469">
        <v>148440067</v>
      </c>
      <c r="PO469">
        <v>148530395</v>
      </c>
      <c r="PP469">
        <v>148636318</v>
      </c>
      <c r="PQ469">
        <v>148737769</v>
      </c>
      <c r="PR469">
        <v>148845048</v>
      </c>
      <c r="PS469">
        <v>148949369</v>
      </c>
      <c r="PT469">
        <v>149048407</v>
      </c>
      <c r="PU469">
        <v>149138440</v>
      </c>
      <c r="PV469">
        <v>149230137</v>
      </c>
      <c r="PW469">
        <v>149342876</v>
      </c>
      <c r="PX469">
        <v>149446697</v>
      </c>
      <c r="PY469">
        <v>149550275</v>
      </c>
      <c r="PZ469">
        <v>149645052</v>
      </c>
      <c r="QA469">
        <v>149746612</v>
      </c>
      <c r="QB469">
        <v>149844389</v>
      </c>
      <c r="QC469">
        <v>149939610</v>
      </c>
      <c r="QD469">
        <v>150040495</v>
      </c>
      <c r="QE469">
        <v>150136467</v>
      </c>
      <c r="QF469">
        <v>150234243</v>
      </c>
      <c r="QG469">
        <v>150325566</v>
      </c>
      <c r="QH469">
        <v>150422834</v>
      </c>
      <c r="QI469">
        <v>150533890</v>
      </c>
      <c r="QJ469">
        <v>150627390</v>
      </c>
      <c r="QK469">
        <v>150727802</v>
      </c>
      <c r="QL469">
        <v>150833574</v>
      </c>
      <c r="QM469">
        <v>150933980</v>
      </c>
      <c r="QN469">
        <v>151027220</v>
      </c>
      <c r="QO469">
        <v>151128685</v>
      </c>
      <c r="QP469">
        <v>151223731</v>
      </c>
      <c r="QQ469">
        <v>151313775</v>
      </c>
      <c r="QR469">
        <v>151402805</v>
      </c>
      <c r="QS469">
        <v>151505378</v>
      </c>
      <c r="QT469">
        <v>151599862</v>
      </c>
      <c r="QU469">
        <v>151703803</v>
      </c>
      <c r="QV469">
        <v>151794720</v>
      </c>
      <c r="QW469">
        <v>151894102</v>
      </c>
      <c r="QX469">
        <v>151984798</v>
      </c>
      <c r="QY469">
        <v>152074439</v>
      </c>
      <c r="QZ469">
        <v>152173749</v>
      </c>
      <c r="RA469">
        <v>152269471</v>
      </c>
      <c r="RB469">
        <v>152366062</v>
      </c>
      <c r="RC469">
        <v>152465251</v>
      </c>
      <c r="RD469">
        <v>152565971</v>
      </c>
      <c r="RE469">
        <v>152658251</v>
      </c>
      <c r="RF469">
        <v>152749793</v>
      </c>
      <c r="RG469">
        <v>152846301</v>
      </c>
      <c r="RH469">
        <v>152944192</v>
      </c>
      <c r="RI469">
        <v>153047061</v>
      </c>
      <c r="RJ469">
        <v>153147555</v>
      </c>
      <c r="RK469">
        <v>153237779</v>
      </c>
      <c r="RL469">
        <v>153336764</v>
      </c>
      <c r="RM469">
        <v>153426646</v>
      </c>
      <c r="RN469">
        <v>153521120</v>
      </c>
      <c r="RO469">
        <v>153615550</v>
      </c>
      <c r="RP469">
        <v>153703883</v>
      </c>
      <c r="RQ469">
        <v>153803386</v>
      </c>
      <c r="RR469">
        <v>153894305</v>
      </c>
      <c r="RS469">
        <v>153988015</v>
      </c>
      <c r="RT469">
        <v>154091211</v>
      </c>
      <c r="RU469">
        <v>154177258</v>
      </c>
      <c r="RV469">
        <v>154276898</v>
      </c>
      <c r="RW469">
        <v>154368896</v>
      </c>
      <c r="RX469">
        <v>154463179</v>
      </c>
      <c r="RY469">
        <v>154553538</v>
      </c>
      <c r="RZ469">
        <v>154647460</v>
      </c>
      <c r="SA469">
        <v>154736495</v>
      </c>
      <c r="SB469">
        <v>154829079</v>
      </c>
      <c r="SC469">
        <v>154920142</v>
      </c>
      <c r="SD469">
        <v>155011694</v>
      </c>
      <c r="SE469">
        <v>155097983</v>
      </c>
      <c r="SF469">
        <v>155197051</v>
      </c>
      <c r="SG469">
        <v>155297763</v>
      </c>
      <c r="SH469">
        <v>155385362</v>
      </c>
      <c r="SI469">
        <v>155482756</v>
      </c>
      <c r="SJ469">
        <v>155567895</v>
      </c>
      <c r="SK469">
        <v>155658507</v>
      </c>
      <c r="SL469">
        <v>155753820</v>
      </c>
      <c r="SM469">
        <v>155840633</v>
      </c>
      <c r="SN469">
        <v>155928779</v>
      </c>
      <c r="SO469">
        <v>156028217</v>
      </c>
      <c r="SP469">
        <v>156119574</v>
      </c>
      <c r="SQ469">
        <v>156209024</v>
      </c>
      <c r="SR469">
        <v>156300559</v>
      </c>
      <c r="SS469">
        <v>156401572</v>
      </c>
      <c r="ST469">
        <v>156483627</v>
      </c>
      <c r="SU469">
        <v>156578694</v>
      </c>
      <c r="SV469">
        <v>156673050</v>
      </c>
      <c r="SW469">
        <v>156747599</v>
      </c>
      <c r="SX469">
        <v>156840458</v>
      </c>
      <c r="SY469">
        <v>156928460</v>
      </c>
      <c r="SZ469">
        <v>157019565</v>
      </c>
      <c r="TA469">
        <v>157105501</v>
      </c>
      <c r="TB469">
        <v>157194650</v>
      </c>
      <c r="TC469">
        <v>157280487</v>
      </c>
      <c r="TD469">
        <v>157364014</v>
      </c>
      <c r="TE469">
        <v>157461658</v>
      </c>
      <c r="TF469">
        <v>157559557</v>
      </c>
      <c r="TG469">
        <v>157645860</v>
      </c>
      <c r="TH469">
        <v>157738170</v>
      </c>
      <c r="TI469">
        <v>157830336</v>
      </c>
      <c r="TJ469">
        <v>157921302</v>
      </c>
      <c r="TK469">
        <v>158006034</v>
      </c>
      <c r="TL469">
        <v>158091752</v>
      </c>
      <c r="TM469">
        <v>158181088</v>
      </c>
      <c r="TN469">
        <v>158269969</v>
      </c>
      <c r="TO469">
        <v>158349819</v>
      </c>
      <c r="TP469">
        <v>158437152</v>
      </c>
      <c r="TQ469">
        <v>158525857</v>
      </c>
      <c r="TR469">
        <v>158617379</v>
      </c>
      <c r="TS469">
        <v>158704251</v>
      </c>
      <c r="TT469">
        <v>158798566</v>
      </c>
      <c r="TU469">
        <v>158875077</v>
      </c>
      <c r="TV469">
        <v>158960944</v>
      </c>
      <c r="TW469">
        <v>159044890</v>
      </c>
      <c r="TX469">
        <v>159131647</v>
      </c>
      <c r="TY469">
        <v>159218201</v>
      </c>
      <c r="TZ469">
        <v>159311938</v>
      </c>
      <c r="UA469">
        <v>159404561</v>
      </c>
      <c r="UB469">
        <v>159491415</v>
      </c>
      <c r="UC469">
        <v>159575632</v>
      </c>
      <c r="UD469">
        <v>159658033</v>
      </c>
      <c r="UE469">
        <v>159741513</v>
      </c>
      <c r="UF469">
        <v>159824594</v>
      </c>
      <c r="UG469">
        <v>159913836</v>
      </c>
      <c r="UH469">
        <v>159998763</v>
      </c>
      <c r="UI469">
        <v>160081961</v>
      </c>
      <c r="UJ469">
        <v>160165827</v>
      </c>
      <c r="UK469">
        <v>160252109</v>
      </c>
      <c r="UL469">
        <v>160334740</v>
      </c>
      <c r="UM469">
        <v>160419041</v>
      </c>
      <c r="UN469">
        <v>160506107</v>
      </c>
      <c r="UO469">
        <v>160590995</v>
      </c>
      <c r="UP469">
        <v>160682763</v>
      </c>
      <c r="UQ469">
        <v>160764373</v>
      </c>
      <c r="UR469">
        <v>160847853</v>
      </c>
      <c r="US469">
        <v>160933472</v>
      </c>
      <c r="UT469">
        <v>161008688</v>
      </c>
      <c r="UU469">
        <v>161093495</v>
      </c>
      <c r="UV469">
        <v>161183983</v>
      </c>
      <c r="UW469">
        <v>161265976</v>
      </c>
      <c r="UX469">
        <v>161349217</v>
      </c>
      <c r="UY469">
        <v>161431736</v>
      </c>
      <c r="UZ469">
        <v>161509001</v>
      </c>
      <c r="VA469">
        <v>161595730</v>
      </c>
      <c r="VB469">
        <v>161679525</v>
      </c>
      <c r="VC469">
        <v>161760820</v>
      </c>
      <c r="VD469">
        <v>161844629</v>
      </c>
      <c r="VE469">
        <v>161928640</v>
      </c>
      <c r="VF469">
        <v>162004561</v>
      </c>
      <c r="VG469">
        <v>162088080</v>
      </c>
      <c r="VH469">
        <v>162169715</v>
      </c>
      <c r="VI469">
        <v>162255654</v>
      </c>
      <c r="VJ469">
        <v>162341333</v>
      </c>
      <c r="VK469">
        <v>162427999</v>
      </c>
      <c r="VL469">
        <v>162498214</v>
      </c>
      <c r="VM469">
        <v>162594323</v>
      </c>
      <c r="VN469">
        <v>162670682</v>
      </c>
      <c r="VO469">
        <v>162753998</v>
      </c>
      <c r="VP469">
        <v>162834946</v>
      </c>
      <c r="VQ469">
        <v>162916385</v>
      </c>
      <c r="VR469">
        <v>162998213</v>
      </c>
      <c r="VS469">
        <v>163075342</v>
      </c>
      <c r="VT469">
        <v>163146067</v>
      </c>
      <c r="VU469">
        <v>163224930</v>
      </c>
      <c r="VV469">
        <v>163312002</v>
      </c>
      <c r="VW469">
        <v>163399955</v>
      </c>
      <c r="VX469">
        <v>163480125</v>
      </c>
      <c r="VY469">
        <v>163546842</v>
      </c>
      <c r="VZ469">
        <v>163628345</v>
      </c>
      <c r="WA469">
        <v>163707676</v>
      </c>
      <c r="WB469">
        <v>163787585</v>
      </c>
      <c r="WC469">
        <v>163867549</v>
      </c>
      <c r="WD469">
        <v>163947563</v>
      </c>
    </row>
    <row r="470" spans="1:602" x14ac:dyDescent="0.55000000000000004">
      <c r="A470" t="s">
        <v>469</v>
      </c>
      <c r="B470">
        <v>0</v>
      </c>
      <c r="C470">
        <v>0</v>
      </c>
      <c r="D470">
        <v>31772</v>
      </c>
      <c r="E470">
        <v>237680</v>
      </c>
      <c r="F470">
        <v>711232</v>
      </c>
      <c r="G470">
        <v>1431792</v>
      </c>
      <c r="H470">
        <v>2335684</v>
      </c>
      <c r="I470">
        <v>3345440</v>
      </c>
      <c r="J470">
        <v>4413976</v>
      </c>
      <c r="K470">
        <v>5495452</v>
      </c>
      <c r="L470">
        <v>6592408</v>
      </c>
      <c r="M470">
        <v>7696660</v>
      </c>
      <c r="N470">
        <v>8807032</v>
      </c>
      <c r="O470">
        <v>9914928</v>
      </c>
      <c r="P470">
        <v>11023348</v>
      </c>
      <c r="Q470">
        <v>12132880</v>
      </c>
      <c r="R470">
        <v>13258056</v>
      </c>
      <c r="S470">
        <v>14402368</v>
      </c>
      <c r="T470">
        <v>15555864</v>
      </c>
      <c r="U470">
        <v>16721488</v>
      </c>
      <c r="V470">
        <v>17901096</v>
      </c>
      <c r="W470">
        <v>19097024</v>
      </c>
      <c r="X470">
        <v>20313848</v>
      </c>
      <c r="Y470">
        <v>21540792</v>
      </c>
      <c r="Z470">
        <v>22782680</v>
      </c>
      <c r="AA470">
        <v>24039224</v>
      </c>
      <c r="AB470">
        <v>25315284</v>
      </c>
      <c r="AC470">
        <v>26610584</v>
      </c>
      <c r="AD470">
        <v>27921940</v>
      </c>
      <c r="AE470">
        <v>29245576</v>
      </c>
      <c r="AF470">
        <v>30578036</v>
      </c>
      <c r="AG470">
        <v>31932720</v>
      </c>
      <c r="AH470">
        <v>33306984</v>
      </c>
      <c r="AI470">
        <v>34697148</v>
      </c>
      <c r="AJ470">
        <v>36096272</v>
      </c>
      <c r="AK470">
        <v>37512320</v>
      </c>
      <c r="AL470">
        <v>38943268</v>
      </c>
      <c r="AM470">
        <v>40393252</v>
      </c>
      <c r="AN470">
        <v>41858224</v>
      </c>
      <c r="AO470">
        <v>43343064</v>
      </c>
      <c r="AP470">
        <v>44840932</v>
      </c>
      <c r="AQ470">
        <v>46348892</v>
      </c>
      <c r="AR470">
        <v>47876300</v>
      </c>
      <c r="AS470">
        <v>49413068</v>
      </c>
      <c r="AT470">
        <v>50974548</v>
      </c>
      <c r="AU470">
        <v>52546104</v>
      </c>
      <c r="AV470">
        <v>54136464</v>
      </c>
      <c r="AW470">
        <v>55742208</v>
      </c>
      <c r="AX470">
        <v>57357036</v>
      </c>
      <c r="AY470">
        <v>58985892</v>
      </c>
      <c r="AZ470">
        <v>60638948</v>
      </c>
      <c r="BA470">
        <v>62298160</v>
      </c>
      <c r="BB470">
        <v>63968952</v>
      </c>
      <c r="BC470">
        <v>65656160</v>
      </c>
      <c r="BD470">
        <v>67353024</v>
      </c>
      <c r="BE470">
        <v>69067016</v>
      </c>
      <c r="BF470">
        <v>70789704</v>
      </c>
      <c r="BG470">
        <v>72524600</v>
      </c>
      <c r="BH470">
        <v>74277068</v>
      </c>
      <c r="BI470">
        <v>76041812</v>
      </c>
      <c r="BJ470">
        <v>77812980</v>
      </c>
      <c r="BK470">
        <v>79598732</v>
      </c>
      <c r="BL470">
        <v>81401732</v>
      </c>
      <c r="BM470">
        <v>83212936</v>
      </c>
      <c r="BN470">
        <v>85032612</v>
      </c>
      <c r="BO470">
        <v>86869352</v>
      </c>
      <c r="BP470">
        <v>88710864</v>
      </c>
      <c r="BQ470">
        <v>90578444</v>
      </c>
      <c r="BR470">
        <v>92447292</v>
      </c>
      <c r="BS470">
        <v>94317012</v>
      </c>
      <c r="BT470">
        <v>96195376</v>
      </c>
      <c r="BU470">
        <v>98101852</v>
      </c>
      <c r="BV470">
        <v>100012024</v>
      </c>
      <c r="BW470">
        <v>101931368</v>
      </c>
      <c r="BX470">
        <v>103871540</v>
      </c>
      <c r="BY470">
        <v>105819636</v>
      </c>
      <c r="BZ470">
        <v>107779468</v>
      </c>
      <c r="CA470">
        <v>109744600</v>
      </c>
      <c r="CB470">
        <v>111713976</v>
      </c>
      <c r="CC470">
        <v>113699204</v>
      </c>
      <c r="CD470">
        <v>115704788</v>
      </c>
      <c r="CE470">
        <v>117710864</v>
      </c>
      <c r="CF470">
        <v>119728640</v>
      </c>
      <c r="CG470">
        <v>121748752</v>
      </c>
      <c r="CH470">
        <v>123784716</v>
      </c>
      <c r="CI470">
        <v>125823048</v>
      </c>
      <c r="CJ470">
        <v>127883088</v>
      </c>
      <c r="CK470">
        <v>129946084</v>
      </c>
      <c r="CL470">
        <v>132022072</v>
      </c>
      <c r="CM470">
        <v>134103948</v>
      </c>
      <c r="CN470">
        <v>136202480</v>
      </c>
      <c r="CO470">
        <v>138295556</v>
      </c>
      <c r="CP470">
        <v>140398044</v>
      </c>
      <c r="CQ470">
        <v>142517088</v>
      </c>
      <c r="CR470">
        <v>144639840</v>
      </c>
      <c r="CS470">
        <v>146776836</v>
      </c>
      <c r="CT470">
        <v>148915920</v>
      </c>
      <c r="CU470">
        <v>151065420</v>
      </c>
      <c r="CV470">
        <v>153220060</v>
      </c>
      <c r="CW470">
        <v>155375184</v>
      </c>
      <c r="CX470">
        <v>157557236</v>
      </c>
      <c r="CY470">
        <v>159731980</v>
      </c>
      <c r="CZ470">
        <v>161928360</v>
      </c>
      <c r="DA470">
        <v>164119408</v>
      </c>
      <c r="DB470">
        <v>166330960</v>
      </c>
      <c r="DC470">
        <v>168542956</v>
      </c>
      <c r="DD470">
        <v>170750864</v>
      </c>
      <c r="DE470">
        <v>172972700</v>
      </c>
      <c r="DF470">
        <v>175209968</v>
      </c>
      <c r="DG470">
        <v>177447496</v>
      </c>
      <c r="DH470">
        <v>179693036</v>
      </c>
      <c r="DI470">
        <v>181936484</v>
      </c>
      <c r="DJ470">
        <v>184201304</v>
      </c>
      <c r="DK470">
        <v>186457692</v>
      </c>
      <c r="DL470">
        <v>188725844</v>
      </c>
      <c r="DM470">
        <v>191018448</v>
      </c>
      <c r="DN470">
        <v>193296168</v>
      </c>
      <c r="DO470">
        <v>195578316</v>
      </c>
      <c r="DP470">
        <v>197876840</v>
      </c>
      <c r="DQ470">
        <v>200186088</v>
      </c>
      <c r="DR470">
        <v>202490836</v>
      </c>
      <c r="DS470">
        <v>204803768</v>
      </c>
      <c r="DT470">
        <v>207116684</v>
      </c>
      <c r="DU470">
        <v>209454472</v>
      </c>
      <c r="DV470">
        <v>211786376</v>
      </c>
      <c r="DW470">
        <v>214125700</v>
      </c>
      <c r="DX470">
        <v>216465372</v>
      </c>
      <c r="DY470">
        <v>218810668</v>
      </c>
      <c r="DZ470">
        <v>221164684</v>
      </c>
      <c r="EA470">
        <v>223525476</v>
      </c>
      <c r="EB470">
        <v>225886040</v>
      </c>
      <c r="EC470">
        <v>228265432</v>
      </c>
      <c r="ED470">
        <v>230633804</v>
      </c>
      <c r="EE470">
        <v>233028228</v>
      </c>
      <c r="EF470">
        <v>235409356</v>
      </c>
      <c r="EG470">
        <v>237802352</v>
      </c>
      <c r="EH470">
        <v>240190172</v>
      </c>
      <c r="EI470">
        <v>242588504</v>
      </c>
      <c r="EJ470">
        <v>244991280</v>
      </c>
      <c r="EK470">
        <v>247392608</v>
      </c>
      <c r="EL470">
        <v>249794028</v>
      </c>
      <c r="EM470">
        <v>252216988</v>
      </c>
      <c r="EN470">
        <v>254632408</v>
      </c>
      <c r="EO470">
        <v>257047496</v>
      </c>
      <c r="EP470">
        <v>259476012</v>
      </c>
      <c r="EQ470">
        <v>261910040</v>
      </c>
      <c r="ER470">
        <v>264348136</v>
      </c>
      <c r="ES470">
        <v>266792940</v>
      </c>
      <c r="ET470">
        <v>269232540</v>
      </c>
      <c r="EU470">
        <v>271679164</v>
      </c>
      <c r="EV470">
        <v>274123800</v>
      </c>
      <c r="EW470">
        <v>276574444</v>
      </c>
      <c r="EX470">
        <v>279033296</v>
      </c>
      <c r="EY470">
        <v>281491276</v>
      </c>
      <c r="EZ470">
        <v>283957292</v>
      </c>
      <c r="FA470">
        <v>286422476</v>
      </c>
      <c r="FB470">
        <v>288889984</v>
      </c>
      <c r="FC470">
        <v>291350268</v>
      </c>
      <c r="FD470">
        <v>293823724</v>
      </c>
      <c r="FE470">
        <v>296308308</v>
      </c>
      <c r="FF470">
        <v>298782928</v>
      </c>
      <c r="FG470">
        <v>301260484</v>
      </c>
      <c r="FH470">
        <v>303750224</v>
      </c>
      <c r="FI470">
        <v>306241148</v>
      </c>
      <c r="FJ470">
        <v>308717832</v>
      </c>
      <c r="FK470">
        <v>311205132</v>
      </c>
      <c r="FL470">
        <v>313698084</v>
      </c>
      <c r="FM470">
        <v>316196956</v>
      </c>
      <c r="FN470">
        <v>318692632</v>
      </c>
      <c r="FO470">
        <v>321192912</v>
      </c>
      <c r="FP470">
        <v>323690176</v>
      </c>
      <c r="FQ470">
        <v>326200972</v>
      </c>
      <c r="FR470">
        <v>328697148</v>
      </c>
      <c r="FS470">
        <v>331201508</v>
      </c>
      <c r="FT470">
        <v>333722300</v>
      </c>
      <c r="FU470">
        <v>336230592</v>
      </c>
      <c r="FV470">
        <v>338751656</v>
      </c>
      <c r="FW470">
        <v>341256832</v>
      </c>
      <c r="FX470">
        <v>343766780</v>
      </c>
      <c r="FY470">
        <v>346285496</v>
      </c>
      <c r="FZ470">
        <v>348808680</v>
      </c>
      <c r="GA470">
        <v>351348680</v>
      </c>
      <c r="GB470">
        <v>353859328</v>
      </c>
      <c r="GC470">
        <v>356370772</v>
      </c>
      <c r="GD470">
        <v>358891772</v>
      </c>
      <c r="GE470">
        <v>361418692</v>
      </c>
      <c r="GF470">
        <v>363936516</v>
      </c>
      <c r="GG470">
        <v>366465180</v>
      </c>
      <c r="GH470">
        <v>368990220</v>
      </c>
      <c r="GI470">
        <v>371519876</v>
      </c>
      <c r="GJ470">
        <v>374031884</v>
      </c>
      <c r="GK470">
        <v>376548548</v>
      </c>
      <c r="GL470">
        <v>379066204</v>
      </c>
      <c r="GM470">
        <v>381598404</v>
      </c>
      <c r="GN470">
        <v>384108512</v>
      </c>
      <c r="GO470">
        <v>386627504</v>
      </c>
      <c r="GP470">
        <v>389136736</v>
      </c>
      <c r="GQ470">
        <v>391652624</v>
      </c>
      <c r="GR470">
        <v>394157160</v>
      </c>
      <c r="GS470">
        <v>396673404</v>
      </c>
      <c r="GT470">
        <v>399171748</v>
      </c>
      <c r="GU470">
        <v>401663468</v>
      </c>
      <c r="GV470">
        <v>404153240</v>
      </c>
      <c r="GW470">
        <v>406634824</v>
      </c>
      <c r="GX470">
        <v>409099384</v>
      </c>
      <c r="GY470">
        <v>411556228</v>
      </c>
      <c r="GZ470">
        <v>413987792</v>
      </c>
      <c r="HA470">
        <v>416403076</v>
      </c>
      <c r="HB470">
        <v>418793848</v>
      </c>
      <c r="HC470">
        <v>421148132</v>
      </c>
      <c r="HD470">
        <v>423466168</v>
      </c>
      <c r="HE470">
        <v>425764008</v>
      </c>
      <c r="HF470">
        <v>428030552</v>
      </c>
      <c r="HG470">
        <v>430264356</v>
      </c>
      <c r="HH470">
        <v>432477492</v>
      </c>
      <c r="HI470">
        <v>434683112</v>
      </c>
      <c r="HJ470">
        <v>436871292</v>
      </c>
      <c r="HK470">
        <v>439064852</v>
      </c>
      <c r="HL470">
        <v>441257416</v>
      </c>
      <c r="HM470">
        <v>443430880</v>
      </c>
      <c r="HN470">
        <v>445616456</v>
      </c>
      <c r="HO470">
        <v>447795888</v>
      </c>
      <c r="HP470">
        <v>449967860</v>
      </c>
      <c r="HQ470">
        <v>452156248</v>
      </c>
      <c r="HR470">
        <v>454340852</v>
      </c>
      <c r="HS470">
        <v>456515276</v>
      </c>
      <c r="HT470">
        <v>458692560</v>
      </c>
      <c r="HU470">
        <v>460865648</v>
      </c>
      <c r="HV470">
        <v>463039684</v>
      </c>
      <c r="HW470">
        <v>465220676</v>
      </c>
      <c r="HX470">
        <v>467394164</v>
      </c>
      <c r="HY470">
        <v>469570920</v>
      </c>
      <c r="HZ470">
        <v>471750144</v>
      </c>
      <c r="IA470">
        <v>473925036</v>
      </c>
      <c r="IB470">
        <v>476104668</v>
      </c>
      <c r="IC470">
        <v>478271780</v>
      </c>
      <c r="ID470">
        <v>480445296</v>
      </c>
      <c r="IE470">
        <v>482611428</v>
      </c>
      <c r="IF470">
        <v>484790488</v>
      </c>
      <c r="IG470">
        <v>486974544</v>
      </c>
      <c r="IH470">
        <v>489137548</v>
      </c>
      <c r="II470">
        <v>491306052</v>
      </c>
      <c r="IJ470">
        <v>493467648</v>
      </c>
      <c r="IK470">
        <v>495642980</v>
      </c>
      <c r="IL470">
        <v>497803176</v>
      </c>
      <c r="IM470">
        <v>499970748</v>
      </c>
      <c r="IN470">
        <v>502122848</v>
      </c>
      <c r="IO470">
        <v>504295448</v>
      </c>
      <c r="IP470">
        <v>506456052</v>
      </c>
      <c r="IQ470">
        <v>508626048</v>
      </c>
      <c r="IR470">
        <v>510787552</v>
      </c>
      <c r="IS470">
        <v>512938784</v>
      </c>
      <c r="IT470">
        <v>515095228</v>
      </c>
      <c r="IU470">
        <v>517246512</v>
      </c>
      <c r="IV470">
        <v>519405860</v>
      </c>
      <c r="IW470">
        <v>521557096</v>
      </c>
      <c r="IX470">
        <v>523701672</v>
      </c>
      <c r="IY470">
        <v>525848320</v>
      </c>
      <c r="IZ470">
        <v>527995324</v>
      </c>
      <c r="JA470">
        <v>530131292</v>
      </c>
      <c r="JB470">
        <v>532270180</v>
      </c>
      <c r="JC470">
        <v>534412260</v>
      </c>
      <c r="JD470">
        <v>536546980</v>
      </c>
      <c r="JE470">
        <v>538679984</v>
      </c>
      <c r="JF470">
        <v>540810148</v>
      </c>
      <c r="JG470">
        <v>542925388</v>
      </c>
      <c r="JH470">
        <v>545057576</v>
      </c>
      <c r="JI470">
        <v>547175348</v>
      </c>
      <c r="JJ470">
        <v>549299956</v>
      </c>
      <c r="JK470">
        <v>551424716</v>
      </c>
      <c r="JL470">
        <v>553543564</v>
      </c>
      <c r="JM470">
        <v>555669304</v>
      </c>
      <c r="JN470">
        <v>557771656</v>
      </c>
      <c r="JO470">
        <v>559886596</v>
      </c>
      <c r="JP470">
        <v>561998044</v>
      </c>
      <c r="JQ470">
        <v>564110992</v>
      </c>
      <c r="JR470">
        <v>566207648</v>
      </c>
      <c r="JS470">
        <v>568305972</v>
      </c>
      <c r="JT470">
        <v>570399908</v>
      </c>
      <c r="JU470">
        <v>572488848</v>
      </c>
      <c r="JV470">
        <v>574590316</v>
      </c>
      <c r="JW470">
        <v>576680756</v>
      </c>
      <c r="JX470">
        <v>578781960</v>
      </c>
      <c r="JY470">
        <v>580871528</v>
      </c>
      <c r="JZ470">
        <v>582966032</v>
      </c>
      <c r="KA470">
        <v>585052272</v>
      </c>
      <c r="KB470">
        <v>587136564</v>
      </c>
      <c r="KC470">
        <v>589216732</v>
      </c>
      <c r="KD470">
        <v>591291000</v>
      </c>
      <c r="KE470">
        <v>593363020</v>
      </c>
      <c r="KF470">
        <v>595440932</v>
      </c>
      <c r="KG470">
        <v>597499140</v>
      </c>
      <c r="KH470">
        <v>599567448</v>
      </c>
      <c r="KI470">
        <v>601632432</v>
      </c>
      <c r="KJ470">
        <v>603696960</v>
      </c>
      <c r="KK470">
        <v>605760004</v>
      </c>
      <c r="KL470">
        <v>607811552</v>
      </c>
      <c r="KM470">
        <v>609856592</v>
      </c>
      <c r="KN470">
        <v>611892884</v>
      </c>
      <c r="KO470">
        <v>613927808</v>
      </c>
      <c r="KP470">
        <v>615983932</v>
      </c>
      <c r="KQ470">
        <v>618031072</v>
      </c>
      <c r="KR470">
        <v>620065936</v>
      </c>
      <c r="KS470">
        <v>622103140</v>
      </c>
      <c r="KT470">
        <v>624128392</v>
      </c>
      <c r="KU470">
        <v>626158020</v>
      </c>
      <c r="KV470">
        <v>628188988</v>
      </c>
      <c r="KW470">
        <v>630210068</v>
      </c>
      <c r="KX470">
        <v>632234348</v>
      </c>
      <c r="KY470">
        <v>634242908</v>
      </c>
      <c r="KZ470">
        <v>636260692</v>
      </c>
      <c r="LA470">
        <v>638259828</v>
      </c>
      <c r="LB470">
        <v>640269904</v>
      </c>
      <c r="LC470">
        <v>642279900</v>
      </c>
      <c r="LD470">
        <v>644280948</v>
      </c>
      <c r="LE470">
        <v>646270848</v>
      </c>
      <c r="LF470">
        <v>648262844</v>
      </c>
      <c r="LG470">
        <v>650246268</v>
      </c>
      <c r="LH470">
        <v>652227768</v>
      </c>
      <c r="LI470">
        <v>654212600</v>
      </c>
      <c r="LJ470">
        <v>656193492</v>
      </c>
      <c r="LK470">
        <v>658175916</v>
      </c>
      <c r="LL470">
        <v>660152784</v>
      </c>
      <c r="LM470">
        <v>662131500</v>
      </c>
      <c r="LN470">
        <v>664097140</v>
      </c>
      <c r="LO470">
        <v>666058576</v>
      </c>
      <c r="LP470">
        <v>668019644</v>
      </c>
      <c r="LQ470">
        <v>669973512</v>
      </c>
      <c r="LR470">
        <v>671922864</v>
      </c>
      <c r="LS470">
        <v>673874256</v>
      </c>
      <c r="LT470">
        <v>675823748</v>
      </c>
      <c r="LU470">
        <v>677768764</v>
      </c>
      <c r="LV470">
        <v>679708592</v>
      </c>
      <c r="LW470">
        <v>681637068</v>
      </c>
      <c r="LX470">
        <v>683572188</v>
      </c>
      <c r="LY470">
        <v>685495832</v>
      </c>
      <c r="LZ470">
        <v>687417588</v>
      </c>
      <c r="MA470">
        <v>689340992</v>
      </c>
      <c r="MB470">
        <v>691261328</v>
      </c>
      <c r="MC470">
        <v>693169056</v>
      </c>
      <c r="MD470">
        <v>695064976</v>
      </c>
      <c r="ME470">
        <v>696973792</v>
      </c>
      <c r="MF470">
        <v>698876004</v>
      </c>
      <c r="MG470">
        <v>700775056</v>
      </c>
      <c r="MH470">
        <v>702664372</v>
      </c>
      <c r="MI470">
        <v>704551332</v>
      </c>
      <c r="MJ470">
        <v>706445488</v>
      </c>
      <c r="MK470">
        <v>708319104</v>
      </c>
      <c r="ML470">
        <v>710189192</v>
      </c>
      <c r="MM470">
        <v>712059256</v>
      </c>
      <c r="MN470">
        <v>713936556</v>
      </c>
      <c r="MO470">
        <v>715801508</v>
      </c>
      <c r="MP470">
        <v>717666380</v>
      </c>
      <c r="MQ470">
        <v>719520536</v>
      </c>
      <c r="MR470">
        <v>721374828</v>
      </c>
      <c r="MS470">
        <v>723218932</v>
      </c>
      <c r="MT470">
        <v>725066640</v>
      </c>
      <c r="MU470">
        <v>726919184</v>
      </c>
      <c r="MV470">
        <v>728759416</v>
      </c>
      <c r="MW470">
        <v>730582672</v>
      </c>
      <c r="MX470">
        <v>732414136</v>
      </c>
      <c r="MY470">
        <v>734243212</v>
      </c>
      <c r="MZ470">
        <v>736060580</v>
      </c>
      <c r="NA470">
        <v>737872256</v>
      </c>
      <c r="NB470">
        <v>739684756</v>
      </c>
      <c r="NC470">
        <v>741488684</v>
      </c>
      <c r="ND470">
        <v>743289716</v>
      </c>
      <c r="NE470">
        <v>745095788</v>
      </c>
      <c r="NF470">
        <v>746893476</v>
      </c>
      <c r="NG470">
        <v>748685344</v>
      </c>
      <c r="NH470">
        <v>750466112</v>
      </c>
      <c r="NI470">
        <v>752241928</v>
      </c>
      <c r="NJ470">
        <v>754007400</v>
      </c>
      <c r="NK470">
        <v>755771060</v>
      </c>
      <c r="NL470">
        <v>757541844</v>
      </c>
      <c r="NM470">
        <v>759301916</v>
      </c>
      <c r="NN470">
        <v>761057284</v>
      </c>
      <c r="NO470">
        <v>762812304</v>
      </c>
      <c r="NP470">
        <v>764562320</v>
      </c>
      <c r="NQ470">
        <v>766315756</v>
      </c>
      <c r="NR470">
        <v>768059596</v>
      </c>
      <c r="NS470">
        <v>769794076</v>
      </c>
      <c r="NT470">
        <v>771523568</v>
      </c>
      <c r="NU470">
        <v>773235220</v>
      </c>
      <c r="NV470">
        <v>774952452</v>
      </c>
      <c r="NW470">
        <v>776672264</v>
      </c>
      <c r="NX470">
        <v>778382992</v>
      </c>
      <c r="NY470">
        <v>780089488</v>
      </c>
      <c r="NZ470">
        <v>781799960</v>
      </c>
      <c r="OA470">
        <v>783485084</v>
      </c>
      <c r="OB470">
        <v>785175080</v>
      </c>
      <c r="OC470">
        <v>786869276</v>
      </c>
      <c r="OD470">
        <v>788546360</v>
      </c>
      <c r="OE470">
        <v>790228140</v>
      </c>
      <c r="OF470">
        <v>791902508</v>
      </c>
      <c r="OG470">
        <v>793573180</v>
      </c>
      <c r="OH470">
        <v>795232332</v>
      </c>
      <c r="OI470">
        <v>796889896</v>
      </c>
      <c r="OJ470">
        <v>798522688</v>
      </c>
      <c r="OK470">
        <v>800176168</v>
      </c>
      <c r="OL470">
        <v>801823952</v>
      </c>
      <c r="OM470">
        <v>803465352</v>
      </c>
      <c r="ON470">
        <v>805096540</v>
      </c>
      <c r="OO470">
        <v>806723388</v>
      </c>
      <c r="OP470">
        <v>808343680</v>
      </c>
      <c r="OQ470">
        <v>809959540</v>
      </c>
      <c r="OR470">
        <v>811568964</v>
      </c>
      <c r="OS470">
        <v>813177300</v>
      </c>
      <c r="OT470">
        <v>814776408</v>
      </c>
      <c r="OU470">
        <v>816373976</v>
      </c>
      <c r="OV470">
        <v>817971348</v>
      </c>
      <c r="OW470">
        <v>819564188</v>
      </c>
      <c r="OX470">
        <v>821147020</v>
      </c>
      <c r="OY470">
        <v>822726848</v>
      </c>
      <c r="OZ470">
        <v>824296024</v>
      </c>
      <c r="PA470">
        <v>825856704</v>
      </c>
      <c r="PB470">
        <v>827422284</v>
      </c>
      <c r="PC470">
        <v>828976880</v>
      </c>
      <c r="PD470">
        <v>830531992</v>
      </c>
      <c r="PE470">
        <v>832075604</v>
      </c>
      <c r="PF470">
        <v>833618332</v>
      </c>
      <c r="PG470">
        <v>835149892</v>
      </c>
      <c r="PH470">
        <v>836675560</v>
      </c>
      <c r="PI470">
        <v>838199576</v>
      </c>
      <c r="PJ470">
        <v>839718120</v>
      </c>
      <c r="PK470">
        <v>841229356</v>
      </c>
      <c r="PL470">
        <v>842740652</v>
      </c>
      <c r="PM470">
        <v>844245076</v>
      </c>
      <c r="PN470">
        <v>845746448</v>
      </c>
      <c r="PO470">
        <v>847235784</v>
      </c>
      <c r="PP470">
        <v>848729532</v>
      </c>
      <c r="PQ470">
        <v>850215964</v>
      </c>
      <c r="PR470">
        <v>851700196</v>
      </c>
      <c r="PS470">
        <v>853176788</v>
      </c>
      <c r="PT470">
        <v>854640908</v>
      </c>
      <c r="PU470">
        <v>856097544</v>
      </c>
      <c r="PV470">
        <v>857548968</v>
      </c>
      <c r="PW470">
        <v>859011480</v>
      </c>
      <c r="PX470">
        <v>860460992</v>
      </c>
      <c r="PY470">
        <v>861905556</v>
      </c>
      <c r="PZ470">
        <v>863343608</v>
      </c>
      <c r="QA470">
        <v>864774716</v>
      </c>
      <c r="QB470">
        <v>866192572</v>
      </c>
      <c r="QC470">
        <v>867607636</v>
      </c>
      <c r="QD470">
        <v>869026116</v>
      </c>
      <c r="QE470">
        <v>870434200</v>
      </c>
      <c r="QF470">
        <v>871832660</v>
      </c>
      <c r="QG470">
        <v>873228812</v>
      </c>
      <c r="QH470">
        <v>874623008</v>
      </c>
      <c r="QI470">
        <v>876017476</v>
      </c>
      <c r="QJ470">
        <v>877397676</v>
      </c>
      <c r="QK470">
        <v>878775552</v>
      </c>
      <c r="QL470">
        <v>880154804</v>
      </c>
      <c r="QM470">
        <v>881520108</v>
      </c>
      <c r="QN470">
        <v>882883632</v>
      </c>
      <c r="QO470">
        <v>884239848</v>
      </c>
      <c r="QP470">
        <v>885589796</v>
      </c>
      <c r="QQ470">
        <v>886924192</v>
      </c>
      <c r="QR470">
        <v>888265596</v>
      </c>
      <c r="QS470">
        <v>889606552</v>
      </c>
      <c r="QT470">
        <v>890938360</v>
      </c>
      <c r="QU470">
        <v>892268836</v>
      </c>
      <c r="QV470">
        <v>893587412</v>
      </c>
      <c r="QW470">
        <v>894909816</v>
      </c>
      <c r="QX470">
        <v>896212420</v>
      </c>
      <c r="QY470">
        <v>897518532</v>
      </c>
      <c r="QZ470">
        <v>898824304</v>
      </c>
      <c r="RA470">
        <v>900120860</v>
      </c>
      <c r="RB470">
        <v>901411076</v>
      </c>
      <c r="RC470">
        <v>902700004</v>
      </c>
      <c r="RD470">
        <v>903981484</v>
      </c>
      <c r="RE470">
        <v>905255228</v>
      </c>
      <c r="RF470">
        <v>906524572</v>
      </c>
      <c r="RG470">
        <v>907792424</v>
      </c>
      <c r="RH470">
        <v>909053820</v>
      </c>
      <c r="RI470">
        <v>910315752</v>
      </c>
      <c r="RJ470">
        <v>911571668</v>
      </c>
      <c r="RK470">
        <v>912814200</v>
      </c>
      <c r="RL470">
        <v>914055396</v>
      </c>
      <c r="RM470">
        <v>915285824</v>
      </c>
      <c r="RN470">
        <v>916515960</v>
      </c>
      <c r="RO470">
        <v>917739832</v>
      </c>
      <c r="RP470">
        <v>918959076</v>
      </c>
      <c r="RQ470">
        <v>920180732</v>
      </c>
      <c r="RR470">
        <v>921383796</v>
      </c>
      <c r="RS470">
        <v>922590492</v>
      </c>
      <c r="RT470">
        <v>923796528</v>
      </c>
      <c r="RU470">
        <v>924983764</v>
      </c>
      <c r="RV470">
        <v>926175788</v>
      </c>
      <c r="RW470">
        <v>927357680</v>
      </c>
      <c r="RX470">
        <v>928536500</v>
      </c>
      <c r="RY470">
        <v>929708152</v>
      </c>
      <c r="RZ470">
        <v>930878496</v>
      </c>
      <c r="SA470">
        <v>932042724</v>
      </c>
      <c r="SB470">
        <v>933204084</v>
      </c>
      <c r="SC470">
        <v>934359224</v>
      </c>
      <c r="SD470">
        <v>935512132</v>
      </c>
      <c r="SE470">
        <v>936657744</v>
      </c>
      <c r="SF470">
        <v>937808076</v>
      </c>
      <c r="SG470">
        <v>938947296</v>
      </c>
      <c r="SH470">
        <v>940074800</v>
      </c>
      <c r="SI470">
        <v>941204824</v>
      </c>
      <c r="SJ470">
        <v>942326268</v>
      </c>
      <c r="SK470">
        <v>943443664</v>
      </c>
      <c r="SL470">
        <v>944564024</v>
      </c>
      <c r="SM470">
        <v>945672304</v>
      </c>
      <c r="SN470">
        <v>946780676</v>
      </c>
      <c r="SO470">
        <v>947887008</v>
      </c>
      <c r="SP470">
        <v>948981328</v>
      </c>
      <c r="SQ470">
        <v>950074928</v>
      </c>
      <c r="SR470">
        <v>951161268</v>
      </c>
      <c r="SS470">
        <v>952250896</v>
      </c>
      <c r="ST470">
        <v>953325676</v>
      </c>
      <c r="SU470">
        <v>954402656</v>
      </c>
      <c r="SV470">
        <v>955470404</v>
      </c>
      <c r="SW470">
        <v>956535332</v>
      </c>
      <c r="SX470">
        <v>957602900</v>
      </c>
      <c r="SY470">
        <v>958662288</v>
      </c>
      <c r="SZ470">
        <v>959718884</v>
      </c>
      <c r="TA470">
        <v>960765660</v>
      </c>
      <c r="TB470">
        <v>961812384</v>
      </c>
      <c r="TC470">
        <v>962858512</v>
      </c>
      <c r="TD470">
        <v>963894788</v>
      </c>
      <c r="TE470">
        <v>964935944</v>
      </c>
      <c r="TF470">
        <v>965970180</v>
      </c>
      <c r="TG470">
        <v>966996476</v>
      </c>
      <c r="TH470">
        <v>968018352</v>
      </c>
      <c r="TI470">
        <v>969040732</v>
      </c>
      <c r="TJ470">
        <v>970062016</v>
      </c>
      <c r="TK470">
        <v>971070356</v>
      </c>
      <c r="TL470">
        <v>972075420</v>
      </c>
      <c r="TM470">
        <v>973079496</v>
      </c>
      <c r="TN470">
        <v>974079184</v>
      </c>
      <c r="TO470">
        <v>975074708</v>
      </c>
      <c r="TP470">
        <v>976067668</v>
      </c>
      <c r="TQ470">
        <v>977056896</v>
      </c>
      <c r="TR470">
        <v>978044800</v>
      </c>
      <c r="TS470">
        <v>979027580</v>
      </c>
      <c r="TT470">
        <v>980011860</v>
      </c>
      <c r="TU470">
        <v>980980408</v>
      </c>
      <c r="TV470">
        <v>981948740</v>
      </c>
      <c r="TW470">
        <v>982916672</v>
      </c>
      <c r="TX470">
        <v>983879312</v>
      </c>
      <c r="TY470">
        <v>984842848</v>
      </c>
      <c r="TZ470">
        <v>985805632</v>
      </c>
      <c r="UA470">
        <v>986767132</v>
      </c>
      <c r="UB470">
        <v>987717440</v>
      </c>
      <c r="UC470">
        <v>988661048</v>
      </c>
      <c r="UD470">
        <v>989603788</v>
      </c>
      <c r="UE470">
        <v>990545044</v>
      </c>
      <c r="UF470">
        <v>991484516</v>
      </c>
      <c r="UG470">
        <v>992423084</v>
      </c>
      <c r="UH470">
        <v>993351616</v>
      </c>
      <c r="UI470">
        <v>994278268</v>
      </c>
      <c r="UJ470">
        <v>995201884</v>
      </c>
      <c r="UK470">
        <v>996124544</v>
      </c>
      <c r="UL470">
        <v>997046344</v>
      </c>
      <c r="UM470">
        <v>997962696</v>
      </c>
      <c r="UN470">
        <v>998875500</v>
      </c>
      <c r="UO470">
        <v>999783816</v>
      </c>
      <c r="UP470">
        <v>1000696588</v>
      </c>
      <c r="UQ470">
        <v>1001598616</v>
      </c>
      <c r="UR470">
        <v>1002500488</v>
      </c>
      <c r="US470">
        <v>1003395696</v>
      </c>
      <c r="UT470">
        <v>1004282672</v>
      </c>
      <c r="UU470">
        <v>1005175784</v>
      </c>
      <c r="UV470">
        <v>1006069240</v>
      </c>
      <c r="UW470">
        <v>1006952452</v>
      </c>
      <c r="UX470">
        <v>1007832360</v>
      </c>
      <c r="UY470">
        <v>1008712300</v>
      </c>
      <c r="UZ470">
        <v>1009583080</v>
      </c>
      <c r="VA470">
        <v>1010463212</v>
      </c>
      <c r="VB470">
        <v>1011337956</v>
      </c>
      <c r="VC470">
        <v>1012206112</v>
      </c>
      <c r="VD470">
        <v>1013073168</v>
      </c>
      <c r="VE470">
        <v>1013936712</v>
      </c>
      <c r="VF470">
        <v>1014791916</v>
      </c>
      <c r="VG470">
        <v>1015652360</v>
      </c>
      <c r="VH470">
        <v>1016506388</v>
      </c>
      <c r="VI470">
        <v>1017364820</v>
      </c>
      <c r="VJ470">
        <v>1018218372</v>
      </c>
      <c r="VK470">
        <v>1019069276</v>
      </c>
      <c r="VL470">
        <v>1019909192</v>
      </c>
      <c r="VM470">
        <v>1020760616</v>
      </c>
      <c r="VN470">
        <v>1021597876</v>
      </c>
      <c r="VO470">
        <v>1022437180</v>
      </c>
      <c r="VP470">
        <v>1023272080</v>
      </c>
      <c r="VQ470">
        <v>1024105468</v>
      </c>
      <c r="VR470">
        <v>1024936988</v>
      </c>
      <c r="VS470">
        <v>1025765584</v>
      </c>
      <c r="VT470">
        <v>1026587932</v>
      </c>
      <c r="VU470">
        <v>1027412564</v>
      </c>
      <c r="VV470">
        <v>1028246344</v>
      </c>
      <c r="VW470">
        <v>1029076584</v>
      </c>
      <c r="VX470">
        <v>1029897132</v>
      </c>
      <c r="VY470">
        <v>1030707652</v>
      </c>
      <c r="VZ470">
        <v>1031525680</v>
      </c>
      <c r="WA470">
        <v>1032335652</v>
      </c>
      <c r="WB470">
        <v>1033150300</v>
      </c>
      <c r="WC470">
        <v>1033957900</v>
      </c>
      <c r="WD470">
        <v>1034762844</v>
      </c>
    </row>
    <row r="471" spans="1:602" x14ac:dyDescent="0.55000000000000004">
      <c r="A471" t="s">
        <v>470</v>
      </c>
      <c r="B471">
        <v>0</v>
      </c>
      <c r="C471">
        <v>0</v>
      </c>
      <c r="D471">
        <v>377160</v>
      </c>
      <c r="E471">
        <v>720467</v>
      </c>
      <c r="F471">
        <v>1073030</v>
      </c>
      <c r="G471">
        <v>1396214</v>
      </c>
      <c r="H471">
        <v>1723239</v>
      </c>
      <c r="I471">
        <v>2023609</v>
      </c>
      <c r="J471">
        <v>2336034</v>
      </c>
      <c r="K471">
        <v>2617502</v>
      </c>
      <c r="L471">
        <v>2987406</v>
      </c>
      <c r="M471">
        <v>3298676</v>
      </c>
      <c r="N471">
        <v>3640795</v>
      </c>
      <c r="O471">
        <v>3952288</v>
      </c>
      <c r="P471">
        <v>4267330</v>
      </c>
      <c r="Q471">
        <v>4566247</v>
      </c>
      <c r="R471">
        <v>4960833</v>
      </c>
      <c r="S471">
        <v>5404133</v>
      </c>
      <c r="T471">
        <v>5789488</v>
      </c>
      <c r="U471">
        <v>6156796</v>
      </c>
      <c r="V471">
        <v>6497050</v>
      </c>
      <c r="W471">
        <v>6741288</v>
      </c>
      <c r="X471">
        <v>7149713</v>
      </c>
      <c r="Y471">
        <v>7503407</v>
      </c>
      <c r="Z471">
        <v>7816132</v>
      </c>
      <c r="AA471">
        <v>8156332</v>
      </c>
      <c r="AB471">
        <v>8436926</v>
      </c>
      <c r="AC471">
        <v>8697307</v>
      </c>
      <c r="AD471">
        <v>8994122</v>
      </c>
      <c r="AE471">
        <v>9291716</v>
      </c>
      <c r="AF471">
        <v>9653060</v>
      </c>
      <c r="AG471">
        <v>9935785</v>
      </c>
      <c r="AH471">
        <v>10193922</v>
      </c>
      <c r="AI471">
        <v>10467157</v>
      </c>
      <c r="AJ471">
        <v>10740660</v>
      </c>
      <c r="AK471">
        <v>11055799</v>
      </c>
      <c r="AL471">
        <v>11366319</v>
      </c>
      <c r="AM471">
        <v>11728550</v>
      </c>
      <c r="AN471">
        <v>12036602</v>
      </c>
      <c r="AO471">
        <v>12341142</v>
      </c>
      <c r="AP471">
        <v>12627528</v>
      </c>
      <c r="AQ471">
        <v>13002107</v>
      </c>
      <c r="AR471">
        <v>13250341</v>
      </c>
      <c r="AS471">
        <v>13509589</v>
      </c>
      <c r="AT471">
        <v>13760076</v>
      </c>
      <c r="AU471">
        <v>14078631</v>
      </c>
      <c r="AV471">
        <v>14327394</v>
      </c>
      <c r="AW471">
        <v>14719017</v>
      </c>
      <c r="AX471">
        <v>15024150</v>
      </c>
      <c r="AY471">
        <v>15230762</v>
      </c>
      <c r="AZ471">
        <v>15492399</v>
      </c>
      <c r="BA471">
        <v>15752673</v>
      </c>
      <c r="BB471">
        <v>15978734</v>
      </c>
      <c r="BC471">
        <v>16338694</v>
      </c>
      <c r="BD471">
        <v>16672907</v>
      </c>
      <c r="BE471">
        <v>17052282</v>
      </c>
      <c r="BF471">
        <v>17354635</v>
      </c>
      <c r="BG471">
        <v>17622259</v>
      </c>
      <c r="BH471">
        <v>17811912</v>
      </c>
      <c r="BI471">
        <v>18054474</v>
      </c>
      <c r="BJ471">
        <v>18345966</v>
      </c>
      <c r="BK471">
        <v>18616440</v>
      </c>
      <c r="BL471">
        <v>18932221</v>
      </c>
      <c r="BM471">
        <v>19257047</v>
      </c>
      <c r="BN471">
        <v>19548907</v>
      </c>
      <c r="BO471">
        <v>19814102</v>
      </c>
      <c r="BP471">
        <v>20017932</v>
      </c>
      <c r="BQ471">
        <v>20265929</v>
      </c>
      <c r="BR471">
        <v>20654427</v>
      </c>
      <c r="BS471">
        <v>20949529</v>
      </c>
      <c r="BT471">
        <v>21228770</v>
      </c>
      <c r="BU471">
        <v>21490262</v>
      </c>
      <c r="BV471">
        <v>21732932</v>
      </c>
      <c r="BW471">
        <v>21931079</v>
      </c>
      <c r="BX471">
        <v>22193485</v>
      </c>
      <c r="BY471">
        <v>22446784</v>
      </c>
      <c r="BZ471">
        <v>22757183</v>
      </c>
      <c r="CA471">
        <v>23064018</v>
      </c>
      <c r="CB471">
        <v>23339370</v>
      </c>
      <c r="CC471">
        <v>23681995</v>
      </c>
      <c r="CD471">
        <v>24018770</v>
      </c>
      <c r="CE471">
        <v>24199473</v>
      </c>
      <c r="CF471">
        <v>24465384</v>
      </c>
      <c r="CG471">
        <v>24748774</v>
      </c>
      <c r="CH471">
        <v>25007588</v>
      </c>
      <c r="CI471">
        <v>25313128</v>
      </c>
      <c r="CJ471">
        <v>25600089</v>
      </c>
      <c r="CK471">
        <v>25939116</v>
      </c>
      <c r="CL471">
        <v>26160784</v>
      </c>
      <c r="CM471">
        <v>26413329</v>
      </c>
      <c r="CN471">
        <v>26700565</v>
      </c>
      <c r="CO471">
        <v>26989697</v>
      </c>
      <c r="CP471">
        <v>27227670</v>
      </c>
      <c r="CQ471">
        <v>27503728</v>
      </c>
      <c r="CR471">
        <v>27748125</v>
      </c>
      <c r="CS471">
        <v>27947395</v>
      </c>
      <c r="CT471">
        <v>28120966</v>
      </c>
      <c r="CU471">
        <v>28388330</v>
      </c>
      <c r="CV471">
        <v>28645032</v>
      </c>
      <c r="CW471">
        <v>28891966</v>
      </c>
      <c r="CX471">
        <v>29175113</v>
      </c>
      <c r="CY471">
        <v>29469997</v>
      </c>
      <c r="CZ471">
        <v>29717552</v>
      </c>
      <c r="DA471">
        <v>30014456</v>
      </c>
      <c r="DB471">
        <v>30258566</v>
      </c>
      <c r="DC471">
        <v>30541731</v>
      </c>
      <c r="DD471">
        <v>30833395</v>
      </c>
      <c r="DE471">
        <v>31075305</v>
      </c>
      <c r="DF471">
        <v>31323369</v>
      </c>
      <c r="DG471">
        <v>31537519</v>
      </c>
      <c r="DH471">
        <v>31754374</v>
      </c>
      <c r="DI471">
        <v>32095520</v>
      </c>
      <c r="DJ471">
        <v>32362422</v>
      </c>
      <c r="DK471">
        <v>32586331</v>
      </c>
      <c r="DL471">
        <v>32875720</v>
      </c>
      <c r="DM471">
        <v>33069124</v>
      </c>
      <c r="DN471">
        <v>33300420</v>
      </c>
      <c r="DO471">
        <v>33551892</v>
      </c>
      <c r="DP471">
        <v>33820251</v>
      </c>
      <c r="DQ471">
        <v>34072443</v>
      </c>
      <c r="DR471">
        <v>34290199</v>
      </c>
      <c r="DS471">
        <v>34590038</v>
      </c>
      <c r="DT471">
        <v>34815573</v>
      </c>
      <c r="DU471">
        <v>35052797</v>
      </c>
      <c r="DV471">
        <v>35233623</v>
      </c>
      <c r="DW471">
        <v>35499848</v>
      </c>
      <c r="DX471">
        <v>35693942</v>
      </c>
      <c r="DY471">
        <v>35909516</v>
      </c>
      <c r="DZ471">
        <v>36164428</v>
      </c>
      <c r="EA471">
        <v>36456610</v>
      </c>
      <c r="EB471">
        <v>36702778</v>
      </c>
      <c r="EC471">
        <v>37026703</v>
      </c>
      <c r="ED471">
        <v>37288078</v>
      </c>
      <c r="EE471">
        <v>37579403</v>
      </c>
      <c r="EF471">
        <v>37770436</v>
      </c>
      <c r="EG471">
        <v>38125390</v>
      </c>
      <c r="EH471">
        <v>38429843</v>
      </c>
      <c r="EI471">
        <v>38664944</v>
      </c>
      <c r="EJ471">
        <v>38873126</v>
      </c>
      <c r="EK471">
        <v>39062819</v>
      </c>
      <c r="EL471">
        <v>39341029</v>
      </c>
      <c r="EM471">
        <v>39557855</v>
      </c>
      <c r="EN471">
        <v>39736459</v>
      </c>
      <c r="EO471">
        <v>39988568</v>
      </c>
      <c r="EP471">
        <v>40239538</v>
      </c>
      <c r="EQ471">
        <v>40507719</v>
      </c>
      <c r="ER471">
        <v>40790829</v>
      </c>
      <c r="ES471">
        <v>41056019</v>
      </c>
      <c r="ET471">
        <v>41257053</v>
      </c>
      <c r="EU471">
        <v>41463575</v>
      </c>
      <c r="EV471">
        <v>41752583</v>
      </c>
      <c r="EW471">
        <v>41961577</v>
      </c>
      <c r="EX471">
        <v>42212977</v>
      </c>
      <c r="EY471">
        <v>42453005</v>
      </c>
      <c r="EZ471">
        <v>42643481</v>
      </c>
      <c r="FA471">
        <v>42850200</v>
      </c>
      <c r="FB471">
        <v>43146316</v>
      </c>
      <c r="FC471">
        <v>43352934</v>
      </c>
      <c r="FD471">
        <v>43596395</v>
      </c>
      <c r="FE471">
        <v>43907626</v>
      </c>
      <c r="FF471">
        <v>44117026</v>
      </c>
      <c r="FG471">
        <v>44286433</v>
      </c>
      <c r="FH471">
        <v>44552656</v>
      </c>
      <c r="FI471">
        <v>44855032</v>
      </c>
      <c r="FJ471">
        <v>45080740</v>
      </c>
      <c r="FK471">
        <v>45304753</v>
      </c>
      <c r="FL471">
        <v>45530502</v>
      </c>
      <c r="FM471">
        <v>45761939</v>
      </c>
      <c r="FN471">
        <v>45997157</v>
      </c>
      <c r="FO471">
        <v>46199410</v>
      </c>
      <c r="FP471">
        <v>46420517</v>
      </c>
      <c r="FQ471">
        <v>46572026</v>
      </c>
      <c r="FR471">
        <v>46858119</v>
      </c>
      <c r="FS471">
        <v>47093659</v>
      </c>
      <c r="FT471">
        <v>47388260</v>
      </c>
      <c r="FU471">
        <v>47652980</v>
      </c>
      <c r="FV471">
        <v>47901637</v>
      </c>
      <c r="FW471">
        <v>48172785</v>
      </c>
      <c r="FX471">
        <v>48461626</v>
      </c>
      <c r="FY471">
        <v>48685125</v>
      </c>
      <c r="FZ471">
        <v>48937954</v>
      </c>
      <c r="GA471">
        <v>49195418</v>
      </c>
      <c r="GB471">
        <v>49473108</v>
      </c>
      <c r="GC471">
        <v>49649495</v>
      </c>
      <c r="GD471">
        <v>49868028</v>
      </c>
      <c r="GE471">
        <v>50147282</v>
      </c>
      <c r="GF471">
        <v>50450481</v>
      </c>
      <c r="GG471">
        <v>50561521</v>
      </c>
      <c r="GH471">
        <v>50826477</v>
      </c>
      <c r="GI471">
        <v>51087737</v>
      </c>
      <c r="GJ471">
        <v>51335877</v>
      </c>
      <c r="GK471">
        <v>51573259</v>
      </c>
      <c r="GL471">
        <v>51847345</v>
      </c>
      <c r="GM471">
        <v>52044825</v>
      </c>
      <c r="GN471">
        <v>52310660</v>
      </c>
      <c r="GO471">
        <v>52529491</v>
      </c>
      <c r="GP471">
        <v>52744064</v>
      </c>
      <c r="GQ471">
        <v>52986372</v>
      </c>
      <c r="GR471">
        <v>53272156</v>
      </c>
      <c r="GS471">
        <v>53589730</v>
      </c>
      <c r="GT471">
        <v>53849625</v>
      </c>
      <c r="GU471">
        <v>54188272</v>
      </c>
      <c r="GV471">
        <v>54450458</v>
      </c>
      <c r="GW471">
        <v>54749009</v>
      </c>
      <c r="GX471">
        <v>54973654</v>
      </c>
      <c r="GY471">
        <v>55304110</v>
      </c>
      <c r="GZ471">
        <v>55529930</v>
      </c>
      <c r="HA471">
        <v>55878186</v>
      </c>
      <c r="HB471">
        <v>56146951</v>
      </c>
      <c r="HC471">
        <v>56364016</v>
      </c>
      <c r="HD471">
        <v>56622383</v>
      </c>
      <c r="HE471">
        <v>56859035</v>
      </c>
      <c r="HF471">
        <v>57113559</v>
      </c>
      <c r="HG471">
        <v>57374180</v>
      </c>
      <c r="HH471">
        <v>57680609</v>
      </c>
      <c r="HI471">
        <v>57997453</v>
      </c>
      <c r="HJ471">
        <v>58216776</v>
      </c>
      <c r="HK471">
        <v>58562821</v>
      </c>
      <c r="HL471">
        <v>58797812</v>
      </c>
      <c r="HM471">
        <v>59029111</v>
      </c>
      <c r="HN471">
        <v>59349042</v>
      </c>
      <c r="HO471">
        <v>59609194</v>
      </c>
      <c r="HP471">
        <v>59938720</v>
      </c>
      <c r="HQ471">
        <v>60239140</v>
      </c>
      <c r="HR471">
        <v>60495013</v>
      </c>
      <c r="HS471">
        <v>60854674</v>
      </c>
      <c r="HT471">
        <v>61204265</v>
      </c>
      <c r="HU471">
        <v>61503949</v>
      </c>
      <c r="HV471">
        <v>61759522</v>
      </c>
      <c r="HW471">
        <v>62015845</v>
      </c>
      <c r="HX471">
        <v>62279516</v>
      </c>
      <c r="HY471">
        <v>62546617</v>
      </c>
      <c r="HZ471">
        <v>62936918</v>
      </c>
      <c r="IA471">
        <v>63269072</v>
      </c>
      <c r="IB471">
        <v>63530753</v>
      </c>
      <c r="IC471">
        <v>63812841</v>
      </c>
      <c r="ID471">
        <v>64169776</v>
      </c>
      <c r="IE471">
        <v>64430636</v>
      </c>
      <c r="IF471">
        <v>64752235</v>
      </c>
      <c r="IG471">
        <v>65045817</v>
      </c>
      <c r="IH471">
        <v>65236474</v>
      </c>
      <c r="II471">
        <v>65533054</v>
      </c>
      <c r="IJ471">
        <v>65793385</v>
      </c>
      <c r="IK471">
        <v>66162044</v>
      </c>
      <c r="IL471">
        <v>66491160</v>
      </c>
      <c r="IM471">
        <v>66775967</v>
      </c>
      <c r="IN471">
        <v>67021941</v>
      </c>
      <c r="IO471">
        <v>67379902</v>
      </c>
      <c r="IP471">
        <v>67698275</v>
      </c>
      <c r="IQ471">
        <v>67926221</v>
      </c>
      <c r="IR471">
        <v>68242322</v>
      </c>
      <c r="IS471">
        <v>68584734</v>
      </c>
      <c r="IT471">
        <v>68863017</v>
      </c>
      <c r="IU471">
        <v>69144114</v>
      </c>
      <c r="IV471">
        <v>69361916</v>
      </c>
      <c r="IW471">
        <v>69606585</v>
      </c>
      <c r="IX471">
        <v>69815519</v>
      </c>
      <c r="IY471">
        <v>70112928</v>
      </c>
      <c r="IZ471">
        <v>70460000</v>
      </c>
      <c r="JA471">
        <v>70682403</v>
      </c>
      <c r="JB471">
        <v>70982613</v>
      </c>
      <c r="JC471">
        <v>71250992</v>
      </c>
      <c r="JD471">
        <v>71540492</v>
      </c>
      <c r="JE471">
        <v>71786517</v>
      </c>
      <c r="JF471">
        <v>72027727</v>
      </c>
      <c r="JG471">
        <v>72331208</v>
      </c>
      <c r="JH471">
        <v>72619878</v>
      </c>
      <c r="JI471">
        <v>72929472</v>
      </c>
      <c r="JJ471">
        <v>73183638</v>
      </c>
      <c r="JK471">
        <v>73471248</v>
      </c>
      <c r="JL471">
        <v>73769631</v>
      </c>
      <c r="JM471">
        <v>73987326</v>
      </c>
      <c r="JN471">
        <v>74283132</v>
      </c>
      <c r="JO471">
        <v>74518005</v>
      </c>
      <c r="JP471">
        <v>74807361</v>
      </c>
      <c r="JQ471">
        <v>75026458</v>
      </c>
      <c r="JR471">
        <v>75300853</v>
      </c>
      <c r="JS471">
        <v>75569965</v>
      </c>
      <c r="JT471">
        <v>75839321</v>
      </c>
      <c r="JU471">
        <v>76067445</v>
      </c>
      <c r="JV471">
        <v>76351860</v>
      </c>
      <c r="JW471">
        <v>76578017</v>
      </c>
      <c r="JX471">
        <v>76867775</v>
      </c>
      <c r="JY471">
        <v>77101332</v>
      </c>
      <c r="JZ471">
        <v>77487833</v>
      </c>
      <c r="KA471">
        <v>77812240</v>
      </c>
      <c r="KB471">
        <v>78099846</v>
      </c>
      <c r="KC471">
        <v>78414645</v>
      </c>
      <c r="KD471">
        <v>78687406</v>
      </c>
      <c r="KE471">
        <v>78954348</v>
      </c>
      <c r="KF471">
        <v>79198880</v>
      </c>
      <c r="KG471">
        <v>79510432</v>
      </c>
      <c r="KH471">
        <v>79861188</v>
      </c>
      <c r="KI471">
        <v>80137810</v>
      </c>
      <c r="KJ471">
        <v>80444707</v>
      </c>
      <c r="KK471">
        <v>80731473</v>
      </c>
      <c r="KL471">
        <v>80970520</v>
      </c>
      <c r="KM471">
        <v>81195857</v>
      </c>
      <c r="KN471">
        <v>81530363</v>
      </c>
      <c r="KO471">
        <v>81857154</v>
      </c>
      <c r="KP471">
        <v>82069382</v>
      </c>
      <c r="KQ471">
        <v>82293394</v>
      </c>
      <c r="KR471">
        <v>82515801</v>
      </c>
      <c r="KS471">
        <v>82858109</v>
      </c>
      <c r="KT471">
        <v>83201786</v>
      </c>
      <c r="KU471">
        <v>83595615</v>
      </c>
      <c r="KV471">
        <v>83828307</v>
      </c>
      <c r="KW471">
        <v>84059796</v>
      </c>
      <c r="KX471">
        <v>84352333</v>
      </c>
      <c r="KY471">
        <v>84751180</v>
      </c>
      <c r="KZ471">
        <v>85070860</v>
      </c>
      <c r="LA471">
        <v>85418875</v>
      </c>
      <c r="LB471">
        <v>85686834</v>
      </c>
      <c r="LC471">
        <v>85954591</v>
      </c>
      <c r="LD471">
        <v>86341653</v>
      </c>
      <c r="LE471">
        <v>86661781</v>
      </c>
      <c r="LF471">
        <v>86912349</v>
      </c>
      <c r="LG471">
        <v>87149799</v>
      </c>
      <c r="LH471">
        <v>87438058</v>
      </c>
      <c r="LI471">
        <v>87736030</v>
      </c>
      <c r="LJ471">
        <v>88067050</v>
      </c>
      <c r="LK471">
        <v>88330666</v>
      </c>
      <c r="LL471">
        <v>88643799</v>
      </c>
      <c r="LM471">
        <v>88884540</v>
      </c>
      <c r="LN471">
        <v>89223709</v>
      </c>
      <c r="LO471">
        <v>89550258</v>
      </c>
      <c r="LP471">
        <v>89822692</v>
      </c>
      <c r="LQ471">
        <v>90109933</v>
      </c>
      <c r="LR471">
        <v>90427804</v>
      </c>
      <c r="LS471">
        <v>90715650</v>
      </c>
      <c r="LT471">
        <v>91033172</v>
      </c>
      <c r="LU471">
        <v>91314856</v>
      </c>
      <c r="LV471">
        <v>91573844</v>
      </c>
      <c r="LW471">
        <v>91880197</v>
      </c>
      <c r="LX471">
        <v>92283573</v>
      </c>
      <c r="LY471">
        <v>92575997</v>
      </c>
      <c r="LZ471">
        <v>92829257</v>
      </c>
      <c r="MA471">
        <v>93100443</v>
      </c>
      <c r="MB471">
        <v>93437538</v>
      </c>
      <c r="MC471">
        <v>93768936</v>
      </c>
      <c r="MD471">
        <v>94049764</v>
      </c>
      <c r="ME471">
        <v>94276835</v>
      </c>
      <c r="MF471">
        <v>94491599</v>
      </c>
      <c r="MG471">
        <v>94831732</v>
      </c>
      <c r="MH471">
        <v>95136834</v>
      </c>
      <c r="MI471">
        <v>95398218</v>
      </c>
      <c r="MJ471">
        <v>95675998</v>
      </c>
      <c r="MK471">
        <v>96029442</v>
      </c>
      <c r="ML471">
        <v>96273600</v>
      </c>
      <c r="MM471">
        <v>96568531</v>
      </c>
      <c r="MN471">
        <v>96866984</v>
      </c>
      <c r="MO471">
        <v>97136544</v>
      </c>
      <c r="MP471">
        <v>97489097</v>
      </c>
      <c r="MQ471">
        <v>97770370</v>
      </c>
      <c r="MR471">
        <v>98094358</v>
      </c>
      <c r="MS471">
        <v>98429255</v>
      </c>
      <c r="MT471">
        <v>98694697</v>
      </c>
      <c r="MU471">
        <v>98984791</v>
      </c>
      <c r="MV471">
        <v>99238797</v>
      </c>
      <c r="MW471">
        <v>99599195</v>
      </c>
      <c r="MX471">
        <v>99883868</v>
      </c>
      <c r="MY471">
        <v>100179684</v>
      </c>
      <c r="MZ471">
        <v>100457314</v>
      </c>
      <c r="NA471">
        <v>100737192</v>
      </c>
      <c r="NB471">
        <v>101084686</v>
      </c>
      <c r="NC471">
        <v>101306882</v>
      </c>
      <c r="ND471">
        <v>101636744</v>
      </c>
      <c r="NE471">
        <v>101892122</v>
      </c>
      <c r="NF471">
        <v>102211515</v>
      </c>
      <c r="NG471">
        <v>102463100</v>
      </c>
      <c r="NH471">
        <v>102759487</v>
      </c>
      <c r="NI471">
        <v>103045536</v>
      </c>
      <c r="NJ471">
        <v>103306530</v>
      </c>
      <c r="NK471">
        <v>103545708</v>
      </c>
      <c r="NL471">
        <v>103822961</v>
      </c>
      <c r="NM471">
        <v>104138924</v>
      </c>
      <c r="NN471">
        <v>104414601</v>
      </c>
      <c r="NO471">
        <v>104667035</v>
      </c>
      <c r="NP471">
        <v>104923815</v>
      </c>
      <c r="NQ471">
        <v>105153457</v>
      </c>
      <c r="NR471">
        <v>105550504</v>
      </c>
      <c r="NS471">
        <v>105821241</v>
      </c>
      <c r="NT471">
        <v>106212612</v>
      </c>
      <c r="NU471">
        <v>106424382</v>
      </c>
      <c r="NV471">
        <v>106738462</v>
      </c>
      <c r="NW471">
        <v>107014548</v>
      </c>
      <c r="NX471">
        <v>107336983</v>
      </c>
      <c r="NY471">
        <v>107711547</v>
      </c>
      <c r="NZ471">
        <v>108023780</v>
      </c>
      <c r="OA471">
        <v>108295891</v>
      </c>
      <c r="OB471">
        <v>108598921</v>
      </c>
      <c r="OC471">
        <v>108824939</v>
      </c>
      <c r="OD471">
        <v>109125911</v>
      </c>
      <c r="OE471">
        <v>109442690</v>
      </c>
      <c r="OF471">
        <v>109808067</v>
      </c>
      <c r="OG471">
        <v>110158660</v>
      </c>
      <c r="OH471">
        <v>110433595</v>
      </c>
      <c r="OI471">
        <v>110809037</v>
      </c>
      <c r="OJ471">
        <v>111113109</v>
      </c>
      <c r="OK471">
        <v>111452263</v>
      </c>
      <c r="OL471">
        <v>111790920</v>
      </c>
      <c r="OM471">
        <v>112028692</v>
      </c>
      <c r="ON471">
        <v>112370218</v>
      </c>
      <c r="OO471">
        <v>112622700</v>
      </c>
      <c r="OP471">
        <v>112946525</v>
      </c>
      <c r="OQ471">
        <v>113305826</v>
      </c>
      <c r="OR471">
        <v>113632091</v>
      </c>
      <c r="OS471">
        <v>113879171</v>
      </c>
      <c r="OT471">
        <v>114187553</v>
      </c>
      <c r="OU471">
        <v>114565983</v>
      </c>
      <c r="OV471">
        <v>114892119</v>
      </c>
      <c r="OW471">
        <v>115187555</v>
      </c>
      <c r="OX471">
        <v>115552496</v>
      </c>
      <c r="OY471">
        <v>115884159</v>
      </c>
      <c r="OZ471">
        <v>116221981</v>
      </c>
      <c r="PA471">
        <v>116585839</v>
      </c>
      <c r="PB471">
        <v>116900793</v>
      </c>
      <c r="PC471">
        <v>117193098</v>
      </c>
      <c r="PD471">
        <v>117486632</v>
      </c>
      <c r="PE471">
        <v>117797465</v>
      </c>
      <c r="PF471">
        <v>118111373</v>
      </c>
      <c r="PG471">
        <v>118350727</v>
      </c>
      <c r="PH471">
        <v>118706932</v>
      </c>
      <c r="PI471">
        <v>118965968</v>
      </c>
      <c r="PJ471">
        <v>119284353</v>
      </c>
      <c r="PK471">
        <v>119674145</v>
      </c>
      <c r="PL471">
        <v>120025582</v>
      </c>
      <c r="PM471">
        <v>120414365</v>
      </c>
      <c r="PN471">
        <v>120864123</v>
      </c>
      <c r="PO471">
        <v>121187672</v>
      </c>
      <c r="PP471">
        <v>121434579</v>
      </c>
      <c r="PQ471">
        <v>121700733</v>
      </c>
      <c r="PR471">
        <v>121945073</v>
      </c>
      <c r="PS471">
        <v>122341249</v>
      </c>
      <c r="PT471">
        <v>122667510</v>
      </c>
      <c r="PU471">
        <v>122999636</v>
      </c>
      <c r="PV471">
        <v>123272829</v>
      </c>
      <c r="PW471">
        <v>123568274</v>
      </c>
      <c r="PX471">
        <v>123952862</v>
      </c>
      <c r="PY471">
        <v>124283564</v>
      </c>
      <c r="PZ471">
        <v>124640791</v>
      </c>
      <c r="QA471">
        <v>124996912</v>
      </c>
      <c r="QB471">
        <v>125324319</v>
      </c>
      <c r="QC471">
        <v>125696539</v>
      </c>
      <c r="QD471">
        <v>126038326</v>
      </c>
      <c r="QE471">
        <v>126413126</v>
      </c>
      <c r="QF471">
        <v>126730633</v>
      </c>
      <c r="QG471">
        <v>126963508</v>
      </c>
      <c r="QH471">
        <v>127288413</v>
      </c>
      <c r="QI471">
        <v>127616163</v>
      </c>
      <c r="QJ471">
        <v>127944672</v>
      </c>
      <c r="QK471">
        <v>128266384</v>
      </c>
      <c r="QL471">
        <v>128609562</v>
      </c>
      <c r="QM471">
        <v>128841078</v>
      </c>
      <c r="QN471">
        <v>129127258</v>
      </c>
      <c r="QO471">
        <v>129468413</v>
      </c>
      <c r="QP471">
        <v>129774426</v>
      </c>
      <c r="QQ471">
        <v>130150306</v>
      </c>
      <c r="QR471">
        <v>130532886</v>
      </c>
      <c r="QS471">
        <v>130871861</v>
      </c>
      <c r="QT471">
        <v>131241730</v>
      </c>
      <c r="QU471">
        <v>131613648</v>
      </c>
      <c r="QV471">
        <v>131927026</v>
      </c>
      <c r="QW471">
        <v>132318483</v>
      </c>
      <c r="QX471">
        <v>132669691</v>
      </c>
      <c r="QY471">
        <v>133038188</v>
      </c>
      <c r="QZ471">
        <v>133432102</v>
      </c>
      <c r="RA471">
        <v>133699975</v>
      </c>
      <c r="RB471">
        <v>134009017</v>
      </c>
      <c r="RC471">
        <v>134392898</v>
      </c>
      <c r="RD471">
        <v>134730276</v>
      </c>
      <c r="RE471">
        <v>135037652</v>
      </c>
      <c r="RF471">
        <v>135446045</v>
      </c>
      <c r="RG471">
        <v>135808329</v>
      </c>
      <c r="RH471">
        <v>136124213</v>
      </c>
      <c r="RI471">
        <v>136414410</v>
      </c>
      <c r="RJ471">
        <v>136770436</v>
      </c>
      <c r="RK471">
        <v>137106771</v>
      </c>
      <c r="RL471">
        <v>137461957</v>
      </c>
      <c r="RM471">
        <v>137787051</v>
      </c>
      <c r="RN471">
        <v>138134479</v>
      </c>
      <c r="RO471">
        <v>138542451</v>
      </c>
      <c r="RP471">
        <v>138978950</v>
      </c>
      <c r="RQ471">
        <v>139285051</v>
      </c>
      <c r="RR471">
        <v>139601670</v>
      </c>
      <c r="RS471">
        <v>140069198</v>
      </c>
      <c r="RT471">
        <v>140368946</v>
      </c>
      <c r="RU471">
        <v>140748664</v>
      </c>
      <c r="RV471">
        <v>141108324</v>
      </c>
      <c r="RW471">
        <v>141323662</v>
      </c>
      <c r="RX471">
        <v>141660853</v>
      </c>
      <c r="RY471">
        <v>142024810</v>
      </c>
      <c r="RZ471">
        <v>142376058</v>
      </c>
      <c r="SA471">
        <v>142707024</v>
      </c>
      <c r="SB471">
        <v>143093891</v>
      </c>
      <c r="SC471">
        <v>143496247</v>
      </c>
      <c r="SD471">
        <v>143765171</v>
      </c>
      <c r="SE471">
        <v>144137317</v>
      </c>
      <c r="SF471">
        <v>144511549</v>
      </c>
      <c r="SG471">
        <v>144848624</v>
      </c>
      <c r="SH471">
        <v>145167136</v>
      </c>
      <c r="SI471">
        <v>145503621</v>
      </c>
      <c r="SJ471">
        <v>145779910</v>
      </c>
      <c r="SK471">
        <v>146136967</v>
      </c>
      <c r="SL471">
        <v>146451779</v>
      </c>
      <c r="SM471">
        <v>146825799</v>
      </c>
      <c r="SN471">
        <v>147148525</v>
      </c>
      <c r="SO471">
        <v>147517551</v>
      </c>
      <c r="SP471">
        <v>147890404</v>
      </c>
      <c r="SQ471">
        <v>148259561</v>
      </c>
      <c r="SR471">
        <v>148566362</v>
      </c>
      <c r="SS471">
        <v>148913421</v>
      </c>
      <c r="ST471">
        <v>149250023</v>
      </c>
      <c r="SU471">
        <v>149636865</v>
      </c>
      <c r="SV471">
        <v>149993535</v>
      </c>
      <c r="SW471">
        <v>150370320</v>
      </c>
      <c r="SX471">
        <v>150707555</v>
      </c>
      <c r="SY471">
        <v>151058466</v>
      </c>
      <c r="SZ471">
        <v>151425829</v>
      </c>
      <c r="TA471">
        <v>151789557</v>
      </c>
      <c r="TB471">
        <v>152192349</v>
      </c>
      <c r="TC471">
        <v>152462450</v>
      </c>
      <c r="TD471">
        <v>152820751</v>
      </c>
      <c r="TE471">
        <v>153130013</v>
      </c>
      <c r="TF471">
        <v>153500581</v>
      </c>
      <c r="TG471">
        <v>153878382</v>
      </c>
      <c r="TH471">
        <v>154236919</v>
      </c>
      <c r="TI471">
        <v>154583677</v>
      </c>
      <c r="TJ471">
        <v>154958539</v>
      </c>
      <c r="TK471">
        <v>155292905</v>
      </c>
      <c r="TL471">
        <v>155690928</v>
      </c>
      <c r="TM471">
        <v>155999367</v>
      </c>
      <c r="TN471">
        <v>156324262</v>
      </c>
      <c r="TO471">
        <v>156673098</v>
      </c>
      <c r="TP471">
        <v>157058232</v>
      </c>
      <c r="TQ471">
        <v>157355323</v>
      </c>
      <c r="TR471">
        <v>157711044</v>
      </c>
      <c r="TS471">
        <v>158077628</v>
      </c>
      <c r="TT471">
        <v>158361463</v>
      </c>
      <c r="TU471">
        <v>158671196</v>
      </c>
      <c r="TV471">
        <v>158957854</v>
      </c>
      <c r="TW471">
        <v>159330915</v>
      </c>
      <c r="TX471">
        <v>159687201</v>
      </c>
      <c r="TY471">
        <v>160088646</v>
      </c>
      <c r="TZ471">
        <v>160399911</v>
      </c>
      <c r="UA471">
        <v>160752681</v>
      </c>
      <c r="UB471">
        <v>161116602</v>
      </c>
      <c r="UC471">
        <v>161525876</v>
      </c>
      <c r="UD471">
        <v>161867728</v>
      </c>
      <c r="UE471">
        <v>162208267</v>
      </c>
      <c r="UF471">
        <v>162493846</v>
      </c>
      <c r="UG471">
        <v>162864775</v>
      </c>
      <c r="UH471">
        <v>163149822</v>
      </c>
      <c r="UI471">
        <v>163629866</v>
      </c>
      <c r="UJ471">
        <v>164006563</v>
      </c>
      <c r="UK471">
        <v>164290186</v>
      </c>
      <c r="UL471">
        <v>164639520</v>
      </c>
      <c r="UM471">
        <v>164888294</v>
      </c>
      <c r="UN471">
        <v>165214279</v>
      </c>
      <c r="UO471">
        <v>165512778</v>
      </c>
      <c r="UP471">
        <v>165782233</v>
      </c>
      <c r="UQ471">
        <v>166111237</v>
      </c>
      <c r="UR471">
        <v>166441881</v>
      </c>
      <c r="US471">
        <v>166754145</v>
      </c>
      <c r="UT471">
        <v>167162709</v>
      </c>
      <c r="UU471">
        <v>167526103</v>
      </c>
      <c r="UV471">
        <v>167926264</v>
      </c>
      <c r="UW471">
        <v>168295136</v>
      </c>
      <c r="UX471">
        <v>168559734</v>
      </c>
      <c r="UY471">
        <v>168908170</v>
      </c>
      <c r="UZ471">
        <v>169258440</v>
      </c>
      <c r="VA471">
        <v>169567304</v>
      </c>
      <c r="VB471">
        <v>169885245</v>
      </c>
      <c r="VC471">
        <v>170275831</v>
      </c>
      <c r="VD471">
        <v>170656960</v>
      </c>
      <c r="VE471">
        <v>171013904</v>
      </c>
      <c r="VF471">
        <v>171361637</v>
      </c>
      <c r="VG471">
        <v>171699610</v>
      </c>
      <c r="VH471">
        <v>171956768</v>
      </c>
      <c r="VI471">
        <v>172308378</v>
      </c>
      <c r="VJ471">
        <v>172666098</v>
      </c>
      <c r="VK471">
        <v>172991096</v>
      </c>
      <c r="VL471">
        <v>173328069</v>
      </c>
      <c r="VM471">
        <v>173775446</v>
      </c>
      <c r="VN471">
        <v>174105944</v>
      </c>
      <c r="VO471">
        <v>174496589</v>
      </c>
      <c r="VP471">
        <v>174878745</v>
      </c>
      <c r="VQ471">
        <v>175230252</v>
      </c>
      <c r="VR471">
        <v>175594912</v>
      </c>
      <c r="VS471">
        <v>175956066</v>
      </c>
      <c r="VT471">
        <v>176290640</v>
      </c>
      <c r="VU471">
        <v>176579066</v>
      </c>
      <c r="VV471">
        <v>176896310</v>
      </c>
      <c r="VW471">
        <v>177250717</v>
      </c>
      <c r="VX471">
        <v>177597365</v>
      </c>
      <c r="VY471">
        <v>177940594</v>
      </c>
      <c r="VZ471">
        <v>178238144</v>
      </c>
      <c r="WA471">
        <v>178576236</v>
      </c>
      <c r="WB471">
        <v>178958708</v>
      </c>
      <c r="WC471">
        <v>179258897</v>
      </c>
      <c r="WD471">
        <v>179560172</v>
      </c>
    </row>
    <row r="472" spans="1:602" x14ac:dyDescent="0.55000000000000004">
      <c r="A472" t="s">
        <v>471</v>
      </c>
      <c r="B472">
        <v>0</v>
      </c>
      <c r="C472">
        <v>0</v>
      </c>
      <c r="D472">
        <v>378905</v>
      </c>
      <c r="E472">
        <v>733789</v>
      </c>
      <c r="F472">
        <v>1113482</v>
      </c>
      <c r="G472">
        <v>1478284</v>
      </c>
      <c r="H472">
        <v>1857850</v>
      </c>
      <c r="I472">
        <v>2217287</v>
      </c>
      <c r="J472">
        <v>2592508</v>
      </c>
      <c r="K472">
        <v>2937963</v>
      </c>
      <c r="L472">
        <v>3373130</v>
      </c>
      <c r="M472">
        <v>3750399</v>
      </c>
      <c r="N472">
        <v>4159049</v>
      </c>
      <c r="O472">
        <v>4537164</v>
      </c>
      <c r="P472">
        <v>4919225</v>
      </c>
      <c r="Q472">
        <v>5285385</v>
      </c>
      <c r="R472">
        <v>5748385</v>
      </c>
      <c r="S472">
        <v>6261417</v>
      </c>
      <c r="T472">
        <v>6717292</v>
      </c>
      <c r="U472">
        <v>7155990</v>
      </c>
      <c r="V472">
        <v>7568494</v>
      </c>
      <c r="W472">
        <v>7886092</v>
      </c>
      <c r="X472">
        <v>8369499</v>
      </c>
      <c r="Y472">
        <v>8798945</v>
      </c>
      <c r="Z472">
        <v>9188346</v>
      </c>
      <c r="AA472">
        <v>9606196</v>
      </c>
      <c r="AB472">
        <v>9965859</v>
      </c>
      <c r="AC472">
        <v>10306395</v>
      </c>
      <c r="AD472">
        <v>10684607</v>
      </c>
      <c r="AE472">
        <v>11064414</v>
      </c>
      <c r="AF472">
        <v>11508575</v>
      </c>
      <c r="AG472">
        <v>11875581</v>
      </c>
      <c r="AH472">
        <v>12219440</v>
      </c>
      <c r="AI472">
        <v>12579308</v>
      </c>
      <c r="AJ472">
        <v>12940134</v>
      </c>
      <c r="AK472">
        <v>13343851</v>
      </c>
      <c r="AL472">
        <v>13743836</v>
      </c>
      <c r="AM472">
        <v>14196599</v>
      </c>
      <c r="AN472">
        <v>14596286</v>
      </c>
      <c r="AO472">
        <v>14993784</v>
      </c>
      <c r="AP472">
        <v>15373967</v>
      </c>
      <c r="AQ472">
        <v>15843072</v>
      </c>
      <c r="AR472">
        <v>16187136</v>
      </c>
      <c r="AS472">
        <v>16542832</v>
      </c>
      <c r="AT472">
        <v>16891301</v>
      </c>
      <c r="AU472">
        <v>17308563</v>
      </c>
      <c r="AV472">
        <v>17657148</v>
      </c>
      <c r="AW472">
        <v>18149577</v>
      </c>
      <c r="AX472">
        <v>18556239</v>
      </c>
      <c r="AY472">
        <v>18865237</v>
      </c>
      <c r="AZ472">
        <v>19230706</v>
      </c>
      <c r="BA472">
        <v>19595273</v>
      </c>
      <c r="BB472">
        <v>19926494</v>
      </c>
      <c r="BC472">
        <v>20392568</v>
      </c>
      <c r="BD472">
        <v>20833493</v>
      </c>
      <c r="BE472">
        <v>21320776</v>
      </c>
      <c r="BF472">
        <v>21731727</v>
      </c>
      <c r="BG472">
        <v>22108467</v>
      </c>
      <c r="BH472">
        <v>22408395</v>
      </c>
      <c r="BI472">
        <v>22762115</v>
      </c>
      <c r="BJ472">
        <v>23165215</v>
      </c>
      <c r="BK472">
        <v>23548229</v>
      </c>
      <c r="BL472">
        <v>23977802</v>
      </c>
      <c r="BM472">
        <v>24416725</v>
      </c>
      <c r="BN472">
        <v>24823172</v>
      </c>
      <c r="BO472">
        <v>25204130</v>
      </c>
      <c r="BP472">
        <v>25524006</v>
      </c>
      <c r="BQ472">
        <v>25889560</v>
      </c>
      <c r="BR472">
        <v>26395650</v>
      </c>
      <c r="BS472">
        <v>26808400</v>
      </c>
      <c r="BT472">
        <v>27206050</v>
      </c>
      <c r="BU472">
        <v>27587611</v>
      </c>
      <c r="BV472">
        <v>27950700</v>
      </c>
      <c r="BW472">
        <v>28269693</v>
      </c>
      <c r="BX472">
        <v>28654292</v>
      </c>
      <c r="BY472">
        <v>29030261</v>
      </c>
      <c r="BZ472">
        <v>29464056</v>
      </c>
      <c r="CA472">
        <v>29894718</v>
      </c>
      <c r="CB472">
        <v>30294094</v>
      </c>
      <c r="CC472">
        <v>30761686</v>
      </c>
      <c r="CD472">
        <v>31224659</v>
      </c>
      <c r="CE472">
        <v>31531831</v>
      </c>
      <c r="CF472">
        <v>31924772</v>
      </c>
      <c r="CG472">
        <v>32335210</v>
      </c>
      <c r="CH472">
        <v>32721953</v>
      </c>
      <c r="CI472">
        <v>33155692</v>
      </c>
      <c r="CJ472">
        <v>33572325</v>
      </c>
      <c r="CK472">
        <v>34041131</v>
      </c>
      <c r="CL472">
        <v>34393230</v>
      </c>
      <c r="CM472">
        <v>34776690</v>
      </c>
      <c r="CN472">
        <v>35195941</v>
      </c>
      <c r="CO472">
        <v>35616622</v>
      </c>
      <c r="CP472">
        <v>35986531</v>
      </c>
      <c r="CQ472">
        <v>36395698</v>
      </c>
      <c r="CR472">
        <v>36773211</v>
      </c>
      <c r="CS472">
        <v>37106462</v>
      </c>
      <c r="CT472">
        <v>37414320</v>
      </c>
      <c r="CU472">
        <v>37816403</v>
      </c>
      <c r="CV472">
        <v>38208203</v>
      </c>
      <c r="CW472">
        <v>38590224</v>
      </c>
      <c r="CX472">
        <v>39010144</v>
      </c>
      <c r="CY472">
        <v>39441214</v>
      </c>
      <c r="CZ472">
        <v>39826270</v>
      </c>
      <c r="DA472">
        <v>40260262</v>
      </c>
      <c r="DB472">
        <v>40642738</v>
      </c>
      <c r="DC472">
        <v>41064384</v>
      </c>
      <c r="DD472">
        <v>41494253</v>
      </c>
      <c r="DE472">
        <v>41875308</v>
      </c>
      <c r="DF472">
        <v>42263381</v>
      </c>
      <c r="DG472">
        <v>42617337</v>
      </c>
      <c r="DH472">
        <v>42974477</v>
      </c>
      <c r="DI472">
        <v>43455729</v>
      </c>
      <c r="DJ472">
        <v>43864266</v>
      </c>
      <c r="DK472">
        <v>44229006</v>
      </c>
      <c r="DL472">
        <v>44659885</v>
      </c>
      <c r="DM472">
        <v>44996274</v>
      </c>
      <c r="DN472">
        <v>45369500</v>
      </c>
      <c r="DO472">
        <v>45763233</v>
      </c>
      <c r="DP472">
        <v>46174727</v>
      </c>
      <c r="DQ472">
        <v>46570735</v>
      </c>
      <c r="DR472">
        <v>46932176</v>
      </c>
      <c r="DS472">
        <v>47376030</v>
      </c>
      <c r="DT472">
        <v>47745542</v>
      </c>
      <c r="DU472">
        <v>48128217</v>
      </c>
      <c r="DV472">
        <v>48453853</v>
      </c>
      <c r="DW472">
        <v>48865491</v>
      </c>
      <c r="DX472">
        <v>49204887</v>
      </c>
      <c r="DY472">
        <v>49566103</v>
      </c>
      <c r="DZ472">
        <v>49967011</v>
      </c>
      <c r="EA472">
        <v>50405581</v>
      </c>
      <c r="EB472">
        <v>50798220</v>
      </c>
      <c r="EC472">
        <v>51269387</v>
      </c>
      <c r="ED472">
        <v>51677467</v>
      </c>
      <c r="EE472">
        <v>52116908</v>
      </c>
      <c r="EF472">
        <v>52455343</v>
      </c>
      <c r="EG472">
        <v>52958168</v>
      </c>
      <c r="EH472">
        <v>53410296</v>
      </c>
      <c r="EI472">
        <v>53793528</v>
      </c>
      <c r="EJ472">
        <v>54149996</v>
      </c>
      <c r="EK472">
        <v>54487955</v>
      </c>
      <c r="EL472">
        <v>54914294</v>
      </c>
      <c r="EM472">
        <v>55280570</v>
      </c>
      <c r="EN472">
        <v>55608157</v>
      </c>
      <c r="EO472">
        <v>56009074</v>
      </c>
      <c r="EP472">
        <v>56409665</v>
      </c>
      <c r="EQ472">
        <v>56827663</v>
      </c>
      <c r="ER472">
        <v>57260835</v>
      </c>
      <c r="ES472">
        <v>57676324</v>
      </c>
      <c r="ET472">
        <v>58027212</v>
      </c>
      <c r="EU472">
        <v>58383946</v>
      </c>
      <c r="EV472">
        <v>58823207</v>
      </c>
      <c r="EW472">
        <v>59182572</v>
      </c>
      <c r="EX472">
        <v>59584861</v>
      </c>
      <c r="EY472">
        <v>59975628</v>
      </c>
      <c r="EZ472">
        <v>60317060</v>
      </c>
      <c r="FA472">
        <v>60674843</v>
      </c>
      <c r="FB472">
        <v>61122056</v>
      </c>
      <c r="FC472">
        <v>61479401</v>
      </c>
      <c r="FD472">
        <v>61874034</v>
      </c>
      <c r="FE472">
        <v>62337277</v>
      </c>
      <c r="FF472">
        <v>62697854</v>
      </c>
      <c r="FG472">
        <v>63018604</v>
      </c>
      <c r="FH472">
        <v>63436878</v>
      </c>
      <c r="FI472">
        <v>63891283</v>
      </c>
      <c r="FJ472">
        <v>64268150</v>
      </c>
      <c r="FK472">
        <v>64643852</v>
      </c>
      <c r="FL472">
        <v>65021483</v>
      </c>
      <c r="FM472">
        <v>65405070</v>
      </c>
      <c r="FN472">
        <v>65792483</v>
      </c>
      <c r="FO472">
        <v>66146864</v>
      </c>
      <c r="FP472">
        <v>66519731</v>
      </c>
      <c r="FQ472">
        <v>66823947</v>
      </c>
      <c r="FR472">
        <v>67261738</v>
      </c>
      <c r="FS472">
        <v>67649466</v>
      </c>
      <c r="FT472">
        <v>68096981</v>
      </c>
      <c r="FU472">
        <v>68513768</v>
      </c>
      <c r="FV472">
        <v>68915457</v>
      </c>
      <c r="FW472">
        <v>69338517</v>
      </c>
      <c r="FX472">
        <v>69779531</v>
      </c>
      <c r="FY472">
        <v>70155559</v>
      </c>
      <c r="FZ472">
        <v>70561270</v>
      </c>
      <c r="GA472">
        <v>70972522</v>
      </c>
      <c r="GB472">
        <v>71402338</v>
      </c>
      <c r="GC472">
        <v>71730780</v>
      </c>
      <c r="GD472">
        <v>72101697</v>
      </c>
      <c r="GE472">
        <v>72533569</v>
      </c>
      <c r="GF472">
        <v>72988852</v>
      </c>
      <c r="GG472">
        <v>73252646</v>
      </c>
      <c r="GH472">
        <v>73669870</v>
      </c>
      <c r="GI472">
        <v>74083754</v>
      </c>
      <c r="GJ472">
        <v>74483364</v>
      </c>
      <c r="GK472">
        <v>74872410</v>
      </c>
      <c r="GL472">
        <v>75298148</v>
      </c>
      <c r="GM472">
        <v>75648178</v>
      </c>
      <c r="GN472">
        <v>76065018</v>
      </c>
      <c r="GO472">
        <v>76435525</v>
      </c>
      <c r="GP472">
        <v>76800966</v>
      </c>
      <c r="GQ472">
        <v>77194478</v>
      </c>
      <c r="GR472">
        <v>77630668</v>
      </c>
      <c r="GS472">
        <v>78099305</v>
      </c>
      <c r="GT472">
        <v>78509158</v>
      </c>
      <c r="GU472">
        <v>78997345</v>
      </c>
      <c r="GV472">
        <v>79408670</v>
      </c>
      <c r="GW472">
        <v>79855563</v>
      </c>
      <c r="GX472">
        <v>80227458</v>
      </c>
      <c r="GY472">
        <v>80704701</v>
      </c>
      <c r="GZ472">
        <v>81075642</v>
      </c>
      <c r="HA472">
        <v>81567783</v>
      </c>
      <c r="HB472">
        <v>81978667</v>
      </c>
      <c r="HC472">
        <v>82335443</v>
      </c>
      <c r="HD472">
        <v>82730705</v>
      </c>
      <c r="HE472">
        <v>83102787</v>
      </c>
      <c r="HF472">
        <v>83490177</v>
      </c>
      <c r="HG472">
        <v>83881187</v>
      </c>
      <c r="HH472">
        <v>84316268</v>
      </c>
      <c r="HI472">
        <v>84760553</v>
      </c>
      <c r="HJ472">
        <v>85105681</v>
      </c>
      <c r="HK472">
        <v>85577320</v>
      </c>
      <c r="HL472">
        <v>85936992</v>
      </c>
      <c r="HM472">
        <v>86291443</v>
      </c>
      <c r="HN472">
        <v>86734462</v>
      </c>
      <c r="HO472">
        <v>87116786</v>
      </c>
      <c r="HP472">
        <v>87567527</v>
      </c>
      <c r="HQ472">
        <v>87989358</v>
      </c>
      <c r="HR472">
        <v>88365900</v>
      </c>
      <c r="HS472">
        <v>88845331</v>
      </c>
      <c r="HT472">
        <v>89314359</v>
      </c>
      <c r="HU472">
        <v>89732671</v>
      </c>
      <c r="HV472">
        <v>90106615</v>
      </c>
      <c r="HW472">
        <v>90481224</v>
      </c>
      <c r="HX472">
        <v>90862499</v>
      </c>
      <c r="HY472">
        <v>91247099</v>
      </c>
      <c r="HZ472">
        <v>91754648</v>
      </c>
      <c r="IA472">
        <v>92203541</v>
      </c>
      <c r="IB472">
        <v>92582112</v>
      </c>
      <c r="IC472">
        <v>92980182</v>
      </c>
      <c r="ID472">
        <v>93453350</v>
      </c>
      <c r="IE472">
        <v>93829883</v>
      </c>
      <c r="IF472">
        <v>94267767</v>
      </c>
      <c r="IG472">
        <v>94677629</v>
      </c>
      <c r="IH472">
        <v>94983447</v>
      </c>
      <c r="II472">
        <v>95395359</v>
      </c>
      <c r="IJ472">
        <v>95770539</v>
      </c>
      <c r="IK472">
        <v>96254723</v>
      </c>
      <c r="IL472">
        <v>96698494</v>
      </c>
      <c r="IM472">
        <v>97098316</v>
      </c>
      <c r="IN472">
        <v>97458501</v>
      </c>
      <c r="IO472">
        <v>97931688</v>
      </c>
      <c r="IP472">
        <v>98364666</v>
      </c>
      <c r="IQ472">
        <v>98707597</v>
      </c>
      <c r="IR472">
        <v>99138266</v>
      </c>
      <c r="IS472">
        <v>99594786</v>
      </c>
      <c r="IT472">
        <v>99987450</v>
      </c>
      <c r="IU472">
        <v>100382564</v>
      </c>
      <c r="IV472">
        <v>100714783</v>
      </c>
      <c r="IW472">
        <v>101073417</v>
      </c>
      <c r="IX472">
        <v>101395933</v>
      </c>
      <c r="IY472">
        <v>101807094</v>
      </c>
      <c r="IZ472">
        <v>102267877</v>
      </c>
      <c r="JA472">
        <v>102603466</v>
      </c>
      <c r="JB472">
        <v>103017004</v>
      </c>
      <c r="JC472">
        <v>103398833</v>
      </c>
      <c r="JD472">
        <v>103801355</v>
      </c>
      <c r="JE472">
        <v>104160355</v>
      </c>
      <c r="JF472">
        <v>104514370</v>
      </c>
      <c r="JG472">
        <v>104929883</v>
      </c>
      <c r="JH472">
        <v>105331462</v>
      </c>
      <c r="JI472">
        <v>105753171</v>
      </c>
      <c r="JJ472">
        <v>106119781</v>
      </c>
      <c r="JK472">
        <v>106519913</v>
      </c>
      <c r="JL472">
        <v>106930480</v>
      </c>
      <c r="JM472">
        <v>107260722</v>
      </c>
      <c r="JN472">
        <v>107667888</v>
      </c>
      <c r="JO472">
        <v>108014818</v>
      </c>
      <c r="JP472">
        <v>108415934</v>
      </c>
      <c r="JQ472">
        <v>108746902</v>
      </c>
      <c r="JR472">
        <v>109132317</v>
      </c>
      <c r="JS472">
        <v>109512516</v>
      </c>
      <c r="JT472">
        <v>109892712</v>
      </c>
      <c r="JU472">
        <v>110231401</v>
      </c>
      <c r="JV472">
        <v>110627129</v>
      </c>
      <c r="JW472">
        <v>110963946</v>
      </c>
      <c r="JX472">
        <v>111365009</v>
      </c>
      <c r="JY472">
        <v>111709220</v>
      </c>
      <c r="JZ472">
        <v>112206521</v>
      </c>
      <c r="KA472">
        <v>112641376</v>
      </c>
      <c r="KB472">
        <v>113039271</v>
      </c>
      <c r="KC472">
        <v>113464164</v>
      </c>
      <c r="KD472">
        <v>113846752</v>
      </c>
      <c r="KE472">
        <v>114223363</v>
      </c>
      <c r="KF472">
        <v>114577901</v>
      </c>
      <c r="KG472">
        <v>114998405</v>
      </c>
      <c r="KH472">
        <v>115458674</v>
      </c>
      <c r="KI472">
        <v>115844548</v>
      </c>
      <c r="KJ472">
        <v>116260675</v>
      </c>
      <c r="KK472">
        <v>116656712</v>
      </c>
      <c r="KL472">
        <v>117004306</v>
      </c>
      <c r="KM472">
        <v>117337929</v>
      </c>
      <c r="KN472">
        <v>117780234</v>
      </c>
      <c r="KO472">
        <v>118214770</v>
      </c>
      <c r="KP472">
        <v>118535815</v>
      </c>
      <c r="KQ472">
        <v>118868142</v>
      </c>
      <c r="KR472">
        <v>119198275</v>
      </c>
      <c r="KS472">
        <v>119648418</v>
      </c>
      <c r="KT472">
        <v>120099198</v>
      </c>
      <c r="KU472">
        <v>120600426</v>
      </c>
      <c r="KV472">
        <v>120940550</v>
      </c>
      <c r="KW472">
        <v>121278983</v>
      </c>
      <c r="KX472">
        <v>121678602</v>
      </c>
      <c r="KY472">
        <v>122183611</v>
      </c>
      <c r="KZ472">
        <v>122610137</v>
      </c>
      <c r="LA472">
        <v>123063894</v>
      </c>
      <c r="LB472">
        <v>123438150</v>
      </c>
      <c r="LC472">
        <v>123812280</v>
      </c>
      <c r="LD472">
        <v>124305174</v>
      </c>
      <c r="LE472">
        <v>124730585</v>
      </c>
      <c r="LF472">
        <v>125086516</v>
      </c>
      <c r="LG472">
        <v>125428808</v>
      </c>
      <c r="LH472">
        <v>125821832</v>
      </c>
      <c r="LI472">
        <v>126224756</v>
      </c>
      <c r="LJ472">
        <v>126660521</v>
      </c>
      <c r="LK472">
        <v>127028941</v>
      </c>
      <c r="LL472">
        <v>127446619</v>
      </c>
      <c r="LM472">
        <v>127792063</v>
      </c>
      <c r="LN472">
        <v>128235128</v>
      </c>
      <c r="LO472">
        <v>128665438</v>
      </c>
      <c r="LP472">
        <v>129041567</v>
      </c>
      <c r="LQ472">
        <v>129432145</v>
      </c>
      <c r="LR472">
        <v>129853122</v>
      </c>
      <c r="LS472">
        <v>130244100</v>
      </c>
      <c r="LT472">
        <v>130664689</v>
      </c>
      <c r="LU472">
        <v>131049205</v>
      </c>
      <c r="LV472">
        <v>131410726</v>
      </c>
      <c r="LW472">
        <v>131819080</v>
      </c>
      <c r="LX472">
        <v>132324728</v>
      </c>
      <c r="LY472">
        <v>132718775</v>
      </c>
      <c r="LZ472">
        <v>133073574</v>
      </c>
      <c r="MA472">
        <v>133446431</v>
      </c>
      <c r="MB472">
        <v>133884990</v>
      </c>
      <c r="MC472">
        <v>134317176</v>
      </c>
      <c r="MD472">
        <v>134698244</v>
      </c>
      <c r="ME472">
        <v>135026219</v>
      </c>
      <c r="MF472">
        <v>135341476</v>
      </c>
      <c r="MG472">
        <v>135782000</v>
      </c>
      <c r="MH472">
        <v>136186881</v>
      </c>
      <c r="MI472">
        <v>136547987</v>
      </c>
      <c r="MJ472">
        <v>136925842</v>
      </c>
      <c r="MK472">
        <v>137378244</v>
      </c>
      <c r="ML472">
        <v>137721190</v>
      </c>
      <c r="MM472">
        <v>138114957</v>
      </c>
      <c r="MN472">
        <v>138512581</v>
      </c>
      <c r="MO472">
        <v>138880643</v>
      </c>
      <c r="MP472">
        <v>139331760</v>
      </c>
      <c r="MQ472">
        <v>139710932</v>
      </c>
      <c r="MR472">
        <v>140132889</v>
      </c>
      <c r="MS472">
        <v>140565204</v>
      </c>
      <c r="MT472">
        <v>140928131</v>
      </c>
      <c r="MU472">
        <v>141316097</v>
      </c>
      <c r="MV472">
        <v>141667261</v>
      </c>
      <c r="MW472">
        <v>142123903</v>
      </c>
      <c r="MX472">
        <v>142505242</v>
      </c>
      <c r="MY472">
        <v>142897613</v>
      </c>
      <c r="MZ472">
        <v>143271139</v>
      </c>
      <c r="NA472">
        <v>143646636</v>
      </c>
      <c r="NB472">
        <v>144089771</v>
      </c>
      <c r="NC472">
        <v>144407201</v>
      </c>
      <c r="ND472">
        <v>144832067</v>
      </c>
      <c r="NE472">
        <v>145182681</v>
      </c>
      <c r="NF472">
        <v>145597000</v>
      </c>
      <c r="NG472">
        <v>145943144</v>
      </c>
      <c r="NH472">
        <v>146333489</v>
      </c>
      <c r="NI472">
        <v>146713200</v>
      </c>
      <c r="NJ472">
        <v>147067232</v>
      </c>
      <c r="NK472">
        <v>147399431</v>
      </c>
      <c r="NL472">
        <v>147770110</v>
      </c>
      <c r="NM472">
        <v>148178895</v>
      </c>
      <c r="NN472">
        <v>148547224</v>
      </c>
      <c r="NO472">
        <v>148892175</v>
      </c>
      <c r="NP472">
        <v>149241245</v>
      </c>
      <c r="NQ472">
        <v>149563346</v>
      </c>
      <c r="NR472">
        <v>150052353</v>
      </c>
      <c r="NS472">
        <v>150414530</v>
      </c>
      <c r="NT472">
        <v>150897046</v>
      </c>
      <c r="NU472">
        <v>151198981</v>
      </c>
      <c r="NV472">
        <v>151603541</v>
      </c>
      <c r="NW472">
        <v>151970296</v>
      </c>
      <c r="NX472">
        <v>152382921</v>
      </c>
      <c r="NY472">
        <v>152847429</v>
      </c>
      <c r="NZ472">
        <v>153249768</v>
      </c>
      <c r="OA472">
        <v>153610652</v>
      </c>
      <c r="OB472">
        <v>154002627</v>
      </c>
      <c r="OC472">
        <v>154317964</v>
      </c>
      <c r="OD472">
        <v>154707279</v>
      </c>
      <c r="OE472">
        <v>155112599</v>
      </c>
      <c r="OF472">
        <v>155566122</v>
      </c>
      <c r="OG472">
        <v>156004703</v>
      </c>
      <c r="OH472">
        <v>156367038</v>
      </c>
      <c r="OI472">
        <v>156829687</v>
      </c>
      <c r="OJ472">
        <v>157219735</v>
      </c>
      <c r="OK472">
        <v>157645919</v>
      </c>
      <c r="OL472">
        <v>158071280</v>
      </c>
      <c r="OM472">
        <v>158395420</v>
      </c>
      <c r="ON472">
        <v>158822775</v>
      </c>
      <c r="OO472">
        <v>159160867</v>
      </c>
      <c r="OP472">
        <v>159569943</v>
      </c>
      <c r="OQ472">
        <v>160014271</v>
      </c>
      <c r="OR472">
        <v>160425220</v>
      </c>
      <c r="OS472">
        <v>160756888</v>
      </c>
      <c r="OT472">
        <v>161149391</v>
      </c>
      <c r="OU472">
        <v>161611879</v>
      </c>
      <c r="OV472">
        <v>162022022</v>
      </c>
      <c r="OW472">
        <v>162401248</v>
      </c>
      <c r="OX472">
        <v>162849459</v>
      </c>
      <c r="OY472">
        <v>163264209</v>
      </c>
      <c r="OZ472">
        <v>163684455</v>
      </c>
      <c r="PA472">
        <v>164130367</v>
      </c>
      <c r="PB472">
        <v>164527610</v>
      </c>
      <c r="PC472">
        <v>164901580</v>
      </c>
      <c r="PD472">
        <v>165276834</v>
      </c>
      <c r="PE472">
        <v>165668792</v>
      </c>
      <c r="PF472">
        <v>166063720</v>
      </c>
      <c r="PG472">
        <v>166383504</v>
      </c>
      <c r="PH472">
        <v>166819830</v>
      </c>
      <c r="PI472">
        <v>167158906</v>
      </c>
      <c r="PJ472">
        <v>167557057</v>
      </c>
      <c r="PK472">
        <v>168026190</v>
      </c>
      <c r="PL472">
        <v>168456943</v>
      </c>
      <c r="PM472">
        <v>168924742</v>
      </c>
      <c r="PN472">
        <v>169453351</v>
      </c>
      <c r="PO472">
        <v>169855072</v>
      </c>
      <c r="PP472">
        <v>170180346</v>
      </c>
      <c r="PQ472">
        <v>170524494</v>
      </c>
      <c r="PR472">
        <v>170846764</v>
      </c>
      <c r="PS472">
        <v>171320438</v>
      </c>
      <c r="PT472">
        <v>171723453</v>
      </c>
      <c r="PU472">
        <v>172132024</v>
      </c>
      <c r="PV472">
        <v>172481375</v>
      </c>
      <c r="PW472">
        <v>172853468</v>
      </c>
      <c r="PX472">
        <v>173314004</v>
      </c>
      <c r="PY472">
        <v>173720419</v>
      </c>
      <c r="PZ472">
        <v>174153021</v>
      </c>
      <c r="QA472">
        <v>174584159</v>
      </c>
      <c r="QB472">
        <v>174985852</v>
      </c>
      <c r="QC472">
        <v>175432244</v>
      </c>
      <c r="QD472">
        <v>175848279</v>
      </c>
      <c r="QE472">
        <v>176296826</v>
      </c>
      <c r="QF472">
        <v>176687604</v>
      </c>
      <c r="QG472">
        <v>176993643</v>
      </c>
      <c r="QH472">
        <v>177391577</v>
      </c>
      <c r="QI472">
        <v>177792414</v>
      </c>
      <c r="QJ472">
        <v>178193183</v>
      </c>
      <c r="QK472">
        <v>178587050</v>
      </c>
      <c r="QL472">
        <v>179002419</v>
      </c>
      <c r="QM472">
        <v>179305373</v>
      </c>
      <c r="QN472">
        <v>179662884</v>
      </c>
      <c r="QO472">
        <v>180074999</v>
      </c>
      <c r="QP472">
        <v>180451717</v>
      </c>
      <c r="QQ472">
        <v>180897388</v>
      </c>
      <c r="QR472">
        <v>181350105</v>
      </c>
      <c r="QS472">
        <v>181759245</v>
      </c>
      <c r="QT472">
        <v>182198724</v>
      </c>
      <c r="QU472">
        <v>182640177</v>
      </c>
      <c r="QV472">
        <v>183022469</v>
      </c>
      <c r="QW472">
        <v>183483081</v>
      </c>
      <c r="QX472">
        <v>183902390</v>
      </c>
      <c r="QY472">
        <v>184339153</v>
      </c>
      <c r="QZ472">
        <v>184801324</v>
      </c>
      <c r="RA472">
        <v>185136974</v>
      </c>
      <c r="RB472">
        <v>185513434</v>
      </c>
      <c r="RC472">
        <v>185964711</v>
      </c>
      <c r="RD472">
        <v>186368977</v>
      </c>
      <c r="RE472">
        <v>186742919</v>
      </c>
      <c r="RF472">
        <v>187217546</v>
      </c>
      <c r="RG472">
        <v>187645973</v>
      </c>
      <c r="RH472">
        <v>188027720</v>
      </c>
      <c r="RI472">
        <v>188383770</v>
      </c>
      <c r="RJ472">
        <v>188805321</v>
      </c>
      <c r="RK472">
        <v>189206481</v>
      </c>
      <c r="RL472">
        <v>189626440</v>
      </c>
      <c r="RM472">
        <v>190015687</v>
      </c>
      <c r="RN472">
        <v>190427337</v>
      </c>
      <c r="RO472">
        <v>190899161</v>
      </c>
      <c r="RP472">
        <v>191399297</v>
      </c>
      <c r="RQ472">
        <v>191769148</v>
      </c>
      <c r="RR472">
        <v>192148495</v>
      </c>
      <c r="RS472">
        <v>192678959</v>
      </c>
      <c r="RT472">
        <v>193041528</v>
      </c>
      <c r="RU472">
        <v>193483101</v>
      </c>
      <c r="RV472">
        <v>193904865</v>
      </c>
      <c r="RW472">
        <v>194181802</v>
      </c>
      <c r="RX472">
        <v>194580388</v>
      </c>
      <c r="RY472">
        <v>195005396</v>
      </c>
      <c r="RZ472">
        <v>195417536</v>
      </c>
      <c r="SA472">
        <v>195809139</v>
      </c>
      <c r="SB472">
        <v>196256424</v>
      </c>
      <c r="SC472">
        <v>196718869</v>
      </c>
      <c r="SD472">
        <v>197047802</v>
      </c>
      <c r="SE472">
        <v>197479513</v>
      </c>
      <c r="SF472">
        <v>197913624</v>
      </c>
      <c r="SG472">
        <v>198309966</v>
      </c>
      <c r="SH472">
        <v>198687152</v>
      </c>
      <c r="SI472">
        <v>199082345</v>
      </c>
      <c r="SJ472">
        <v>199416921</v>
      </c>
      <c r="SK472">
        <v>199832073</v>
      </c>
      <c r="SL472">
        <v>200205087</v>
      </c>
      <c r="SM472">
        <v>200636689</v>
      </c>
      <c r="SN472">
        <v>201017050</v>
      </c>
      <c r="SO472">
        <v>201443603</v>
      </c>
      <c r="SP472">
        <v>201873310</v>
      </c>
      <c r="SQ472">
        <v>202299257</v>
      </c>
      <c r="SR472">
        <v>202662469</v>
      </c>
      <c r="SS472">
        <v>203066159</v>
      </c>
      <c r="ST472">
        <v>203458566</v>
      </c>
      <c r="SU472">
        <v>203901329</v>
      </c>
      <c r="SV472">
        <v>204313436</v>
      </c>
      <c r="SW472">
        <v>204745517</v>
      </c>
      <c r="SX472">
        <v>205138138</v>
      </c>
      <c r="SY472">
        <v>205544012</v>
      </c>
      <c r="SZ472">
        <v>205966218</v>
      </c>
      <c r="TA472">
        <v>206384266</v>
      </c>
      <c r="TB472">
        <v>206841335</v>
      </c>
      <c r="TC472">
        <v>207165742</v>
      </c>
      <c r="TD472">
        <v>207577838</v>
      </c>
      <c r="TE472">
        <v>207941047</v>
      </c>
      <c r="TF472">
        <v>208365200</v>
      </c>
      <c r="TG472">
        <v>208796187</v>
      </c>
      <c r="TH472">
        <v>209207693</v>
      </c>
      <c r="TI472">
        <v>209607472</v>
      </c>
      <c r="TJ472">
        <v>210035239</v>
      </c>
      <c r="TK472">
        <v>210421814</v>
      </c>
      <c r="TL472">
        <v>210871875</v>
      </c>
      <c r="TM472">
        <v>211232309</v>
      </c>
      <c r="TN472">
        <v>211608976</v>
      </c>
      <c r="TO472">
        <v>212009387</v>
      </c>
      <c r="TP472">
        <v>212445949</v>
      </c>
      <c r="TQ472">
        <v>212794265</v>
      </c>
      <c r="TR472">
        <v>213201136</v>
      </c>
      <c r="TS472">
        <v>213618531</v>
      </c>
      <c r="TT472">
        <v>213953286</v>
      </c>
      <c r="TU472">
        <v>214313154</v>
      </c>
      <c r="TV472">
        <v>214649917</v>
      </c>
      <c r="TW472">
        <v>215073123</v>
      </c>
      <c r="TX472">
        <v>215479175</v>
      </c>
      <c r="TY472">
        <v>215930434</v>
      </c>
      <c r="TZ472">
        <v>216291455</v>
      </c>
      <c r="UA472">
        <v>216693912</v>
      </c>
      <c r="UB472">
        <v>217106944</v>
      </c>
      <c r="UC472">
        <v>217565000</v>
      </c>
      <c r="UD472">
        <v>217955585</v>
      </c>
      <c r="UE472">
        <v>218344754</v>
      </c>
      <c r="UF472">
        <v>218678881</v>
      </c>
      <c r="UG472">
        <v>219098282</v>
      </c>
      <c r="UH472">
        <v>219431274</v>
      </c>
      <c r="UI472">
        <v>219959195</v>
      </c>
      <c r="UJ472">
        <v>220383570</v>
      </c>
      <c r="UK472">
        <v>220714858</v>
      </c>
      <c r="UL472">
        <v>221111732</v>
      </c>
      <c r="UM472">
        <v>221407838</v>
      </c>
      <c r="UN472">
        <v>221780962</v>
      </c>
      <c r="UO472">
        <v>222126322</v>
      </c>
      <c r="UP472">
        <v>222442910</v>
      </c>
      <c r="UQ472">
        <v>222818453</v>
      </c>
      <c r="UR472">
        <v>223195683</v>
      </c>
      <c r="US472">
        <v>223554139</v>
      </c>
      <c r="UT472">
        <v>224008415</v>
      </c>
      <c r="UU472">
        <v>224417901</v>
      </c>
      <c r="UV472">
        <v>224864096</v>
      </c>
      <c r="UW472">
        <v>225278465</v>
      </c>
      <c r="UX472">
        <v>225588476</v>
      </c>
      <c r="UY472">
        <v>225982295</v>
      </c>
      <c r="UZ472">
        <v>226377466</v>
      </c>
      <c r="VA472">
        <v>226731695</v>
      </c>
      <c r="VB472">
        <v>227094714</v>
      </c>
      <c r="VC472">
        <v>227530031</v>
      </c>
      <c r="VD472">
        <v>227955798</v>
      </c>
      <c r="VE472">
        <v>228357212</v>
      </c>
      <c r="VF472">
        <v>228749000</v>
      </c>
      <c r="VG472">
        <v>229131260</v>
      </c>
      <c r="VH472">
        <v>229432405</v>
      </c>
      <c r="VI472">
        <v>229828191</v>
      </c>
      <c r="VJ472">
        <v>230229851</v>
      </c>
      <c r="VK472">
        <v>230598657</v>
      </c>
      <c r="VL472">
        <v>230978851</v>
      </c>
      <c r="VM472">
        <v>231470036</v>
      </c>
      <c r="VN472">
        <v>231843641</v>
      </c>
      <c r="VO472">
        <v>232277484</v>
      </c>
      <c r="VP472">
        <v>232702611</v>
      </c>
      <c r="VQ472">
        <v>233096995</v>
      </c>
      <c r="VR472">
        <v>233504437</v>
      </c>
      <c r="VS472">
        <v>233908192</v>
      </c>
      <c r="VT472">
        <v>234285073</v>
      </c>
      <c r="VU472">
        <v>234615893</v>
      </c>
      <c r="VV472">
        <v>234976012</v>
      </c>
      <c r="VW472">
        <v>235373093</v>
      </c>
      <c r="VX472">
        <v>235761932</v>
      </c>
      <c r="VY472">
        <v>236146781</v>
      </c>
      <c r="VZ472">
        <v>236486376</v>
      </c>
      <c r="WA472">
        <v>236866085</v>
      </c>
      <c r="WB472">
        <v>237290405</v>
      </c>
      <c r="WC472">
        <v>237632104</v>
      </c>
      <c r="WD472">
        <v>237974725</v>
      </c>
    </row>
    <row r="473" spans="1:602" x14ac:dyDescent="0.55000000000000004">
      <c r="A473" t="s">
        <v>472</v>
      </c>
      <c r="B473">
        <v>0</v>
      </c>
      <c r="C473">
        <v>0</v>
      </c>
      <c r="D473">
        <v>308436</v>
      </c>
      <c r="E473">
        <v>682932</v>
      </c>
      <c r="F473">
        <v>1056471</v>
      </c>
      <c r="G473">
        <v>1432265</v>
      </c>
      <c r="H473">
        <v>1806928</v>
      </c>
      <c r="I473">
        <v>2181126</v>
      </c>
      <c r="J473">
        <v>2553706</v>
      </c>
      <c r="K473">
        <v>2925483</v>
      </c>
      <c r="L473">
        <v>3299925</v>
      </c>
      <c r="M473">
        <v>3673753</v>
      </c>
      <c r="N473">
        <v>4048640</v>
      </c>
      <c r="O473">
        <v>4422306</v>
      </c>
      <c r="P473">
        <v>4797106</v>
      </c>
      <c r="Q473">
        <v>5170312</v>
      </c>
      <c r="R473">
        <v>5544071</v>
      </c>
      <c r="S473">
        <v>5916486</v>
      </c>
      <c r="T473">
        <v>6288966</v>
      </c>
      <c r="U473">
        <v>6661960</v>
      </c>
      <c r="V473">
        <v>7036239</v>
      </c>
      <c r="W473">
        <v>7410913</v>
      </c>
      <c r="X473">
        <v>7783036</v>
      </c>
      <c r="Y473">
        <v>8156605</v>
      </c>
      <c r="Z473">
        <v>8529728</v>
      </c>
      <c r="AA473">
        <v>8902243</v>
      </c>
      <c r="AB473">
        <v>9276126</v>
      </c>
      <c r="AC473">
        <v>9651382</v>
      </c>
      <c r="AD473">
        <v>10026527</v>
      </c>
      <c r="AE473">
        <v>10399808</v>
      </c>
      <c r="AF473">
        <v>10774127</v>
      </c>
      <c r="AG473">
        <v>11148056</v>
      </c>
      <c r="AH473">
        <v>11523677</v>
      </c>
      <c r="AI473">
        <v>11897668</v>
      </c>
      <c r="AJ473">
        <v>12272263</v>
      </c>
      <c r="AK473">
        <v>12647347</v>
      </c>
      <c r="AL473">
        <v>13021370</v>
      </c>
      <c r="AM473">
        <v>13397495</v>
      </c>
      <c r="AN473">
        <v>13773413</v>
      </c>
      <c r="AO473">
        <v>14149615</v>
      </c>
      <c r="AP473">
        <v>14527764</v>
      </c>
      <c r="AQ473">
        <v>14904597</v>
      </c>
      <c r="AR473">
        <v>15282604</v>
      </c>
      <c r="AS473">
        <v>15660621</v>
      </c>
      <c r="AT473">
        <v>16038460</v>
      </c>
      <c r="AU473">
        <v>16417141</v>
      </c>
      <c r="AV473">
        <v>16796313</v>
      </c>
      <c r="AW473">
        <v>17175691</v>
      </c>
      <c r="AX473">
        <v>17554255</v>
      </c>
      <c r="AY473">
        <v>17931993</v>
      </c>
      <c r="AZ473">
        <v>18312021</v>
      </c>
      <c r="BA473">
        <v>18691041</v>
      </c>
      <c r="BB473">
        <v>19069460</v>
      </c>
      <c r="BC473">
        <v>19450578</v>
      </c>
      <c r="BD473">
        <v>19828980</v>
      </c>
      <c r="BE473">
        <v>20209953</v>
      </c>
      <c r="BF473">
        <v>20589796</v>
      </c>
      <c r="BG473">
        <v>20970837</v>
      </c>
      <c r="BH473">
        <v>21352806</v>
      </c>
      <c r="BI473">
        <v>21734606</v>
      </c>
      <c r="BJ473">
        <v>22115247</v>
      </c>
      <c r="BK473">
        <v>22495690</v>
      </c>
      <c r="BL473">
        <v>22876120</v>
      </c>
      <c r="BM473">
        <v>23257351</v>
      </c>
      <c r="BN473">
        <v>23640870</v>
      </c>
      <c r="BO473">
        <v>24021988</v>
      </c>
      <c r="BP473">
        <v>24403659</v>
      </c>
      <c r="BQ473">
        <v>24784947</v>
      </c>
      <c r="BR473">
        <v>25165724</v>
      </c>
      <c r="BS473">
        <v>25546321</v>
      </c>
      <c r="BT473">
        <v>25927624</v>
      </c>
      <c r="BU473">
        <v>26308752</v>
      </c>
      <c r="BV473">
        <v>26689150</v>
      </c>
      <c r="BW473">
        <v>27070243</v>
      </c>
      <c r="BX473">
        <v>27452705</v>
      </c>
      <c r="BY473">
        <v>27836224</v>
      </c>
      <c r="BZ473">
        <v>28217575</v>
      </c>
      <c r="CA473">
        <v>28599457</v>
      </c>
      <c r="CB473">
        <v>28980253</v>
      </c>
      <c r="CC473">
        <v>29362877</v>
      </c>
      <c r="CD473">
        <v>29743432</v>
      </c>
      <c r="CE473">
        <v>30124705</v>
      </c>
      <c r="CF473">
        <v>30506705</v>
      </c>
      <c r="CG473">
        <v>30887793</v>
      </c>
      <c r="CH473">
        <v>31269328</v>
      </c>
      <c r="CI473">
        <v>31649175</v>
      </c>
      <c r="CJ473">
        <v>32028950</v>
      </c>
      <c r="CK473">
        <v>32408885</v>
      </c>
      <c r="CL473">
        <v>32790352</v>
      </c>
      <c r="CM473">
        <v>33172822</v>
      </c>
      <c r="CN473">
        <v>33555116</v>
      </c>
      <c r="CO473">
        <v>33936356</v>
      </c>
      <c r="CP473">
        <v>34318468</v>
      </c>
      <c r="CQ473">
        <v>34698853</v>
      </c>
      <c r="CR473">
        <v>35080433</v>
      </c>
      <c r="CS473">
        <v>35461284</v>
      </c>
      <c r="CT473">
        <v>35842985</v>
      </c>
      <c r="CU473">
        <v>36225373</v>
      </c>
      <c r="CV473">
        <v>36606504</v>
      </c>
      <c r="CW473">
        <v>36989033</v>
      </c>
      <c r="CX473">
        <v>37369909</v>
      </c>
      <c r="CY473">
        <v>37749684</v>
      </c>
      <c r="CZ473">
        <v>38130647</v>
      </c>
      <c r="DA473">
        <v>38512661</v>
      </c>
      <c r="DB473">
        <v>38895047</v>
      </c>
      <c r="DC473">
        <v>39274607</v>
      </c>
      <c r="DD473">
        <v>39655379</v>
      </c>
      <c r="DE473">
        <v>40035977</v>
      </c>
      <c r="DF473">
        <v>40416446</v>
      </c>
      <c r="DG473">
        <v>40796955</v>
      </c>
      <c r="DH473">
        <v>41179023</v>
      </c>
      <c r="DI473">
        <v>41558821</v>
      </c>
      <c r="DJ473">
        <v>41939456</v>
      </c>
      <c r="DK473">
        <v>42318754</v>
      </c>
      <c r="DL473">
        <v>42698293</v>
      </c>
      <c r="DM473">
        <v>43078083</v>
      </c>
      <c r="DN473">
        <v>43459195</v>
      </c>
      <c r="DO473">
        <v>43837620</v>
      </c>
      <c r="DP473">
        <v>44218193</v>
      </c>
      <c r="DQ473">
        <v>44598594</v>
      </c>
      <c r="DR473">
        <v>44979595</v>
      </c>
      <c r="DS473">
        <v>45359007</v>
      </c>
      <c r="DT473">
        <v>45738852</v>
      </c>
      <c r="DU473">
        <v>46116374</v>
      </c>
      <c r="DV473">
        <v>46497119</v>
      </c>
      <c r="DW473">
        <v>46876783</v>
      </c>
      <c r="DX473">
        <v>47255499</v>
      </c>
      <c r="DY473">
        <v>47633946</v>
      </c>
      <c r="DZ473">
        <v>48012481</v>
      </c>
      <c r="EA473">
        <v>48391986</v>
      </c>
      <c r="EB473">
        <v>48768973</v>
      </c>
      <c r="EC473">
        <v>49148021</v>
      </c>
      <c r="ED473">
        <v>49526457</v>
      </c>
      <c r="EE473">
        <v>49906637</v>
      </c>
      <c r="EF473">
        <v>50285037</v>
      </c>
      <c r="EG473">
        <v>50663292</v>
      </c>
      <c r="EH473">
        <v>51042401</v>
      </c>
      <c r="EI473">
        <v>51419907</v>
      </c>
      <c r="EJ473">
        <v>51798335</v>
      </c>
      <c r="EK473">
        <v>52176205</v>
      </c>
      <c r="EL473">
        <v>52552986</v>
      </c>
      <c r="EM473">
        <v>52932331</v>
      </c>
      <c r="EN473">
        <v>53309918</v>
      </c>
      <c r="EO473">
        <v>53688232</v>
      </c>
      <c r="EP473">
        <v>54065239</v>
      </c>
      <c r="EQ473">
        <v>54442854</v>
      </c>
      <c r="ER473">
        <v>54822013</v>
      </c>
      <c r="ES473">
        <v>55197718</v>
      </c>
      <c r="ET473">
        <v>55575236</v>
      </c>
      <c r="EU473">
        <v>55950996</v>
      </c>
      <c r="EV473">
        <v>56327502</v>
      </c>
      <c r="EW473">
        <v>56703600</v>
      </c>
      <c r="EX473">
        <v>57080473</v>
      </c>
      <c r="EY473">
        <v>57456311</v>
      </c>
      <c r="EZ473">
        <v>57832991</v>
      </c>
      <c r="FA473">
        <v>58210409</v>
      </c>
      <c r="FB473">
        <v>58586144</v>
      </c>
      <c r="FC473">
        <v>58962179</v>
      </c>
      <c r="FD473">
        <v>59337470</v>
      </c>
      <c r="FE473">
        <v>59714126</v>
      </c>
      <c r="FF473">
        <v>60089339</v>
      </c>
      <c r="FG473">
        <v>60464423</v>
      </c>
      <c r="FH473">
        <v>60838504</v>
      </c>
      <c r="FI473">
        <v>61213511</v>
      </c>
      <c r="FJ473">
        <v>61587459</v>
      </c>
      <c r="FK473">
        <v>61962883</v>
      </c>
      <c r="FL473">
        <v>62336994</v>
      </c>
      <c r="FM473">
        <v>62711359</v>
      </c>
      <c r="FN473">
        <v>63085912</v>
      </c>
      <c r="FO473">
        <v>63461158</v>
      </c>
      <c r="FP473">
        <v>63834646</v>
      </c>
      <c r="FQ473">
        <v>64207367</v>
      </c>
      <c r="FR473">
        <v>64580265</v>
      </c>
      <c r="FS473">
        <v>64953508</v>
      </c>
      <c r="FT473">
        <v>65327052</v>
      </c>
      <c r="FU473">
        <v>65698645</v>
      </c>
      <c r="FV473">
        <v>66071651</v>
      </c>
      <c r="FW473">
        <v>66443091</v>
      </c>
      <c r="FX473">
        <v>66814441</v>
      </c>
      <c r="FY473">
        <v>67185136</v>
      </c>
      <c r="FZ473">
        <v>67555766</v>
      </c>
      <c r="GA473">
        <v>67927496</v>
      </c>
      <c r="GB473">
        <v>68296343</v>
      </c>
      <c r="GC473">
        <v>68664382</v>
      </c>
      <c r="GD473">
        <v>69032639</v>
      </c>
      <c r="GE473">
        <v>69401835</v>
      </c>
      <c r="GF473">
        <v>69769187</v>
      </c>
      <c r="GG473">
        <v>70135510</v>
      </c>
      <c r="GH473">
        <v>70501416</v>
      </c>
      <c r="GI473">
        <v>70868307</v>
      </c>
      <c r="GJ473">
        <v>71233781</v>
      </c>
      <c r="GK473">
        <v>71600130</v>
      </c>
      <c r="GL473">
        <v>71964073</v>
      </c>
      <c r="GM473">
        <v>72324666</v>
      </c>
      <c r="GN473">
        <v>72683334</v>
      </c>
      <c r="GO473">
        <v>73041011</v>
      </c>
      <c r="GP473">
        <v>73396441</v>
      </c>
      <c r="GQ473">
        <v>73751130</v>
      </c>
      <c r="GR473">
        <v>74102860</v>
      </c>
      <c r="GS473">
        <v>74451356</v>
      </c>
      <c r="GT473">
        <v>74796463</v>
      </c>
      <c r="GU473">
        <v>75136318</v>
      </c>
      <c r="GV473">
        <v>75471681</v>
      </c>
      <c r="GW473">
        <v>75799779</v>
      </c>
      <c r="GX473">
        <v>76117018</v>
      </c>
      <c r="GY473">
        <v>76424026</v>
      </c>
      <c r="GZ473">
        <v>76716695</v>
      </c>
      <c r="HA473">
        <v>76991701</v>
      </c>
      <c r="HB473">
        <v>77247437</v>
      </c>
      <c r="HC473">
        <v>77480176</v>
      </c>
      <c r="HD473">
        <v>77692420</v>
      </c>
      <c r="HE473">
        <v>77885028</v>
      </c>
      <c r="HF473">
        <v>78061314</v>
      </c>
      <c r="HG473">
        <v>78225666</v>
      </c>
      <c r="HH473">
        <v>78382592</v>
      </c>
      <c r="HI473">
        <v>78536152</v>
      </c>
      <c r="HJ473">
        <v>78687831</v>
      </c>
      <c r="HK473">
        <v>78838580</v>
      </c>
      <c r="HL473">
        <v>78990550</v>
      </c>
      <c r="HM473">
        <v>79142583</v>
      </c>
      <c r="HN473">
        <v>79295626</v>
      </c>
      <c r="HO473">
        <v>79449621</v>
      </c>
      <c r="HP473">
        <v>79604248</v>
      </c>
      <c r="HQ473">
        <v>79760876</v>
      </c>
      <c r="HR473">
        <v>79918633</v>
      </c>
      <c r="HS473">
        <v>80076492</v>
      </c>
      <c r="HT473">
        <v>80235226</v>
      </c>
      <c r="HU473">
        <v>80394942</v>
      </c>
      <c r="HV473">
        <v>80555238</v>
      </c>
      <c r="HW473">
        <v>80717475</v>
      </c>
      <c r="HX473">
        <v>80879096</v>
      </c>
      <c r="HY473">
        <v>81042234</v>
      </c>
      <c r="HZ473">
        <v>81205372</v>
      </c>
      <c r="IA473">
        <v>81369502</v>
      </c>
      <c r="IB473">
        <v>81533405</v>
      </c>
      <c r="IC473">
        <v>81697373</v>
      </c>
      <c r="ID473">
        <v>81862118</v>
      </c>
      <c r="IE473">
        <v>82026661</v>
      </c>
      <c r="IF473">
        <v>82191486</v>
      </c>
      <c r="IG473">
        <v>82357877</v>
      </c>
      <c r="IH473">
        <v>82522579</v>
      </c>
      <c r="II473">
        <v>82687697</v>
      </c>
      <c r="IJ473">
        <v>82852376</v>
      </c>
      <c r="IK473">
        <v>83018458</v>
      </c>
      <c r="IL473">
        <v>83183851</v>
      </c>
      <c r="IM473">
        <v>83349082</v>
      </c>
      <c r="IN473">
        <v>83514000</v>
      </c>
      <c r="IO473">
        <v>83679746</v>
      </c>
      <c r="IP473">
        <v>83844512</v>
      </c>
      <c r="IQ473">
        <v>84010164</v>
      </c>
      <c r="IR473">
        <v>84175642</v>
      </c>
      <c r="IS473">
        <v>84340102</v>
      </c>
      <c r="IT473">
        <v>84504690</v>
      </c>
      <c r="IU473">
        <v>84668936</v>
      </c>
      <c r="IV473">
        <v>84833932</v>
      </c>
      <c r="IW473">
        <v>84998262</v>
      </c>
      <c r="IX473">
        <v>85162575</v>
      </c>
      <c r="IY473">
        <v>85326662</v>
      </c>
      <c r="IZ473">
        <v>85490290</v>
      </c>
      <c r="JA473">
        <v>85653560</v>
      </c>
      <c r="JB473">
        <v>85817305</v>
      </c>
      <c r="JC473">
        <v>85980993</v>
      </c>
      <c r="JD473">
        <v>86144064</v>
      </c>
      <c r="JE473">
        <v>86307236</v>
      </c>
      <c r="JF473">
        <v>86470394</v>
      </c>
      <c r="JG473">
        <v>86632088</v>
      </c>
      <c r="JH473">
        <v>86795077</v>
      </c>
      <c r="JI473">
        <v>86957301</v>
      </c>
      <c r="JJ473">
        <v>87120136</v>
      </c>
      <c r="JK473">
        <v>87282678</v>
      </c>
      <c r="JL473">
        <v>87444827</v>
      </c>
      <c r="JM473">
        <v>87607170</v>
      </c>
      <c r="JN473">
        <v>87768051</v>
      </c>
      <c r="JO473">
        <v>87929717</v>
      </c>
      <c r="JP473">
        <v>88091223</v>
      </c>
      <c r="JQ473">
        <v>88252793</v>
      </c>
      <c r="JR473">
        <v>88413154</v>
      </c>
      <c r="JS473">
        <v>88573619</v>
      </c>
      <c r="JT473">
        <v>88734120</v>
      </c>
      <c r="JU473">
        <v>88893866</v>
      </c>
      <c r="JV473">
        <v>89054732</v>
      </c>
      <c r="JW473">
        <v>89214629</v>
      </c>
      <c r="JX473">
        <v>89375106</v>
      </c>
      <c r="JY473">
        <v>89535201</v>
      </c>
      <c r="JZ473">
        <v>89695540</v>
      </c>
      <c r="KA473">
        <v>89855503</v>
      </c>
      <c r="KB473">
        <v>90015162</v>
      </c>
      <c r="KC473">
        <v>90174489</v>
      </c>
      <c r="KD473">
        <v>90333470</v>
      </c>
      <c r="KE473">
        <v>90492140</v>
      </c>
      <c r="KF473">
        <v>90651269</v>
      </c>
      <c r="KG473">
        <v>90809052</v>
      </c>
      <c r="KH473">
        <v>90967496</v>
      </c>
      <c r="KI473">
        <v>91125882</v>
      </c>
      <c r="KJ473">
        <v>91283915</v>
      </c>
      <c r="KK473">
        <v>91441628</v>
      </c>
      <c r="KL473">
        <v>91598999</v>
      </c>
      <c r="KM473">
        <v>91755355</v>
      </c>
      <c r="KN473">
        <v>91911674</v>
      </c>
      <c r="KO473">
        <v>92067724</v>
      </c>
      <c r="KP473">
        <v>92225358</v>
      </c>
      <c r="KQ473">
        <v>92382370</v>
      </c>
      <c r="KR473">
        <v>92538591</v>
      </c>
      <c r="KS473">
        <v>92695006</v>
      </c>
      <c r="KT473">
        <v>92850580</v>
      </c>
      <c r="KU473">
        <v>93005887</v>
      </c>
      <c r="KV473">
        <v>93162309</v>
      </c>
      <c r="KW473">
        <v>93317553</v>
      </c>
      <c r="KX473">
        <v>93473150</v>
      </c>
      <c r="KY473">
        <v>93627778</v>
      </c>
      <c r="KZ473">
        <v>93782456</v>
      </c>
      <c r="LA473">
        <v>93936154</v>
      </c>
      <c r="LB473">
        <v>94090801</v>
      </c>
      <c r="LC473">
        <v>94245337</v>
      </c>
      <c r="LD473">
        <v>94399144</v>
      </c>
      <c r="LE473">
        <v>94552263</v>
      </c>
      <c r="LF473">
        <v>94705412</v>
      </c>
      <c r="LG473">
        <v>94858384</v>
      </c>
      <c r="LH473">
        <v>95010890</v>
      </c>
      <c r="LI473">
        <v>95163806</v>
      </c>
      <c r="LJ473">
        <v>95316676</v>
      </c>
      <c r="LK473">
        <v>95469442</v>
      </c>
      <c r="LL473">
        <v>95621457</v>
      </c>
      <c r="LM473">
        <v>95773638</v>
      </c>
      <c r="LN473">
        <v>95925372</v>
      </c>
      <c r="LO473">
        <v>96076398</v>
      </c>
      <c r="LP473">
        <v>96227487</v>
      </c>
      <c r="LQ473">
        <v>96378286</v>
      </c>
      <c r="LR473">
        <v>96528350</v>
      </c>
      <c r="LS473">
        <v>96678990</v>
      </c>
      <c r="LT473">
        <v>96829501</v>
      </c>
      <c r="LU473">
        <v>96979363</v>
      </c>
      <c r="LV473">
        <v>97129295</v>
      </c>
      <c r="LW473">
        <v>97278127</v>
      </c>
      <c r="LX473">
        <v>97427252</v>
      </c>
      <c r="LY473">
        <v>97575799</v>
      </c>
      <c r="LZ473">
        <v>97724586</v>
      </c>
      <c r="MA473">
        <v>97873115</v>
      </c>
      <c r="MB473">
        <v>98021502</v>
      </c>
      <c r="MC473">
        <v>98169222</v>
      </c>
      <c r="MD473">
        <v>98315947</v>
      </c>
      <c r="ME473">
        <v>98463472</v>
      </c>
      <c r="MF473">
        <v>98610991</v>
      </c>
      <c r="MG473">
        <v>98757468</v>
      </c>
      <c r="MH473">
        <v>98904012</v>
      </c>
      <c r="MI473">
        <v>99049944</v>
      </c>
      <c r="MJ473">
        <v>99196729</v>
      </c>
      <c r="MK473">
        <v>99342022</v>
      </c>
      <c r="ML473">
        <v>99486844</v>
      </c>
      <c r="MM473">
        <v>99631604</v>
      </c>
      <c r="MN473">
        <v>99777460</v>
      </c>
      <c r="MO473">
        <v>99922269</v>
      </c>
      <c r="MP473">
        <v>100066884</v>
      </c>
      <c r="MQ473">
        <v>100210697</v>
      </c>
      <c r="MR473">
        <v>100354569</v>
      </c>
      <c r="MS473">
        <v>100497761</v>
      </c>
      <c r="MT473">
        <v>100641579</v>
      </c>
      <c r="MU473">
        <v>100785015</v>
      </c>
      <c r="MV473">
        <v>100928331</v>
      </c>
      <c r="MW473">
        <v>101070283</v>
      </c>
      <c r="MX473">
        <v>101213036</v>
      </c>
      <c r="MY473">
        <v>101355247</v>
      </c>
      <c r="MZ473">
        <v>101497034</v>
      </c>
      <c r="NA473">
        <v>101638431</v>
      </c>
      <c r="NB473">
        <v>101779501</v>
      </c>
      <c r="NC473">
        <v>101920033</v>
      </c>
      <c r="ND473">
        <v>102060706</v>
      </c>
      <c r="NE473">
        <v>102201665</v>
      </c>
      <c r="NF473">
        <v>102341928</v>
      </c>
      <c r="NG473">
        <v>102481878</v>
      </c>
      <c r="NH473">
        <v>102620949</v>
      </c>
      <c r="NI473">
        <v>102759804</v>
      </c>
      <c r="NJ473">
        <v>102898095</v>
      </c>
      <c r="NK473">
        <v>103035855</v>
      </c>
      <c r="NL473">
        <v>103174174</v>
      </c>
      <c r="NM473">
        <v>103312088</v>
      </c>
      <c r="NN473">
        <v>103449324</v>
      </c>
      <c r="NO473">
        <v>103586827</v>
      </c>
      <c r="NP473">
        <v>103723779</v>
      </c>
      <c r="NQ473">
        <v>103861104</v>
      </c>
      <c r="NR473">
        <v>103997949</v>
      </c>
      <c r="NS473">
        <v>104133990</v>
      </c>
      <c r="NT473">
        <v>104269876</v>
      </c>
      <c r="NU473">
        <v>104404223</v>
      </c>
      <c r="NV473">
        <v>104539383</v>
      </c>
      <c r="NW473">
        <v>104674500</v>
      </c>
      <c r="NX473">
        <v>104808704</v>
      </c>
      <c r="NY473">
        <v>104943116</v>
      </c>
      <c r="NZ473">
        <v>105077740</v>
      </c>
      <c r="OA473">
        <v>105210232</v>
      </c>
      <c r="OB473">
        <v>105343732</v>
      </c>
      <c r="OC473">
        <v>105477071</v>
      </c>
      <c r="OD473">
        <v>105609017</v>
      </c>
      <c r="OE473">
        <v>105741875</v>
      </c>
      <c r="OF473">
        <v>105874261</v>
      </c>
      <c r="OG473">
        <v>106006005</v>
      </c>
      <c r="OH473">
        <v>106137283</v>
      </c>
      <c r="OI473">
        <v>106268378</v>
      </c>
      <c r="OJ473">
        <v>106397609</v>
      </c>
      <c r="OK473">
        <v>106528241</v>
      </c>
      <c r="OL473">
        <v>106658349</v>
      </c>
      <c r="OM473">
        <v>106788577</v>
      </c>
      <c r="ON473">
        <v>106917904</v>
      </c>
      <c r="OO473">
        <v>107046863</v>
      </c>
      <c r="OP473">
        <v>107175034</v>
      </c>
      <c r="OQ473">
        <v>107303399</v>
      </c>
      <c r="OR473">
        <v>107430975</v>
      </c>
      <c r="OS473">
        <v>107558848</v>
      </c>
      <c r="OT473">
        <v>107685717</v>
      </c>
      <c r="OU473">
        <v>107812326</v>
      </c>
      <c r="OV473">
        <v>107939788</v>
      </c>
      <c r="OW473">
        <v>108066224</v>
      </c>
      <c r="OX473">
        <v>108192269</v>
      </c>
      <c r="OY473">
        <v>108318210</v>
      </c>
      <c r="OZ473">
        <v>108443452</v>
      </c>
      <c r="PA473">
        <v>108567922</v>
      </c>
      <c r="PB473">
        <v>108692698</v>
      </c>
      <c r="PC473">
        <v>108816826</v>
      </c>
      <c r="PD473">
        <v>108940988</v>
      </c>
      <c r="PE473">
        <v>109064721</v>
      </c>
      <c r="PF473">
        <v>109188146</v>
      </c>
      <c r="PG473">
        <v>109310748</v>
      </c>
      <c r="PH473">
        <v>109432852</v>
      </c>
      <c r="PI473">
        <v>109554728</v>
      </c>
      <c r="PJ473">
        <v>109676440</v>
      </c>
      <c r="PK473">
        <v>109797957</v>
      </c>
      <c r="PL473">
        <v>109919154</v>
      </c>
      <c r="PM473">
        <v>110039914</v>
      </c>
      <c r="PN473">
        <v>110160312</v>
      </c>
      <c r="PO473">
        <v>110280360</v>
      </c>
      <c r="PP473">
        <v>110400400</v>
      </c>
      <c r="PQ473">
        <v>110520268</v>
      </c>
      <c r="PR473">
        <v>110639906</v>
      </c>
      <c r="PS473">
        <v>110758702</v>
      </c>
      <c r="PT473">
        <v>110877014</v>
      </c>
      <c r="PU473">
        <v>110994453</v>
      </c>
      <c r="PV473">
        <v>111111641</v>
      </c>
      <c r="PW473">
        <v>111229759</v>
      </c>
      <c r="PX473">
        <v>111347118</v>
      </c>
      <c r="PY473">
        <v>111464013</v>
      </c>
      <c r="PZ473">
        <v>111580282</v>
      </c>
      <c r="QA473">
        <v>111695919</v>
      </c>
      <c r="QB473">
        <v>111810965</v>
      </c>
      <c r="QC473">
        <v>111925716</v>
      </c>
      <c r="QD473">
        <v>112040957</v>
      </c>
      <c r="QE473">
        <v>112155371</v>
      </c>
      <c r="QF473">
        <v>112268874</v>
      </c>
      <c r="QG473">
        <v>112382398</v>
      </c>
      <c r="QH473">
        <v>112495990</v>
      </c>
      <c r="QI473">
        <v>112609393</v>
      </c>
      <c r="QJ473">
        <v>112721670</v>
      </c>
      <c r="QK473">
        <v>112834128</v>
      </c>
      <c r="QL473">
        <v>112946582</v>
      </c>
      <c r="QM473">
        <v>113058243</v>
      </c>
      <c r="QN473">
        <v>113169942</v>
      </c>
      <c r="QO473">
        <v>113280704</v>
      </c>
      <c r="QP473">
        <v>113390944</v>
      </c>
      <c r="QQ473">
        <v>113500381</v>
      </c>
      <c r="QR473">
        <v>113610312</v>
      </c>
      <c r="QS473">
        <v>113720181</v>
      </c>
      <c r="QT473">
        <v>113829474</v>
      </c>
      <c r="QU473">
        <v>113938742</v>
      </c>
      <c r="QV473">
        <v>114047013</v>
      </c>
      <c r="QW473">
        <v>114155583</v>
      </c>
      <c r="QX473">
        <v>114262792</v>
      </c>
      <c r="QY473">
        <v>114370364</v>
      </c>
      <c r="QZ473">
        <v>114477586</v>
      </c>
      <c r="RA473">
        <v>114584364</v>
      </c>
      <c r="RB473">
        <v>114690687</v>
      </c>
      <c r="RC473">
        <v>114797060</v>
      </c>
      <c r="RD473">
        <v>114902779</v>
      </c>
      <c r="RE473">
        <v>115007872</v>
      </c>
      <c r="RF473">
        <v>115113032</v>
      </c>
      <c r="RG473">
        <v>115218010</v>
      </c>
      <c r="RH473">
        <v>115322305</v>
      </c>
      <c r="RI473">
        <v>115427053</v>
      </c>
      <c r="RJ473">
        <v>115531029</v>
      </c>
      <c r="RK473">
        <v>115634238</v>
      </c>
      <c r="RL473">
        <v>115737215</v>
      </c>
      <c r="RM473">
        <v>115839588</v>
      </c>
      <c r="RN473">
        <v>115941845</v>
      </c>
      <c r="RO473">
        <v>116043480</v>
      </c>
      <c r="RP473">
        <v>116144565</v>
      </c>
      <c r="RQ473">
        <v>116246459</v>
      </c>
      <c r="RR473">
        <v>116347048</v>
      </c>
      <c r="RS473">
        <v>116447579</v>
      </c>
      <c r="RT473">
        <v>116548153</v>
      </c>
      <c r="RU473">
        <v>116647516</v>
      </c>
      <c r="RV473">
        <v>116747130</v>
      </c>
      <c r="RW473">
        <v>116845796</v>
      </c>
      <c r="RX473">
        <v>116944589</v>
      </c>
      <c r="RY473">
        <v>117042737</v>
      </c>
      <c r="RZ473">
        <v>117140883</v>
      </c>
      <c r="SA473">
        <v>117238627</v>
      </c>
      <c r="SB473">
        <v>117336428</v>
      </c>
      <c r="SC473">
        <v>117433523</v>
      </c>
      <c r="SD473">
        <v>117530414</v>
      </c>
      <c r="SE473">
        <v>117626952</v>
      </c>
      <c r="SF473">
        <v>117723814</v>
      </c>
      <c r="SG473">
        <v>117819866</v>
      </c>
      <c r="SH473">
        <v>117915074</v>
      </c>
      <c r="SI473">
        <v>118010106</v>
      </c>
      <c r="SJ473">
        <v>118105013</v>
      </c>
      <c r="SK473">
        <v>118199607</v>
      </c>
      <c r="SL473">
        <v>118294352</v>
      </c>
      <c r="SM473">
        <v>118388307</v>
      </c>
      <c r="SN473">
        <v>118482033</v>
      </c>
      <c r="SO473">
        <v>118575756</v>
      </c>
      <c r="SP473">
        <v>118668639</v>
      </c>
      <c r="SQ473">
        <v>118761344</v>
      </c>
      <c r="SR473">
        <v>118853634</v>
      </c>
      <c r="SS473">
        <v>118946169</v>
      </c>
      <c r="ST473">
        <v>119037678</v>
      </c>
      <c r="SU473">
        <v>119129326</v>
      </c>
      <c r="SV473">
        <v>119220138</v>
      </c>
      <c r="SW473">
        <v>119310715</v>
      </c>
      <c r="SX473">
        <v>119401780</v>
      </c>
      <c r="SY473">
        <v>119492214</v>
      </c>
      <c r="SZ473">
        <v>119582508</v>
      </c>
      <c r="TA473">
        <v>119671808</v>
      </c>
      <c r="TB473">
        <v>119761298</v>
      </c>
      <c r="TC473">
        <v>119850900</v>
      </c>
      <c r="TD473">
        <v>119939378</v>
      </c>
      <c r="TE473">
        <v>120028667</v>
      </c>
      <c r="TF473">
        <v>120117453</v>
      </c>
      <c r="TG473">
        <v>120205319</v>
      </c>
      <c r="TH473">
        <v>120293101</v>
      </c>
      <c r="TI473">
        <v>120380932</v>
      </c>
      <c r="TJ473">
        <v>120468536</v>
      </c>
      <c r="TK473">
        <v>120555469</v>
      </c>
      <c r="TL473">
        <v>120642150</v>
      </c>
      <c r="TM473">
        <v>120728603</v>
      </c>
      <c r="TN473">
        <v>120814789</v>
      </c>
      <c r="TO473">
        <v>120900701</v>
      </c>
      <c r="TP473">
        <v>120986107</v>
      </c>
      <c r="TQ473">
        <v>121071505</v>
      </c>
      <c r="TR473">
        <v>121156815</v>
      </c>
      <c r="TS473">
        <v>121242072</v>
      </c>
      <c r="TT473">
        <v>121327252</v>
      </c>
      <c r="TU473">
        <v>121410878</v>
      </c>
      <c r="TV473">
        <v>121494797</v>
      </c>
      <c r="TW473">
        <v>121578632</v>
      </c>
      <c r="TX473">
        <v>121661835</v>
      </c>
      <c r="TY473">
        <v>121745371</v>
      </c>
      <c r="TZ473">
        <v>121829099</v>
      </c>
      <c r="UA473">
        <v>121912666</v>
      </c>
      <c r="UB473">
        <v>121995388</v>
      </c>
      <c r="UC473">
        <v>122077341</v>
      </c>
      <c r="UD473">
        <v>122159572</v>
      </c>
      <c r="UE473">
        <v>122241586</v>
      </c>
      <c r="UF473">
        <v>122323106</v>
      </c>
      <c r="UG473">
        <v>122405119</v>
      </c>
      <c r="UH473">
        <v>122486175</v>
      </c>
      <c r="UI473">
        <v>122567045</v>
      </c>
      <c r="UJ473">
        <v>122647754</v>
      </c>
      <c r="UK473">
        <v>122728310</v>
      </c>
      <c r="UL473">
        <v>122808937</v>
      </c>
      <c r="UM473">
        <v>122889082</v>
      </c>
      <c r="UN473">
        <v>122968924</v>
      </c>
      <c r="UO473">
        <v>123048682</v>
      </c>
      <c r="UP473">
        <v>123128510</v>
      </c>
      <c r="UQ473">
        <v>123207686</v>
      </c>
      <c r="UR473">
        <v>123286592</v>
      </c>
      <c r="US473">
        <v>123365201</v>
      </c>
      <c r="UT473">
        <v>123443140</v>
      </c>
      <c r="UU473">
        <v>123521655</v>
      </c>
      <c r="UV473">
        <v>123600199</v>
      </c>
      <c r="UW473">
        <v>123678141</v>
      </c>
      <c r="UX473">
        <v>123755608</v>
      </c>
      <c r="UY473">
        <v>123833103</v>
      </c>
      <c r="UZ473">
        <v>123909719</v>
      </c>
      <c r="VA473">
        <v>123987245</v>
      </c>
      <c r="VB473">
        <v>124064351</v>
      </c>
      <c r="VC473">
        <v>124141037</v>
      </c>
      <c r="VD473">
        <v>124217799</v>
      </c>
      <c r="VE473">
        <v>124294274</v>
      </c>
      <c r="VF473">
        <v>124369815</v>
      </c>
      <c r="VG473">
        <v>124446002</v>
      </c>
      <c r="VH473">
        <v>124521590</v>
      </c>
      <c r="VI473">
        <v>124597539</v>
      </c>
      <c r="VJ473">
        <v>124673125</v>
      </c>
      <c r="VK473">
        <v>124748504</v>
      </c>
      <c r="VL473">
        <v>124823203</v>
      </c>
      <c r="VM473">
        <v>124898690</v>
      </c>
      <c r="VN473">
        <v>124972895</v>
      </c>
      <c r="VO473">
        <v>125047221</v>
      </c>
      <c r="VP473">
        <v>125121594</v>
      </c>
      <c r="VQ473">
        <v>125195509</v>
      </c>
      <c r="VR473">
        <v>125269140</v>
      </c>
      <c r="VS473">
        <v>125343086</v>
      </c>
      <c r="VT473">
        <v>125416040</v>
      </c>
      <c r="VU473">
        <v>125489329</v>
      </c>
      <c r="VV473">
        <v>125563589</v>
      </c>
      <c r="VW473">
        <v>125637740</v>
      </c>
      <c r="VX473">
        <v>125710866</v>
      </c>
      <c r="VY473">
        <v>125783293</v>
      </c>
      <c r="VZ473">
        <v>125856309</v>
      </c>
      <c r="WA473">
        <v>125928698</v>
      </c>
      <c r="WB473">
        <v>126001262</v>
      </c>
      <c r="WC473">
        <v>126073294</v>
      </c>
      <c r="WD473">
        <v>126145279</v>
      </c>
    </row>
    <row r="474" spans="1:602" x14ac:dyDescent="0.55000000000000004">
      <c r="A474" t="s">
        <v>473</v>
      </c>
      <c r="B474">
        <v>0</v>
      </c>
      <c r="C474">
        <v>0</v>
      </c>
      <c r="D474">
        <v>86220</v>
      </c>
      <c r="E474">
        <v>197899</v>
      </c>
      <c r="F474">
        <v>301725</v>
      </c>
      <c r="G474">
        <v>401547</v>
      </c>
      <c r="H474">
        <v>497765</v>
      </c>
      <c r="I474">
        <v>592786</v>
      </c>
      <c r="J474">
        <v>684972</v>
      </c>
      <c r="K474">
        <v>776998</v>
      </c>
      <c r="L474">
        <v>869518</v>
      </c>
      <c r="M474">
        <v>960686</v>
      </c>
      <c r="N474">
        <v>1050236</v>
      </c>
      <c r="O474">
        <v>1139560</v>
      </c>
      <c r="P474">
        <v>1227196</v>
      </c>
      <c r="Q474">
        <v>1314306</v>
      </c>
      <c r="R474">
        <v>1399879</v>
      </c>
      <c r="S474">
        <v>1484943</v>
      </c>
      <c r="T474">
        <v>1568238</v>
      </c>
      <c r="U474">
        <v>1652041</v>
      </c>
      <c r="V474">
        <v>1735311</v>
      </c>
      <c r="W474">
        <v>1817703</v>
      </c>
      <c r="X474">
        <v>1898601</v>
      </c>
      <c r="Y474">
        <v>1977693</v>
      </c>
      <c r="Z474">
        <v>2057518</v>
      </c>
      <c r="AA474">
        <v>2136593</v>
      </c>
      <c r="AB474">
        <v>2217372</v>
      </c>
      <c r="AC474">
        <v>2297257</v>
      </c>
      <c r="AD474">
        <v>2376253</v>
      </c>
      <c r="AE474">
        <v>2453365</v>
      </c>
      <c r="AF474">
        <v>2531549</v>
      </c>
      <c r="AG474">
        <v>2608392</v>
      </c>
      <c r="AH474">
        <v>2686141</v>
      </c>
      <c r="AI474">
        <v>2763004</v>
      </c>
      <c r="AJ474">
        <v>2838494</v>
      </c>
      <c r="AK474">
        <v>2914836</v>
      </c>
      <c r="AL474">
        <v>2989426</v>
      </c>
      <c r="AM474">
        <v>3064842</v>
      </c>
      <c r="AN474">
        <v>3140318</v>
      </c>
      <c r="AO474">
        <v>3215973</v>
      </c>
      <c r="AP474">
        <v>3291701</v>
      </c>
      <c r="AQ474">
        <v>3366237</v>
      </c>
      <c r="AR474">
        <v>3441788</v>
      </c>
      <c r="AS474">
        <v>3516435</v>
      </c>
      <c r="AT474">
        <v>3591792</v>
      </c>
      <c r="AU474">
        <v>3668456</v>
      </c>
      <c r="AV474">
        <v>3745546</v>
      </c>
      <c r="AW474">
        <v>3821248</v>
      </c>
      <c r="AX474">
        <v>3895170</v>
      </c>
      <c r="AY474">
        <v>3970811</v>
      </c>
      <c r="AZ474">
        <v>4047290</v>
      </c>
      <c r="BA474">
        <v>4123018</v>
      </c>
      <c r="BB474">
        <v>4197161</v>
      </c>
      <c r="BC474">
        <v>4273321</v>
      </c>
      <c r="BD474">
        <v>4347344</v>
      </c>
      <c r="BE474">
        <v>4422839</v>
      </c>
      <c r="BF474">
        <v>4497731</v>
      </c>
      <c r="BG474">
        <v>4572991</v>
      </c>
      <c r="BH474">
        <v>4649507</v>
      </c>
      <c r="BI474">
        <v>4725069</v>
      </c>
      <c r="BJ474">
        <v>4799719</v>
      </c>
      <c r="BK474">
        <v>4873662</v>
      </c>
      <c r="BL474">
        <v>4946738</v>
      </c>
      <c r="BM474">
        <v>5022204</v>
      </c>
      <c r="BN474">
        <v>5098640</v>
      </c>
      <c r="BO474">
        <v>5173824</v>
      </c>
      <c r="BP474">
        <v>5248002</v>
      </c>
      <c r="BQ474">
        <v>5321892</v>
      </c>
      <c r="BR474">
        <v>5394440</v>
      </c>
      <c r="BS474">
        <v>5466530</v>
      </c>
      <c r="BT474">
        <v>5539287</v>
      </c>
      <c r="BU474">
        <v>5613150</v>
      </c>
      <c r="BV474">
        <v>5689004</v>
      </c>
      <c r="BW474">
        <v>5763534</v>
      </c>
      <c r="BX474">
        <v>5837911</v>
      </c>
      <c r="BY474">
        <v>5912005</v>
      </c>
      <c r="BZ474">
        <v>5985636</v>
      </c>
      <c r="CA474">
        <v>6059696</v>
      </c>
      <c r="CB474">
        <v>6134215</v>
      </c>
      <c r="CC474">
        <v>6208639</v>
      </c>
      <c r="CD474">
        <v>6284566</v>
      </c>
      <c r="CE474">
        <v>6360007</v>
      </c>
      <c r="CF474">
        <v>6432047</v>
      </c>
      <c r="CG474">
        <v>6506335</v>
      </c>
      <c r="CH474">
        <v>6581563</v>
      </c>
      <c r="CI474">
        <v>6656880</v>
      </c>
      <c r="CJ474">
        <v>6730702</v>
      </c>
      <c r="CK474">
        <v>6805049</v>
      </c>
      <c r="CL474">
        <v>6879318</v>
      </c>
      <c r="CM474">
        <v>6953754</v>
      </c>
      <c r="CN474">
        <v>7027453</v>
      </c>
      <c r="CO474">
        <v>7098383</v>
      </c>
      <c r="CP474">
        <v>7173316</v>
      </c>
      <c r="CQ474">
        <v>7246636</v>
      </c>
      <c r="CR474">
        <v>7319018</v>
      </c>
      <c r="CS474">
        <v>7393743</v>
      </c>
      <c r="CT474">
        <v>7465867</v>
      </c>
      <c r="CU474">
        <v>7539297</v>
      </c>
      <c r="CV474">
        <v>7610962</v>
      </c>
      <c r="CW474">
        <v>7684719</v>
      </c>
      <c r="CX474">
        <v>7758288</v>
      </c>
      <c r="CY474">
        <v>7830558</v>
      </c>
      <c r="CZ474">
        <v>7903913</v>
      </c>
      <c r="DA474">
        <v>7977704</v>
      </c>
      <c r="DB474">
        <v>8049824</v>
      </c>
      <c r="DC474">
        <v>8121191</v>
      </c>
      <c r="DD474">
        <v>8192155</v>
      </c>
      <c r="DE474">
        <v>8263360</v>
      </c>
      <c r="DF474">
        <v>8335814</v>
      </c>
      <c r="DG474">
        <v>8405037</v>
      </c>
      <c r="DH474">
        <v>8477648</v>
      </c>
      <c r="DI474">
        <v>8546428</v>
      </c>
      <c r="DJ474">
        <v>8618300</v>
      </c>
      <c r="DK474">
        <v>8689327</v>
      </c>
      <c r="DL474">
        <v>8760908</v>
      </c>
      <c r="DM474">
        <v>8830952</v>
      </c>
      <c r="DN474">
        <v>8902073</v>
      </c>
      <c r="DO474">
        <v>8971133</v>
      </c>
      <c r="DP474">
        <v>9043223</v>
      </c>
      <c r="DQ474">
        <v>9113105</v>
      </c>
      <c r="DR474">
        <v>9183542</v>
      </c>
      <c r="DS474">
        <v>9253693</v>
      </c>
      <c r="DT474">
        <v>9323629</v>
      </c>
      <c r="DU474">
        <v>9391409</v>
      </c>
      <c r="DV474">
        <v>9460934</v>
      </c>
      <c r="DW474">
        <v>9532231</v>
      </c>
      <c r="DX474">
        <v>9599871</v>
      </c>
      <c r="DY474">
        <v>9670085</v>
      </c>
      <c r="DZ474">
        <v>9739792</v>
      </c>
      <c r="EA474">
        <v>9809738</v>
      </c>
      <c r="EB474">
        <v>9879037</v>
      </c>
      <c r="EC474">
        <v>9947855</v>
      </c>
      <c r="ED474">
        <v>10017050</v>
      </c>
      <c r="EE474">
        <v>10086605</v>
      </c>
      <c r="EF474">
        <v>10153535</v>
      </c>
      <c r="EG474">
        <v>10221034</v>
      </c>
      <c r="EH474">
        <v>10287396</v>
      </c>
      <c r="EI474">
        <v>10352608</v>
      </c>
      <c r="EJ474">
        <v>10419489</v>
      </c>
      <c r="EK474">
        <v>10485598</v>
      </c>
      <c r="EL474">
        <v>10552728</v>
      </c>
      <c r="EM474">
        <v>10618683</v>
      </c>
      <c r="EN474">
        <v>10683968</v>
      </c>
      <c r="EO474">
        <v>10751124</v>
      </c>
      <c r="EP474">
        <v>10815680</v>
      </c>
      <c r="EQ474">
        <v>10879438</v>
      </c>
      <c r="ER474">
        <v>10945554</v>
      </c>
      <c r="ES474">
        <v>11010004</v>
      </c>
      <c r="ET474">
        <v>11074912</v>
      </c>
      <c r="EU474">
        <v>11138890</v>
      </c>
      <c r="EV474">
        <v>11202334</v>
      </c>
      <c r="EW474">
        <v>11265417</v>
      </c>
      <c r="EX474">
        <v>11330456</v>
      </c>
      <c r="EY474">
        <v>11394205</v>
      </c>
      <c r="EZ474">
        <v>11456595</v>
      </c>
      <c r="FA474">
        <v>11517976</v>
      </c>
      <c r="FB474">
        <v>11580074</v>
      </c>
      <c r="FC474">
        <v>11639491</v>
      </c>
      <c r="FD474">
        <v>11700496</v>
      </c>
      <c r="FE474">
        <v>11763599</v>
      </c>
      <c r="FF474">
        <v>11823566</v>
      </c>
      <c r="FG474">
        <v>11882647</v>
      </c>
      <c r="FH474">
        <v>11941315</v>
      </c>
      <c r="FI474">
        <v>12000809</v>
      </c>
      <c r="FJ474">
        <v>12058168</v>
      </c>
      <c r="FK474">
        <v>12115741</v>
      </c>
      <c r="FL474">
        <v>12172959</v>
      </c>
      <c r="FM474">
        <v>12230992</v>
      </c>
      <c r="FN474">
        <v>12287612</v>
      </c>
      <c r="FO474">
        <v>12344775</v>
      </c>
      <c r="FP474">
        <v>12401480</v>
      </c>
      <c r="FQ474">
        <v>12458681</v>
      </c>
      <c r="FR474">
        <v>12513882</v>
      </c>
      <c r="FS474">
        <v>12572103</v>
      </c>
      <c r="FT474">
        <v>12628716</v>
      </c>
      <c r="FU474">
        <v>12683377</v>
      </c>
      <c r="FV474">
        <v>12737923</v>
      </c>
      <c r="FW474">
        <v>12792378</v>
      </c>
      <c r="FX474">
        <v>12848754</v>
      </c>
      <c r="FY474">
        <v>12901269</v>
      </c>
      <c r="FZ474">
        <v>12954247</v>
      </c>
      <c r="GA474">
        <v>13009165</v>
      </c>
      <c r="GB474">
        <v>13059404</v>
      </c>
      <c r="GC474">
        <v>13110044</v>
      </c>
      <c r="GD474">
        <v>13158555</v>
      </c>
      <c r="GE474">
        <v>13210365</v>
      </c>
      <c r="GF474">
        <v>13261959</v>
      </c>
      <c r="GG474">
        <v>13311443</v>
      </c>
      <c r="GH474">
        <v>13358937</v>
      </c>
      <c r="GI474">
        <v>13406139</v>
      </c>
      <c r="GJ474">
        <v>13452992</v>
      </c>
      <c r="GK474">
        <v>13499461</v>
      </c>
      <c r="GL474">
        <v>13545799</v>
      </c>
      <c r="GM474">
        <v>13589572</v>
      </c>
      <c r="GN474">
        <v>13632533</v>
      </c>
      <c r="GO474">
        <v>13673822</v>
      </c>
      <c r="GP474">
        <v>13713749</v>
      </c>
      <c r="GQ474">
        <v>13754521</v>
      </c>
      <c r="GR474">
        <v>13793524</v>
      </c>
      <c r="GS474">
        <v>13831386</v>
      </c>
      <c r="GT474">
        <v>13866976</v>
      </c>
      <c r="GU474">
        <v>13898273</v>
      </c>
      <c r="GV474">
        <v>13927143</v>
      </c>
      <c r="GW474">
        <v>13952081</v>
      </c>
      <c r="GX474">
        <v>13972606</v>
      </c>
      <c r="GY474">
        <v>13990232</v>
      </c>
      <c r="GZ474">
        <v>14000049</v>
      </c>
      <c r="HA474">
        <v>14003285</v>
      </c>
      <c r="HB474">
        <v>13999905</v>
      </c>
      <c r="HC474">
        <v>13983660</v>
      </c>
      <c r="HD474">
        <v>13958196</v>
      </c>
      <c r="HE474">
        <v>13927005</v>
      </c>
      <c r="HF474">
        <v>13886439</v>
      </c>
      <c r="HG474">
        <v>13842403</v>
      </c>
      <c r="HH474">
        <v>13797925</v>
      </c>
      <c r="HI474">
        <v>13752253</v>
      </c>
      <c r="HJ474">
        <v>13706435</v>
      </c>
      <c r="HK474">
        <v>13662126</v>
      </c>
      <c r="HL474">
        <v>13615849</v>
      </c>
      <c r="HM474">
        <v>13570323</v>
      </c>
      <c r="HN474">
        <v>13526551</v>
      </c>
      <c r="HO474">
        <v>13481815</v>
      </c>
      <c r="HP474">
        <v>13439151</v>
      </c>
      <c r="HQ474">
        <v>13395696</v>
      </c>
      <c r="HR474">
        <v>13353363</v>
      </c>
      <c r="HS474">
        <v>13312133</v>
      </c>
      <c r="HT474">
        <v>13272337</v>
      </c>
      <c r="HU474">
        <v>13230334</v>
      </c>
      <c r="HV474">
        <v>13190608</v>
      </c>
      <c r="HW474">
        <v>13151569</v>
      </c>
      <c r="HX474">
        <v>13113194</v>
      </c>
      <c r="HY474">
        <v>13075760</v>
      </c>
      <c r="HZ474">
        <v>13038181</v>
      </c>
      <c r="IA474">
        <v>13000605</v>
      </c>
      <c r="IB474">
        <v>12962257</v>
      </c>
      <c r="IC474">
        <v>12925034</v>
      </c>
      <c r="ID474">
        <v>12889193</v>
      </c>
      <c r="IE474">
        <v>12854498</v>
      </c>
      <c r="IF474">
        <v>12820861</v>
      </c>
      <c r="IG474">
        <v>12787269</v>
      </c>
      <c r="IH474">
        <v>12752475</v>
      </c>
      <c r="II474">
        <v>12718130</v>
      </c>
      <c r="IJ474">
        <v>12685114</v>
      </c>
      <c r="IK474">
        <v>12651013</v>
      </c>
      <c r="IL474">
        <v>12616842</v>
      </c>
      <c r="IM474">
        <v>12583997</v>
      </c>
      <c r="IN474">
        <v>12551424</v>
      </c>
      <c r="IO474">
        <v>12520372</v>
      </c>
      <c r="IP474">
        <v>12490024</v>
      </c>
      <c r="IQ474">
        <v>12457119</v>
      </c>
      <c r="IR474">
        <v>12426617</v>
      </c>
      <c r="IS474">
        <v>12395863</v>
      </c>
      <c r="IT474">
        <v>12365122</v>
      </c>
      <c r="IU474">
        <v>12333007</v>
      </c>
      <c r="IV474">
        <v>12302756</v>
      </c>
      <c r="IW474">
        <v>12271995</v>
      </c>
      <c r="IX474">
        <v>12241977</v>
      </c>
      <c r="IY474">
        <v>12212522</v>
      </c>
      <c r="IZ474">
        <v>12182466</v>
      </c>
      <c r="JA474">
        <v>12151446</v>
      </c>
      <c r="JB474">
        <v>12120200</v>
      </c>
      <c r="JC474">
        <v>12087603</v>
      </c>
      <c r="JD474">
        <v>12057276</v>
      </c>
      <c r="JE474">
        <v>12026107</v>
      </c>
      <c r="JF474">
        <v>11994187</v>
      </c>
      <c r="JG474">
        <v>11963289</v>
      </c>
      <c r="JH474">
        <v>11932376</v>
      </c>
      <c r="JI474">
        <v>11902339</v>
      </c>
      <c r="JJ474">
        <v>11872708</v>
      </c>
      <c r="JK474">
        <v>11843057</v>
      </c>
      <c r="JL474">
        <v>11813240</v>
      </c>
      <c r="JM474">
        <v>11782946</v>
      </c>
      <c r="JN474">
        <v>11752378</v>
      </c>
      <c r="JO474">
        <v>11722142</v>
      </c>
      <c r="JP474">
        <v>11692594</v>
      </c>
      <c r="JQ474">
        <v>11664429</v>
      </c>
      <c r="JR474">
        <v>11633094</v>
      </c>
      <c r="JS474">
        <v>11601748</v>
      </c>
      <c r="JT474">
        <v>11572287</v>
      </c>
      <c r="JU474">
        <v>11541528</v>
      </c>
      <c r="JV474">
        <v>11513920</v>
      </c>
      <c r="JW474">
        <v>11483466</v>
      </c>
      <c r="JX474">
        <v>11454463</v>
      </c>
      <c r="JY474">
        <v>11425426</v>
      </c>
      <c r="JZ474">
        <v>11397339</v>
      </c>
      <c r="KA474">
        <v>11367730</v>
      </c>
      <c r="KB474">
        <v>11339163</v>
      </c>
      <c r="KC474">
        <v>11308098</v>
      </c>
      <c r="KD474">
        <v>11279973</v>
      </c>
      <c r="KE474">
        <v>11248194</v>
      </c>
      <c r="KF474">
        <v>11217009</v>
      </c>
      <c r="KG474">
        <v>11187564</v>
      </c>
      <c r="KH474">
        <v>11157078</v>
      </c>
      <c r="KI474">
        <v>11127130</v>
      </c>
      <c r="KJ474">
        <v>11098175</v>
      </c>
      <c r="KK474">
        <v>11067295</v>
      </c>
      <c r="KL474">
        <v>11035298</v>
      </c>
      <c r="KM474">
        <v>11004117</v>
      </c>
      <c r="KN474">
        <v>10971518</v>
      </c>
      <c r="KO474">
        <v>10942510</v>
      </c>
      <c r="KP474">
        <v>10912255</v>
      </c>
      <c r="KQ474">
        <v>10881957</v>
      </c>
      <c r="KR474">
        <v>10850112</v>
      </c>
      <c r="KS474">
        <v>10820207</v>
      </c>
      <c r="KT474">
        <v>10789499</v>
      </c>
      <c r="KU474">
        <v>10758991</v>
      </c>
      <c r="KV474">
        <v>10727660</v>
      </c>
      <c r="KW474">
        <v>10699103</v>
      </c>
      <c r="KX474">
        <v>10667475</v>
      </c>
      <c r="KY474">
        <v>10635179</v>
      </c>
      <c r="KZ474">
        <v>10602422</v>
      </c>
      <c r="LA474">
        <v>10569748</v>
      </c>
      <c r="LB474">
        <v>10539456</v>
      </c>
      <c r="LC474">
        <v>10506644</v>
      </c>
      <c r="LD474">
        <v>10474504</v>
      </c>
      <c r="LE474">
        <v>10441150</v>
      </c>
      <c r="LF474">
        <v>10409549</v>
      </c>
      <c r="LG474">
        <v>10374846</v>
      </c>
      <c r="LH474">
        <v>10343123</v>
      </c>
      <c r="LI474">
        <v>10310153</v>
      </c>
      <c r="LJ474">
        <v>10279359</v>
      </c>
      <c r="LK474">
        <v>10247704</v>
      </c>
      <c r="LL474">
        <v>10214132</v>
      </c>
      <c r="LM474">
        <v>10179873</v>
      </c>
      <c r="LN474">
        <v>10147329</v>
      </c>
      <c r="LO474">
        <v>10112799</v>
      </c>
      <c r="LP474">
        <v>10080547</v>
      </c>
      <c r="LQ474">
        <v>10045192</v>
      </c>
      <c r="LR474">
        <v>10012360</v>
      </c>
      <c r="LS474">
        <v>9977947</v>
      </c>
      <c r="LT474">
        <v>9944873</v>
      </c>
      <c r="LU474">
        <v>9911949</v>
      </c>
      <c r="LV474">
        <v>9876028</v>
      </c>
      <c r="LW474">
        <v>9841580</v>
      </c>
      <c r="LX474">
        <v>9808335</v>
      </c>
      <c r="LY474">
        <v>9770949</v>
      </c>
      <c r="LZ474">
        <v>9737431</v>
      </c>
      <c r="MA474">
        <v>9703684</v>
      </c>
      <c r="MB474">
        <v>9669755</v>
      </c>
      <c r="MC474">
        <v>9633376</v>
      </c>
      <c r="MD474">
        <v>9597763</v>
      </c>
      <c r="ME474">
        <v>9562879</v>
      </c>
      <c r="MF474">
        <v>9528060</v>
      </c>
      <c r="MG474">
        <v>9492588</v>
      </c>
      <c r="MH474">
        <v>9457266</v>
      </c>
      <c r="MI474">
        <v>9418800</v>
      </c>
      <c r="MJ474">
        <v>9384358</v>
      </c>
      <c r="MK474">
        <v>9347678</v>
      </c>
      <c r="ML474">
        <v>9312395</v>
      </c>
      <c r="MM474">
        <v>9273558</v>
      </c>
      <c r="MN474">
        <v>9238297</v>
      </c>
      <c r="MO474">
        <v>9201935</v>
      </c>
      <c r="MP474">
        <v>9167238</v>
      </c>
      <c r="MQ474">
        <v>9129797</v>
      </c>
      <c r="MR474">
        <v>9094406</v>
      </c>
      <c r="MS474">
        <v>9057104</v>
      </c>
      <c r="MT474">
        <v>9019708</v>
      </c>
      <c r="MU474">
        <v>8983661</v>
      </c>
      <c r="MV474">
        <v>8946819</v>
      </c>
      <c r="MW474">
        <v>8907952</v>
      </c>
      <c r="MX474">
        <v>8872076</v>
      </c>
      <c r="MY474">
        <v>8834187</v>
      </c>
      <c r="MZ474">
        <v>8797791</v>
      </c>
      <c r="NA474">
        <v>8758797</v>
      </c>
      <c r="NB474">
        <v>8721293</v>
      </c>
      <c r="NC474">
        <v>8684602</v>
      </c>
      <c r="ND474">
        <v>8646932</v>
      </c>
      <c r="NE474">
        <v>8609359</v>
      </c>
      <c r="NF474">
        <v>8571142</v>
      </c>
      <c r="NG474">
        <v>8532393</v>
      </c>
      <c r="NH474">
        <v>8494013</v>
      </c>
      <c r="NI474">
        <v>8455083</v>
      </c>
      <c r="NJ474">
        <v>8415301</v>
      </c>
      <c r="NK474">
        <v>8376842</v>
      </c>
      <c r="NL474">
        <v>8338646</v>
      </c>
      <c r="NM474">
        <v>8297937</v>
      </c>
      <c r="NN474">
        <v>8258238</v>
      </c>
      <c r="NO474">
        <v>8218255</v>
      </c>
      <c r="NP474">
        <v>8179409</v>
      </c>
      <c r="NQ474">
        <v>8141552</v>
      </c>
      <c r="NR474">
        <v>8103849</v>
      </c>
      <c r="NS474">
        <v>8064983</v>
      </c>
      <c r="NT474">
        <v>8024065</v>
      </c>
      <c r="NU474">
        <v>7983820</v>
      </c>
      <c r="NV474">
        <v>7944740</v>
      </c>
      <c r="NW474">
        <v>7905406</v>
      </c>
      <c r="NX474">
        <v>7864187</v>
      </c>
      <c r="NY474">
        <v>7826774</v>
      </c>
      <c r="NZ474">
        <v>7786625</v>
      </c>
      <c r="OA474">
        <v>7746911</v>
      </c>
      <c r="OB474">
        <v>7706628</v>
      </c>
      <c r="OC474">
        <v>7665793</v>
      </c>
      <c r="OD474">
        <v>7627382</v>
      </c>
      <c r="OE474">
        <v>7587229</v>
      </c>
      <c r="OF474">
        <v>7548234</v>
      </c>
      <c r="OG474">
        <v>7505648</v>
      </c>
      <c r="OH474">
        <v>7465104</v>
      </c>
      <c r="OI474">
        <v>7422419</v>
      </c>
      <c r="OJ474">
        <v>7382150</v>
      </c>
      <c r="OK474">
        <v>7342200</v>
      </c>
      <c r="OL474">
        <v>7301996</v>
      </c>
      <c r="OM474">
        <v>7260134</v>
      </c>
      <c r="ON474">
        <v>7220655</v>
      </c>
      <c r="OO474">
        <v>7180649</v>
      </c>
      <c r="OP474">
        <v>7141053</v>
      </c>
      <c r="OQ474">
        <v>7100551</v>
      </c>
      <c r="OR474">
        <v>7060646</v>
      </c>
      <c r="OS474">
        <v>7019441</v>
      </c>
      <c r="OT474">
        <v>6980179</v>
      </c>
      <c r="OU474">
        <v>6941716</v>
      </c>
      <c r="OV474">
        <v>6902050</v>
      </c>
      <c r="OW474">
        <v>6861258</v>
      </c>
      <c r="OX474">
        <v>6821441</v>
      </c>
      <c r="OY474">
        <v>6781215</v>
      </c>
      <c r="OZ474">
        <v>6740736</v>
      </c>
      <c r="PA474">
        <v>6701708</v>
      </c>
      <c r="PB474">
        <v>6660028</v>
      </c>
      <c r="PC474">
        <v>6619546</v>
      </c>
      <c r="PD474">
        <v>6579330</v>
      </c>
      <c r="PE474">
        <v>6539601</v>
      </c>
      <c r="PF474">
        <v>6499431</v>
      </c>
      <c r="PG474">
        <v>6458803</v>
      </c>
      <c r="PH474">
        <v>6419096</v>
      </c>
      <c r="PI474">
        <v>6379434</v>
      </c>
      <c r="PJ474">
        <v>6338521</v>
      </c>
      <c r="PK474">
        <v>6299021</v>
      </c>
      <c r="PL474">
        <v>6261710</v>
      </c>
      <c r="PM474">
        <v>6222282</v>
      </c>
      <c r="PN474">
        <v>6183217</v>
      </c>
      <c r="PO474">
        <v>6145177</v>
      </c>
      <c r="PP474">
        <v>6106402</v>
      </c>
      <c r="PQ474">
        <v>6068873</v>
      </c>
      <c r="PR474">
        <v>6029847</v>
      </c>
      <c r="PS474">
        <v>5990986</v>
      </c>
      <c r="PT474">
        <v>5952230</v>
      </c>
      <c r="PU474">
        <v>5914717</v>
      </c>
      <c r="PV474">
        <v>5876682</v>
      </c>
      <c r="PW474">
        <v>5838157</v>
      </c>
      <c r="PX474">
        <v>5799270</v>
      </c>
      <c r="PY474">
        <v>5760582</v>
      </c>
      <c r="PZ474">
        <v>5723606</v>
      </c>
      <c r="QA474">
        <v>5685283</v>
      </c>
      <c r="QB474">
        <v>5645525</v>
      </c>
      <c r="QC474">
        <v>5606324</v>
      </c>
      <c r="QD474">
        <v>5569522</v>
      </c>
      <c r="QE474">
        <v>5532075</v>
      </c>
      <c r="QF474">
        <v>5492499</v>
      </c>
      <c r="QG474">
        <v>5456027</v>
      </c>
      <c r="QH474">
        <v>5418857</v>
      </c>
      <c r="QI474">
        <v>5379141</v>
      </c>
      <c r="QJ474">
        <v>5342898</v>
      </c>
      <c r="QK474">
        <v>5304974</v>
      </c>
      <c r="QL474">
        <v>5268993</v>
      </c>
      <c r="QM474">
        <v>5230800</v>
      </c>
      <c r="QN474">
        <v>5195860</v>
      </c>
      <c r="QO474">
        <v>5158309</v>
      </c>
      <c r="QP474">
        <v>5122335</v>
      </c>
      <c r="QQ474">
        <v>5086221</v>
      </c>
      <c r="QR474">
        <v>5052386</v>
      </c>
      <c r="QS474">
        <v>5016897</v>
      </c>
      <c r="QT474">
        <v>4982302</v>
      </c>
      <c r="QU474">
        <v>4946082</v>
      </c>
      <c r="QV474">
        <v>4912475</v>
      </c>
      <c r="QW474">
        <v>4878237</v>
      </c>
      <c r="QX474">
        <v>4842686</v>
      </c>
      <c r="QY474">
        <v>4809897</v>
      </c>
      <c r="QZ474">
        <v>4776471</v>
      </c>
      <c r="RA474">
        <v>4742730</v>
      </c>
      <c r="RB474">
        <v>4708238</v>
      </c>
      <c r="RC474">
        <v>4674968</v>
      </c>
      <c r="RD474">
        <v>4641096</v>
      </c>
      <c r="RE474">
        <v>4608178</v>
      </c>
      <c r="RF474">
        <v>4576407</v>
      </c>
      <c r="RG474">
        <v>4543154</v>
      </c>
      <c r="RH474">
        <v>4510682</v>
      </c>
      <c r="RI474">
        <v>4478089</v>
      </c>
      <c r="RJ474">
        <v>4446178</v>
      </c>
      <c r="RK474">
        <v>4414491</v>
      </c>
      <c r="RL474">
        <v>4382135</v>
      </c>
      <c r="RM474">
        <v>4349820</v>
      </c>
      <c r="RN474">
        <v>4317456</v>
      </c>
      <c r="RO474">
        <v>4285691</v>
      </c>
      <c r="RP474">
        <v>4255586</v>
      </c>
      <c r="RQ474">
        <v>4224759</v>
      </c>
      <c r="RR474">
        <v>4192883</v>
      </c>
      <c r="RS474">
        <v>4163565</v>
      </c>
      <c r="RT474">
        <v>4132440</v>
      </c>
      <c r="RU474">
        <v>4102197</v>
      </c>
      <c r="RV474">
        <v>4070194</v>
      </c>
      <c r="RW474">
        <v>4040139</v>
      </c>
      <c r="RX474">
        <v>4010026</v>
      </c>
      <c r="RY474">
        <v>3979832</v>
      </c>
      <c r="RZ474">
        <v>3950585</v>
      </c>
      <c r="SA474">
        <v>3921430</v>
      </c>
      <c r="SB474">
        <v>3893724</v>
      </c>
      <c r="SC474">
        <v>3865174</v>
      </c>
      <c r="SD474">
        <v>3837278</v>
      </c>
      <c r="SE474">
        <v>3809727</v>
      </c>
      <c r="SF474">
        <v>3782299</v>
      </c>
      <c r="SG474">
        <v>3752937</v>
      </c>
      <c r="SH474">
        <v>3725009</v>
      </c>
      <c r="SI474">
        <v>3696772</v>
      </c>
      <c r="SJ474">
        <v>3670907</v>
      </c>
      <c r="SK474">
        <v>3644896</v>
      </c>
      <c r="SL474">
        <v>3618901</v>
      </c>
      <c r="SM474">
        <v>3593532</v>
      </c>
      <c r="SN474">
        <v>3568717</v>
      </c>
      <c r="SO474">
        <v>3541904</v>
      </c>
      <c r="SP474">
        <v>3515295</v>
      </c>
      <c r="SQ474">
        <v>3490651</v>
      </c>
      <c r="SR474">
        <v>3464770</v>
      </c>
      <c r="SS474">
        <v>3439590</v>
      </c>
      <c r="ST474">
        <v>3415643</v>
      </c>
      <c r="SU474">
        <v>3390387</v>
      </c>
      <c r="SV474">
        <v>3364634</v>
      </c>
      <c r="SW474">
        <v>3343967</v>
      </c>
      <c r="SX474">
        <v>3320847</v>
      </c>
      <c r="SY474">
        <v>3298302</v>
      </c>
      <c r="SZ474">
        <v>3275700</v>
      </c>
      <c r="TA474">
        <v>3252391</v>
      </c>
      <c r="TB474">
        <v>3229605</v>
      </c>
      <c r="TC474">
        <v>3208490</v>
      </c>
      <c r="TD474">
        <v>3187211</v>
      </c>
      <c r="TE474">
        <v>3164884</v>
      </c>
      <c r="TF474">
        <v>3141084</v>
      </c>
      <c r="TG474">
        <v>3119934</v>
      </c>
      <c r="TH474">
        <v>3097228</v>
      </c>
      <c r="TI474">
        <v>3075991</v>
      </c>
      <c r="TJ474">
        <v>3055267</v>
      </c>
      <c r="TK474">
        <v>3034240</v>
      </c>
      <c r="TL474">
        <v>3013286</v>
      </c>
      <c r="TM474">
        <v>2992365</v>
      </c>
      <c r="TN474">
        <v>2972308</v>
      </c>
      <c r="TO474">
        <v>2955255</v>
      </c>
      <c r="TP474">
        <v>2935338</v>
      </c>
      <c r="TQ474">
        <v>2915263</v>
      </c>
      <c r="TR474">
        <v>2895246</v>
      </c>
      <c r="TS474">
        <v>2876947</v>
      </c>
      <c r="TT474">
        <v>2857808</v>
      </c>
      <c r="TU474">
        <v>2840513</v>
      </c>
      <c r="TV474">
        <v>2821437</v>
      </c>
      <c r="TW474">
        <v>2803374</v>
      </c>
      <c r="TX474">
        <v>2784843</v>
      </c>
      <c r="TY474">
        <v>2767611</v>
      </c>
      <c r="TZ474">
        <v>2749246</v>
      </c>
      <c r="UA474">
        <v>2732153</v>
      </c>
      <c r="UB474">
        <v>2714288</v>
      </c>
      <c r="UC474">
        <v>2696229</v>
      </c>
      <c r="UD474">
        <v>2679796</v>
      </c>
      <c r="UE474">
        <v>2663197</v>
      </c>
      <c r="UF474">
        <v>2647752</v>
      </c>
      <c r="UG474">
        <v>2630984</v>
      </c>
      <c r="UH474">
        <v>2614034</v>
      </c>
      <c r="UI474">
        <v>2597947</v>
      </c>
      <c r="UJ474">
        <v>2581922</v>
      </c>
      <c r="UK474">
        <v>2566018</v>
      </c>
      <c r="UL474">
        <v>2552012</v>
      </c>
      <c r="UM474">
        <v>2536750</v>
      </c>
      <c r="UN474">
        <v>2520996</v>
      </c>
      <c r="UO474">
        <v>2505345</v>
      </c>
      <c r="UP474">
        <v>2490571</v>
      </c>
      <c r="UQ474">
        <v>2475840</v>
      </c>
      <c r="UR474">
        <v>2462329</v>
      </c>
      <c r="US474">
        <v>2447001</v>
      </c>
      <c r="UT474">
        <v>2432681</v>
      </c>
      <c r="UU474">
        <v>2418233</v>
      </c>
      <c r="UV474">
        <v>2404141</v>
      </c>
      <c r="UW474">
        <v>2388810</v>
      </c>
      <c r="UX474">
        <v>2374283</v>
      </c>
      <c r="UY474">
        <v>2361037</v>
      </c>
      <c r="UZ474">
        <v>2347308</v>
      </c>
      <c r="VA474">
        <v>2334848</v>
      </c>
      <c r="VB474">
        <v>2322389</v>
      </c>
      <c r="VC474">
        <v>2309669</v>
      </c>
      <c r="VD474">
        <v>2296242</v>
      </c>
      <c r="VE474">
        <v>2283158</v>
      </c>
      <c r="VF474">
        <v>2270483</v>
      </c>
      <c r="VG474">
        <v>2258005</v>
      </c>
      <c r="VH474">
        <v>2246195</v>
      </c>
      <c r="VI474">
        <v>2234707</v>
      </c>
      <c r="VJ474">
        <v>2222619</v>
      </c>
      <c r="VK474">
        <v>2210069</v>
      </c>
      <c r="VL474">
        <v>2199863</v>
      </c>
      <c r="VM474">
        <v>2186452</v>
      </c>
      <c r="VN474">
        <v>2176349</v>
      </c>
      <c r="VO474">
        <v>2164639</v>
      </c>
      <c r="VP474">
        <v>2153064</v>
      </c>
      <c r="VQ474">
        <v>2141830</v>
      </c>
      <c r="VR474">
        <v>2131221</v>
      </c>
      <c r="VS474">
        <v>2120929</v>
      </c>
      <c r="VT474">
        <v>2111219</v>
      </c>
      <c r="VU474">
        <v>2101705</v>
      </c>
      <c r="VV474">
        <v>2092251</v>
      </c>
      <c r="VW474">
        <v>2082265</v>
      </c>
      <c r="VX474">
        <v>2072049</v>
      </c>
      <c r="VY474">
        <v>2063908</v>
      </c>
      <c r="VZ474">
        <v>2054709</v>
      </c>
      <c r="WA474">
        <v>2043976</v>
      </c>
      <c r="WB474">
        <v>2036231</v>
      </c>
      <c r="WC474">
        <v>2026101</v>
      </c>
      <c r="WD474">
        <v>2017153</v>
      </c>
    </row>
    <row r="475" spans="1:602" x14ac:dyDescent="0.55000000000000004">
      <c r="A475" t="s">
        <v>474</v>
      </c>
      <c r="B475">
        <v>0</v>
      </c>
      <c r="C475">
        <v>0</v>
      </c>
      <c r="D475">
        <v>75</v>
      </c>
      <c r="E475">
        <v>984</v>
      </c>
      <c r="F475">
        <v>4428</v>
      </c>
      <c r="G475">
        <v>12741</v>
      </c>
      <c r="H475">
        <v>26793</v>
      </c>
      <c r="I475">
        <v>48009</v>
      </c>
      <c r="J475">
        <v>75768</v>
      </c>
      <c r="K475">
        <v>111726</v>
      </c>
      <c r="L475">
        <v>154665</v>
      </c>
      <c r="M475">
        <v>204402</v>
      </c>
      <c r="N475">
        <v>260445</v>
      </c>
      <c r="O475">
        <v>323205</v>
      </c>
      <c r="P475">
        <v>391134</v>
      </c>
      <c r="Q475">
        <v>465870</v>
      </c>
      <c r="R475">
        <v>546315</v>
      </c>
      <c r="S475">
        <v>632142</v>
      </c>
      <c r="T475">
        <v>723243</v>
      </c>
      <c r="U475">
        <v>820941</v>
      </c>
      <c r="V475">
        <v>923574</v>
      </c>
      <c r="W475">
        <v>1031085</v>
      </c>
      <c r="X475">
        <v>1143861</v>
      </c>
      <c r="Y475">
        <v>1260189</v>
      </c>
      <c r="Z475">
        <v>1381971</v>
      </c>
      <c r="AA475">
        <v>1509888</v>
      </c>
      <c r="AB475">
        <v>1643505</v>
      </c>
      <c r="AC475">
        <v>1780767</v>
      </c>
      <c r="AD475">
        <v>1923123</v>
      </c>
      <c r="AE475">
        <v>2068575</v>
      </c>
      <c r="AF475">
        <v>2219967</v>
      </c>
      <c r="AG475">
        <v>2375364</v>
      </c>
      <c r="AH475">
        <v>2535489</v>
      </c>
      <c r="AI475">
        <v>2699682</v>
      </c>
      <c r="AJ475">
        <v>2867748</v>
      </c>
      <c r="AK475">
        <v>3041187</v>
      </c>
      <c r="AL475">
        <v>3217641</v>
      </c>
      <c r="AM475">
        <v>3398904</v>
      </c>
      <c r="AN475">
        <v>3585063</v>
      </c>
      <c r="AO475">
        <v>3775833</v>
      </c>
      <c r="AP475">
        <v>3969399</v>
      </c>
      <c r="AQ475">
        <v>4166925</v>
      </c>
      <c r="AR475">
        <v>4369386</v>
      </c>
      <c r="AS475">
        <v>4575432</v>
      </c>
      <c r="AT475">
        <v>4785990</v>
      </c>
      <c r="AU475">
        <v>5000217</v>
      </c>
      <c r="AV475">
        <v>5220018</v>
      </c>
      <c r="AW475">
        <v>5442450</v>
      </c>
      <c r="AX475">
        <v>5667447</v>
      </c>
      <c r="AY475">
        <v>5898105</v>
      </c>
      <c r="AZ475">
        <v>6133239</v>
      </c>
      <c r="BA475">
        <v>6371070</v>
      </c>
      <c r="BB475">
        <v>6611508</v>
      </c>
      <c r="BC475">
        <v>6856296</v>
      </c>
      <c r="BD475">
        <v>7103676</v>
      </c>
      <c r="BE475">
        <v>7355205</v>
      </c>
      <c r="BF475">
        <v>7609797</v>
      </c>
      <c r="BG475">
        <v>7868892</v>
      </c>
      <c r="BH475">
        <v>8131035</v>
      </c>
      <c r="BI475">
        <v>8397138</v>
      </c>
      <c r="BJ475">
        <v>8665179</v>
      </c>
      <c r="BK475">
        <v>8936733</v>
      </c>
      <c r="BL475">
        <v>9210669</v>
      </c>
      <c r="BM475">
        <v>9489753</v>
      </c>
      <c r="BN475">
        <v>9772596</v>
      </c>
      <c r="BO475">
        <v>10057854</v>
      </c>
      <c r="BP475">
        <v>10345605</v>
      </c>
      <c r="BQ475">
        <v>10636899</v>
      </c>
      <c r="BR475">
        <v>10930053</v>
      </c>
      <c r="BS475">
        <v>11226252</v>
      </c>
      <c r="BT475">
        <v>11525397</v>
      </c>
      <c r="BU475">
        <v>11828574</v>
      </c>
      <c r="BV475">
        <v>12137874</v>
      </c>
      <c r="BW475">
        <v>12447606</v>
      </c>
      <c r="BX475">
        <v>12760422</v>
      </c>
      <c r="BY475">
        <v>13074609</v>
      </c>
      <c r="BZ475">
        <v>13392510</v>
      </c>
      <c r="CA475">
        <v>13713342</v>
      </c>
      <c r="CB475">
        <v>14037321</v>
      </c>
      <c r="CC475">
        <v>14363697</v>
      </c>
      <c r="CD475">
        <v>14694900</v>
      </c>
      <c r="CE475">
        <v>15029043</v>
      </c>
      <c r="CF475">
        <v>15362826</v>
      </c>
      <c r="CG475">
        <v>15700863</v>
      </c>
      <c r="CH475">
        <v>16041432</v>
      </c>
      <c r="CI475">
        <v>16385673</v>
      </c>
      <c r="CJ475">
        <v>16731144</v>
      </c>
      <c r="CK475">
        <v>17080713</v>
      </c>
      <c r="CL475">
        <v>17431656</v>
      </c>
      <c r="CM475">
        <v>17785602</v>
      </c>
      <c r="CN475">
        <v>18141093</v>
      </c>
      <c r="CO475">
        <v>18496446</v>
      </c>
      <c r="CP475">
        <v>18857577</v>
      </c>
      <c r="CQ475">
        <v>19220892</v>
      </c>
      <c r="CR475">
        <v>19585101</v>
      </c>
      <c r="CS475">
        <v>19953948</v>
      </c>
      <c r="CT475">
        <v>20324016</v>
      </c>
      <c r="CU475">
        <v>20696307</v>
      </c>
      <c r="CV475">
        <v>21069711</v>
      </c>
      <c r="CW475">
        <v>21447030</v>
      </c>
      <c r="CX475">
        <v>21827229</v>
      </c>
      <c r="CY475">
        <v>22208760</v>
      </c>
      <c r="CZ475">
        <v>22593276</v>
      </c>
      <c r="DA475">
        <v>22980327</v>
      </c>
      <c r="DB475">
        <v>23367654</v>
      </c>
      <c r="DC475">
        <v>23756802</v>
      </c>
      <c r="DD475">
        <v>24148458</v>
      </c>
      <c r="DE475">
        <v>24542331</v>
      </c>
      <c r="DF475">
        <v>24938535</v>
      </c>
      <c r="DG475">
        <v>25334571</v>
      </c>
      <c r="DH475">
        <v>25734930</v>
      </c>
      <c r="DI475">
        <v>26135019</v>
      </c>
      <c r="DJ475">
        <v>26539524</v>
      </c>
      <c r="DK475">
        <v>26945976</v>
      </c>
      <c r="DL475">
        <v>27355644</v>
      </c>
      <c r="DM475">
        <v>27764586</v>
      </c>
      <c r="DN475">
        <v>28176966</v>
      </c>
      <c r="DO475">
        <v>28589478</v>
      </c>
      <c r="DP475">
        <v>29005725</v>
      </c>
      <c r="DQ475">
        <v>29422428</v>
      </c>
      <c r="DR475">
        <v>29841237</v>
      </c>
      <c r="DS475">
        <v>30262410</v>
      </c>
      <c r="DT475">
        <v>30684762</v>
      </c>
      <c r="DU475">
        <v>31107858</v>
      </c>
      <c r="DV475">
        <v>31533525</v>
      </c>
      <c r="DW475">
        <v>31961850</v>
      </c>
      <c r="DX475">
        <v>32389731</v>
      </c>
      <c r="DY475">
        <v>32820831</v>
      </c>
      <c r="DZ475">
        <v>33254253</v>
      </c>
      <c r="EA475">
        <v>33689565</v>
      </c>
      <c r="EB475">
        <v>34126248</v>
      </c>
      <c r="EC475">
        <v>34564047</v>
      </c>
      <c r="ED475">
        <v>35003775</v>
      </c>
      <c r="EE475">
        <v>35445384</v>
      </c>
      <c r="EF475">
        <v>35885799</v>
      </c>
      <c r="EG475">
        <v>36329499</v>
      </c>
      <c r="EH475">
        <v>36772929</v>
      </c>
      <c r="EI475">
        <v>37218261</v>
      </c>
      <c r="EJ475">
        <v>37665711</v>
      </c>
      <c r="EK475">
        <v>38113917</v>
      </c>
      <c r="EL475">
        <v>38565300</v>
      </c>
      <c r="EM475">
        <v>39016725</v>
      </c>
      <c r="EN475">
        <v>39469464</v>
      </c>
      <c r="EO475">
        <v>39924024</v>
      </c>
      <c r="EP475">
        <v>40379142</v>
      </c>
      <c r="EQ475">
        <v>40834611</v>
      </c>
      <c r="ER475">
        <v>41294238</v>
      </c>
      <c r="ES475">
        <v>41754330</v>
      </c>
      <c r="ET475">
        <v>42215832</v>
      </c>
      <c r="EU475">
        <v>42676353</v>
      </c>
      <c r="EV475">
        <v>43139547</v>
      </c>
      <c r="EW475">
        <v>43603656</v>
      </c>
      <c r="EX475">
        <v>44069850</v>
      </c>
      <c r="EY475">
        <v>44537127</v>
      </c>
      <c r="EZ475">
        <v>45003999</v>
      </c>
      <c r="FA475">
        <v>45471051</v>
      </c>
      <c r="FB475">
        <v>45941175</v>
      </c>
      <c r="FC475">
        <v>46410213</v>
      </c>
      <c r="FD475">
        <v>46881270</v>
      </c>
      <c r="FE475">
        <v>47355501</v>
      </c>
      <c r="FF475">
        <v>47828298</v>
      </c>
      <c r="FG475">
        <v>48302223</v>
      </c>
      <c r="FH475">
        <v>48777984</v>
      </c>
      <c r="FI475">
        <v>49254744</v>
      </c>
      <c r="FJ475">
        <v>49730796</v>
      </c>
      <c r="FK475">
        <v>50207808</v>
      </c>
      <c r="FL475">
        <v>50685891</v>
      </c>
      <c r="FM475">
        <v>51166416</v>
      </c>
      <c r="FN475">
        <v>51646005</v>
      </c>
      <c r="FO475">
        <v>52126740</v>
      </c>
      <c r="FP475">
        <v>52608768</v>
      </c>
      <c r="FQ475">
        <v>53093694</v>
      </c>
      <c r="FR475">
        <v>53577009</v>
      </c>
      <c r="FS475">
        <v>54064956</v>
      </c>
      <c r="FT475">
        <v>54551778</v>
      </c>
      <c r="FU475">
        <v>55038555</v>
      </c>
      <c r="FV475">
        <v>55527423</v>
      </c>
      <c r="FW475">
        <v>56015439</v>
      </c>
      <c r="FX475">
        <v>56506083</v>
      </c>
      <c r="FY475">
        <v>56995452</v>
      </c>
      <c r="FZ475">
        <v>57486312</v>
      </c>
      <c r="GA475">
        <v>57979362</v>
      </c>
      <c r="GB475">
        <v>58470822</v>
      </c>
      <c r="GC475">
        <v>58962867</v>
      </c>
      <c r="GD475">
        <v>59454240</v>
      </c>
      <c r="GE475">
        <v>59948862</v>
      </c>
      <c r="GF475">
        <v>60444831</v>
      </c>
      <c r="GG475">
        <v>60940368</v>
      </c>
      <c r="GH475">
        <v>61435773</v>
      </c>
      <c r="GI475">
        <v>61930545</v>
      </c>
      <c r="GJ475">
        <v>62425836</v>
      </c>
      <c r="GK475">
        <v>62922402</v>
      </c>
      <c r="GL475">
        <v>63420744</v>
      </c>
      <c r="GM475">
        <v>63918051</v>
      </c>
      <c r="GN475">
        <v>64416081</v>
      </c>
      <c r="GO475">
        <v>64914246</v>
      </c>
      <c r="GP475">
        <v>65413488</v>
      </c>
      <c r="GQ475">
        <v>65913786</v>
      </c>
      <c r="GR475">
        <v>66414666</v>
      </c>
      <c r="GS475">
        <v>66915822</v>
      </c>
      <c r="GT475">
        <v>67417125</v>
      </c>
      <c r="GU475">
        <v>67916598</v>
      </c>
      <c r="GV475">
        <v>68416953</v>
      </c>
      <c r="GW475">
        <v>68917836</v>
      </c>
      <c r="GX475">
        <v>69419475</v>
      </c>
      <c r="GY475">
        <v>69922041</v>
      </c>
      <c r="GZ475">
        <v>70422723</v>
      </c>
      <c r="HA475">
        <v>70925427</v>
      </c>
      <c r="HB475">
        <v>71429496</v>
      </c>
      <c r="HC475">
        <v>71930349</v>
      </c>
      <c r="HD475">
        <v>72430008</v>
      </c>
      <c r="HE475">
        <v>72931407</v>
      </c>
      <c r="HF475">
        <v>73430382</v>
      </c>
      <c r="HG475">
        <v>73930140</v>
      </c>
      <c r="HH475">
        <v>74431023</v>
      </c>
      <c r="HI475">
        <v>74932179</v>
      </c>
      <c r="HJ475">
        <v>75432834</v>
      </c>
      <c r="HK475">
        <v>75935535</v>
      </c>
      <c r="HL475">
        <v>76436148</v>
      </c>
      <c r="HM475">
        <v>76935999</v>
      </c>
      <c r="HN475">
        <v>77436936</v>
      </c>
      <c r="HO475">
        <v>77936031</v>
      </c>
      <c r="HP475">
        <v>78436530</v>
      </c>
      <c r="HQ475">
        <v>78935625</v>
      </c>
      <c r="HR475">
        <v>79434540</v>
      </c>
      <c r="HS475">
        <v>79933722</v>
      </c>
      <c r="HT475">
        <v>80432886</v>
      </c>
      <c r="HU475">
        <v>80928771</v>
      </c>
      <c r="HV475">
        <v>81426822</v>
      </c>
      <c r="HW475">
        <v>81923508</v>
      </c>
      <c r="HX475">
        <v>82420446</v>
      </c>
      <c r="HY475">
        <v>82917267</v>
      </c>
      <c r="HZ475">
        <v>83413029</v>
      </c>
      <c r="IA475">
        <v>83907888</v>
      </c>
      <c r="IB475">
        <v>84401517</v>
      </c>
      <c r="IC475">
        <v>84895173</v>
      </c>
      <c r="ID475">
        <v>85388283</v>
      </c>
      <c r="IE475">
        <v>85882497</v>
      </c>
      <c r="IF475">
        <v>86376342</v>
      </c>
      <c r="IG475">
        <v>86870043</v>
      </c>
      <c r="IH475">
        <v>87361926</v>
      </c>
      <c r="II475">
        <v>87851757</v>
      </c>
      <c r="IJ475">
        <v>88343541</v>
      </c>
      <c r="IK475">
        <v>88833783</v>
      </c>
      <c r="IL475">
        <v>89323470</v>
      </c>
      <c r="IM475">
        <v>89813085</v>
      </c>
      <c r="IN475">
        <v>90303147</v>
      </c>
      <c r="IO475">
        <v>90793389</v>
      </c>
      <c r="IP475">
        <v>91284204</v>
      </c>
      <c r="IQ475">
        <v>91771014</v>
      </c>
      <c r="IR475">
        <v>92259804</v>
      </c>
      <c r="IS475">
        <v>92747877</v>
      </c>
      <c r="IT475">
        <v>93235743</v>
      </c>
      <c r="IU475">
        <v>93721863</v>
      </c>
      <c r="IV475">
        <v>94209054</v>
      </c>
      <c r="IW475">
        <v>94694403</v>
      </c>
      <c r="IX475">
        <v>95179536</v>
      </c>
      <c r="IY475">
        <v>95664480</v>
      </c>
      <c r="IZ475">
        <v>96148728</v>
      </c>
      <c r="JA475">
        <v>96631782</v>
      </c>
      <c r="JB475">
        <v>97114983</v>
      </c>
      <c r="JC475">
        <v>97595274</v>
      </c>
      <c r="JD475">
        <v>98077398</v>
      </c>
      <c r="JE475">
        <v>98558118</v>
      </c>
      <c r="JF475">
        <v>99037914</v>
      </c>
      <c r="JG475">
        <v>99518199</v>
      </c>
      <c r="JH475">
        <v>99996879</v>
      </c>
      <c r="JI475">
        <v>100476555</v>
      </c>
      <c r="JJ475">
        <v>100956465</v>
      </c>
      <c r="JK475">
        <v>101435694</v>
      </c>
      <c r="JL475">
        <v>101914746</v>
      </c>
      <c r="JM475">
        <v>102391728</v>
      </c>
      <c r="JN475">
        <v>102868302</v>
      </c>
      <c r="JO475">
        <v>103344318</v>
      </c>
      <c r="JP475">
        <v>103820070</v>
      </c>
      <c r="JQ475">
        <v>104295501</v>
      </c>
      <c r="JR475">
        <v>104768685</v>
      </c>
      <c r="JS475">
        <v>105242109</v>
      </c>
      <c r="JT475">
        <v>105715461</v>
      </c>
      <c r="JU475">
        <v>106187988</v>
      </c>
      <c r="JV475">
        <v>106662243</v>
      </c>
      <c r="JW475">
        <v>107132736</v>
      </c>
      <c r="JX475">
        <v>107604237</v>
      </c>
      <c r="JY475">
        <v>108074685</v>
      </c>
      <c r="JZ475">
        <v>108545928</v>
      </c>
      <c r="KA475">
        <v>109015872</v>
      </c>
      <c r="KB475">
        <v>109485618</v>
      </c>
      <c r="KC475">
        <v>109952640</v>
      </c>
      <c r="KD475">
        <v>110421870</v>
      </c>
      <c r="KE475">
        <v>110887089</v>
      </c>
      <c r="KF475">
        <v>111352698</v>
      </c>
      <c r="KG475">
        <v>111818271</v>
      </c>
      <c r="KH475">
        <v>112282494</v>
      </c>
      <c r="KI475">
        <v>112747485</v>
      </c>
      <c r="KJ475">
        <v>113210814</v>
      </c>
      <c r="KK475">
        <v>113671665</v>
      </c>
      <c r="KL475">
        <v>114131289</v>
      </c>
      <c r="KM475">
        <v>114592299</v>
      </c>
      <c r="KN475">
        <v>115050681</v>
      </c>
      <c r="KO475">
        <v>115512045</v>
      </c>
      <c r="KP475">
        <v>115971234</v>
      </c>
      <c r="KQ475">
        <v>116429910</v>
      </c>
      <c r="KR475">
        <v>116886387</v>
      </c>
      <c r="KS475">
        <v>117344166</v>
      </c>
      <c r="KT475">
        <v>117800400</v>
      </c>
      <c r="KU475">
        <v>118255893</v>
      </c>
      <c r="KV475">
        <v>118710381</v>
      </c>
      <c r="KW475">
        <v>119167254</v>
      </c>
      <c r="KX475">
        <v>119620680</v>
      </c>
      <c r="KY475">
        <v>120072603</v>
      </c>
      <c r="KZ475">
        <v>120522948</v>
      </c>
      <c r="LA475">
        <v>120972498</v>
      </c>
      <c r="LB475">
        <v>121423959</v>
      </c>
      <c r="LC475">
        <v>121872057</v>
      </c>
      <c r="LD475">
        <v>122320212</v>
      </c>
      <c r="LE475">
        <v>122767329</v>
      </c>
      <c r="LF475">
        <v>123214539</v>
      </c>
      <c r="LG475">
        <v>123658158</v>
      </c>
      <c r="LH475">
        <v>124104258</v>
      </c>
      <c r="LI475">
        <v>124548702</v>
      </c>
      <c r="LJ475">
        <v>124993386</v>
      </c>
      <c r="LK475">
        <v>125436189</v>
      </c>
      <c r="LL475">
        <v>125877411</v>
      </c>
      <c r="LM475">
        <v>126317316</v>
      </c>
      <c r="LN475">
        <v>126758427</v>
      </c>
      <c r="LO475">
        <v>127197729</v>
      </c>
      <c r="LP475">
        <v>127636842</v>
      </c>
      <c r="LQ475">
        <v>128072985</v>
      </c>
      <c r="LR475">
        <v>128510532</v>
      </c>
      <c r="LS475">
        <v>128945226</v>
      </c>
      <c r="LT475">
        <v>129380988</v>
      </c>
      <c r="LU475">
        <v>129816825</v>
      </c>
      <c r="LV475">
        <v>130247568</v>
      </c>
      <c r="LW475">
        <v>130678848</v>
      </c>
      <c r="LX475">
        <v>131110764</v>
      </c>
      <c r="LY475">
        <v>131538090</v>
      </c>
      <c r="LZ475">
        <v>131968068</v>
      </c>
      <c r="MA475">
        <v>132396966</v>
      </c>
      <c r="MB475">
        <v>132825264</v>
      </c>
      <c r="MC475">
        <v>133250703</v>
      </c>
      <c r="MD475">
        <v>133675884</v>
      </c>
      <c r="ME475">
        <v>134100270</v>
      </c>
      <c r="MF475">
        <v>134524200</v>
      </c>
      <c r="MG475">
        <v>134946390</v>
      </c>
      <c r="MH475">
        <v>135368193</v>
      </c>
      <c r="MI475">
        <v>135787035</v>
      </c>
      <c r="MJ475">
        <v>136207209</v>
      </c>
      <c r="MK475">
        <v>136625511</v>
      </c>
      <c r="ML475">
        <v>137043843</v>
      </c>
      <c r="MM475">
        <v>137458635</v>
      </c>
      <c r="MN475">
        <v>137875473</v>
      </c>
      <c r="MO475">
        <v>138289878</v>
      </c>
      <c r="MP475">
        <v>138704850</v>
      </c>
      <c r="MQ475">
        <v>139116399</v>
      </c>
      <c r="MR475">
        <v>139528758</v>
      </c>
      <c r="MS475">
        <v>139939620</v>
      </c>
      <c r="MT475">
        <v>140348229</v>
      </c>
      <c r="MU475">
        <v>140757162</v>
      </c>
      <c r="MV475">
        <v>141166467</v>
      </c>
      <c r="MW475">
        <v>141571899</v>
      </c>
      <c r="MX475">
        <v>141979182</v>
      </c>
      <c r="MY475">
        <v>142383408</v>
      </c>
      <c r="MZ475">
        <v>142787319</v>
      </c>
      <c r="NA475">
        <v>143188653</v>
      </c>
      <c r="NB475">
        <v>143589771</v>
      </c>
      <c r="NC475">
        <v>143990172</v>
      </c>
      <c r="ND475">
        <v>144389799</v>
      </c>
      <c r="NE475">
        <v>144788013</v>
      </c>
      <c r="NF475">
        <v>145185228</v>
      </c>
      <c r="NG475">
        <v>145580436</v>
      </c>
      <c r="NH475">
        <v>145974939</v>
      </c>
      <c r="NI475">
        <v>146368584</v>
      </c>
      <c r="NJ475">
        <v>146760009</v>
      </c>
      <c r="NK475">
        <v>147151731</v>
      </c>
      <c r="NL475">
        <v>147542313</v>
      </c>
      <c r="NM475">
        <v>147929229</v>
      </c>
      <c r="NN475">
        <v>148316853</v>
      </c>
      <c r="NO475">
        <v>148703205</v>
      </c>
      <c r="NP475">
        <v>149089470</v>
      </c>
      <c r="NQ475">
        <v>149474379</v>
      </c>
      <c r="NR475">
        <v>149857896</v>
      </c>
      <c r="NS475">
        <v>150240453</v>
      </c>
      <c r="NT475">
        <v>150620100</v>
      </c>
      <c r="NU475">
        <v>150998310</v>
      </c>
      <c r="NV475">
        <v>151377249</v>
      </c>
      <c r="NW475">
        <v>151754940</v>
      </c>
      <c r="NX475">
        <v>152130213</v>
      </c>
      <c r="NY475">
        <v>152506302</v>
      </c>
      <c r="NZ475">
        <v>152879466</v>
      </c>
      <c r="OA475">
        <v>153251646</v>
      </c>
      <c r="OB475">
        <v>153622791</v>
      </c>
      <c r="OC475">
        <v>153993264</v>
      </c>
      <c r="OD475">
        <v>154364328</v>
      </c>
      <c r="OE475">
        <v>154732119</v>
      </c>
      <c r="OF475">
        <v>155099559</v>
      </c>
      <c r="OG475">
        <v>155463336</v>
      </c>
      <c r="OH475">
        <v>155827443</v>
      </c>
      <c r="OI475">
        <v>156188223</v>
      </c>
      <c r="OJ475">
        <v>156549657</v>
      </c>
      <c r="OK475">
        <v>156910794</v>
      </c>
      <c r="OL475">
        <v>157269057</v>
      </c>
      <c r="OM475">
        <v>157624503</v>
      </c>
      <c r="ON475">
        <v>157981824</v>
      </c>
      <c r="OO475">
        <v>158337366</v>
      </c>
      <c r="OP475">
        <v>158691456</v>
      </c>
      <c r="OQ475">
        <v>159045255</v>
      </c>
      <c r="OR475">
        <v>159397578</v>
      </c>
      <c r="OS475">
        <v>159747270</v>
      </c>
      <c r="OT475">
        <v>160097121</v>
      </c>
      <c r="OU475">
        <v>160445859</v>
      </c>
      <c r="OV475">
        <v>160792776</v>
      </c>
      <c r="OW475">
        <v>161137758</v>
      </c>
      <c r="OX475">
        <v>161482377</v>
      </c>
      <c r="OY475">
        <v>161825151</v>
      </c>
      <c r="OZ475">
        <v>162166710</v>
      </c>
      <c r="PA475">
        <v>162507531</v>
      </c>
      <c r="PB475">
        <v>162845580</v>
      </c>
      <c r="PC475">
        <v>163182837</v>
      </c>
      <c r="PD475">
        <v>163519107</v>
      </c>
      <c r="PE475">
        <v>163854405</v>
      </c>
      <c r="PF475">
        <v>164187816</v>
      </c>
      <c r="PG475">
        <v>164519802</v>
      </c>
      <c r="PH475">
        <v>164850999</v>
      </c>
      <c r="PI475">
        <v>165181077</v>
      </c>
      <c r="PJ475">
        <v>165508851</v>
      </c>
      <c r="PK475">
        <v>165835515</v>
      </c>
      <c r="PL475">
        <v>166163160</v>
      </c>
      <c r="PM475">
        <v>166487961</v>
      </c>
      <c r="PN475">
        <v>166811979</v>
      </c>
      <c r="PO475">
        <v>167135415</v>
      </c>
      <c r="PP475">
        <v>167456163</v>
      </c>
      <c r="PQ475">
        <v>167775999</v>
      </c>
      <c r="PR475">
        <v>168093987</v>
      </c>
      <c r="PS475">
        <v>168410640</v>
      </c>
      <c r="PT475">
        <v>168725457</v>
      </c>
      <c r="PU475">
        <v>169040562</v>
      </c>
      <c r="PV475">
        <v>169353981</v>
      </c>
      <c r="PW475">
        <v>169664934</v>
      </c>
      <c r="PX475">
        <v>169974831</v>
      </c>
      <c r="PY475">
        <v>170283579</v>
      </c>
      <c r="PZ475">
        <v>170592807</v>
      </c>
      <c r="QA475">
        <v>170898609</v>
      </c>
      <c r="QB475">
        <v>171202083</v>
      </c>
      <c r="QC475">
        <v>171505419</v>
      </c>
      <c r="QD475">
        <v>171808218</v>
      </c>
      <c r="QE475">
        <v>172109610</v>
      </c>
      <c r="QF475">
        <v>172408053</v>
      </c>
      <c r="QG475">
        <v>172707687</v>
      </c>
      <c r="QH475">
        <v>173005224</v>
      </c>
      <c r="QI475">
        <v>173299344</v>
      </c>
      <c r="QJ475">
        <v>173594262</v>
      </c>
      <c r="QK475">
        <v>173886912</v>
      </c>
      <c r="QL475">
        <v>174178590</v>
      </c>
      <c r="QM475">
        <v>174467958</v>
      </c>
      <c r="QN475">
        <v>174758799</v>
      </c>
      <c r="QO475">
        <v>175045602</v>
      </c>
      <c r="QP475">
        <v>175332501</v>
      </c>
      <c r="QQ475">
        <v>175616649</v>
      </c>
      <c r="QR475">
        <v>175902798</v>
      </c>
      <c r="QS475">
        <v>176185587</v>
      </c>
      <c r="QT475">
        <v>176467917</v>
      </c>
      <c r="QU475">
        <v>176747556</v>
      </c>
      <c r="QV475">
        <v>177027666</v>
      </c>
      <c r="QW475">
        <v>177306447</v>
      </c>
      <c r="QX475">
        <v>177582495</v>
      </c>
      <c r="QY475">
        <v>177859785</v>
      </c>
      <c r="QZ475">
        <v>178134306</v>
      </c>
      <c r="RA475">
        <v>178407468</v>
      </c>
      <c r="RB475">
        <v>178678806</v>
      </c>
      <c r="RC475">
        <v>178949190</v>
      </c>
      <c r="RD475">
        <v>179217210</v>
      </c>
      <c r="RE475">
        <v>179485458</v>
      </c>
      <c r="RF475">
        <v>179752845</v>
      </c>
      <c r="RG475">
        <v>180018420</v>
      </c>
      <c r="RH475">
        <v>180282111</v>
      </c>
      <c r="RI475">
        <v>180544680</v>
      </c>
      <c r="RJ475">
        <v>180806409</v>
      </c>
      <c r="RK475">
        <v>181067265</v>
      </c>
      <c r="RL475">
        <v>181325592</v>
      </c>
      <c r="RM475">
        <v>181583469</v>
      </c>
      <c r="RN475">
        <v>181840170</v>
      </c>
      <c r="RO475">
        <v>182095305</v>
      </c>
      <c r="RP475">
        <v>182350845</v>
      </c>
      <c r="RQ475">
        <v>182604114</v>
      </c>
      <c r="RR475">
        <v>182854758</v>
      </c>
      <c r="RS475">
        <v>183105696</v>
      </c>
      <c r="RT475">
        <v>183353991</v>
      </c>
      <c r="RU475">
        <v>183601941</v>
      </c>
      <c r="RV475">
        <v>183847578</v>
      </c>
      <c r="RW475">
        <v>184092726</v>
      </c>
      <c r="RX475">
        <v>184336491</v>
      </c>
      <c r="RY475">
        <v>184579413</v>
      </c>
      <c r="RZ475">
        <v>184821120</v>
      </c>
      <c r="SA475">
        <v>185062458</v>
      </c>
      <c r="SB475">
        <v>185302242</v>
      </c>
      <c r="SC475">
        <v>185540682</v>
      </c>
      <c r="SD475">
        <v>185778396</v>
      </c>
      <c r="SE475">
        <v>186015552</v>
      </c>
      <c r="SF475">
        <v>186250857</v>
      </c>
      <c r="SG475">
        <v>186482745</v>
      </c>
      <c r="SH475">
        <v>186714888</v>
      </c>
      <c r="SI475">
        <v>186945423</v>
      </c>
      <c r="SJ475">
        <v>187176762</v>
      </c>
      <c r="SK475">
        <v>187405776</v>
      </c>
      <c r="SL475">
        <v>187634370</v>
      </c>
      <c r="SM475">
        <v>187862106</v>
      </c>
      <c r="SN475">
        <v>188089617</v>
      </c>
      <c r="SO475">
        <v>188313669</v>
      </c>
      <c r="SP475">
        <v>188536680</v>
      </c>
      <c r="SQ475">
        <v>188760039</v>
      </c>
      <c r="SR475">
        <v>188981007</v>
      </c>
      <c r="SS475">
        <v>189200337</v>
      </c>
      <c r="ST475">
        <v>189420822</v>
      </c>
      <c r="SU475">
        <v>189638418</v>
      </c>
      <c r="SV475">
        <v>189853899</v>
      </c>
      <c r="SW475">
        <v>190073517</v>
      </c>
      <c r="SX475">
        <v>190289295</v>
      </c>
      <c r="SY475">
        <v>190504305</v>
      </c>
      <c r="SZ475">
        <v>190717779</v>
      </c>
      <c r="TA475">
        <v>190930083</v>
      </c>
      <c r="TB475">
        <v>191141598</v>
      </c>
      <c r="TC475">
        <v>191353752</v>
      </c>
      <c r="TD475">
        <v>191564091</v>
      </c>
      <c r="TE475">
        <v>191771967</v>
      </c>
      <c r="TF475">
        <v>191977956</v>
      </c>
      <c r="TG475">
        <v>192184911</v>
      </c>
      <c r="TH475">
        <v>192389238</v>
      </c>
      <c r="TI475">
        <v>192593682</v>
      </c>
      <c r="TJ475">
        <v>192798057</v>
      </c>
      <c r="TK475">
        <v>193000863</v>
      </c>
      <c r="TL475">
        <v>193202679</v>
      </c>
      <c r="TM475">
        <v>193403259</v>
      </c>
      <c r="TN475">
        <v>193602921</v>
      </c>
      <c r="TO475">
        <v>193803738</v>
      </c>
      <c r="TP475">
        <v>194002056</v>
      </c>
      <c r="TQ475">
        <v>194198922</v>
      </c>
      <c r="TR475">
        <v>194394861</v>
      </c>
      <c r="TS475">
        <v>194590827</v>
      </c>
      <c r="TT475">
        <v>194785128</v>
      </c>
      <c r="TU475">
        <v>194979801</v>
      </c>
      <c r="TV475">
        <v>195172110</v>
      </c>
      <c r="TW475">
        <v>195364746</v>
      </c>
      <c r="TX475">
        <v>195555390</v>
      </c>
      <c r="TY475">
        <v>195746496</v>
      </c>
      <c r="TZ475">
        <v>195935454</v>
      </c>
      <c r="UA475">
        <v>196124337</v>
      </c>
      <c r="UB475">
        <v>196311822</v>
      </c>
      <c r="UC475">
        <v>196498305</v>
      </c>
      <c r="UD475">
        <v>196685100</v>
      </c>
      <c r="UE475">
        <v>196871289</v>
      </c>
      <c r="UF475">
        <v>197056878</v>
      </c>
      <c r="UG475">
        <v>197240841</v>
      </c>
      <c r="UH475">
        <v>197423328</v>
      </c>
      <c r="UI475">
        <v>197605752</v>
      </c>
      <c r="UJ475">
        <v>197787498</v>
      </c>
      <c r="UK475">
        <v>197968137</v>
      </c>
      <c r="UL475">
        <v>198149541</v>
      </c>
      <c r="UM475">
        <v>198329127</v>
      </c>
      <c r="UN475">
        <v>198507150</v>
      </c>
      <c r="UO475">
        <v>198684405</v>
      </c>
      <c r="UP475">
        <v>198861084</v>
      </c>
      <c r="UQ475">
        <v>199037649</v>
      </c>
      <c r="UR475">
        <v>199213782</v>
      </c>
      <c r="US475">
        <v>199387620</v>
      </c>
      <c r="UT475">
        <v>199562019</v>
      </c>
      <c r="UU475">
        <v>199735560</v>
      </c>
      <c r="UV475">
        <v>199907688</v>
      </c>
      <c r="UW475">
        <v>200079543</v>
      </c>
      <c r="UX475">
        <v>200249970</v>
      </c>
      <c r="UY475">
        <v>200420730</v>
      </c>
      <c r="UZ475">
        <v>200590365</v>
      </c>
      <c r="VA475">
        <v>200759913</v>
      </c>
      <c r="VB475">
        <v>200928786</v>
      </c>
      <c r="VC475">
        <v>201096765</v>
      </c>
      <c r="VD475">
        <v>201263751</v>
      </c>
      <c r="VE475">
        <v>201429888</v>
      </c>
      <c r="VF475">
        <v>201595983</v>
      </c>
      <c r="VG475">
        <v>201761322</v>
      </c>
      <c r="VH475">
        <v>201925749</v>
      </c>
      <c r="VI475">
        <v>202090044</v>
      </c>
      <c r="VJ475">
        <v>202253205</v>
      </c>
      <c r="VK475">
        <v>202415409</v>
      </c>
      <c r="VL475">
        <v>202578912</v>
      </c>
      <c r="VM475">
        <v>202738917</v>
      </c>
      <c r="VN475">
        <v>202900293</v>
      </c>
      <c r="VO475">
        <v>203060340</v>
      </c>
      <c r="VP475">
        <v>203220087</v>
      </c>
      <c r="VQ475">
        <v>203379108</v>
      </c>
      <c r="VR475">
        <v>203537577</v>
      </c>
      <c r="VS475">
        <v>203696490</v>
      </c>
      <c r="VT475">
        <v>203855274</v>
      </c>
      <c r="VU475">
        <v>204012717</v>
      </c>
      <c r="VV475">
        <v>204170334</v>
      </c>
      <c r="VW475">
        <v>204326871</v>
      </c>
      <c r="VX475">
        <v>204482928</v>
      </c>
      <c r="VY475">
        <v>204639738</v>
      </c>
      <c r="VZ475">
        <v>204794877</v>
      </c>
      <c r="WA475">
        <v>204948381</v>
      </c>
      <c r="WB475">
        <v>205103067</v>
      </c>
      <c r="WC475">
        <v>205255827</v>
      </c>
      <c r="WD475">
        <v>205408023</v>
      </c>
    </row>
    <row r="476" spans="1:602" x14ac:dyDescent="0.55000000000000004">
      <c r="A476" t="s">
        <v>475</v>
      </c>
      <c r="B476">
        <v>100000000</v>
      </c>
      <c r="C476">
        <v>100000000</v>
      </c>
      <c r="D476">
        <v>99913780</v>
      </c>
      <c r="E476">
        <v>99802101</v>
      </c>
      <c r="F476">
        <v>99698275</v>
      </c>
      <c r="G476">
        <v>99598453</v>
      </c>
      <c r="H476">
        <v>99502235</v>
      </c>
      <c r="I476">
        <v>99407214</v>
      </c>
      <c r="J476">
        <v>99315028</v>
      </c>
      <c r="K476">
        <v>99223002</v>
      </c>
      <c r="L476">
        <v>99130482</v>
      </c>
      <c r="M476">
        <v>99039314</v>
      </c>
      <c r="N476">
        <v>98949764</v>
      </c>
      <c r="O476">
        <v>98860440</v>
      </c>
      <c r="P476">
        <v>98772804</v>
      </c>
      <c r="Q476">
        <v>98685694</v>
      </c>
      <c r="R476">
        <v>98600121</v>
      </c>
      <c r="S476">
        <v>98515057</v>
      </c>
      <c r="T476">
        <v>98431762</v>
      </c>
      <c r="U476">
        <v>98347959</v>
      </c>
      <c r="V476">
        <v>98264689</v>
      </c>
      <c r="W476">
        <v>98182297</v>
      </c>
      <c r="X476">
        <v>98101399</v>
      </c>
      <c r="Y476">
        <v>98022307</v>
      </c>
      <c r="Z476">
        <v>97942482</v>
      </c>
      <c r="AA476">
        <v>97863407</v>
      </c>
      <c r="AB476">
        <v>97782628</v>
      </c>
      <c r="AC476">
        <v>97702743</v>
      </c>
      <c r="AD476">
        <v>97623747</v>
      </c>
      <c r="AE476">
        <v>97546635</v>
      </c>
      <c r="AF476">
        <v>97468451</v>
      </c>
      <c r="AG476">
        <v>97391608</v>
      </c>
      <c r="AH476">
        <v>97313859</v>
      </c>
      <c r="AI476">
        <v>97236996</v>
      </c>
      <c r="AJ476">
        <v>97161506</v>
      </c>
      <c r="AK476">
        <v>97085164</v>
      </c>
      <c r="AL476">
        <v>97010574</v>
      </c>
      <c r="AM476">
        <v>96935158</v>
      </c>
      <c r="AN476">
        <v>96859682</v>
      </c>
      <c r="AO476">
        <v>96784027</v>
      </c>
      <c r="AP476">
        <v>96708299</v>
      </c>
      <c r="AQ476">
        <v>96633763</v>
      </c>
      <c r="AR476">
        <v>96558212</v>
      </c>
      <c r="AS476">
        <v>96483565</v>
      </c>
      <c r="AT476">
        <v>96408208</v>
      </c>
      <c r="AU476">
        <v>96331544</v>
      </c>
      <c r="AV476">
        <v>96254454</v>
      </c>
      <c r="AW476">
        <v>96178752</v>
      </c>
      <c r="AX476">
        <v>96104830</v>
      </c>
      <c r="AY476">
        <v>96029189</v>
      </c>
      <c r="AZ476">
        <v>95952710</v>
      </c>
      <c r="BA476">
        <v>95876982</v>
      </c>
      <c r="BB476">
        <v>95802839</v>
      </c>
      <c r="BC476">
        <v>95726679</v>
      </c>
      <c r="BD476">
        <v>95652656</v>
      </c>
      <c r="BE476">
        <v>95577161</v>
      </c>
      <c r="BF476">
        <v>95502269</v>
      </c>
      <c r="BG476">
        <v>95427009</v>
      </c>
      <c r="BH476">
        <v>95350493</v>
      </c>
      <c r="BI476">
        <v>95274931</v>
      </c>
      <c r="BJ476">
        <v>95200281</v>
      </c>
      <c r="BK476">
        <v>95126338</v>
      </c>
      <c r="BL476">
        <v>95053262</v>
      </c>
      <c r="BM476">
        <v>94977796</v>
      </c>
      <c r="BN476">
        <v>94901360</v>
      </c>
      <c r="BO476">
        <v>94826176</v>
      </c>
      <c r="BP476">
        <v>94751998</v>
      </c>
      <c r="BQ476">
        <v>94678108</v>
      </c>
      <c r="BR476">
        <v>94605560</v>
      </c>
      <c r="BS476">
        <v>94533470</v>
      </c>
      <c r="BT476">
        <v>94460713</v>
      </c>
      <c r="BU476">
        <v>94386850</v>
      </c>
      <c r="BV476">
        <v>94310996</v>
      </c>
      <c r="BW476">
        <v>94236466</v>
      </c>
      <c r="BX476">
        <v>94162089</v>
      </c>
      <c r="BY476">
        <v>94087995</v>
      </c>
      <c r="BZ476">
        <v>94014364</v>
      </c>
      <c r="CA476">
        <v>93940304</v>
      </c>
      <c r="CB476">
        <v>93865785</v>
      </c>
      <c r="CC476">
        <v>93791361</v>
      </c>
      <c r="CD476">
        <v>93715434</v>
      </c>
      <c r="CE476">
        <v>93639993</v>
      </c>
      <c r="CF476">
        <v>93567953</v>
      </c>
      <c r="CG476">
        <v>93493665</v>
      </c>
      <c r="CH476">
        <v>93418437</v>
      </c>
      <c r="CI476">
        <v>93343120</v>
      </c>
      <c r="CJ476">
        <v>93269298</v>
      </c>
      <c r="CK476">
        <v>93194951</v>
      </c>
      <c r="CL476">
        <v>93120682</v>
      </c>
      <c r="CM476">
        <v>93046246</v>
      </c>
      <c r="CN476">
        <v>92972547</v>
      </c>
      <c r="CO476">
        <v>92901617</v>
      </c>
      <c r="CP476">
        <v>92826684</v>
      </c>
      <c r="CQ476">
        <v>92753364</v>
      </c>
      <c r="CR476">
        <v>92680982</v>
      </c>
      <c r="CS476">
        <v>92606257</v>
      </c>
      <c r="CT476">
        <v>92534133</v>
      </c>
      <c r="CU476">
        <v>92460703</v>
      </c>
      <c r="CV476">
        <v>92389038</v>
      </c>
      <c r="CW476">
        <v>92315281</v>
      </c>
      <c r="CX476">
        <v>92241712</v>
      </c>
      <c r="CY476">
        <v>92169442</v>
      </c>
      <c r="CZ476">
        <v>92096087</v>
      </c>
      <c r="DA476">
        <v>92022296</v>
      </c>
      <c r="DB476">
        <v>91950176</v>
      </c>
      <c r="DC476">
        <v>91878809</v>
      </c>
      <c r="DD476">
        <v>91807845</v>
      </c>
      <c r="DE476">
        <v>91736640</v>
      </c>
      <c r="DF476">
        <v>91664186</v>
      </c>
      <c r="DG476">
        <v>91594963</v>
      </c>
      <c r="DH476">
        <v>91522352</v>
      </c>
      <c r="DI476">
        <v>91453572</v>
      </c>
      <c r="DJ476">
        <v>91381700</v>
      </c>
      <c r="DK476">
        <v>91310673</v>
      </c>
      <c r="DL476">
        <v>91239092</v>
      </c>
      <c r="DM476">
        <v>91169048</v>
      </c>
      <c r="DN476">
        <v>91097927</v>
      </c>
      <c r="DO476">
        <v>91028867</v>
      </c>
      <c r="DP476">
        <v>90956777</v>
      </c>
      <c r="DQ476">
        <v>90886895</v>
      </c>
      <c r="DR476">
        <v>90816458</v>
      </c>
      <c r="DS476">
        <v>90746307</v>
      </c>
      <c r="DT476">
        <v>90676371</v>
      </c>
      <c r="DU476">
        <v>90608591</v>
      </c>
      <c r="DV476">
        <v>90539066</v>
      </c>
      <c r="DW476">
        <v>90467769</v>
      </c>
      <c r="DX476">
        <v>90400129</v>
      </c>
      <c r="DY476">
        <v>90329915</v>
      </c>
      <c r="DZ476">
        <v>90260208</v>
      </c>
      <c r="EA476">
        <v>90190262</v>
      </c>
      <c r="EB476">
        <v>90120963</v>
      </c>
      <c r="EC476">
        <v>90052145</v>
      </c>
      <c r="ED476">
        <v>89982950</v>
      </c>
      <c r="EE476">
        <v>89913395</v>
      </c>
      <c r="EF476">
        <v>89846465</v>
      </c>
      <c r="EG476">
        <v>89778966</v>
      </c>
      <c r="EH476">
        <v>89712604</v>
      </c>
      <c r="EI476">
        <v>89647392</v>
      </c>
      <c r="EJ476">
        <v>89580511</v>
      </c>
      <c r="EK476">
        <v>89514402</v>
      </c>
      <c r="EL476">
        <v>89447272</v>
      </c>
      <c r="EM476">
        <v>89381317</v>
      </c>
      <c r="EN476">
        <v>89316032</v>
      </c>
      <c r="EO476">
        <v>89248876</v>
      </c>
      <c r="EP476">
        <v>89184320</v>
      </c>
      <c r="EQ476">
        <v>89120562</v>
      </c>
      <c r="ER476">
        <v>89054446</v>
      </c>
      <c r="ES476">
        <v>88989996</v>
      </c>
      <c r="ET476">
        <v>88925088</v>
      </c>
      <c r="EU476">
        <v>88861110</v>
      </c>
      <c r="EV476">
        <v>88797666</v>
      </c>
      <c r="EW476">
        <v>88734583</v>
      </c>
      <c r="EX476">
        <v>88669544</v>
      </c>
      <c r="EY476">
        <v>88605795</v>
      </c>
      <c r="EZ476">
        <v>88543405</v>
      </c>
      <c r="FA476">
        <v>88482024</v>
      </c>
      <c r="FB476">
        <v>88419926</v>
      </c>
      <c r="FC476">
        <v>88360509</v>
      </c>
      <c r="FD476">
        <v>88299504</v>
      </c>
      <c r="FE476">
        <v>88236401</v>
      </c>
      <c r="FF476">
        <v>88176434</v>
      </c>
      <c r="FG476">
        <v>88117353</v>
      </c>
      <c r="FH476">
        <v>88058685</v>
      </c>
      <c r="FI476">
        <v>87999191</v>
      </c>
      <c r="FJ476">
        <v>87941832</v>
      </c>
      <c r="FK476">
        <v>87884259</v>
      </c>
      <c r="FL476">
        <v>87827041</v>
      </c>
      <c r="FM476">
        <v>87769008</v>
      </c>
      <c r="FN476">
        <v>87712388</v>
      </c>
      <c r="FO476">
        <v>87655225</v>
      </c>
      <c r="FP476">
        <v>87598520</v>
      </c>
      <c r="FQ476">
        <v>87541319</v>
      </c>
      <c r="FR476">
        <v>87486118</v>
      </c>
      <c r="FS476">
        <v>87427897</v>
      </c>
      <c r="FT476">
        <v>87371284</v>
      </c>
      <c r="FU476">
        <v>87316623</v>
      </c>
      <c r="FV476">
        <v>87262077</v>
      </c>
      <c r="FW476">
        <v>87207622</v>
      </c>
      <c r="FX476">
        <v>87151246</v>
      </c>
      <c r="FY476">
        <v>87098731</v>
      </c>
      <c r="FZ476">
        <v>87045753</v>
      </c>
      <c r="GA476">
        <v>86990835</v>
      </c>
      <c r="GB476">
        <v>86940596</v>
      </c>
      <c r="GC476">
        <v>86889956</v>
      </c>
      <c r="GD476">
        <v>86841445</v>
      </c>
      <c r="GE476">
        <v>86789635</v>
      </c>
      <c r="GF476">
        <v>86738041</v>
      </c>
      <c r="GG476">
        <v>86688557</v>
      </c>
      <c r="GH476">
        <v>86641063</v>
      </c>
      <c r="GI476">
        <v>86593861</v>
      </c>
      <c r="GJ476">
        <v>86547008</v>
      </c>
      <c r="GK476">
        <v>86500539</v>
      </c>
      <c r="GL476">
        <v>86454201</v>
      </c>
      <c r="GM476">
        <v>86410428</v>
      </c>
      <c r="GN476">
        <v>86367467</v>
      </c>
      <c r="GO476">
        <v>86326178</v>
      </c>
      <c r="GP476">
        <v>86286251</v>
      </c>
      <c r="GQ476">
        <v>86245479</v>
      </c>
      <c r="GR476">
        <v>86206476</v>
      </c>
      <c r="GS476">
        <v>86168614</v>
      </c>
      <c r="GT476">
        <v>86133024</v>
      </c>
      <c r="GU476">
        <v>86101727</v>
      </c>
      <c r="GV476">
        <v>86072857</v>
      </c>
      <c r="GW476">
        <v>86047919</v>
      </c>
      <c r="GX476">
        <v>86027394</v>
      </c>
      <c r="GY476">
        <v>86009768</v>
      </c>
      <c r="GZ476">
        <v>85999951</v>
      </c>
      <c r="HA476">
        <v>85996715</v>
      </c>
      <c r="HB476">
        <v>86000095</v>
      </c>
      <c r="HC476">
        <v>86016340</v>
      </c>
      <c r="HD476">
        <v>86041804</v>
      </c>
      <c r="HE476">
        <v>86072995</v>
      </c>
      <c r="HF476">
        <v>86113561</v>
      </c>
      <c r="HG476">
        <v>86157597</v>
      </c>
      <c r="HH476">
        <v>86202075</v>
      </c>
      <c r="HI476">
        <v>86247747</v>
      </c>
      <c r="HJ476">
        <v>86293565</v>
      </c>
      <c r="HK476">
        <v>86337874</v>
      </c>
      <c r="HL476">
        <v>86384151</v>
      </c>
      <c r="HM476">
        <v>86429677</v>
      </c>
      <c r="HN476">
        <v>86473449</v>
      </c>
      <c r="HO476">
        <v>86518185</v>
      </c>
      <c r="HP476">
        <v>86560849</v>
      </c>
      <c r="HQ476">
        <v>86604304</v>
      </c>
      <c r="HR476">
        <v>86646637</v>
      </c>
      <c r="HS476">
        <v>86687867</v>
      </c>
      <c r="HT476">
        <v>86727663</v>
      </c>
      <c r="HU476">
        <v>86769666</v>
      </c>
      <c r="HV476">
        <v>86809392</v>
      </c>
      <c r="HW476">
        <v>86848431</v>
      </c>
      <c r="HX476">
        <v>86886806</v>
      </c>
      <c r="HY476">
        <v>86924240</v>
      </c>
      <c r="HZ476">
        <v>86961819</v>
      </c>
      <c r="IA476">
        <v>86999395</v>
      </c>
      <c r="IB476">
        <v>87037743</v>
      </c>
      <c r="IC476">
        <v>87074966</v>
      </c>
      <c r="ID476">
        <v>87110807</v>
      </c>
      <c r="IE476">
        <v>87145502</v>
      </c>
      <c r="IF476">
        <v>87179139</v>
      </c>
      <c r="IG476">
        <v>87212731</v>
      </c>
      <c r="IH476">
        <v>87247525</v>
      </c>
      <c r="II476">
        <v>87281870</v>
      </c>
      <c r="IJ476">
        <v>87314886</v>
      </c>
      <c r="IK476">
        <v>87348987</v>
      </c>
      <c r="IL476">
        <v>87383158</v>
      </c>
      <c r="IM476">
        <v>87416003</v>
      </c>
      <c r="IN476">
        <v>87448576</v>
      </c>
      <c r="IO476">
        <v>87479628</v>
      </c>
      <c r="IP476">
        <v>87509976</v>
      </c>
      <c r="IQ476">
        <v>87542881</v>
      </c>
      <c r="IR476">
        <v>87573383</v>
      </c>
      <c r="IS476">
        <v>87604137</v>
      </c>
      <c r="IT476">
        <v>87634878</v>
      </c>
      <c r="IU476">
        <v>87666993</v>
      </c>
      <c r="IV476">
        <v>87697244</v>
      </c>
      <c r="IW476">
        <v>87728005</v>
      </c>
      <c r="IX476">
        <v>87758023</v>
      </c>
      <c r="IY476">
        <v>87787478</v>
      </c>
      <c r="IZ476">
        <v>87817534</v>
      </c>
      <c r="JA476">
        <v>87848554</v>
      </c>
      <c r="JB476">
        <v>87879800</v>
      </c>
      <c r="JC476">
        <v>87912397</v>
      </c>
      <c r="JD476">
        <v>87942724</v>
      </c>
      <c r="JE476">
        <v>87973893</v>
      </c>
      <c r="JF476">
        <v>88005813</v>
      </c>
      <c r="JG476">
        <v>88036711</v>
      </c>
      <c r="JH476">
        <v>88067624</v>
      </c>
      <c r="JI476">
        <v>88097661</v>
      </c>
      <c r="JJ476">
        <v>88127292</v>
      </c>
      <c r="JK476">
        <v>88156943</v>
      </c>
      <c r="JL476">
        <v>88186760</v>
      </c>
      <c r="JM476">
        <v>88217054</v>
      </c>
      <c r="JN476">
        <v>88247622</v>
      </c>
      <c r="JO476">
        <v>88277858</v>
      </c>
      <c r="JP476">
        <v>88307406</v>
      </c>
      <c r="JQ476">
        <v>88335571</v>
      </c>
      <c r="JR476">
        <v>88366906</v>
      </c>
      <c r="JS476">
        <v>88398252</v>
      </c>
      <c r="JT476">
        <v>88427713</v>
      </c>
      <c r="JU476">
        <v>88458472</v>
      </c>
      <c r="JV476">
        <v>88486080</v>
      </c>
      <c r="JW476">
        <v>88516534</v>
      </c>
      <c r="JX476">
        <v>88545537</v>
      </c>
      <c r="JY476">
        <v>88574574</v>
      </c>
      <c r="JZ476">
        <v>88602661</v>
      </c>
      <c r="KA476">
        <v>88632270</v>
      </c>
      <c r="KB476">
        <v>88660837</v>
      </c>
      <c r="KC476">
        <v>88691902</v>
      </c>
      <c r="KD476">
        <v>88720027</v>
      </c>
      <c r="KE476">
        <v>88751806</v>
      </c>
      <c r="KF476">
        <v>88782991</v>
      </c>
      <c r="KG476">
        <v>88812436</v>
      </c>
      <c r="KH476">
        <v>88842922</v>
      </c>
      <c r="KI476">
        <v>88872870</v>
      </c>
      <c r="KJ476">
        <v>88901825</v>
      </c>
      <c r="KK476">
        <v>88932705</v>
      </c>
      <c r="KL476">
        <v>88964702</v>
      </c>
      <c r="KM476">
        <v>88995883</v>
      </c>
      <c r="KN476">
        <v>89028482</v>
      </c>
      <c r="KO476">
        <v>89057490</v>
      </c>
      <c r="KP476">
        <v>89087745</v>
      </c>
      <c r="KQ476">
        <v>89118043</v>
      </c>
      <c r="KR476">
        <v>89149888</v>
      </c>
      <c r="KS476">
        <v>89179793</v>
      </c>
      <c r="KT476">
        <v>89210501</v>
      </c>
      <c r="KU476">
        <v>89241009</v>
      </c>
      <c r="KV476">
        <v>89272340</v>
      </c>
      <c r="KW476">
        <v>89300897</v>
      </c>
      <c r="KX476">
        <v>89332525</v>
      </c>
      <c r="KY476">
        <v>89364821</v>
      </c>
      <c r="KZ476">
        <v>89397578</v>
      </c>
      <c r="LA476">
        <v>89430252</v>
      </c>
      <c r="LB476">
        <v>89460544</v>
      </c>
      <c r="LC476">
        <v>89493356</v>
      </c>
      <c r="LD476">
        <v>89525496</v>
      </c>
      <c r="LE476">
        <v>89558850</v>
      </c>
      <c r="LF476">
        <v>89590451</v>
      </c>
      <c r="LG476">
        <v>89625154</v>
      </c>
      <c r="LH476">
        <v>89656877</v>
      </c>
      <c r="LI476">
        <v>89689847</v>
      </c>
      <c r="LJ476">
        <v>89720641</v>
      </c>
      <c r="LK476">
        <v>89752296</v>
      </c>
      <c r="LL476">
        <v>89785868</v>
      </c>
      <c r="LM476">
        <v>89820127</v>
      </c>
      <c r="LN476">
        <v>89852671</v>
      </c>
      <c r="LO476">
        <v>89887201</v>
      </c>
      <c r="LP476">
        <v>89919453</v>
      </c>
      <c r="LQ476">
        <v>89954808</v>
      </c>
      <c r="LR476">
        <v>89987640</v>
      </c>
      <c r="LS476">
        <v>90022053</v>
      </c>
      <c r="LT476">
        <v>90055127</v>
      </c>
      <c r="LU476">
        <v>90088051</v>
      </c>
      <c r="LV476">
        <v>90123972</v>
      </c>
      <c r="LW476">
        <v>90158420</v>
      </c>
      <c r="LX476">
        <v>90191665</v>
      </c>
      <c r="LY476">
        <v>90229051</v>
      </c>
      <c r="LZ476">
        <v>90262569</v>
      </c>
      <c r="MA476">
        <v>90296316</v>
      </c>
      <c r="MB476">
        <v>90330245</v>
      </c>
      <c r="MC476">
        <v>90366624</v>
      </c>
      <c r="MD476">
        <v>90402237</v>
      </c>
      <c r="ME476">
        <v>90437121</v>
      </c>
      <c r="MF476">
        <v>90471940</v>
      </c>
      <c r="MG476">
        <v>90507412</v>
      </c>
      <c r="MH476">
        <v>90542734</v>
      </c>
      <c r="MI476">
        <v>90581200</v>
      </c>
      <c r="MJ476">
        <v>90615642</v>
      </c>
      <c r="MK476">
        <v>90652322</v>
      </c>
      <c r="ML476">
        <v>90687605</v>
      </c>
      <c r="MM476">
        <v>90726442</v>
      </c>
      <c r="MN476">
        <v>90761703</v>
      </c>
      <c r="MO476">
        <v>90798065</v>
      </c>
      <c r="MP476">
        <v>90832762</v>
      </c>
      <c r="MQ476">
        <v>90870203</v>
      </c>
      <c r="MR476">
        <v>90905594</v>
      </c>
      <c r="MS476">
        <v>90942896</v>
      </c>
      <c r="MT476">
        <v>90980292</v>
      </c>
      <c r="MU476">
        <v>91016339</v>
      </c>
      <c r="MV476">
        <v>91053181</v>
      </c>
      <c r="MW476">
        <v>91092048</v>
      </c>
      <c r="MX476">
        <v>91127924</v>
      </c>
      <c r="MY476">
        <v>91165813</v>
      </c>
      <c r="MZ476">
        <v>91202209</v>
      </c>
      <c r="NA476">
        <v>91241203</v>
      </c>
      <c r="NB476">
        <v>91278707</v>
      </c>
      <c r="NC476">
        <v>91315398</v>
      </c>
      <c r="ND476">
        <v>91353068</v>
      </c>
      <c r="NE476">
        <v>91390641</v>
      </c>
      <c r="NF476">
        <v>91428858</v>
      </c>
      <c r="NG476">
        <v>91467607</v>
      </c>
      <c r="NH476">
        <v>91505987</v>
      </c>
      <c r="NI476">
        <v>91544917</v>
      </c>
      <c r="NJ476">
        <v>91584699</v>
      </c>
      <c r="NK476">
        <v>91623158</v>
      </c>
      <c r="NL476">
        <v>91661354</v>
      </c>
      <c r="NM476">
        <v>91702063</v>
      </c>
      <c r="NN476">
        <v>91741762</v>
      </c>
      <c r="NO476">
        <v>91781745</v>
      </c>
      <c r="NP476">
        <v>91820591</v>
      </c>
      <c r="NQ476">
        <v>91858448</v>
      </c>
      <c r="NR476">
        <v>91896151</v>
      </c>
      <c r="NS476">
        <v>91935017</v>
      </c>
      <c r="NT476">
        <v>91975935</v>
      </c>
      <c r="NU476">
        <v>92016180</v>
      </c>
      <c r="NV476">
        <v>92055260</v>
      </c>
      <c r="NW476">
        <v>92094594</v>
      </c>
      <c r="NX476">
        <v>92135813</v>
      </c>
      <c r="NY476">
        <v>92173226</v>
      </c>
      <c r="NZ476">
        <v>92213375</v>
      </c>
      <c r="OA476">
        <v>92253089</v>
      </c>
      <c r="OB476">
        <v>92293372</v>
      </c>
      <c r="OC476">
        <v>92334207</v>
      </c>
      <c r="OD476">
        <v>92372618</v>
      </c>
      <c r="OE476">
        <v>92412771</v>
      </c>
      <c r="OF476">
        <v>92451766</v>
      </c>
      <c r="OG476">
        <v>92494352</v>
      </c>
      <c r="OH476">
        <v>92534896</v>
      </c>
      <c r="OI476">
        <v>92577581</v>
      </c>
      <c r="OJ476">
        <v>92617850</v>
      </c>
      <c r="OK476">
        <v>92657800</v>
      </c>
      <c r="OL476">
        <v>92698004</v>
      </c>
      <c r="OM476">
        <v>92739866</v>
      </c>
      <c r="ON476">
        <v>92779345</v>
      </c>
      <c r="OO476">
        <v>92819351</v>
      </c>
      <c r="OP476">
        <v>92858947</v>
      </c>
      <c r="OQ476">
        <v>92899449</v>
      </c>
      <c r="OR476">
        <v>92939354</v>
      </c>
      <c r="OS476">
        <v>92980559</v>
      </c>
      <c r="OT476">
        <v>93019821</v>
      </c>
      <c r="OU476">
        <v>93058284</v>
      </c>
      <c r="OV476">
        <v>93097950</v>
      </c>
      <c r="OW476">
        <v>93138742</v>
      </c>
      <c r="OX476">
        <v>93178559</v>
      </c>
      <c r="OY476">
        <v>93218785</v>
      </c>
      <c r="OZ476">
        <v>93259264</v>
      </c>
      <c r="PA476">
        <v>93298292</v>
      </c>
      <c r="PB476">
        <v>93339972</v>
      </c>
      <c r="PC476">
        <v>93380454</v>
      </c>
      <c r="PD476">
        <v>93420670</v>
      </c>
      <c r="PE476">
        <v>93460399</v>
      </c>
      <c r="PF476">
        <v>93500569</v>
      </c>
      <c r="PG476">
        <v>93541197</v>
      </c>
      <c r="PH476">
        <v>93580904</v>
      </c>
      <c r="PI476">
        <v>93620566</v>
      </c>
      <c r="PJ476">
        <v>93661479</v>
      </c>
      <c r="PK476">
        <v>93700979</v>
      </c>
      <c r="PL476">
        <v>93738290</v>
      </c>
      <c r="PM476">
        <v>93777718</v>
      </c>
      <c r="PN476">
        <v>93816783</v>
      </c>
      <c r="PO476">
        <v>93854823</v>
      </c>
      <c r="PP476">
        <v>93893598</v>
      </c>
      <c r="PQ476">
        <v>93931127</v>
      </c>
      <c r="PR476">
        <v>93970153</v>
      </c>
      <c r="PS476">
        <v>94009014</v>
      </c>
      <c r="PT476">
        <v>94047770</v>
      </c>
      <c r="PU476">
        <v>94085283</v>
      </c>
      <c r="PV476">
        <v>94123318</v>
      </c>
      <c r="PW476">
        <v>94161843</v>
      </c>
      <c r="PX476">
        <v>94200730</v>
      </c>
      <c r="PY476">
        <v>94239418</v>
      </c>
      <c r="PZ476">
        <v>94276394</v>
      </c>
      <c r="QA476">
        <v>94314717</v>
      </c>
      <c r="QB476">
        <v>94354475</v>
      </c>
      <c r="QC476">
        <v>94393676</v>
      </c>
      <c r="QD476">
        <v>94430478</v>
      </c>
      <c r="QE476">
        <v>94467925</v>
      </c>
      <c r="QF476">
        <v>94507501</v>
      </c>
      <c r="QG476">
        <v>94543973</v>
      </c>
      <c r="QH476">
        <v>94581143</v>
      </c>
      <c r="QI476">
        <v>94620859</v>
      </c>
      <c r="QJ476">
        <v>94657102</v>
      </c>
      <c r="QK476">
        <v>94695026</v>
      </c>
      <c r="QL476">
        <v>94731007</v>
      </c>
      <c r="QM476">
        <v>94769200</v>
      </c>
      <c r="QN476">
        <v>94804140</v>
      </c>
      <c r="QO476">
        <v>94841691</v>
      </c>
      <c r="QP476">
        <v>94877665</v>
      </c>
      <c r="QQ476">
        <v>94913779</v>
      </c>
      <c r="QR476">
        <v>94947614</v>
      </c>
      <c r="QS476">
        <v>94983103</v>
      </c>
      <c r="QT476">
        <v>95017698</v>
      </c>
      <c r="QU476">
        <v>95053918</v>
      </c>
      <c r="QV476">
        <v>95087525</v>
      </c>
      <c r="QW476">
        <v>95121763</v>
      </c>
      <c r="QX476">
        <v>95157314</v>
      </c>
      <c r="QY476">
        <v>95190103</v>
      </c>
      <c r="QZ476">
        <v>95223529</v>
      </c>
      <c r="RA476">
        <v>95257270</v>
      </c>
      <c r="RB476">
        <v>95291762</v>
      </c>
      <c r="RC476">
        <v>95325032</v>
      </c>
      <c r="RD476">
        <v>95358904</v>
      </c>
      <c r="RE476">
        <v>95391822</v>
      </c>
      <c r="RF476">
        <v>95423593</v>
      </c>
      <c r="RG476">
        <v>95456846</v>
      </c>
      <c r="RH476">
        <v>95489318</v>
      </c>
      <c r="RI476">
        <v>95521911</v>
      </c>
      <c r="RJ476">
        <v>95553822</v>
      </c>
      <c r="RK476">
        <v>95585509</v>
      </c>
      <c r="RL476">
        <v>95617865</v>
      </c>
      <c r="RM476">
        <v>95650180</v>
      </c>
      <c r="RN476">
        <v>95682544</v>
      </c>
      <c r="RO476">
        <v>95714309</v>
      </c>
      <c r="RP476">
        <v>95744414</v>
      </c>
      <c r="RQ476">
        <v>95775241</v>
      </c>
      <c r="RR476">
        <v>95807117</v>
      </c>
      <c r="RS476">
        <v>95836435</v>
      </c>
      <c r="RT476">
        <v>95867560</v>
      </c>
      <c r="RU476">
        <v>95897803</v>
      </c>
      <c r="RV476">
        <v>95929806</v>
      </c>
      <c r="RW476">
        <v>95959861</v>
      </c>
      <c r="RX476">
        <v>95989974</v>
      </c>
      <c r="RY476">
        <v>96020168</v>
      </c>
      <c r="RZ476">
        <v>96049415</v>
      </c>
      <c r="SA476">
        <v>96078570</v>
      </c>
      <c r="SB476">
        <v>96106276</v>
      </c>
      <c r="SC476">
        <v>96134826</v>
      </c>
      <c r="SD476">
        <v>96162722</v>
      </c>
      <c r="SE476">
        <v>96190273</v>
      </c>
      <c r="SF476">
        <v>96217701</v>
      </c>
      <c r="SG476">
        <v>96247063</v>
      </c>
      <c r="SH476">
        <v>96274991</v>
      </c>
      <c r="SI476">
        <v>96303228</v>
      </c>
      <c r="SJ476">
        <v>96329093</v>
      </c>
      <c r="SK476">
        <v>96355104</v>
      </c>
      <c r="SL476">
        <v>96381099</v>
      </c>
      <c r="SM476">
        <v>96406468</v>
      </c>
      <c r="SN476">
        <v>96431283</v>
      </c>
      <c r="SO476">
        <v>96458096</v>
      </c>
      <c r="SP476">
        <v>96484705</v>
      </c>
      <c r="SQ476">
        <v>96509349</v>
      </c>
      <c r="SR476">
        <v>96535230</v>
      </c>
      <c r="SS476">
        <v>96560410</v>
      </c>
      <c r="ST476">
        <v>96584357</v>
      </c>
      <c r="SU476">
        <v>96609613</v>
      </c>
      <c r="SV476">
        <v>96635366</v>
      </c>
      <c r="SW476">
        <v>96656033</v>
      </c>
      <c r="SX476">
        <v>96679153</v>
      </c>
      <c r="SY476">
        <v>96701698</v>
      </c>
      <c r="SZ476">
        <v>96724300</v>
      </c>
      <c r="TA476">
        <v>96747609</v>
      </c>
      <c r="TB476">
        <v>96770395</v>
      </c>
      <c r="TC476">
        <v>96791510</v>
      </c>
      <c r="TD476">
        <v>96812789</v>
      </c>
      <c r="TE476">
        <v>96835116</v>
      </c>
      <c r="TF476">
        <v>96858916</v>
      </c>
      <c r="TG476">
        <v>96880066</v>
      </c>
      <c r="TH476">
        <v>96902772</v>
      </c>
      <c r="TI476">
        <v>96924009</v>
      </c>
      <c r="TJ476">
        <v>96944733</v>
      </c>
      <c r="TK476">
        <v>96965760</v>
      </c>
      <c r="TL476">
        <v>96986714</v>
      </c>
      <c r="TM476">
        <v>97007635</v>
      </c>
      <c r="TN476">
        <v>97027692</v>
      </c>
      <c r="TO476">
        <v>97044745</v>
      </c>
      <c r="TP476">
        <v>97064662</v>
      </c>
      <c r="TQ476">
        <v>97084737</v>
      </c>
      <c r="TR476">
        <v>97104754</v>
      </c>
      <c r="TS476">
        <v>97123053</v>
      </c>
      <c r="TT476">
        <v>97142192</v>
      </c>
      <c r="TU476">
        <v>97159487</v>
      </c>
      <c r="TV476">
        <v>97178563</v>
      </c>
      <c r="TW476">
        <v>97196626</v>
      </c>
      <c r="TX476">
        <v>97215157</v>
      </c>
      <c r="TY476">
        <v>97232389</v>
      </c>
      <c r="TZ476">
        <v>97250754</v>
      </c>
      <c r="UA476">
        <v>97267847</v>
      </c>
      <c r="UB476">
        <v>97285712</v>
      </c>
      <c r="UC476">
        <v>97303771</v>
      </c>
      <c r="UD476">
        <v>97320204</v>
      </c>
      <c r="UE476">
        <v>97336803</v>
      </c>
      <c r="UF476">
        <v>97352248</v>
      </c>
      <c r="UG476">
        <v>97369016</v>
      </c>
      <c r="UH476">
        <v>97385966</v>
      </c>
      <c r="UI476">
        <v>97402053</v>
      </c>
      <c r="UJ476">
        <v>97418078</v>
      </c>
      <c r="UK476">
        <v>97433982</v>
      </c>
      <c r="UL476">
        <v>97447988</v>
      </c>
      <c r="UM476">
        <v>97463250</v>
      </c>
      <c r="UN476">
        <v>97479004</v>
      </c>
      <c r="UO476">
        <v>97494655</v>
      </c>
      <c r="UP476">
        <v>97509429</v>
      </c>
      <c r="UQ476">
        <v>97524160</v>
      </c>
      <c r="UR476">
        <v>97537671</v>
      </c>
      <c r="US476">
        <v>97552999</v>
      </c>
      <c r="UT476">
        <v>97567319</v>
      </c>
      <c r="UU476">
        <v>97581767</v>
      </c>
      <c r="UV476">
        <v>97595859</v>
      </c>
      <c r="UW476">
        <v>97611190</v>
      </c>
      <c r="UX476">
        <v>97625717</v>
      </c>
      <c r="UY476">
        <v>97638963</v>
      </c>
      <c r="UZ476">
        <v>97652692</v>
      </c>
      <c r="VA476">
        <v>97665152</v>
      </c>
      <c r="VB476">
        <v>97677611</v>
      </c>
      <c r="VC476">
        <v>97690331</v>
      </c>
      <c r="VD476">
        <v>97703758</v>
      </c>
      <c r="VE476">
        <v>97716842</v>
      </c>
      <c r="VF476">
        <v>97729517</v>
      </c>
      <c r="VG476">
        <v>97741995</v>
      </c>
      <c r="VH476">
        <v>97753805</v>
      </c>
      <c r="VI476">
        <v>97765293</v>
      </c>
      <c r="VJ476">
        <v>97777381</v>
      </c>
      <c r="VK476">
        <v>97789931</v>
      </c>
      <c r="VL476">
        <v>97800137</v>
      </c>
      <c r="VM476">
        <v>97813548</v>
      </c>
      <c r="VN476">
        <v>97823651</v>
      </c>
      <c r="VO476">
        <v>97835361</v>
      </c>
      <c r="VP476">
        <v>97846936</v>
      </c>
      <c r="VQ476">
        <v>97858170</v>
      </c>
      <c r="VR476">
        <v>97868779</v>
      </c>
      <c r="VS476">
        <v>97879071</v>
      </c>
      <c r="VT476">
        <v>97888781</v>
      </c>
      <c r="VU476">
        <v>97898295</v>
      </c>
      <c r="VV476">
        <v>97907749</v>
      </c>
      <c r="VW476">
        <v>97917735</v>
      </c>
      <c r="VX476">
        <v>97927951</v>
      </c>
      <c r="VY476">
        <v>97936092</v>
      </c>
      <c r="VZ476">
        <v>97945291</v>
      </c>
      <c r="WA476">
        <v>97956024</v>
      </c>
      <c r="WB476">
        <v>97963769</v>
      </c>
      <c r="WC476">
        <v>97973899</v>
      </c>
      <c r="WD476">
        <v>97982847</v>
      </c>
    </row>
    <row r="477" spans="1:602" x14ac:dyDescent="0.55000000000000004">
      <c r="A477" t="s">
        <v>476</v>
      </c>
      <c r="B477">
        <v>100000000</v>
      </c>
      <c r="C477">
        <v>100000000</v>
      </c>
      <c r="D477">
        <v>99987473</v>
      </c>
      <c r="E477">
        <v>99987373</v>
      </c>
      <c r="F477">
        <v>99987443</v>
      </c>
      <c r="G477">
        <v>99987295</v>
      </c>
      <c r="H477">
        <v>99987286</v>
      </c>
      <c r="I477">
        <v>99987413</v>
      </c>
      <c r="J477">
        <v>99987315</v>
      </c>
      <c r="K477">
        <v>99987290</v>
      </c>
      <c r="L477">
        <v>99987355</v>
      </c>
      <c r="M477">
        <v>99987395</v>
      </c>
      <c r="N477">
        <v>99987108</v>
      </c>
      <c r="O477">
        <v>99987259</v>
      </c>
      <c r="P477">
        <v>99987112</v>
      </c>
      <c r="Q477">
        <v>99987415</v>
      </c>
      <c r="R477">
        <v>99987123</v>
      </c>
      <c r="S477">
        <v>99987271</v>
      </c>
      <c r="T477">
        <v>99987389</v>
      </c>
      <c r="U477">
        <v>99987102</v>
      </c>
      <c r="V477">
        <v>99987220</v>
      </c>
      <c r="W477">
        <v>99987159</v>
      </c>
      <c r="X477">
        <v>99987293</v>
      </c>
      <c r="Y477">
        <v>99987090</v>
      </c>
      <c r="Z477">
        <v>99987409</v>
      </c>
      <c r="AA477">
        <v>99987229</v>
      </c>
      <c r="AB477">
        <v>99987115</v>
      </c>
      <c r="AC477">
        <v>99987005</v>
      </c>
      <c r="AD477">
        <v>99987177</v>
      </c>
      <c r="AE477">
        <v>99987151</v>
      </c>
      <c r="AF477">
        <v>99987044</v>
      </c>
      <c r="AG477">
        <v>99987077</v>
      </c>
      <c r="AH477">
        <v>99986898</v>
      </c>
      <c r="AI477">
        <v>99987094</v>
      </c>
      <c r="AJ477">
        <v>99986973</v>
      </c>
      <c r="AK477">
        <v>99987191</v>
      </c>
      <c r="AL477">
        <v>99987284</v>
      </c>
      <c r="AM477">
        <v>99986960</v>
      </c>
      <c r="AN477">
        <v>99986984</v>
      </c>
      <c r="AO477">
        <v>99987180</v>
      </c>
      <c r="AP477">
        <v>99986965</v>
      </c>
      <c r="AQ477">
        <v>99986799</v>
      </c>
      <c r="AR477">
        <v>99986905</v>
      </c>
      <c r="AS477">
        <v>99986919</v>
      </c>
      <c r="AT477">
        <v>99986868</v>
      </c>
      <c r="AU477">
        <v>99986948</v>
      </c>
      <c r="AV477">
        <v>99986800</v>
      </c>
      <c r="AW477">
        <v>99986670</v>
      </c>
      <c r="AX477">
        <v>99986697</v>
      </c>
      <c r="AY477">
        <v>99986826</v>
      </c>
      <c r="AZ477">
        <v>99986728</v>
      </c>
      <c r="BA477">
        <v>99986854</v>
      </c>
      <c r="BB477">
        <v>99986753</v>
      </c>
      <c r="BC477">
        <v>99986670</v>
      </c>
      <c r="BD477">
        <v>99986740</v>
      </c>
      <c r="BE477">
        <v>99986615</v>
      </c>
      <c r="BF477">
        <v>99986594</v>
      </c>
      <c r="BG477">
        <v>99986572</v>
      </c>
      <c r="BH477">
        <v>99986628</v>
      </c>
      <c r="BI477">
        <v>99986570</v>
      </c>
      <c r="BJ477">
        <v>99986586</v>
      </c>
      <c r="BK477">
        <v>99986465</v>
      </c>
      <c r="BL477">
        <v>99986490</v>
      </c>
      <c r="BM477">
        <v>99986590</v>
      </c>
      <c r="BN477">
        <v>99986495</v>
      </c>
      <c r="BO477">
        <v>99986495</v>
      </c>
      <c r="BP477">
        <v>99986583</v>
      </c>
      <c r="BQ477">
        <v>99986495</v>
      </c>
      <c r="BR477">
        <v>99986711</v>
      </c>
      <c r="BS477">
        <v>99986386</v>
      </c>
      <c r="BT477">
        <v>99986525</v>
      </c>
      <c r="BU477">
        <v>99986627</v>
      </c>
      <c r="BV477">
        <v>99986309</v>
      </c>
      <c r="BW477">
        <v>99986500</v>
      </c>
      <c r="BX477">
        <v>99986460</v>
      </c>
      <c r="BY477">
        <v>99986308</v>
      </c>
      <c r="BZ477">
        <v>99986284</v>
      </c>
      <c r="CA477">
        <v>99986455</v>
      </c>
      <c r="CB477">
        <v>99986391</v>
      </c>
      <c r="CC477">
        <v>99986329</v>
      </c>
      <c r="CD477">
        <v>99986518</v>
      </c>
      <c r="CE477">
        <v>99986500</v>
      </c>
      <c r="CF477">
        <v>99986254</v>
      </c>
      <c r="CG477">
        <v>99986306</v>
      </c>
      <c r="CH477">
        <v>99986457</v>
      </c>
      <c r="CI477">
        <v>99986328</v>
      </c>
      <c r="CJ477">
        <v>99986419</v>
      </c>
      <c r="CK477">
        <v>99986218</v>
      </c>
      <c r="CL477">
        <v>99986443</v>
      </c>
      <c r="CM477">
        <v>99986294</v>
      </c>
      <c r="CN477">
        <v>99986160</v>
      </c>
      <c r="CO477">
        <v>99986246</v>
      </c>
      <c r="CP477">
        <v>99986171</v>
      </c>
      <c r="CQ477">
        <v>99986244</v>
      </c>
      <c r="CR477">
        <v>99986175</v>
      </c>
      <c r="CS477">
        <v>99986175</v>
      </c>
      <c r="CT477">
        <v>99986219</v>
      </c>
      <c r="CU477">
        <v>99986133</v>
      </c>
      <c r="CV477">
        <v>99986278</v>
      </c>
      <c r="CW477">
        <v>99985971</v>
      </c>
      <c r="CX477">
        <v>99986153</v>
      </c>
      <c r="CY477">
        <v>99986133</v>
      </c>
      <c r="CZ477">
        <v>99986174</v>
      </c>
      <c r="DA477">
        <v>99985848</v>
      </c>
      <c r="DB477">
        <v>99986129</v>
      </c>
      <c r="DC477">
        <v>99986054</v>
      </c>
      <c r="DD477">
        <v>99986152</v>
      </c>
      <c r="DE477">
        <v>99986031</v>
      </c>
      <c r="DF477">
        <v>99986313</v>
      </c>
      <c r="DG477">
        <v>99986178</v>
      </c>
      <c r="DH477">
        <v>99986007</v>
      </c>
      <c r="DI477">
        <v>99986021</v>
      </c>
      <c r="DJ477">
        <v>99985891</v>
      </c>
      <c r="DK477">
        <v>99985898</v>
      </c>
      <c r="DL477">
        <v>99986121</v>
      </c>
      <c r="DM477">
        <v>99986188</v>
      </c>
      <c r="DN477">
        <v>99985876</v>
      </c>
      <c r="DO477">
        <v>99986117</v>
      </c>
      <c r="DP477">
        <v>99986084</v>
      </c>
      <c r="DQ477">
        <v>99985956</v>
      </c>
      <c r="DR477">
        <v>99985856</v>
      </c>
      <c r="DS477">
        <v>99986051</v>
      </c>
      <c r="DT477">
        <v>99985781</v>
      </c>
      <c r="DU477">
        <v>99986003</v>
      </c>
      <c r="DV477">
        <v>99985957</v>
      </c>
      <c r="DW477">
        <v>99985882</v>
      </c>
      <c r="DX477">
        <v>99985721</v>
      </c>
      <c r="DY477">
        <v>99986032</v>
      </c>
      <c r="DZ477">
        <v>99986001</v>
      </c>
      <c r="EA477">
        <v>99985860</v>
      </c>
      <c r="EB477">
        <v>99986105</v>
      </c>
      <c r="EC477">
        <v>99985827</v>
      </c>
      <c r="ED477">
        <v>99985864</v>
      </c>
      <c r="EE477">
        <v>99985866</v>
      </c>
      <c r="EF477">
        <v>99986045</v>
      </c>
      <c r="EG477">
        <v>99985904</v>
      </c>
      <c r="EH477">
        <v>99985983</v>
      </c>
      <c r="EI477">
        <v>99985952</v>
      </c>
      <c r="EJ477">
        <v>99985729</v>
      </c>
      <c r="EK477">
        <v>99985836</v>
      </c>
      <c r="EL477">
        <v>99986038</v>
      </c>
      <c r="EM477">
        <v>99985765</v>
      </c>
      <c r="EN477">
        <v>99985645</v>
      </c>
      <c r="EO477">
        <v>99985863</v>
      </c>
      <c r="EP477">
        <v>99985822</v>
      </c>
      <c r="EQ477">
        <v>99985723</v>
      </c>
      <c r="ER477">
        <v>99985662</v>
      </c>
      <c r="ES477">
        <v>99985805</v>
      </c>
      <c r="ET477">
        <v>99985670</v>
      </c>
      <c r="EU477">
        <v>99985851</v>
      </c>
      <c r="EV477">
        <v>99985584</v>
      </c>
      <c r="EW477">
        <v>99985892</v>
      </c>
      <c r="EX477">
        <v>99985742</v>
      </c>
      <c r="EY477">
        <v>99985834</v>
      </c>
      <c r="EZ477">
        <v>99985821</v>
      </c>
      <c r="FA477">
        <v>99985863</v>
      </c>
      <c r="FB477">
        <v>99985823</v>
      </c>
      <c r="FC477">
        <v>99985585</v>
      </c>
      <c r="FD477">
        <v>99985962</v>
      </c>
      <c r="FE477">
        <v>99985723</v>
      </c>
      <c r="FF477">
        <v>99985831</v>
      </c>
      <c r="FG477">
        <v>99985733</v>
      </c>
      <c r="FH477">
        <v>99985847</v>
      </c>
      <c r="FI477">
        <v>99985660</v>
      </c>
      <c r="FJ477">
        <v>99985559</v>
      </c>
      <c r="FK477">
        <v>99985715</v>
      </c>
      <c r="FL477">
        <v>99985827</v>
      </c>
      <c r="FM477">
        <v>99985639</v>
      </c>
      <c r="FN477">
        <v>99985786</v>
      </c>
      <c r="FO477">
        <v>99985731</v>
      </c>
      <c r="FP477">
        <v>99986025</v>
      </c>
      <c r="FQ477">
        <v>99985756</v>
      </c>
      <c r="FR477">
        <v>99985720</v>
      </c>
      <c r="FS477">
        <v>99985761</v>
      </c>
      <c r="FT477">
        <v>99985805</v>
      </c>
      <c r="FU477">
        <v>99985965</v>
      </c>
      <c r="FV477">
        <v>99985588</v>
      </c>
      <c r="FW477">
        <v>99985809</v>
      </c>
      <c r="FX477">
        <v>99985759</v>
      </c>
      <c r="FY477">
        <v>99985844</v>
      </c>
      <c r="FZ477">
        <v>99985771</v>
      </c>
      <c r="GA477">
        <v>99985600</v>
      </c>
      <c r="GB477">
        <v>99985749</v>
      </c>
      <c r="GC477">
        <v>99985927</v>
      </c>
      <c r="GD477">
        <v>99985875</v>
      </c>
      <c r="GE477">
        <v>99985829</v>
      </c>
      <c r="GF477">
        <v>99986027</v>
      </c>
      <c r="GG477">
        <v>99986209</v>
      </c>
      <c r="GH477">
        <v>99986087</v>
      </c>
      <c r="GI477">
        <v>99986041</v>
      </c>
      <c r="GJ477">
        <v>99986068</v>
      </c>
      <c r="GK477">
        <v>99986044</v>
      </c>
      <c r="GL477">
        <v>99985965</v>
      </c>
      <c r="GM477">
        <v>99986268</v>
      </c>
      <c r="GN477">
        <v>99986327</v>
      </c>
      <c r="GO477">
        <v>99986441</v>
      </c>
      <c r="GP477">
        <v>99986457</v>
      </c>
      <c r="GQ477">
        <v>99986567</v>
      </c>
      <c r="GR477">
        <v>99986584</v>
      </c>
      <c r="GS477">
        <v>99986969</v>
      </c>
      <c r="GT477">
        <v>99986986</v>
      </c>
      <c r="GU477">
        <v>99987445</v>
      </c>
      <c r="GV477">
        <v>99987831</v>
      </c>
      <c r="GW477">
        <v>99988042</v>
      </c>
      <c r="GX477">
        <v>99988491</v>
      </c>
      <c r="GY477">
        <v>99989137</v>
      </c>
      <c r="GZ477">
        <v>99990011</v>
      </c>
      <c r="HA477">
        <v>99990977</v>
      </c>
      <c r="HB477">
        <v>99991939</v>
      </c>
      <c r="HC477">
        <v>99993071</v>
      </c>
      <c r="HD477">
        <v>99994046</v>
      </c>
      <c r="HE477">
        <v>99995056</v>
      </c>
      <c r="HF477">
        <v>99995608</v>
      </c>
      <c r="HG477">
        <v>99996157</v>
      </c>
      <c r="HH477">
        <v>99996340</v>
      </c>
      <c r="HI477">
        <v>99996586</v>
      </c>
      <c r="HJ477">
        <v>99996659</v>
      </c>
      <c r="HK477">
        <v>99996792</v>
      </c>
      <c r="HL477">
        <v>99996848</v>
      </c>
      <c r="HM477">
        <v>99996771</v>
      </c>
      <c r="HN477">
        <v>99996786</v>
      </c>
      <c r="HO477">
        <v>99996853</v>
      </c>
      <c r="HP477">
        <v>99996772</v>
      </c>
      <c r="HQ477">
        <v>99996811</v>
      </c>
      <c r="HR477">
        <v>99996677</v>
      </c>
      <c r="HS477">
        <v>99996723</v>
      </c>
      <c r="HT477">
        <v>99996645</v>
      </c>
      <c r="HU477">
        <v>99996600</v>
      </c>
      <c r="HV477">
        <v>99996697</v>
      </c>
      <c r="HW477">
        <v>99996571</v>
      </c>
      <c r="HX477">
        <v>99996602</v>
      </c>
      <c r="HY477">
        <v>99996504</v>
      </c>
      <c r="HZ477">
        <v>99996470</v>
      </c>
      <c r="IA477">
        <v>99996387</v>
      </c>
      <c r="IB477">
        <v>99996525</v>
      </c>
      <c r="IC477">
        <v>99996457</v>
      </c>
      <c r="ID477">
        <v>99996443</v>
      </c>
      <c r="IE477">
        <v>99996550</v>
      </c>
      <c r="IF477">
        <v>99996469</v>
      </c>
      <c r="IG477">
        <v>99996344</v>
      </c>
      <c r="IH477">
        <v>99996334</v>
      </c>
      <c r="II477">
        <v>99996409</v>
      </c>
      <c r="IJ477">
        <v>99996442</v>
      </c>
      <c r="IK477">
        <v>99996308</v>
      </c>
      <c r="IL477">
        <v>99996359</v>
      </c>
      <c r="IM477">
        <v>99996276</v>
      </c>
      <c r="IN477">
        <v>99996324</v>
      </c>
      <c r="IO477">
        <v>99996318</v>
      </c>
      <c r="IP477">
        <v>99996376</v>
      </c>
      <c r="IQ477">
        <v>99996396</v>
      </c>
      <c r="IR477">
        <v>99996370</v>
      </c>
      <c r="IS477">
        <v>99996336</v>
      </c>
      <c r="IT477">
        <v>99996317</v>
      </c>
      <c r="IU477">
        <v>99996370</v>
      </c>
      <c r="IV477">
        <v>99996322</v>
      </c>
      <c r="IW477">
        <v>99996464</v>
      </c>
      <c r="IX477">
        <v>99996367</v>
      </c>
      <c r="IY477">
        <v>99996356</v>
      </c>
      <c r="IZ477">
        <v>99996323</v>
      </c>
      <c r="JA477">
        <v>99996494</v>
      </c>
      <c r="JB477">
        <v>99996403</v>
      </c>
      <c r="JC477">
        <v>99996470</v>
      </c>
      <c r="JD477">
        <v>99996382</v>
      </c>
      <c r="JE477">
        <v>99996443</v>
      </c>
      <c r="JF477">
        <v>99996420</v>
      </c>
      <c r="JG477">
        <v>99996488</v>
      </c>
      <c r="JH477">
        <v>99996419</v>
      </c>
      <c r="JI477">
        <v>99996374</v>
      </c>
      <c r="JJ477">
        <v>99996613</v>
      </c>
      <c r="JK477">
        <v>99996393</v>
      </c>
      <c r="JL477">
        <v>99996351</v>
      </c>
      <c r="JM477">
        <v>99996463</v>
      </c>
      <c r="JN477">
        <v>99996492</v>
      </c>
      <c r="JO477">
        <v>99996567</v>
      </c>
      <c r="JP477">
        <v>99996319</v>
      </c>
      <c r="JQ477">
        <v>99996532</v>
      </c>
      <c r="JR477">
        <v>99996627</v>
      </c>
      <c r="JS477">
        <v>99996491</v>
      </c>
      <c r="JT477">
        <v>99996488</v>
      </c>
      <c r="JU477">
        <v>99996459</v>
      </c>
      <c r="JV477">
        <v>99996512</v>
      </c>
      <c r="JW477">
        <v>99996612</v>
      </c>
      <c r="JX477">
        <v>99996564</v>
      </c>
      <c r="JY477">
        <v>99996561</v>
      </c>
      <c r="JZ477">
        <v>99996528</v>
      </c>
      <c r="KA477">
        <v>99996563</v>
      </c>
      <c r="KB477">
        <v>99996520</v>
      </c>
      <c r="KC477">
        <v>99996620</v>
      </c>
      <c r="KD477">
        <v>99996503</v>
      </c>
      <c r="KE477">
        <v>99996617</v>
      </c>
      <c r="KF477">
        <v>99996544</v>
      </c>
      <c r="KG477">
        <v>99996585</v>
      </c>
      <c r="KH477">
        <v>99996626</v>
      </c>
      <c r="KI477">
        <v>99996582</v>
      </c>
      <c r="KJ477">
        <v>99996574</v>
      </c>
      <c r="KK477">
        <v>99996655</v>
      </c>
      <c r="KL477">
        <v>99996714</v>
      </c>
      <c r="KM477">
        <v>99996650</v>
      </c>
      <c r="KN477">
        <v>99996679</v>
      </c>
      <c r="KO477">
        <v>99996664</v>
      </c>
      <c r="KP477">
        <v>99996600</v>
      </c>
      <c r="KQ477">
        <v>99996603</v>
      </c>
      <c r="KR477">
        <v>99996598</v>
      </c>
      <c r="KS477">
        <v>99996687</v>
      </c>
      <c r="KT477">
        <v>99996816</v>
      </c>
      <c r="KU477">
        <v>99996700</v>
      </c>
      <c r="KV477">
        <v>99996694</v>
      </c>
      <c r="KW477">
        <v>99996719</v>
      </c>
      <c r="KX477">
        <v>99996698</v>
      </c>
      <c r="KY477">
        <v>99996781</v>
      </c>
      <c r="KZ477">
        <v>99996734</v>
      </c>
      <c r="LA477">
        <v>99996795</v>
      </c>
      <c r="LB477">
        <v>99996703</v>
      </c>
      <c r="LC477">
        <v>99996742</v>
      </c>
      <c r="LD477">
        <v>99996796</v>
      </c>
      <c r="LE477">
        <v>99996743</v>
      </c>
      <c r="LF477">
        <v>99996752</v>
      </c>
      <c r="LG477">
        <v>99996903</v>
      </c>
      <c r="LH477">
        <v>99996865</v>
      </c>
      <c r="LI477">
        <v>99996851</v>
      </c>
      <c r="LJ477">
        <v>99996842</v>
      </c>
      <c r="LK477">
        <v>99996744</v>
      </c>
      <c r="LL477">
        <v>99996839</v>
      </c>
      <c r="LM477">
        <v>99996830</v>
      </c>
      <c r="LN477">
        <v>99996838</v>
      </c>
      <c r="LO477">
        <v>99996795</v>
      </c>
      <c r="LP477">
        <v>99996937</v>
      </c>
      <c r="LQ477">
        <v>99996910</v>
      </c>
      <c r="LR477">
        <v>99996853</v>
      </c>
      <c r="LS477">
        <v>99996885</v>
      </c>
      <c r="LT477">
        <v>99996915</v>
      </c>
      <c r="LU477">
        <v>99996898</v>
      </c>
      <c r="LV477">
        <v>99996947</v>
      </c>
      <c r="LW477">
        <v>99997015</v>
      </c>
      <c r="LX477">
        <v>99996867</v>
      </c>
      <c r="LY477">
        <v>99996982</v>
      </c>
      <c r="LZ477">
        <v>99996950</v>
      </c>
      <c r="MA477">
        <v>99996837</v>
      </c>
      <c r="MB477">
        <v>99997037</v>
      </c>
      <c r="MC477">
        <v>99997067</v>
      </c>
      <c r="MD477">
        <v>99997021</v>
      </c>
      <c r="ME477">
        <v>99997044</v>
      </c>
      <c r="MF477">
        <v>99996979</v>
      </c>
      <c r="MG477">
        <v>99996993</v>
      </c>
      <c r="MH477">
        <v>99996999</v>
      </c>
      <c r="MI477">
        <v>99997050</v>
      </c>
      <c r="MJ477">
        <v>99996994</v>
      </c>
      <c r="MK477">
        <v>99997080</v>
      </c>
      <c r="ML477">
        <v>99997051</v>
      </c>
      <c r="MM477">
        <v>99997170</v>
      </c>
      <c r="MN477">
        <v>99997088</v>
      </c>
      <c r="MO477">
        <v>99997101</v>
      </c>
      <c r="MP477">
        <v>99997138</v>
      </c>
      <c r="MQ477">
        <v>99997144</v>
      </c>
      <c r="MR477">
        <v>99997161</v>
      </c>
      <c r="MS477">
        <v>99997173</v>
      </c>
      <c r="MT477">
        <v>99997114</v>
      </c>
      <c r="MU477">
        <v>99997245</v>
      </c>
      <c r="MV477">
        <v>99997135</v>
      </c>
      <c r="MW477">
        <v>99997187</v>
      </c>
      <c r="MX477">
        <v>99997278</v>
      </c>
      <c r="MY477">
        <v>99997104</v>
      </c>
      <c r="MZ477">
        <v>99997257</v>
      </c>
      <c r="NA477">
        <v>99997152</v>
      </c>
      <c r="NB477">
        <v>99997294</v>
      </c>
      <c r="NC477">
        <v>99997232</v>
      </c>
      <c r="ND477">
        <v>99997307</v>
      </c>
      <c r="NE477">
        <v>99997294</v>
      </c>
      <c r="NF477">
        <v>99997319</v>
      </c>
      <c r="NG477">
        <v>99997242</v>
      </c>
      <c r="NH477">
        <v>99997363</v>
      </c>
      <c r="NI477">
        <v>99997301</v>
      </c>
      <c r="NJ477">
        <v>99997340</v>
      </c>
      <c r="NK477">
        <v>99997370</v>
      </c>
      <c r="NL477">
        <v>99997407</v>
      </c>
      <c r="NM477">
        <v>99997409</v>
      </c>
      <c r="NN477">
        <v>99997438</v>
      </c>
      <c r="NO477">
        <v>99997369</v>
      </c>
      <c r="NP477">
        <v>99997438</v>
      </c>
      <c r="NQ477">
        <v>99997343</v>
      </c>
      <c r="NR477">
        <v>99997435</v>
      </c>
      <c r="NS477">
        <v>99997498</v>
      </c>
      <c r="NT477">
        <v>99997516</v>
      </c>
      <c r="NU477">
        <v>99997554</v>
      </c>
      <c r="NV477">
        <v>99997503</v>
      </c>
      <c r="NW477">
        <v>99997558</v>
      </c>
      <c r="NX477">
        <v>99997586</v>
      </c>
      <c r="NY477">
        <v>99997490</v>
      </c>
      <c r="NZ477">
        <v>99997646</v>
      </c>
      <c r="OA477">
        <v>99997591</v>
      </c>
      <c r="OB477">
        <v>99997487</v>
      </c>
      <c r="OC477">
        <v>99997510</v>
      </c>
      <c r="OD477">
        <v>99997659</v>
      </c>
      <c r="OE477">
        <v>99997570</v>
      </c>
      <c r="OF477">
        <v>99997640</v>
      </c>
      <c r="OG477">
        <v>99997659</v>
      </c>
      <c r="OH477">
        <v>99997657</v>
      </c>
      <c r="OI477">
        <v>99997592</v>
      </c>
      <c r="OJ477">
        <v>99997651</v>
      </c>
      <c r="OK477">
        <v>99997659</v>
      </c>
      <c r="OL477">
        <v>99997703</v>
      </c>
      <c r="OM477">
        <v>99997752</v>
      </c>
      <c r="ON477">
        <v>99997726</v>
      </c>
      <c r="OO477">
        <v>99997742</v>
      </c>
      <c r="OP477">
        <v>99997798</v>
      </c>
      <c r="OQ477">
        <v>99997791</v>
      </c>
      <c r="OR477">
        <v>99997835</v>
      </c>
      <c r="OS477">
        <v>99997727</v>
      </c>
      <c r="OT477">
        <v>99997726</v>
      </c>
      <c r="OU477">
        <v>99997794</v>
      </c>
      <c r="OV477">
        <v>99997888</v>
      </c>
      <c r="OW477">
        <v>99997839</v>
      </c>
      <c r="OX477">
        <v>99997941</v>
      </c>
      <c r="OY477">
        <v>99997791</v>
      </c>
      <c r="OZ477">
        <v>99997907</v>
      </c>
      <c r="PA477">
        <v>99997870</v>
      </c>
      <c r="PB477">
        <v>99997880</v>
      </c>
      <c r="PC477">
        <v>99997966</v>
      </c>
      <c r="PD477">
        <v>99997959</v>
      </c>
      <c r="PE477">
        <v>99997985</v>
      </c>
      <c r="PF477">
        <v>99997977</v>
      </c>
      <c r="PG477">
        <v>99998007</v>
      </c>
      <c r="PH477">
        <v>99998029</v>
      </c>
      <c r="PI477">
        <v>99997996</v>
      </c>
      <c r="PJ477">
        <v>99998039</v>
      </c>
      <c r="PK477">
        <v>99998054</v>
      </c>
      <c r="PL477">
        <v>99998090</v>
      </c>
      <c r="PM477">
        <v>99998050</v>
      </c>
      <c r="PN477">
        <v>99998011</v>
      </c>
      <c r="PO477">
        <v>99998068</v>
      </c>
      <c r="PP477">
        <v>99998260</v>
      </c>
      <c r="PQ477">
        <v>99998131</v>
      </c>
      <c r="PR477">
        <v>99998048</v>
      </c>
      <c r="PS477">
        <v>99998122</v>
      </c>
      <c r="PT477">
        <v>99998166</v>
      </c>
      <c r="PU477">
        <v>99998114</v>
      </c>
      <c r="PV477">
        <v>99998104</v>
      </c>
      <c r="PW477">
        <v>99998106</v>
      </c>
      <c r="PX477">
        <v>99998213</v>
      </c>
      <c r="PY477">
        <v>99998114</v>
      </c>
      <c r="PZ477">
        <v>99998186</v>
      </c>
      <c r="QA477">
        <v>99998136</v>
      </c>
      <c r="QB477">
        <v>99998261</v>
      </c>
      <c r="QC477">
        <v>99998233</v>
      </c>
      <c r="QD477">
        <v>99998247</v>
      </c>
      <c r="QE477">
        <v>99998290</v>
      </c>
      <c r="QF477">
        <v>99998263</v>
      </c>
      <c r="QG477">
        <v>99998323</v>
      </c>
      <c r="QH477">
        <v>99998367</v>
      </c>
      <c r="QI477">
        <v>99998274</v>
      </c>
      <c r="QJ477">
        <v>99998325</v>
      </c>
      <c r="QK477">
        <v>99998313</v>
      </c>
      <c r="QL477">
        <v>99998301</v>
      </c>
      <c r="QM477">
        <v>99998351</v>
      </c>
      <c r="QN477">
        <v>99998398</v>
      </c>
      <c r="QO477">
        <v>99998334</v>
      </c>
      <c r="QP477">
        <v>99998399</v>
      </c>
      <c r="QQ477">
        <v>99998461</v>
      </c>
      <c r="QR477">
        <v>99998386</v>
      </c>
      <c r="QS477">
        <v>99998443</v>
      </c>
      <c r="QT477">
        <v>99998417</v>
      </c>
      <c r="QU477">
        <v>99998414</v>
      </c>
      <c r="QV477">
        <v>99998451</v>
      </c>
      <c r="QW477">
        <v>99998503</v>
      </c>
      <c r="QX477">
        <v>99998487</v>
      </c>
      <c r="QY477">
        <v>99998506</v>
      </c>
      <c r="QZ477">
        <v>99998518</v>
      </c>
      <c r="RA477">
        <v>99998562</v>
      </c>
      <c r="RB477">
        <v>99998522</v>
      </c>
      <c r="RC477">
        <v>99998551</v>
      </c>
      <c r="RD477">
        <v>99998580</v>
      </c>
      <c r="RE477">
        <v>99998582</v>
      </c>
      <c r="RF477">
        <v>99998559</v>
      </c>
      <c r="RG477">
        <v>99998560</v>
      </c>
      <c r="RH477">
        <v>99998610</v>
      </c>
      <c r="RI477">
        <v>99998535</v>
      </c>
      <c r="RJ477">
        <v>99998588</v>
      </c>
      <c r="RK477">
        <v>99998664</v>
      </c>
      <c r="RL477">
        <v>99998602</v>
      </c>
      <c r="RM477">
        <v>99998625</v>
      </c>
      <c r="RN477">
        <v>99998646</v>
      </c>
      <c r="RO477">
        <v>99998696</v>
      </c>
      <c r="RP477">
        <v>99998693</v>
      </c>
      <c r="RQ477">
        <v>99998682</v>
      </c>
      <c r="RR477">
        <v>99998688</v>
      </c>
      <c r="RS477">
        <v>99998723</v>
      </c>
      <c r="RT477">
        <v>99998703</v>
      </c>
      <c r="RU477">
        <v>99998718</v>
      </c>
      <c r="RV477">
        <v>99998727</v>
      </c>
      <c r="RW477">
        <v>99998756</v>
      </c>
      <c r="RX477">
        <v>99998793</v>
      </c>
      <c r="RY477">
        <v>99998771</v>
      </c>
      <c r="RZ477">
        <v>99998828</v>
      </c>
      <c r="SA477">
        <v>99998813</v>
      </c>
      <c r="SB477">
        <v>99998833</v>
      </c>
      <c r="SC477">
        <v>99998799</v>
      </c>
      <c r="SD477">
        <v>99998899</v>
      </c>
      <c r="SE477">
        <v>99998775</v>
      </c>
      <c r="SF477">
        <v>99998813</v>
      </c>
      <c r="SG477">
        <v>99998945</v>
      </c>
      <c r="SH477">
        <v>99998878</v>
      </c>
      <c r="SI477">
        <v>99998833</v>
      </c>
      <c r="SJ477">
        <v>99998867</v>
      </c>
      <c r="SK477">
        <v>99998933</v>
      </c>
      <c r="SL477">
        <v>99998919</v>
      </c>
      <c r="SM477">
        <v>99998931</v>
      </c>
      <c r="SN477">
        <v>99998906</v>
      </c>
      <c r="SO477">
        <v>99998909</v>
      </c>
      <c r="SP477">
        <v>99998975</v>
      </c>
      <c r="SQ477">
        <v>99998885</v>
      </c>
      <c r="SR477">
        <v>99998947</v>
      </c>
      <c r="SS477">
        <v>99998993</v>
      </c>
      <c r="ST477">
        <v>99999018</v>
      </c>
      <c r="SU477">
        <v>99998985</v>
      </c>
      <c r="SV477">
        <v>99998989</v>
      </c>
      <c r="SW477">
        <v>99999026</v>
      </c>
      <c r="SX477">
        <v>99998999</v>
      </c>
      <c r="SY477">
        <v>99999041</v>
      </c>
      <c r="SZ477">
        <v>99999038</v>
      </c>
      <c r="TA477">
        <v>99999025</v>
      </c>
      <c r="TB477">
        <v>99999006</v>
      </c>
      <c r="TC477">
        <v>99999055</v>
      </c>
      <c r="TD477">
        <v>99999027</v>
      </c>
      <c r="TE477">
        <v>99999045</v>
      </c>
      <c r="TF477">
        <v>99999093</v>
      </c>
      <c r="TG477">
        <v>99999082</v>
      </c>
      <c r="TH477">
        <v>99999090</v>
      </c>
      <c r="TI477">
        <v>99999090</v>
      </c>
      <c r="TJ477">
        <v>99999095</v>
      </c>
      <c r="TK477">
        <v>99999160</v>
      </c>
      <c r="TL477">
        <v>99999126</v>
      </c>
      <c r="TM477">
        <v>99999126</v>
      </c>
      <c r="TN477">
        <v>99999148</v>
      </c>
      <c r="TO477">
        <v>99999116</v>
      </c>
      <c r="TP477">
        <v>99999143</v>
      </c>
      <c r="TQ477">
        <v>99999180</v>
      </c>
      <c r="TR477">
        <v>99999181</v>
      </c>
      <c r="TS477">
        <v>99999175</v>
      </c>
      <c r="TT477">
        <v>99999148</v>
      </c>
      <c r="TU477">
        <v>99999199</v>
      </c>
      <c r="TV477">
        <v>99999207</v>
      </c>
      <c r="TW477">
        <v>99999179</v>
      </c>
      <c r="TX477">
        <v>99999194</v>
      </c>
      <c r="TY477">
        <v>99999188</v>
      </c>
      <c r="TZ477">
        <v>99999218</v>
      </c>
      <c r="UA477">
        <v>99999206</v>
      </c>
      <c r="UB477">
        <v>99999217</v>
      </c>
      <c r="UC477">
        <v>99999232</v>
      </c>
      <c r="UD477">
        <v>99999261</v>
      </c>
      <c r="UE477">
        <v>99999223</v>
      </c>
      <c r="UF477">
        <v>99999223</v>
      </c>
      <c r="UG477">
        <v>99999211</v>
      </c>
      <c r="UH477">
        <v>99999223</v>
      </c>
      <c r="UI477">
        <v>99999246</v>
      </c>
      <c r="UJ477">
        <v>99999261</v>
      </c>
      <c r="UK477">
        <v>99999263</v>
      </c>
      <c r="UL477">
        <v>99999309</v>
      </c>
      <c r="UM477">
        <v>99999289</v>
      </c>
      <c r="UN477">
        <v>99999298</v>
      </c>
      <c r="UO477">
        <v>99999296</v>
      </c>
      <c r="UP477">
        <v>99999289</v>
      </c>
      <c r="UQ477">
        <v>99999311</v>
      </c>
      <c r="UR477">
        <v>99999295</v>
      </c>
      <c r="US477">
        <v>99999304</v>
      </c>
      <c r="UT477">
        <v>99999267</v>
      </c>
      <c r="UU477">
        <v>99999339</v>
      </c>
      <c r="UV477">
        <v>99999335</v>
      </c>
      <c r="UW477">
        <v>99999337</v>
      </c>
      <c r="UX477">
        <v>99999345</v>
      </c>
      <c r="UY477">
        <v>99999341</v>
      </c>
      <c r="UZ477">
        <v>99999361</v>
      </c>
      <c r="VA477">
        <v>99999361</v>
      </c>
      <c r="VB477">
        <v>99999354</v>
      </c>
      <c r="VC477">
        <v>99999388</v>
      </c>
      <c r="VD477">
        <v>99999381</v>
      </c>
      <c r="VE477">
        <v>99999377</v>
      </c>
      <c r="VF477">
        <v>99999368</v>
      </c>
      <c r="VG477">
        <v>99999346</v>
      </c>
      <c r="VH477">
        <v>99999405</v>
      </c>
      <c r="VI477">
        <v>99999310</v>
      </c>
      <c r="VJ477">
        <v>99999398</v>
      </c>
      <c r="VK477">
        <v>99999405</v>
      </c>
      <c r="VL477">
        <v>99999386</v>
      </c>
      <c r="VM477">
        <v>99999430</v>
      </c>
      <c r="VN477">
        <v>99999394</v>
      </c>
      <c r="VO477">
        <v>99999428</v>
      </c>
      <c r="VP477">
        <v>99999425</v>
      </c>
      <c r="VQ477">
        <v>99999425</v>
      </c>
      <c r="VR477">
        <v>99999441</v>
      </c>
      <c r="VS477">
        <v>99999399</v>
      </c>
      <c r="VT477">
        <v>99999441</v>
      </c>
      <c r="VU477">
        <v>99999471</v>
      </c>
      <c r="VV477">
        <v>99999410</v>
      </c>
      <c r="VW477">
        <v>99999435</v>
      </c>
      <c r="VX477">
        <v>99999428</v>
      </c>
      <c r="VY477">
        <v>99999462</v>
      </c>
      <c r="VZ477">
        <v>99999464</v>
      </c>
      <c r="WA477">
        <v>99999439</v>
      </c>
      <c r="WB477">
        <v>99999454</v>
      </c>
      <c r="WC477">
        <v>99999447</v>
      </c>
      <c r="WD477">
        <v>99999451</v>
      </c>
    </row>
    <row r="478" spans="1:602" x14ac:dyDescent="0.55000000000000004">
      <c r="A478" t="s">
        <v>477</v>
      </c>
      <c r="B478">
        <v>0</v>
      </c>
      <c r="C478">
        <v>0</v>
      </c>
      <c r="D478">
        <v>12527</v>
      </c>
      <c r="E478">
        <v>12627</v>
      </c>
      <c r="F478">
        <v>12557</v>
      </c>
      <c r="G478">
        <v>12705</v>
      </c>
      <c r="H478">
        <v>12714</v>
      </c>
      <c r="I478">
        <v>12587</v>
      </c>
      <c r="J478">
        <v>12685</v>
      </c>
      <c r="K478">
        <v>12710</v>
      </c>
      <c r="L478">
        <v>12645</v>
      </c>
      <c r="M478">
        <v>12605</v>
      </c>
      <c r="N478">
        <v>12892</v>
      </c>
      <c r="O478">
        <v>12741</v>
      </c>
      <c r="P478">
        <v>12888</v>
      </c>
      <c r="Q478">
        <v>12585</v>
      </c>
      <c r="R478">
        <v>12877</v>
      </c>
      <c r="S478">
        <v>12729</v>
      </c>
      <c r="T478">
        <v>12611</v>
      </c>
      <c r="U478">
        <v>12898</v>
      </c>
      <c r="V478">
        <v>12780</v>
      </c>
      <c r="W478">
        <v>12841</v>
      </c>
      <c r="X478">
        <v>12707</v>
      </c>
      <c r="Y478">
        <v>12910</v>
      </c>
      <c r="Z478">
        <v>12591</v>
      </c>
      <c r="AA478">
        <v>12771</v>
      </c>
      <c r="AB478">
        <v>12885</v>
      </c>
      <c r="AC478">
        <v>12995</v>
      </c>
      <c r="AD478">
        <v>12823</v>
      </c>
      <c r="AE478">
        <v>12849</v>
      </c>
      <c r="AF478">
        <v>12956</v>
      </c>
      <c r="AG478">
        <v>12923</v>
      </c>
      <c r="AH478">
        <v>13102</v>
      </c>
      <c r="AI478">
        <v>12906</v>
      </c>
      <c r="AJ478">
        <v>13027</v>
      </c>
      <c r="AK478">
        <v>12809</v>
      </c>
      <c r="AL478">
        <v>12716</v>
      </c>
      <c r="AM478">
        <v>13040</v>
      </c>
      <c r="AN478">
        <v>13016</v>
      </c>
      <c r="AO478">
        <v>12820</v>
      </c>
      <c r="AP478">
        <v>13035</v>
      </c>
      <c r="AQ478">
        <v>13201</v>
      </c>
      <c r="AR478">
        <v>13095</v>
      </c>
      <c r="AS478">
        <v>13081</v>
      </c>
      <c r="AT478">
        <v>13132</v>
      </c>
      <c r="AU478">
        <v>13052</v>
      </c>
      <c r="AV478">
        <v>13200</v>
      </c>
      <c r="AW478">
        <v>13330</v>
      </c>
      <c r="AX478">
        <v>13303</v>
      </c>
      <c r="AY478">
        <v>13174</v>
      </c>
      <c r="AZ478">
        <v>13272</v>
      </c>
      <c r="BA478">
        <v>13146</v>
      </c>
      <c r="BB478">
        <v>13247</v>
      </c>
      <c r="BC478">
        <v>13330</v>
      </c>
      <c r="BD478">
        <v>13260</v>
      </c>
      <c r="BE478">
        <v>13385</v>
      </c>
      <c r="BF478">
        <v>13406</v>
      </c>
      <c r="BG478">
        <v>13428</v>
      </c>
      <c r="BH478">
        <v>13372</v>
      </c>
      <c r="BI478">
        <v>13430</v>
      </c>
      <c r="BJ478">
        <v>13414</v>
      </c>
      <c r="BK478">
        <v>13535</v>
      </c>
      <c r="BL478">
        <v>13510</v>
      </c>
      <c r="BM478">
        <v>13410</v>
      </c>
      <c r="BN478">
        <v>13505</v>
      </c>
      <c r="BO478">
        <v>13505</v>
      </c>
      <c r="BP478">
        <v>13417</v>
      </c>
      <c r="BQ478">
        <v>13505</v>
      </c>
      <c r="BR478">
        <v>13289</v>
      </c>
      <c r="BS478">
        <v>13614</v>
      </c>
      <c r="BT478">
        <v>13475</v>
      </c>
      <c r="BU478">
        <v>13373</v>
      </c>
      <c r="BV478">
        <v>13691</v>
      </c>
      <c r="BW478">
        <v>13500</v>
      </c>
      <c r="BX478">
        <v>13540</v>
      </c>
      <c r="BY478">
        <v>13692</v>
      </c>
      <c r="BZ478">
        <v>13716</v>
      </c>
      <c r="CA478">
        <v>13545</v>
      </c>
      <c r="CB478">
        <v>13609</v>
      </c>
      <c r="CC478">
        <v>13671</v>
      </c>
      <c r="CD478">
        <v>13482</v>
      </c>
      <c r="CE478">
        <v>13500</v>
      </c>
      <c r="CF478">
        <v>13746</v>
      </c>
      <c r="CG478">
        <v>13694</v>
      </c>
      <c r="CH478">
        <v>13543</v>
      </c>
      <c r="CI478">
        <v>13672</v>
      </c>
      <c r="CJ478">
        <v>13581</v>
      </c>
      <c r="CK478">
        <v>13782</v>
      </c>
      <c r="CL478">
        <v>13557</v>
      </c>
      <c r="CM478">
        <v>13706</v>
      </c>
      <c r="CN478">
        <v>13840</v>
      </c>
      <c r="CO478">
        <v>13754</v>
      </c>
      <c r="CP478">
        <v>13829</v>
      </c>
      <c r="CQ478">
        <v>13756</v>
      </c>
      <c r="CR478">
        <v>13825</v>
      </c>
      <c r="CS478">
        <v>13825</v>
      </c>
      <c r="CT478">
        <v>13781</v>
      </c>
      <c r="CU478">
        <v>13867</v>
      </c>
      <c r="CV478">
        <v>13722</v>
      </c>
      <c r="CW478">
        <v>14029</v>
      </c>
      <c r="CX478">
        <v>13847</v>
      </c>
      <c r="CY478">
        <v>13867</v>
      </c>
      <c r="CZ478">
        <v>13826</v>
      </c>
      <c r="DA478">
        <v>14152</v>
      </c>
      <c r="DB478">
        <v>13871</v>
      </c>
      <c r="DC478">
        <v>13946</v>
      </c>
      <c r="DD478">
        <v>13848</v>
      </c>
      <c r="DE478">
        <v>13969</v>
      </c>
      <c r="DF478">
        <v>13687</v>
      </c>
      <c r="DG478">
        <v>13822</v>
      </c>
      <c r="DH478">
        <v>13993</v>
      </c>
      <c r="DI478">
        <v>13979</v>
      </c>
      <c r="DJ478">
        <v>14109</v>
      </c>
      <c r="DK478">
        <v>14102</v>
      </c>
      <c r="DL478">
        <v>13879</v>
      </c>
      <c r="DM478">
        <v>13812</v>
      </c>
      <c r="DN478">
        <v>14124</v>
      </c>
      <c r="DO478">
        <v>13883</v>
      </c>
      <c r="DP478">
        <v>13916</v>
      </c>
      <c r="DQ478">
        <v>14044</v>
      </c>
      <c r="DR478">
        <v>14144</v>
      </c>
      <c r="DS478">
        <v>13949</v>
      </c>
      <c r="DT478">
        <v>14219</v>
      </c>
      <c r="DU478">
        <v>13997</v>
      </c>
      <c r="DV478">
        <v>14043</v>
      </c>
      <c r="DW478">
        <v>14118</v>
      </c>
      <c r="DX478">
        <v>14279</v>
      </c>
      <c r="DY478">
        <v>13968</v>
      </c>
      <c r="DZ478">
        <v>13999</v>
      </c>
      <c r="EA478">
        <v>14140</v>
      </c>
      <c r="EB478">
        <v>13895</v>
      </c>
      <c r="EC478">
        <v>14173</v>
      </c>
      <c r="ED478">
        <v>14136</v>
      </c>
      <c r="EE478">
        <v>14134</v>
      </c>
      <c r="EF478">
        <v>13955</v>
      </c>
      <c r="EG478">
        <v>14096</v>
      </c>
      <c r="EH478">
        <v>14017</v>
      </c>
      <c r="EI478">
        <v>14048</v>
      </c>
      <c r="EJ478">
        <v>14271</v>
      </c>
      <c r="EK478">
        <v>14164</v>
      </c>
      <c r="EL478">
        <v>13962</v>
      </c>
      <c r="EM478">
        <v>14235</v>
      </c>
      <c r="EN478">
        <v>14355</v>
      </c>
      <c r="EO478">
        <v>14137</v>
      </c>
      <c r="EP478">
        <v>14178</v>
      </c>
      <c r="EQ478">
        <v>14277</v>
      </c>
      <c r="ER478">
        <v>14338</v>
      </c>
      <c r="ES478">
        <v>14195</v>
      </c>
      <c r="ET478">
        <v>14330</v>
      </c>
      <c r="EU478">
        <v>14149</v>
      </c>
      <c r="EV478">
        <v>14416</v>
      </c>
      <c r="EW478">
        <v>14108</v>
      </c>
      <c r="EX478">
        <v>14258</v>
      </c>
      <c r="EY478">
        <v>14166</v>
      </c>
      <c r="EZ478">
        <v>14179</v>
      </c>
      <c r="FA478">
        <v>14137</v>
      </c>
      <c r="FB478">
        <v>14177</v>
      </c>
      <c r="FC478">
        <v>14415</v>
      </c>
      <c r="FD478">
        <v>14038</v>
      </c>
      <c r="FE478">
        <v>14277</v>
      </c>
      <c r="FF478">
        <v>14169</v>
      </c>
      <c r="FG478">
        <v>14267</v>
      </c>
      <c r="FH478">
        <v>14153</v>
      </c>
      <c r="FI478">
        <v>14340</v>
      </c>
      <c r="FJ478">
        <v>14441</v>
      </c>
      <c r="FK478">
        <v>14285</v>
      </c>
      <c r="FL478">
        <v>14173</v>
      </c>
      <c r="FM478">
        <v>14361</v>
      </c>
      <c r="FN478">
        <v>14214</v>
      </c>
      <c r="FO478">
        <v>14269</v>
      </c>
      <c r="FP478">
        <v>13975</v>
      </c>
      <c r="FQ478">
        <v>14244</v>
      </c>
      <c r="FR478">
        <v>14280</v>
      </c>
      <c r="FS478">
        <v>14239</v>
      </c>
      <c r="FT478">
        <v>14195</v>
      </c>
      <c r="FU478">
        <v>14035</v>
      </c>
      <c r="FV478">
        <v>14412</v>
      </c>
      <c r="FW478">
        <v>14191</v>
      </c>
      <c r="FX478">
        <v>14241</v>
      </c>
      <c r="FY478">
        <v>14156</v>
      </c>
      <c r="FZ478">
        <v>14229</v>
      </c>
      <c r="GA478">
        <v>14400</v>
      </c>
      <c r="GB478">
        <v>14251</v>
      </c>
      <c r="GC478">
        <v>14073</v>
      </c>
      <c r="GD478">
        <v>14125</v>
      </c>
      <c r="GE478">
        <v>14171</v>
      </c>
      <c r="GF478">
        <v>13973</v>
      </c>
      <c r="GG478">
        <v>13791</v>
      </c>
      <c r="GH478">
        <v>13913</v>
      </c>
      <c r="GI478">
        <v>13959</v>
      </c>
      <c r="GJ478">
        <v>13932</v>
      </c>
      <c r="GK478">
        <v>13956</v>
      </c>
      <c r="GL478">
        <v>14035</v>
      </c>
      <c r="GM478">
        <v>13732</v>
      </c>
      <c r="GN478">
        <v>13673</v>
      </c>
      <c r="GO478">
        <v>13559</v>
      </c>
      <c r="GP478">
        <v>13543</v>
      </c>
      <c r="GQ478">
        <v>13433</v>
      </c>
      <c r="GR478">
        <v>13416</v>
      </c>
      <c r="GS478">
        <v>13031</v>
      </c>
      <c r="GT478">
        <v>13014</v>
      </c>
      <c r="GU478">
        <v>12555</v>
      </c>
      <c r="GV478">
        <v>12169</v>
      </c>
      <c r="GW478">
        <v>11958</v>
      </c>
      <c r="GX478">
        <v>11509</v>
      </c>
      <c r="GY478">
        <v>10863</v>
      </c>
      <c r="GZ478">
        <v>9989</v>
      </c>
      <c r="HA478">
        <v>9023</v>
      </c>
      <c r="HB478">
        <v>8061</v>
      </c>
      <c r="HC478">
        <v>6929</v>
      </c>
      <c r="HD478">
        <v>5954</v>
      </c>
      <c r="HE478">
        <v>4944</v>
      </c>
      <c r="HF478">
        <v>4392</v>
      </c>
      <c r="HG478">
        <v>3843</v>
      </c>
      <c r="HH478">
        <v>3660</v>
      </c>
      <c r="HI478">
        <v>3414</v>
      </c>
      <c r="HJ478">
        <v>3341</v>
      </c>
      <c r="HK478">
        <v>3208</v>
      </c>
      <c r="HL478">
        <v>3152</v>
      </c>
      <c r="HM478">
        <v>3229</v>
      </c>
      <c r="HN478">
        <v>3214</v>
      </c>
      <c r="HO478">
        <v>3147</v>
      </c>
      <c r="HP478">
        <v>3228</v>
      </c>
      <c r="HQ478">
        <v>3189</v>
      </c>
      <c r="HR478">
        <v>3323</v>
      </c>
      <c r="HS478">
        <v>3277</v>
      </c>
      <c r="HT478">
        <v>3355</v>
      </c>
      <c r="HU478">
        <v>3400</v>
      </c>
      <c r="HV478">
        <v>3303</v>
      </c>
      <c r="HW478">
        <v>3429</v>
      </c>
      <c r="HX478">
        <v>3398</v>
      </c>
      <c r="HY478">
        <v>3496</v>
      </c>
      <c r="HZ478">
        <v>3530</v>
      </c>
      <c r="IA478">
        <v>3613</v>
      </c>
      <c r="IB478">
        <v>3475</v>
      </c>
      <c r="IC478">
        <v>3543</v>
      </c>
      <c r="ID478">
        <v>3557</v>
      </c>
      <c r="IE478">
        <v>3450</v>
      </c>
      <c r="IF478">
        <v>3531</v>
      </c>
      <c r="IG478">
        <v>3656</v>
      </c>
      <c r="IH478">
        <v>3666</v>
      </c>
      <c r="II478">
        <v>3591</v>
      </c>
      <c r="IJ478">
        <v>3558</v>
      </c>
      <c r="IK478">
        <v>3692</v>
      </c>
      <c r="IL478">
        <v>3641</v>
      </c>
      <c r="IM478">
        <v>3724</v>
      </c>
      <c r="IN478">
        <v>3676</v>
      </c>
      <c r="IO478">
        <v>3682</v>
      </c>
      <c r="IP478">
        <v>3624</v>
      </c>
      <c r="IQ478">
        <v>3604</v>
      </c>
      <c r="IR478">
        <v>3630</v>
      </c>
      <c r="IS478">
        <v>3664</v>
      </c>
      <c r="IT478">
        <v>3683</v>
      </c>
      <c r="IU478">
        <v>3630</v>
      </c>
      <c r="IV478">
        <v>3678</v>
      </c>
      <c r="IW478">
        <v>3536</v>
      </c>
      <c r="IX478">
        <v>3633</v>
      </c>
      <c r="IY478">
        <v>3644</v>
      </c>
      <c r="IZ478">
        <v>3677</v>
      </c>
      <c r="JA478">
        <v>3506</v>
      </c>
      <c r="JB478">
        <v>3597</v>
      </c>
      <c r="JC478">
        <v>3530</v>
      </c>
      <c r="JD478">
        <v>3618</v>
      </c>
      <c r="JE478">
        <v>3557</v>
      </c>
      <c r="JF478">
        <v>3580</v>
      </c>
      <c r="JG478">
        <v>3512</v>
      </c>
      <c r="JH478">
        <v>3581</v>
      </c>
      <c r="JI478">
        <v>3626</v>
      </c>
      <c r="JJ478">
        <v>3387</v>
      </c>
      <c r="JK478">
        <v>3607</v>
      </c>
      <c r="JL478">
        <v>3649</v>
      </c>
      <c r="JM478">
        <v>3537</v>
      </c>
      <c r="JN478">
        <v>3508</v>
      </c>
      <c r="JO478">
        <v>3433</v>
      </c>
      <c r="JP478">
        <v>3681</v>
      </c>
      <c r="JQ478">
        <v>3468</v>
      </c>
      <c r="JR478">
        <v>3373</v>
      </c>
      <c r="JS478">
        <v>3509</v>
      </c>
      <c r="JT478">
        <v>3512</v>
      </c>
      <c r="JU478">
        <v>3541</v>
      </c>
      <c r="JV478">
        <v>3488</v>
      </c>
      <c r="JW478">
        <v>3388</v>
      </c>
      <c r="JX478">
        <v>3436</v>
      </c>
      <c r="JY478">
        <v>3439</v>
      </c>
      <c r="JZ478">
        <v>3472</v>
      </c>
      <c r="KA478">
        <v>3437</v>
      </c>
      <c r="KB478">
        <v>3480</v>
      </c>
      <c r="KC478">
        <v>3380</v>
      </c>
      <c r="KD478">
        <v>3497</v>
      </c>
      <c r="KE478">
        <v>3383</v>
      </c>
      <c r="KF478">
        <v>3456</v>
      </c>
      <c r="KG478">
        <v>3415</v>
      </c>
      <c r="KH478">
        <v>3374</v>
      </c>
      <c r="KI478">
        <v>3418</v>
      </c>
      <c r="KJ478">
        <v>3426</v>
      </c>
      <c r="KK478">
        <v>3345</v>
      </c>
      <c r="KL478">
        <v>3286</v>
      </c>
      <c r="KM478">
        <v>3350</v>
      </c>
      <c r="KN478">
        <v>3321</v>
      </c>
      <c r="KO478">
        <v>3336</v>
      </c>
      <c r="KP478">
        <v>3400</v>
      </c>
      <c r="KQ478">
        <v>3397</v>
      </c>
      <c r="KR478">
        <v>3402</v>
      </c>
      <c r="KS478">
        <v>3313</v>
      </c>
      <c r="KT478">
        <v>3184</v>
      </c>
      <c r="KU478">
        <v>3300</v>
      </c>
      <c r="KV478">
        <v>3306</v>
      </c>
      <c r="KW478">
        <v>3281</v>
      </c>
      <c r="KX478">
        <v>3302</v>
      </c>
      <c r="KY478">
        <v>3219</v>
      </c>
      <c r="KZ478">
        <v>3266</v>
      </c>
      <c r="LA478">
        <v>3205</v>
      </c>
      <c r="LB478">
        <v>3297</v>
      </c>
      <c r="LC478">
        <v>3258</v>
      </c>
      <c r="LD478">
        <v>3204</v>
      </c>
      <c r="LE478">
        <v>3257</v>
      </c>
      <c r="LF478">
        <v>3248</v>
      </c>
      <c r="LG478">
        <v>3097</v>
      </c>
      <c r="LH478">
        <v>3135</v>
      </c>
      <c r="LI478">
        <v>3149</v>
      </c>
      <c r="LJ478">
        <v>3158</v>
      </c>
      <c r="LK478">
        <v>3256</v>
      </c>
      <c r="LL478">
        <v>3161</v>
      </c>
      <c r="LM478">
        <v>3170</v>
      </c>
      <c r="LN478">
        <v>3162</v>
      </c>
      <c r="LO478">
        <v>3205</v>
      </c>
      <c r="LP478">
        <v>3063</v>
      </c>
      <c r="LQ478">
        <v>3090</v>
      </c>
      <c r="LR478">
        <v>3147</v>
      </c>
      <c r="LS478">
        <v>3115</v>
      </c>
      <c r="LT478">
        <v>3085</v>
      </c>
      <c r="LU478">
        <v>3102</v>
      </c>
      <c r="LV478">
        <v>3053</v>
      </c>
      <c r="LW478">
        <v>2985</v>
      </c>
      <c r="LX478">
        <v>3133</v>
      </c>
      <c r="LY478">
        <v>3018</v>
      </c>
      <c r="LZ478">
        <v>3050</v>
      </c>
      <c r="MA478">
        <v>3163</v>
      </c>
      <c r="MB478">
        <v>2963</v>
      </c>
      <c r="MC478">
        <v>2933</v>
      </c>
      <c r="MD478">
        <v>2979</v>
      </c>
      <c r="ME478">
        <v>2956</v>
      </c>
      <c r="MF478">
        <v>3021</v>
      </c>
      <c r="MG478">
        <v>3007</v>
      </c>
      <c r="MH478">
        <v>3001</v>
      </c>
      <c r="MI478">
        <v>2950</v>
      </c>
      <c r="MJ478">
        <v>3006</v>
      </c>
      <c r="MK478">
        <v>2920</v>
      </c>
      <c r="ML478">
        <v>2949</v>
      </c>
      <c r="MM478">
        <v>2830</v>
      </c>
      <c r="MN478">
        <v>2912</v>
      </c>
      <c r="MO478">
        <v>2899</v>
      </c>
      <c r="MP478">
        <v>2862</v>
      </c>
      <c r="MQ478">
        <v>2856</v>
      </c>
      <c r="MR478">
        <v>2839</v>
      </c>
      <c r="MS478">
        <v>2827</v>
      </c>
      <c r="MT478">
        <v>2886</v>
      </c>
      <c r="MU478">
        <v>2755</v>
      </c>
      <c r="MV478">
        <v>2865</v>
      </c>
      <c r="MW478">
        <v>2813</v>
      </c>
      <c r="MX478">
        <v>2722</v>
      </c>
      <c r="MY478">
        <v>2896</v>
      </c>
      <c r="MZ478">
        <v>2743</v>
      </c>
      <c r="NA478">
        <v>2848</v>
      </c>
      <c r="NB478">
        <v>2706</v>
      </c>
      <c r="NC478">
        <v>2768</v>
      </c>
      <c r="ND478">
        <v>2693</v>
      </c>
      <c r="NE478">
        <v>2706</v>
      </c>
      <c r="NF478">
        <v>2681</v>
      </c>
      <c r="NG478">
        <v>2758</v>
      </c>
      <c r="NH478">
        <v>2637</v>
      </c>
      <c r="NI478">
        <v>2699</v>
      </c>
      <c r="NJ478">
        <v>2660</v>
      </c>
      <c r="NK478">
        <v>2630</v>
      </c>
      <c r="NL478">
        <v>2593</v>
      </c>
      <c r="NM478">
        <v>2591</v>
      </c>
      <c r="NN478">
        <v>2562</v>
      </c>
      <c r="NO478">
        <v>2631</v>
      </c>
      <c r="NP478">
        <v>2562</v>
      </c>
      <c r="NQ478">
        <v>2657</v>
      </c>
      <c r="NR478">
        <v>2565</v>
      </c>
      <c r="NS478">
        <v>2502</v>
      </c>
      <c r="NT478">
        <v>2484</v>
      </c>
      <c r="NU478">
        <v>2446</v>
      </c>
      <c r="NV478">
        <v>2497</v>
      </c>
      <c r="NW478">
        <v>2442</v>
      </c>
      <c r="NX478">
        <v>2414</v>
      </c>
      <c r="NY478">
        <v>2510</v>
      </c>
      <c r="NZ478">
        <v>2354</v>
      </c>
      <c r="OA478">
        <v>2409</v>
      </c>
      <c r="OB478">
        <v>2513</v>
      </c>
      <c r="OC478">
        <v>2490</v>
      </c>
      <c r="OD478">
        <v>2341</v>
      </c>
      <c r="OE478">
        <v>2430</v>
      </c>
      <c r="OF478">
        <v>2360</v>
      </c>
      <c r="OG478">
        <v>2341</v>
      </c>
      <c r="OH478">
        <v>2343</v>
      </c>
      <c r="OI478">
        <v>2408</v>
      </c>
      <c r="OJ478">
        <v>2349</v>
      </c>
      <c r="OK478">
        <v>2341</v>
      </c>
      <c r="OL478">
        <v>2297</v>
      </c>
      <c r="OM478">
        <v>2248</v>
      </c>
      <c r="ON478">
        <v>2274</v>
      </c>
      <c r="OO478">
        <v>2258</v>
      </c>
      <c r="OP478">
        <v>2202</v>
      </c>
      <c r="OQ478">
        <v>2209</v>
      </c>
      <c r="OR478">
        <v>2165</v>
      </c>
      <c r="OS478">
        <v>2273</v>
      </c>
      <c r="OT478">
        <v>2274</v>
      </c>
      <c r="OU478">
        <v>2206</v>
      </c>
      <c r="OV478">
        <v>2112</v>
      </c>
      <c r="OW478">
        <v>2161</v>
      </c>
      <c r="OX478">
        <v>2059</v>
      </c>
      <c r="OY478">
        <v>2209</v>
      </c>
      <c r="OZ478">
        <v>2093</v>
      </c>
      <c r="PA478">
        <v>2130</v>
      </c>
      <c r="PB478">
        <v>2120</v>
      </c>
      <c r="PC478">
        <v>2034</v>
      </c>
      <c r="PD478">
        <v>2041</v>
      </c>
      <c r="PE478">
        <v>2015</v>
      </c>
      <c r="PF478">
        <v>2023</v>
      </c>
      <c r="PG478">
        <v>1993</v>
      </c>
      <c r="PH478">
        <v>1971</v>
      </c>
      <c r="PI478">
        <v>2004</v>
      </c>
      <c r="PJ478">
        <v>1961</v>
      </c>
      <c r="PK478">
        <v>1946</v>
      </c>
      <c r="PL478">
        <v>1910</v>
      </c>
      <c r="PM478">
        <v>1950</v>
      </c>
      <c r="PN478">
        <v>1989</v>
      </c>
      <c r="PO478">
        <v>1932</v>
      </c>
      <c r="PP478">
        <v>1740</v>
      </c>
      <c r="PQ478">
        <v>1869</v>
      </c>
      <c r="PR478">
        <v>1952</v>
      </c>
      <c r="PS478">
        <v>1878</v>
      </c>
      <c r="PT478">
        <v>1834</v>
      </c>
      <c r="PU478">
        <v>1886</v>
      </c>
      <c r="PV478">
        <v>1896</v>
      </c>
      <c r="PW478">
        <v>1894</v>
      </c>
      <c r="PX478">
        <v>1787</v>
      </c>
      <c r="PY478">
        <v>1886</v>
      </c>
      <c r="PZ478">
        <v>1814</v>
      </c>
      <c r="QA478">
        <v>1864</v>
      </c>
      <c r="QB478">
        <v>1739</v>
      </c>
      <c r="QC478">
        <v>1767</v>
      </c>
      <c r="QD478">
        <v>1753</v>
      </c>
      <c r="QE478">
        <v>1710</v>
      </c>
      <c r="QF478">
        <v>1737</v>
      </c>
      <c r="QG478">
        <v>1677</v>
      </c>
      <c r="QH478">
        <v>1633</v>
      </c>
      <c r="QI478">
        <v>1726</v>
      </c>
      <c r="QJ478">
        <v>1675</v>
      </c>
      <c r="QK478">
        <v>1687</v>
      </c>
      <c r="QL478">
        <v>1699</v>
      </c>
      <c r="QM478">
        <v>1649</v>
      </c>
      <c r="QN478">
        <v>1602</v>
      </c>
      <c r="QO478">
        <v>1666</v>
      </c>
      <c r="QP478">
        <v>1601</v>
      </c>
      <c r="QQ478">
        <v>1539</v>
      </c>
      <c r="QR478">
        <v>1614</v>
      </c>
      <c r="QS478">
        <v>1557</v>
      </c>
      <c r="QT478">
        <v>1583</v>
      </c>
      <c r="QU478">
        <v>1586</v>
      </c>
      <c r="QV478">
        <v>1549</v>
      </c>
      <c r="QW478">
        <v>1497</v>
      </c>
      <c r="QX478">
        <v>1513</v>
      </c>
      <c r="QY478">
        <v>1494</v>
      </c>
      <c r="QZ478">
        <v>1482</v>
      </c>
      <c r="RA478">
        <v>1438</v>
      </c>
      <c r="RB478">
        <v>1478</v>
      </c>
      <c r="RC478">
        <v>1449</v>
      </c>
      <c r="RD478">
        <v>1420</v>
      </c>
      <c r="RE478">
        <v>1418</v>
      </c>
      <c r="RF478">
        <v>1441</v>
      </c>
      <c r="RG478">
        <v>1440</v>
      </c>
      <c r="RH478">
        <v>1390</v>
      </c>
      <c r="RI478">
        <v>1465</v>
      </c>
      <c r="RJ478">
        <v>1412</v>
      </c>
      <c r="RK478">
        <v>1336</v>
      </c>
      <c r="RL478">
        <v>1398</v>
      </c>
      <c r="RM478">
        <v>1375</v>
      </c>
      <c r="RN478">
        <v>1354</v>
      </c>
      <c r="RO478">
        <v>1304</v>
      </c>
      <c r="RP478">
        <v>1307</v>
      </c>
      <c r="RQ478">
        <v>1318</v>
      </c>
      <c r="RR478">
        <v>1312</v>
      </c>
      <c r="RS478">
        <v>1277</v>
      </c>
      <c r="RT478">
        <v>1297</v>
      </c>
      <c r="RU478">
        <v>1282</v>
      </c>
      <c r="RV478">
        <v>1273</v>
      </c>
      <c r="RW478">
        <v>1244</v>
      </c>
      <c r="RX478">
        <v>1207</v>
      </c>
      <c r="RY478">
        <v>1229</v>
      </c>
      <c r="RZ478">
        <v>1172</v>
      </c>
      <c r="SA478">
        <v>1187</v>
      </c>
      <c r="SB478">
        <v>1167</v>
      </c>
      <c r="SC478">
        <v>1201</v>
      </c>
      <c r="SD478">
        <v>1101</v>
      </c>
      <c r="SE478">
        <v>1225</v>
      </c>
      <c r="SF478">
        <v>1187</v>
      </c>
      <c r="SG478">
        <v>1055</v>
      </c>
      <c r="SH478">
        <v>1122</v>
      </c>
      <c r="SI478">
        <v>1167</v>
      </c>
      <c r="SJ478">
        <v>1133</v>
      </c>
      <c r="SK478">
        <v>1067</v>
      </c>
      <c r="SL478">
        <v>1081</v>
      </c>
      <c r="SM478">
        <v>1069</v>
      </c>
      <c r="SN478">
        <v>1094</v>
      </c>
      <c r="SO478">
        <v>1091</v>
      </c>
      <c r="SP478">
        <v>1025</v>
      </c>
      <c r="SQ478">
        <v>1115</v>
      </c>
      <c r="SR478">
        <v>1053</v>
      </c>
      <c r="SS478">
        <v>1007</v>
      </c>
      <c r="ST478">
        <v>982</v>
      </c>
      <c r="SU478">
        <v>1015</v>
      </c>
      <c r="SV478">
        <v>1011</v>
      </c>
      <c r="SW478">
        <v>974</v>
      </c>
      <c r="SX478">
        <v>1001</v>
      </c>
      <c r="SY478">
        <v>959</v>
      </c>
      <c r="SZ478">
        <v>962</v>
      </c>
      <c r="TA478">
        <v>975</v>
      </c>
      <c r="TB478">
        <v>994</v>
      </c>
      <c r="TC478">
        <v>945</v>
      </c>
      <c r="TD478">
        <v>973</v>
      </c>
      <c r="TE478">
        <v>955</v>
      </c>
      <c r="TF478">
        <v>907</v>
      </c>
      <c r="TG478">
        <v>918</v>
      </c>
      <c r="TH478">
        <v>910</v>
      </c>
      <c r="TI478">
        <v>910</v>
      </c>
      <c r="TJ478">
        <v>905</v>
      </c>
      <c r="TK478">
        <v>840</v>
      </c>
      <c r="TL478">
        <v>874</v>
      </c>
      <c r="TM478">
        <v>874</v>
      </c>
      <c r="TN478">
        <v>852</v>
      </c>
      <c r="TO478">
        <v>884</v>
      </c>
      <c r="TP478">
        <v>857</v>
      </c>
      <c r="TQ478">
        <v>820</v>
      </c>
      <c r="TR478">
        <v>819</v>
      </c>
      <c r="TS478">
        <v>825</v>
      </c>
      <c r="TT478">
        <v>852</v>
      </c>
      <c r="TU478">
        <v>801</v>
      </c>
      <c r="TV478">
        <v>793</v>
      </c>
      <c r="TW478">
        <v>821</v>
      </c>
      <c r="TX478">
        <v>806</v>
      </c>
      <c r="TY478">
        <v>812</v>
      </c>
      <c r="TZ478">
        <v>782</v>
      </c>
      <c r="UA478">
        <v>794</v>
      </c>
      <c r="UB478">
        <v>783</v>
      </c>
      <c r="UC478">
        <v>768</v>
      </c>
      <c r="UD478">
        <v>739</v>
      </c>
      <c r="UE478">
        <v>777</v>
      </c>
      <c r="UF478">
        <v>777</v>
      </c>
      <c r="UG478">
        <v>789</v>
      </c>
      <c r="UH478">
        <v>777</v>
      </c>
      <c r="UI478">
        <v>754</v>
      </c>
      <c r="UJ478">
        <v>739</v>
      </c>
      <c r="UK478">
        <v>737</v>
      </c>
      <c r="UL478">
        <v>691</v>
      </c>
      <c r="UM478">
        <v>711</v>
      </c>
      <c r="UN478">
        <v>702</v>
      </c>
      <c r="UO478">
        <v>704</v>
      </c>
      <c r="UP478">
        <v>711</v>
      </c>
      <c r="UQ478">
        <v>689</v>
      </c>
      <c r="UR478">
        <v>705</v>
      </c>
      <c r="US478">
        <v>696</v>
      </c>
      <c r="UT478">
        <v>733</v>
      </c>
      <c r="UU478">
        <v>661</v>
      </c>
      <c r="UV478">
        <v>665</v>
      </c>
      <c r="UW478">
        <v>663</v>
      </c>
      <c r="UX478">
        <v>655</v>
      </c>
      <c r="UY478">
        <v>659</v>
      </c>
      <c r="UZ478">
        <v>639</v>
      </c>
      <c r="VA478">
        <v>639</v>
      </c>
      <c r="VB478">
        <v>646</v>
      </c>
      <c r="VC478">
        <v>612</v>
      </c>
      <c r="VD478">
        <v>619</v>
      </c>
      <c r="VE478">
        <v>623</v>
      </c>
      <c r="VF478">
        <v>632</v>
      </c>
      <c r="VG478">
        <v>654</v>
      </c>
      <c r="VH478">
        <v>595</v>
      </c>
      <c r="VI478">
        <v>690</v>
      </c>
      <c r="VJ478">
        <v>602</v>
      </c>
      <c r="VK478">
        <v>595</v>
      </c>
      <c r="VL478">
        <v>614</v>
      </c>
      <c r="VM478">
        <v>570</v>
      </c>
      <c r="VN478">
        <v>606</v>
      </c>
      <c r="VO478">
        <v>572</v>
      </c>
      <c r="VP478">
        <v>575</v>
      </c>
      <c r="VQ478">
        <v>575</v>
      </c>
      <c r="VR478">
        <v>559</v>
      </c>
      <c r="VS478">
        <v>601</v>
      </c>
      <c r="VT478">
        <v>559</v>
      </c>
      <c r="VU478">
        <v>529</v>
      </c>
      <c r="VV478">
        <v>590</v>
      </c>
      <c r="VW478">
        <v>565</v>
      </c>
      <c r="VX478">
        <v>572</v>
      </c>
      <c r="VY478">
        <v>538</v>
      </c>
      <c r="VZ478">
        <v>536</v>
      </c>
      <c r="WA478">
        <v>561</v>
      </c>
      <c r="WB478">
        <v>546</v>
      </c>
      <c r="WC478">
        <v>553</v>
      </c>
      <c r="WD478">
        <v>549</v>
      </c>
    </row>
    <row r="479" spans="1:602" x14ac:dyDescent="0.55000000000000004">
      <c r="A479" t="s">
        <v>478</v>
      </c>
      <c r="B479">
        <v>200000000</v>
      </c>
      <c r="C479">
        <v>200000000</v>
      </c>
      <c r="D479">
        <v>199898062</v>
      </c>
      <c r="E479">
        <v>199772432</v>
      </c>
      <c r="F479">
        <v>199644770</v>
      </c>
      <c r="G479">
        <v>199511776</v>
      </c>
      <c r="H479">
        <v>199373892</v>
      </c>
      <c r="I479">
        <v>199229518</v>
      </c>
      <c r="J479">
        <v>199079723</v>
      </c>
      <c r="K479">
        <v>198922660</v>
      </c>
      <c r="L479">
        <v>198758175</v>
      </c>
      <c r="M479">
        <v>198587817</v>
      </c>
      <c r="N479">
        <v>198411332</v>
      </c>
      <c r="O479">
        <v>198229058</v>
      </c>
      <c r="P479">
        <v>198042002</v>
      </c>
      <c r="Q479">
        <v>197848943</v>
      </c>
      <c r="R479">
        <v>197650475</v>
      </c>
      <c r="S479">
        <v>197447840</v>
      </c>
      <c r="T479">
        <v>197240498</v>
      </c>
      <c r="U479">
        <v>197026578</v>
      </c>
      <c r="V479">
        <v>196807813</v>
      </c>
      <c r="W479">
        <v>196584561</v>
      </c>
      <c r="X479">
        <v>196357767</v>
      </c>
      <c r="Y479">
        <v>196127306</v>
      </c>
      <c r="Z479">
        <v>195891965</v>
      </c>
      <c r="AA479">
        <v>195651353</v>
      </c>
      <c r="AB479">
        <v>195404764</v>
      </c>
      <c r="AC479">
        <v>195154604</v>
      </c>
      <c r="AD479">
        <v>194900009</v>
      </c>
      <c r="AE479">
        <v>194643503</v>
      </c>
      <c r="AF479">
        <v>194380983</v>
      </c>
      <c r="AG479">
        <v>194115024</v>
      </c>
      <c r="AH479">
        <v>193844165</v>
      </c>
      <c r="AI479">
        <v>193570406</v>
      </c>
      <c r="AJ479">
        <v>193293079</v>
      </c>
      <c r="AK479">
        <v>193010761</v>
      </c>
      <c r="AL479">
        <v>192726179</v>
      </c>
      <c r="AM479">
        <v>192436559</v>
      </c>
      <c r="AN479">
        <v>192142478</v>
      </c>
      <c r="AO479">
        <v>191844184</v>
      </c>
      <c r="AP479">
        <v>191542925</v>
      </c>
      <c r="AQ479">
        <v>191238615</v>
      </c>
      <c r="AR479">
        <v>190929344</v>
      </c>
      <c r="AS479">
        <v>190617102</v>
      </c>
      <c r="AT479">
        <v>190300622</v>
      </c>
      <c r="AU479">
        <v>189981001</v>
      </c>
      <c r="AV479">
        <v>189656119</v>
      </c>
      <c r="AW479">
        <v>189328837</v>
      </c>
      <c r="AX479">
        <v>188999508</v>
      </c>
      <c r="AY479">
        <v>188665146</v>
      </c>
      <c r="AZ479">
        <v>188326243</v>
      </c>
      <c r="BA479">
        <v>187985598</v>
      </c>
      <c r="BB479">
        <v>187642728</v>
      </c>
      <c r="BC479">
        <v>187294944</v>
      </c>
      <c r="BD479">
        <v>186946176</v>
      </c>
      <c r="BE479">
        <v>186592525</v>
      </c>
      <c r="BF479">
        <v>186236589</v>
      </c>
      <c r="BG479">
        <v>185876334</v>
      </c>
      <c r="BH479">
        <v>185513151</v>
      </c>
      <c r="BI479">
        <v>185146633</v>
      </c>
      <c r="BJ479">
        <v>184778845</v>
      </c>
      <c r="BK479">
        <v>184407867</v>
      </c>
      <c r="BL479">
        <v>184035363</v>
      </c>
      <c r="BM479">
        <v>183658024</v>
      </c>
      <c r="BN479">
        <v>183276455</v>
      </c>
      <c r="BO479">
        <v>182893572</v>
      </c>
      <c r="BP479">
        <v>182508665</v>
      </c>
      <c r="BQ479">
        <v>182120395</v>
      </c>
      <c r="BR479">
        <v>181730829</v>
      </c>
      <c r="BS479">
        <v>181338849</v>
      </c>
      <c r="BT479">
        <v>180944263</v>
      </c>
      <c r="BU479">
        <v>180545813</v>
      </c>
      <c r="BV479">
        <v>180141913</v>
      </c>
      <c r="BW479">
        <v>179738185</v>
      </c>
      <c r="BX479">
        <v>179330974</v>
      </c>
      <c r="BY479">
        <v>178922796</v>
      </c>
      <c r="BZ479">
        <v>178512076</v>
      </c>
      <c r="CA479">
        <v>178098689</v>
      </c>
      <c r="CB479">
        <v>177682976</v>
      </c>
      <c r="CC479">
        <v>177264711</v>
      </c>
      <c r="CD479">
        <v>176842591</v>
      </c>
      <c r="CE479">
        <v>176417742</v>
      </c>
      <c r="CF479">
        <v>175993760</v>
      </c>
      <c r="CG479">
        <v>175565918</v>
      </c>
      <c r="CH479">
        <v>175135814</v>
      </c>
      <c r="CI479">
        <v>174703025</v>
      </c>
      <c r="CJ479">
        <v>174269281</v>
      </c>
      <c r="CK479">
        <v>173832007</v>
      </c>
      <c r="CL479">
        <v>173393338</v>
      </c>
      <c r="CM479">
        <v>172951665</v>
      </c>
      <c r="CN479">
        <v>172508434</v>
      </c>
      <c r="CO479">
        <v>172066517</v>
      </c>
      <c r="CP479">
        <v>171618933</v>
      </c>
      <c r="CQ479">
        <v>171170072</v>
      </c>
      <c r="CR479">
        <v>170720073</v>
      </c>
      <c r="CS479">
        <v>170266488</v>
      </c>
      <c r="CT479">
        <v>169811990</v>
      </c>
      <c r="CU479">
        <v>169355022</v>
      </c>
      <c r="CV479">
        <v>168897759</v>
      </c>
      <c r="CW479">
        <v>168436460</v>
      </c>
      <c r="CX479">
        <v>167973603</v>
      </c>
      <c r="CY479">
        <v>167509608</v>
      </c>
      <c r="CZ479">
        <v>167043211</v>
      </c>
      <c r="DA479">
        <v>166574047</v>
      </c>
      <c r="DB479">
        <v>166105135</v>
      </c>
      <c r="DC479">
        <v>165635752</v>
      </c>
      <c r="DD479">
        <v>165163781</v>
      </c>
      <c r="DE479">
        <v>164690004</v>
      </c>
      <c r="DF479">
        <v>164214060</v>
      </c>
      <c r="DG479">
        <v>163739055</v>
      </c>
      <c r="DH479">
        <v>163259440</v>
      </c>
      <c r="DI479">
        <v>162781161</v>
      </c>
      <c r="DJ479">
        <v>162299055</v>
      </c>
      <c r="DK479">
        <v>161815326</v>
      </c>
      <c r="DL479">
        <v>161329185</v>
      </c>
      <c r="DM479">
        <v>160843582</v>
      </c>
      <c r="DN479">
        <v>160354617</v>
      </c>
      <c r="DO479">
        <v>159866885</v>
      </c>
      <c r="DP479">
        <v>159374608</v>
      </c>
      <c r="DQ479">
        <v>158882787</v>
      </c>
      <c r="DR479">
        <v>158389037</v>
      </c>
      <c r="DS479">
        <v>157893688</v>
      </c>
      <c r="DT479">
        <v>157397554</v>
      </c>
      <c r="DU479">
        <v>156901944</v>
      </c>
      <c r="DV479">
        <v>156403143</v>
      </c>
      <c r="DW479">
        <v>155902428</v>
      </c>
      <c r="DX479">
        <v>155402457</v>
      </c>
      <c r="DY479">
        <v>154900272</v>
      </c>
      <c r="DZ479">
        <v>154395658</v>
      </c>
      <c r="EA479">
        <v>153889608</v>
      </c>
      <c r="EB479">
        <v>153383036</v>
      </c>
      <c r="EC479">
        <v>152875362</v>
      </c>
      <c r="ED479">
        <v>152365829</v>
      </c>
      <c r="EE479">
        <v>151854611</v>
      </c>
      <c r="EF479">
        <v>151345107</v>
      </c>
      <c r="EG479">
        <v>150833387</v>
      </c>
      <c r="EH479">
        <v>150321785</v>
      </c>
      <c r="EI479">
        <v>149809255</v>
      </c>
      <c r="EJ479">
        <v>149294734</v>
      </c>
      <c r="EK479">
        <v>148780305</v>
      </c>
      <c r="EL479">
        <v>148262994</v>
      </c>
      <c r="EM479">
        <v>147745252</v>
      </c>
      <c r="EN479">
        <v>147227328</v>
      </c>
      <c r="EO479">
        <v>146707329</v>
      </c>
      <c r="EP479">
        <v>146188166</v>
      </c>
      <c r="EQ479">
        <v>145668516</v>
      </c>
      <c r="ER479">
        <v>145144754</v>
      </c>
      <c r="ES479">
        <v>144621800</v>
      </c>
      <c r="ET479">
        <v>144097265</v>
      </c>
      <c r="EU479">
        <v>143574397</v>
      </c>
      <c r="EV479">
        <v>143049400</v>
      </c>
      <c r="EW479">
        <v>142523484</v>
      </c>
      <c r="EX479">
        <v>141995627</v>
      </c>
      <c r="EY479">
        <v>141468063</v>
      </c>
      <c r="EZ479">
        <v>140940342</v>
      </c>
      <c r="FA479">
        <v>140412711</v>
      </c>
      <c r="FB479">
        <v>139883009</v>
      </c>
      <c r="FC479">
        <v>139354749</v>
      </c>
      <c r="FD479">
        <v>138825233</v>
      </c>
      <c r="FE479">
        <v>138291818</v>
      </c>
      <c r="FF479">
        <v>137761432</v>
      </c>
      <c r="FG479">
        <v>137230238</v>
      </c>
      <c r="FH479">
        <v>136698135</v>
      </c>
      <c r="FI479">
        <v>136164249</v>
      </c>
      <c r="FJ479">
        <v>135632132</v>
      </c>
      <c r="FK479">
        <v>135098360</v>
      </c>
      <c r="FL479">
        <v>134565066</v>
      </c>
      <c r="FM479">
        <v>134029635</v>
      </c>
      <c r="FN479">
        <v>133495332</v>
      </c>
      <c r="FO479">
        <v>132960403</v>
      </c>
      <c r="FP479">
        <v>132424723</v>
      </c>
      <c r="FQ479">
        <v>131886609</v>
      </c>
      <c r="FR479">
        <v>131350897</v>
      </c>
      <c r="FS479">
        <v>130810093</v>
      </c>
      <c r="FT479">
        <v>130270984</v>
      </c>
      <c r="FU479">
        <v>129732906</v>
      </c>
      <c r="FV479">
        <v>129192486</v>
      </c>
      <c r="FW479">
        <v>128653848</v>
      </c>
      <c r="FX479">
        <v>128113113</v>
      </c>
      <c r="FY479">
        <v>127574149</v>
      </c>
      <c r="FZ479">
        <v>127033920</v>
      </c>
      <c r="GA479">
        <v>126492257</v>
      </c>
      <c r="GB479">
        <v>125953178</v>
      </c>
      <c r="GC479">
        <v>125413863</v>
      </c>
      <c r="GD479">
        <v>124876218</v>
      </c>
      <c r="GE479">
        <v>124334342</v>
      </c>
      <c r="GF479">
        <v>123791618</v>
      </c>
      <c r="GG479">
        <v>123250915</v>
      </c>
      <c r="GH479">
        <v>122711306</v>
      </c>
      <c r="GI479">
        <v>122172013</v>
      </c>
      <c r="GJ479">
        <v>121632924</v>
      </c>
      <c r="GK479">
        <v>121092778</v>
      </c>
      <c r="GL479">
        <v>120552303</v>
      </c>
      <c r="GM479">
        <v>120013764</v>
      </c>
      <c r="GN479">
        <v>119476293</v>
      </c>
      <c r="GO479">
        <v>118939427</v>
      </c>
      <c r="GP479">
        <v>118402536</v>
      </c>
      <c r="GQ479">
        <v>117865599</v>
      </c>
      <c r="GR479">
        <v>117329470</v>
      </c>
      <c r="GS479">
        <v>116794912</v>
      </c>
      <c r="GT479">
        <v>116261969</v>
      </c>
      <c r="GU479">
        <v>115733831</v>
      </c>
      <c r="GV479">
        <v>115207741</v>
      </c>
      <c r="GW479">
        <v>114684752</v>
      </c>
      <c r="GX479">
        <v>114165818</v>
      </c>
      <c r="GY479">
        <v>113650878</v>
      </c>
      <c r="GZ479">
        <v>113144287</v>
      </c>
      <c r="HA479">
        <v>112644470</v>
      </c>
      <c r="HB479">
        <v>112151389</v>
      </c>
      <c r="HC479">
        <v>111671117</v>
      </c>
      <c r="HD479">
        <v>111200629</v>
      </c>
      <c r="HE479">
        <v>110736696</v>
      </c>
      <c r="HF479">
        <v>110281542</v>
      </c>
      <c r="HG479">
        <v>109830799</v>
      </c>
      <c r="HH479">
        <v>109381701</v>
      </c>
      <c r="HI479">
        <v>108934963</v>
      </c>
      <c r="HJ479">
        <v>108489884</v>
      </c>
      <c r="HK479">
        <v>108043123</v>
      </c>
      <c r="HL479">
        <v>107598579</v>
      </c>
      <c r="HM479">
        <v>107155199</v>
      </c>
      <c r="HN479">
        <v>106711709</v>
      </c>
      <c r="HO479">
        <v>106269396</v>
      </c>
      <c r="HP479">
        <v>105825582</v>
      </c>
      <c r="HQ479">
        <v>105382359</v>
      </c>
      <c r="HR479">
        <v>104940131</v>
      </c>
      <c r="HS479">
        <v>104497325</v>
      </c>
      <c r="HT479">
        <v>104054457</v>
      </c>
      <c r="HU479">
        <v>103614162</v>
      </c>
      <c r="HV479">
        <v>103172445</v>
      </c>
      <c r="HW479">
        <v>102731008</v>
      </c>
      <c r="HX479">
        <v>102289367</v>
      </c>
      <c r="HY479">
        <v>101847397</v>
      </c>
      <c r="HZ479">
        <v>101407070</v>
      </c>
      <c r="IA479">
        <v>100967076</v>
      </c>
      <c r="IB479">
        <v>100529449</v>
      </c>
      <c r="IC479">
        <v>100090436</v>
      </c>
      <c r="ID479">
        <v>99652323</v>
      </c>
      <c r="IE479">
        <v>99213203</v>
      </c>
      <c r="IF479">
        <v>98774608</v>
      </c>
      <c r="IG479">
        <v>98335863</v>
      </c>
      <c r="IH479">
        <v>97899157</v>
      </c>
      <c r="II479">
        <v>97464840</v>
      </c>
      <c r="IJ479">
        <v>97028626</v>
      </c>
      <c r="IK479">
        <v>96593938</v>
      </c>
      <c r="IL479">
        <v>96159309</v>
      </c>
      <c r="IM479">
        <v>95724830</v>
      </c>
      <c r="IN479">
        <v>95290168</v>
      </c>
      <c r="IO479">
        <v>94855509</v>
      </c>
      <c r="IP479">
        <v>94420367</v>
      </c>
      <c r="IQ479">
        <v>93989349</v>
      </c>
      <c r="IR479">
        <v>93556672</v>
      </c>
      <c r="IS479">
        <v>93124763</v>
      </c>
      <c r="IT479">
        <v>92693313</v>
      </c>
      <c r="IU479">
        <v>92263836</v>
      </c>
      <c r="IV479">
        <v>91833302</v>
      </c>
      <c r="IW479">
        <v>91404692</v>
      </c>
      <c r="IX479">
        <v>90976319</v>
      </c>
      <c r="IY479">
        <v>90548344</v>
      </c>
      <c r="IZ479">
        <v>90121167</v>
      </c>
      <c r="JA479">
        <v>89695233</v>
      </c>
      <c r="JB479">
        <v>89269582</v>
      </c>
      <c r="JC479">
        <v>88846872</v>
      </c>
      <c r="JD479">
        <v>88422302</v>
      </c>
      <c r="JE479">
        <v>87999292</v>
      </c>
      <c r="JF479">
        <v>87577330</v>
      </c>
      <c r="JG479">
        <v>87155267</v>
      </c>
      <c r="JH479">
        <v>86734563</v>
      </c>
      <c r="JI479">
        <v>86313368</v>
      </c>
      <c r="JJ479">
        <v>85892129</v>
      </c>
      <c r="JK479">
        <v>85470826</v>
      </c>
      <c r="JL479">
        <v>85049964</v>
      </c>
      <c r="JM479">
        <v>84632388</v>
      </c>
      <c r="JN479">
        <v>84215053</v>
      </c>
      <c r="JO479">
        <v>83798396</v>
      </c>
      <c r="JP479">
        <v>83382369</v>
      </c>
      <c r="JQ479">
        <v>82966185</v>
      </c>
      <c r="JR479">
        <v>82552775</v>
      </c>
      <c r="JS479">
        <v>82139761</v>
      </c>
      <c r="JT479">
        <v>81725950</v>
      </c>
      <c r="JU479">
        <v>81313615</v>
      </c>
      <c r="JV479">
        <v>80899120</v>
      </c>
      <c r="JW479">
        <v>80488338</v>
      </c>
      <c r="JX479">
        <v>80077168</v>
      </c>
      <c r="JY479">
        <v>79667324</v>
      </c>
      <c r="JZ479">
        <v>79257121</v>
      </c>
      <c r="KA479">
        <v>78848126</v>
      </c>
      <c r="KB479">
        <v>78439257</v>
      </c>
      <c r="KC479">
        <v>78033438</v>
      </c>
      <c r="KD479">
        <v>77625782</v>
      </c>
      <c r="KE479">
        <v>77222822</v>
      </c>
      <c r="KF479">
        <v>76819179</v>
      </c>
      <c r="KG479">
        <v>76415455</v>
      </c>
      <c r="KH479">
        <v>76013261</v>
      </c>
      <c r="KI479">
        <v>75610051</v>
      </c>
      <c r="KJ479">
        <v>75209621</v>
      </c>
      <c r="KK479">
        <v>74811230</v>
      </c>
      <c r="KL479">
        <v>74414242</v>
      </c>
      <c r="KM479">
        <v>74016466</v>
      </c>
      <c r="KN479">
        <v>73620792</v>
      </c>
      <c r="KO479">
        <v>73222901</v>
      </c>
      <c r="KP479">
        <v>72827455</v>
      </c>
      <c r="KQ479">
        <v>72431790</v>
      </c>
      <c r="KR479">
        <v>72038939</v>
      </c>
      <c r="KS479">
        <v>71645333</v>
      </c>
      <c r="KT479">
        <v>71253300</v>
      </c>
      <c r="KU479">
        <v>70862278</v>
      </c>
      <c r="KV479">
        <v>70471613</v>
      </c>
      <c r="KW479">
        <v>70079898</v>
      </c>
      <c r="KX479">
        <v>69691793</v>
      </c>
      <c r="KY479">
        <v>69305146</v>
      </c>
      <c r="KZ479">
        <v>68919955</v>
      </c>
      <c r="LA479">
        <v>68535875</v>
      </c>
      <c r="LB479">
        <v>68149731</v>
      </c>
      <c r="LC479">
        <v>67766681</v>
      </c>
      <c r="LD479">
        <v>67384157</v>
      </c>
      <c r="LE479">
        <v>67003323</v>
      </c>
      <c r="LF479">
        <v>66622150</v>
      </c>
      <c r="LG479">
        <v>66244867</v>
      </c>
      <c r="LH479">
        <v>65865666</v>
      </c>
      <c r="LI479">
        <v>65487909</v>
      </c>
      <c r="LJ479">
        <v>65109827</v>
      </c>
      <c r="LK479">
        <v>64733974</v>
      </c>
      <c r="LL479">
        <v>64359257</v>
      </c>
      <c r="LM479">
        <v>63986510</v>
      </c>
      <c r="LN479">
        <v>63612575</v>
      </c>
      <c r="LO479">
        <v>63240828</v>
      </c>
      <c r="LP479">
        <v>62869172</v>
      </c>
      <c r="LQ479">
        <v>62501372</v>
      </c>
      <c r="LR479">
        <v>62131888</v>
      </c>
      <c r="LS479">
        <v>61765555</v>
      </c>
      <c r="LT479">
        <v>61398133</v>
      </c>
      <c r="LU479">
        <v>61030630</v>
      </c>
      <c r="LV479">
        <v>60668529</v>
      </c>
      <c r="LW479">
        <v>60306839</v>
      </c>
      <c r="LX479">
        <v>59944227</v>
      </c>
      <c r="LY479">
        <v>59586135</v>
      </c>
      <c r="LZ479">
        <v>59225345</v>
      </c>
      <c r="MA479">
        <v>58865872</v>
      </c>
      <c r="MB479">
        <v>58506631</v>
      </c>
      <c r="MC479">
        <v>58151201</v>
      </c>
      <c r="MD479">
        <v>57796316</v>
      </c>
      <c r="ME479">
        <v>57442154</v>
      </c>
      <c r="MF479">
        <v>57088382</v>
      </c>
      <c r="MG479">
        <v>56737311</v>
      </c>
      <c r="MH479">
        <v>56386854</v>
      </c>
      <c r="MI479">
        <v>56039500</v>
      </c>
      <c r="MJ479">
        <v>55691087</v>
      </c>
      <c r="MK479">
        <v>55343928</v>
      </c>
      <c r="ML479">
        <v>54997517</v>
      </c>
      <c r="MM479">
        <v>54655031</v>
      </c>
      <c r="MN479">
        <v>54310322</v>
      </c>
      <c r="MO479">
        <v>53968513</v>
      </c>
      <c r="MP479">
        <v>53626654</v>
      </c>
      <c r="MQ479">
        <v>53288158</v>
      </c>
      <c r="MR479">
        <v>52948635</v>
      </c>
      <c r="MS479">
        <v>52610737</v>
      </c>
      <c r="MT479">
        <v>52275180</v>
      </c>
      <c r="MU479">
        <v>51939382</v>
      </c>
      <c r="MV479">
        <v>51603792</v>
      </c>
      <c r="MW479">
        <v>51271928</v>
      </c>
      <c r="MX479">
        <v>50938486</v>
      </c>
      <c r="MY479">
        <v>50608256</v>
      </c>
      <c r="MZ479">
        <v>50278787</v>
      </c>
      <c r="NA479">
        <v>49951467</v>
      </c>
      <c r="NB479">
        <v>49625159</v>
      </c>
      <c r="NC479">
        <v>49299694</v>
      </c>
      <c r="ND479">
        <v>48975366</v>
      </c>
      <c r="NE479">
        <v>48652113</v>
      </c>
      <c r="NF479">
        <v>48331266</v>
      </c>
      <c r="NG479">
        <v>48011766</v>
      </c>
      <c r="NH479">
        <v>47693042</v>
      </c>
      <c r="NI479">
        <v>47375332</v>
      </c>
      <c r="NJ479">
        <v>47060279</v>
      </c>
      <c r="NK479">
        <v>46744675</v>
      </c>
      <c r="NL479">
        <v>46430135</v>
      </c>
      <c r="NM479">
        <v>46119681</v>
      </c>
      <c r="NN479">
        <v>45808788</v>
      </c>
      <c r="NO479">
        <v>45499006</v>
      </c>
      <c r="NP479">
        <v>45190293</v>
      </c>
      <c r="NQ479">
        <v>44881869</v>
      </c>
      <c r="NR479">
        <v>44575939</v>
      </c>
      <c r="NS479">
        <v>44271034</v>
      </c>
      <c r="NT479">
        <v>43969627</v>
      </c>
      <c r="NU479">
        <v>43669378</v>
      </c>
      <c r="NV479">
        <v>43368691</v>
      </c>
      <c r="NW479">
        <v>43069662</v>
      </c>
      <c r="NX479">
        <v>42772928</v>
      </c>
      <c r="NY479">
        <v>42476113</v>
      </c>
      <c r="NZ479">
        <v>42182043</v>
      </c>
      <c r="OA479">
        <v>41889192</v>
      </c>
      <c r="OB479">
        <v>41597691</v>
      </c>
      <c r="OC479">
        <v>41307126</v>
      </c>
      <c r="OD479">
        <v>41015963</v>
      </c>
      <c r="OE479">
        <v>40728333</v>
      </c>
      <c r="OF479">
        <v>40441411</v>
      </c>
      <c r="OG479">
        <v>40158405</v>
      </c>
      <c r="OH479">
        <v>39874356</v>
      </c>
      <c r="OI479">
        <v>39594609</v>
      </c>
      <c r="OJ479">
        <v>39313991</v>
      </c>
      <c r="OK479">
        <v>39034303</v>
      </c>
      <c r="OL479">
        <v>38757491</v>
      </c>
      <c r="OM479">
        <v>38483536</v>
      </c>
      <c r="ON479">
        <v>38208056</v>
      </c>
      <c r="OO479">
        <v>37934377</v>
      </c>
      <c r="OP479">
        <v>37662797</v>
      </c>
      <c r="OQ479">
        <v>37391532</v>
      </c>
      <c r="OR479">
        <v>37122144</v>
      </c>
      <c r="OS479">
        <v>36855248</v>
      </c>
      <c r="OT479">
        <v>36587877</v>
      </c>
      <c r="OU479">
        <v>36322057</v>
      </c>
      <c r="OV479">
        <v>36058711</v>
      </c>
      <c r="OW479">
        <v>35797235</v>
      </c>
      <c r="OX479">
        <v>35535968</v>
      </c>
      <c r="OY479">
        <v>35276405</v>
      </c>
      <c r="OZ479">
        <v>35019602</v>
      </c>
      <c r="PA479">
        <v>34762886</v>
      </c>
      <c r="PB479">
        <v>34509229</v>
      </c>
      <c r="PC479">
        <v>34256362</v>
      </c>
      <c r="PD479">
        <v>34004499</v>
      </c>
      <c r="PE479">
        <v>33754312</v>
      </c>
      <c r="PF479">
        <v>33506515</v>
      </c>
      <c r="PG479">
        <v>33260098</v>
      </c>
      <c r="PH479">
        <v>33014090</v>
      </c>
      <c r="PI479">
        <v>32769962</v>
      </c>
      <c r="PJ479">
        <v>32528883</v>
      </c>
      <c r="PK479">
        <v>32288329</v>
      </c>
      <c r="PL479">
        <v>32047015</v>
      </c>
      <c r="PM479">
        <v>31808770</v>
      </c>
      <c r="PN479">
        <v>31571861</v>
      </c>
      <c r="PO479">
        <v>31335572</v>
      </c>
      <c r="PP479">
        <v>31101708</v>
      </c>
      <c r="PQ479">
        <v>30869637</v>
      </c>
      <c r="PR479">
        <v>30638912</v>
      </c>
      <c r="PS479">
        <v>30410215</v>
      </c>
      <c r="PT479">
        <v>30183618</v>
      </c>
      <c r="PU479">
        <v>29957500</v>
      </c>
      <c r="PV479">
        <v>29732771</v>
      </c>
      <c r="PW479">
        <v>29510377</v>
      </c>
      <c r="PX479">
        <v>29289473</v>
      </c>
      <c r="PY479">
        <v>29069584</v>
      </c>
      <c r="PZ479">
        <v>28849559</v>
      </c>
      <c r="QA479">
        <v>28633088</v>
      </c>
      <c r="QB479">
        <v>28419248</v>
      </c>
      <c r="QC479">
        <v>28205866</v>
      </c>
      <c r="QD479">
        <v>27992996</v>
      </c>
      <c r="QE479">
        <v>27781716</v>
      </c>
      <c r="QF479">
        <v>27574093</v>
      </c>
      <c r="QG479">
        <v>27364596</v>
      </c>
      <c r="QH479">
        <v>27158021</v>
      </c>
      <c r="QI479">
        <v>26954845</v>
      </c>
      <c r="QJ479">
        <v>26751063</v>
      </c>
      <c r="QK479">
        <v>26549737</v>
      </c>
      <c r="QL479">
        <v>26349195</v>
      </c>
      <c r="QM479">
        <v>26151804</v>
      </c>
      <c r="QN479">
        <v>25952673</v>
      </c>
      <c r="QO479">
        <v>25758118</v>
      </c>
      <c r="QP479">
        <v>25563325</v>
      </c>
      <c r="QQ479">
        <v>25372277</v>
      </c>
      <c r="QR479">
        <v>25178913</v>
      </c>
      <c r="QS479">
        <v>24988524</v>
      </c>
      <c r="QT479">
        <v>24799382</v>
      </c>
      <c r="QU479">
        <v>24612930</v>
      </c>
      <c r="QV479">
        <v>24425575</v>
      </c>
      <c r="QW479">
        <v>24240143</v>
      </c>
      <c r="QX479">
        <v>24057600</v>
      </c>
      <c r="QY479">
        <v>23873310</v>
      </c>
      <c r="QZ479">
        <v>23692988</v>
      </c>
      <c r="RA479">
        <v>23513889</v>
      </c>
      <c r="RB479">
        <v>23336847</v>
      </c>
      <c r="RC479">
        <v>23160866</v>
      </c>
      <c r="RD479">
        <v>22987702</v>
      </c>
      <c r="RE479">
        <v>22814385</v>
      </c>
      <c r="RF479">
        <v>22641710</v>
      </c>
      <c r="RG479">
        <v>22471584</v>
      </c>
      <c r="RH479">
        <v>22303315</v>
      </c>
      <c r="RI479">
        <v>22136229</v>
      </c>
      <c r="RJ479">
        <v>21969776</v>
      </c>
      <c r="RK479">
        <v>21804879</v>
      </c>
      <c r="RL479">
        <v>21642401</v>
      </c>
      <c r="RM479">
        <v>21480761</v>
      </c>
      <c r="RN479">
        <v>21320275</v>
      </c>
      <c r="RO479">
        <v>21161453</v>
      </c>
      <c r="RP479">
        <v>21002094</v>
      </c>
      <c r="RQ479">
        <v>20845397</v>
      </c>
      <c r="RR479">
        <v>20692040</v>
      </c>
      <c r="RS479">
        <v>20538144</v>
      </c>
      <c r="RT479">
        <v>20387392</v>
      </c>
      <c r="RU479">
        <v>20236743</v>
      </c>
      <c r="RV479">
        <v>20088859</v>
      </c>
      <c r="RW479">
        <v>19941104</v>
      </c>
      <c r="RX479">
        <v>19795181</v>
      </c>
      <c r="RY479">
        <v>19650235</v>
      </c>
      <c r="RZ479">
        <v>19506526</v>
      </c>
      <c r="SA479">
        <v>19363548</v>
      </c>
      <c r="SB479">
        <v>19222058</v>
      </c>
      <c r="SC479">
        <v>19082443</v>
      </c>
      <c r="SD479">
        <v>18944140</v>
      </c>
      <c r="SE479">
        <v>18806396</v>
      </c>
      <c r="SF479">
        <v>18670115</v>
      </c>
      <c r="SG479">
        <v>18538227</v>
      </c>
      <c r="SH479">
        <v>18406633</v>
      </c>
      <c r="SI479">
        <v>18275692</v>
      </c>
      <c r="SJ479">
        <v>18144567</v>
      </c>
      <c r="SK479">
        <v>18015683</v>
      </c>
      <c r="SL479">
        <v>17887122</v>
      </c>
      <c r="SM479">
        <v>17759467</v>
      </c>
      <c r="SN479">
        <v>17631777</v>
      </c>
      <c r="SO479">
        <v>17508030</v>
      </c>
      <c r="SP479">
        <v>17385872</v>
      </c>
      <c r="SQ479">
        <v>17263026</v>
      </c>
      <c r="SR479">
        <v>17142952</v>
      </c>
      <c r="SS479">
        <v>17024880</v>
      </c>
      <c r="ST479">
        <v>16905453</v>
      </c>
      <c r="SU479">
        <v>16789518</v>
      </c>
      <c r="SV479">
        <v>16675815</v>
      </c>
      <c r="SW479">
        <v>16558417</v>
      </c>
      <c r="SX479">
        <v>16444555</v>
      </c>
      <c r="SY479">
        <v>16331488</v>
      </c>
      <c r="SZ479">
        <v>16220147</v>
      </c>
      <c r="TA479">
        <v>16110019</v>
      </c>
      <c r="TB479">
        <v>16000763</v>
      </c>
      <c r="TC479">
        <v>15891170</v>
      </c>
      <c r="TD479">
        <v>15783051</v>
      </c>
      <c r="TE479">
        <v>15678132</v>
      </c>
      <c r="TF479">
        <v>15575399</v>
      </c>
      <c r="TG479">
        <v>15471710</v>
      </c>
      <c r="TH479">
        <v>15370771</v>
      </c>
      <c r="TI479">
        <v>15269932</v>
      </c>
      <c r="TJ479">
        <v>15169585</v>
      </c>
      <c r="TK479">
        <v>15070566</v>
      </c>
      <c r="TL479">
        <v>14972378</v>
      </c>
      <c r="TM479">
        <v>14875653</v>
      </c>
      <c r="TN479">
        <v>14779750</v>
      </c>
      <c r="TO479">
        <v>14683001</v>
      </c>
      <c r="TP479">
        <v>14588642</v>
      </c>
      <c r="TQ479">
        <v>14496581</v>
      </c>
      <c r="TR479">
        <v>14405149</v>
      </c>
      <c r="TS479">
        <v>14313099</v>
      </c>
      <c r="TT479">
        <v>14223366</v>
      </c>
      <c r="TU479">
        <v>14134075</v>
      </c>
      <c r="TV479">
        <v>14047042</v>
      </c>
      <c r="TW479">
        <v>13960069</v>
      </c>
      <c r="TX479">
        <v>13874738</v>
      </c>
      <c r="TY479">
        <v>13788346</v>
      </c>
      <c r="TZ479">
        <v>13704957</v>
      </c>
      <c r="UA479">
        <v>13621740</v>
      </c>
      <c r="UB479">
        <v>13540142</v>
      </c>
      <c r="UC479">
        <v>13459584</v>
      </c>
      <c r="UD479">
        <v>13378557</v>
      </c>
      <c r="UE479">
        <v>13297951</v>
      </c>
      <c r="UF479">
        <v>13218913</v>
      </c>
      <c r="UG479">
        <v>13141068</v>
      </c>
      <c r="UH479">
        <v>13065027</v>
      </c>
      <c r="UI479">
        <v>12989233</v>
      </c>
      <c r="UJ479">
        <v>12913062</v>
      </c>
      <c r="UK479">
        <v>12839173</v>
      </c>
      <c r="UL479">
        <v>12764278</v>
      </c>
      <c r="UM479">
        <v>12691476</v>
      </c>
      <c r="UN479">
        <v>12620169</v>
      </c>
      <c r="UO479">
        <v>12550552</v>
      </c>
      <c r="UP479">
        <v>12481339</v>
      </c>
      <c r="UQ479">
        <v>12412150</v>
      </c>
      <c r="UR479">
        <v>12343060</v>
      </c>
      <c r="US479">
        <v>12276783</v>
      </c>
      <c r="UT479">
        <v>12209908</v>
      </c>
      <c r="UU479">
        <v>12144018</v>
      </c>
      <c r="UV479">
        <v>12079809</v>
      </c>
      <c r="UW479">
        <v>12015283</v>
      </c>
      <c r="UX479">
        <v>11953494</v>
      </c>
      <c r="UY479">
        <v>11890783</v>
      </c>
      <c r="UZ479">
        <v>11829881</v>
      </c>
      <c r="VA479">
        <v>11769145</v>
      </c>
      <c r="VB479">
        <v>11709303</v>
      </c>
      <c r="VC479">
        <v>11650215</v>
      </c>
      <c r="VD479">
        <v>11592403</v>
      </c>
      <c r="VE479">
        <v>11535168</v>
      </c>
      <c r="VF479">
        <v>11477988</v>
      </c>
      <c r="VG479">
        <v>11422116</v>
      </c>
      <c r="VH479">
        <v>11366358</v>
      </c>
      <c r="VI479">
        <v>11311322</v>
      </c>
      <c r="VJ479">
        <v>11257532</v>
      </c>
      <c r="VK479">
        <v>11204857</v>
      </c>
      <c r="VL479">
        <v>11151305</v>
      </c>
      <c r="VM479">
        <v>11100767</v>
      </c>
      <c r="VN479">
        <v>11048978</v>
      </c>
      <c r="VO479">
        <v>10999095</v>
      </c>
      <c r="VP479">
        <v>10948489</v>
      </c>
      <c r="VQ479">
        <v>10899615</v>
      </c>
      <c r="VR479">
        <v>10851357</v>
      </c>
      <c r="VS479">
        <v>10802521</v>
      </c>
      <c r="VT479">
        <v>10754680</v>
      </c>
      <c r="VU479">
        <v>10707710</v>
      </c>
      <c r="VV479">
        <v>10660825</v>
      </c>
      <c r="VW479">
        <v>10614891</v>
      </c>
      <c r="VX479">
        <v>10569510</v>
      </c>
      <c r="VY479">
        <v>10523943</v>
      </c>
      <c r="VZ479">
        <v>10479507</v>
      </c>
      <c r="WA479">
        <v>10437183</v>
      </c>
      <c r="WB479">
        <v>10393172</v>
      </c>
      <c r="WC479">
        <v>10351724</v>
      </c>
      <c r="WD479">
        <v>10310325</v>
      </c>
    </row>
    <row r="480" spans="1:602" x14ac:dyDescent="0.55000000000000004">
      <c r="A480" t="s">
        <v>479</v>
      </c>
      <c r="B480">
        <v>0</v>
      </c>
      <c r="C480">
        <v>0</v>
      </c>
      <c r="D480">
        <v>1</v>
      </c>
      <c r="E480">
        <v>69</v>
      </c>
      <c r="F480">
        <v>348</v>
      </c>
      <c r="G480">
        <v>941</v>
      </c>
      <c r="H480">
        <v>2001</v>
      </c>
      <c r="I480">
        <v>3556</v>
      </c>
      <c r="J480">
        <v>5696</v>
      </c>
      <c r="K480">
        <v>8486</v>
      </c>
      <c r="L480">
        <v>11805</v>
      </c>
      <c r="M480">
        <v>15755</v>
      </c>
      <c r="N480">
        <v>20284</v>
      </c>
      <c r="O480">
        <v>25333</v>
      </c>
      <c r="P480">
        <v>31112</v>
      </c>
      <c r="Q480">
        <v>37189</v>
      </c>
      <c r="R480">
        <v>43736</v>
      </c>
      <c r="S480">
        <v>51067</v>
      </c>
      <c r="T480">
        <v>58982</v>
      </c>
      <c r="U480">
        <v>67092</v>
      </c>
      <c r="V480">
        <v>75741</v>
      </c>
      <c r="W480">
        <v>84853</v>
      </c>
      <c r="X480">
        <v>94864</v>
      </c>
      <c r="Y480">
        <v>105230</v>
      </c>
      <c r="Z480">
        <v>116080</v>
      </c>
      <c r="AA480">
        <v>127504</v>
      </c>
      <c r="AB480">
        <v>139171</v>
      </c>
      <c r="AC480">
        <v>151363</v>
      </c>
      <c r="AD480">
        <v>164161</v>
      </c>
      <c r="AE480">
        <v>177516</v>
      </c>
      <c r="AF480">
        <v>191175</v>
      </c>
      <c r="AG480">
        <v>205249</v>
      </c>
      <c r="AH480">
        <v>219708</v>
      </c>
      <c r="AI480">
        <v>234746</v>
      </c>
      <c r="AJ480">
        <v>250363</v>
      </c>
      <c r="AK480">
        <v>266527</v>
      </c>
      <c r="AL480">
        <v>283044</v>
      </c>
      <c r="AM480">
        <v>300093</v>
      </c>
      <c r="AN480">
        <v>317440</v>
      </c>
      <c r="AO480">
        <v>335286</v>
      </c>
      <c r="AP480">
        <v>353660</v>
      </c>
      <c r="AQ480">
        <v>372442</v>
      </c>
      <c r="AR480">
        <v>391627</v>
      </c>
      <c r="AS480">
        <v>411416</v>
      </c>
      <c r="AT480">
        <v>431479</v>
      </c>
      <c r="AU480">
        <v>452262</v>
      </c>
      <c r="AV480">
        <v>473575</v>
      </c>
      <c r="AW480">
        <v>495176</v>
      </c>
      <c r="AX480">
        <v>517060</v>
      </c>
      <c r="AY480">
        <v>539242</v>
      </c>
      <c r="AZ480">
        <v>562160</v>
      </c>
      <c r="BA480">
        <v>585655</v>
      </c>
      <c r="BB480">
        <v>609312</v>
      </c>
      <c r="BC480">
        <v>633360</v>
      </c>
      <c r="BD480">
        <v>658098</v>
      </c>
      <c r="BE480">
        <v>682969</v>
      </c>
      <c r="BF480">
        <v>708210</v>
      </c>
      <c r="BG480">
        <v>734064</v>
      </c>
      <c r="BH480">
        <v>760363</v>
      </c>
      <c r="BI480">
        <v>787184</v>
      </c>
      <c r="BJ480">
        <v>814307</v>
      </c>
      <c r="BK480">
        <v>841684</v>
      </c>
      <c r="BL480">
        <v>869905</v>
      </c>
      <c r="BM480">
        <v>898730</v>
      </c>
      <c r="BN480">
        <v>927827</v>
      </c>
      <c r="BO480">
        <v>957249</v>
      </c>
      <c r="BP480">
        <v>987299</v>
      </c>
      <c r="BQ480">
        <v>1017383</v>
      </c>
      <c r="BR480">
        <v>1047906</v>
      </c>
      <c r="BS480">
        <v>1078924</v>
      </c>
      <c r="BT480">
        <v>1110594</v>
      </c>
      <c r="BU480">
        <v>1142339</v>
      </c>
      <c r="BV480">
        <v>1174504</v>
      </c>
      <c r="BW480">
        <v>1207545</v>
      </c>
      <c r="BX480">
        <v>1240602</v>
      </c>
      <c r="BY480">
        <v>1274481</v>
      </c>
      <c r="BZ480">
        <v>1308727</v>
      </c>
      <c r="CA480">
        <v>1343455</v>
      </c>
      <c r="CB480">
        <v>1378664</v>
      </c>
      <c r="CC480">
        <v>1414289</v>
      </c>
      <c r="CD480">
        <v>1450210</v>
      </c>
      <c r="CE480">
        <v>1486554</v>
      </c>
      <c r="CF480">
        <v>1523700</v>
      </c>
      <c r="CG480">
        <v>1560848</v>
      </c>
      <c r="CH480">
        <v>1598526</v>
      </c>
      <c r="CI480">
        <v>1636543</v>
      </c>
      <c r="CJ480">
        <v>1674931</v>
      </c>
      <c r="CK480">
        <v>1713803</v>
      </c>
      <c r="CL480">
        <v>1753236</v>
      </c>
      <c r="CM480">
        <v>1792913</v>
      </c>
      <c r="CN480">
        <v>1832591</v>
      </c>
      <c r="CO480">
        <v>1873047</v>
      </c>
      <c r="CP480">
        <v>1913993</v>
      </c>
      <c r="CQ480">
        <v>1955221</v>
      </c>
      <c r="CR480">
        <v>1996658</v>
      </c>
      <c r="CS480">
        <v>2038817</v>
      </c>
      <c r="CT480">
        <v>2081584</v>
      </c>
      <c r="CU480">
        <v>2124390</v>
      </c>
      <c r="CV480">
        <v>2167545</v>
      </c>
      <c r="CW480">
        <v>2211004</v>
      </c>
      <c r="CX480">
        <v>2255313</v>
      </c>
      <c r="CY480">
        <v>2299410</v>
      </c>
      <c r="CZ480">
        <v>2344534</v>
      </c>
      <c r="DA480">
        <v>2389673</v>
      </c>
      <c r="DB480">
        <v>2435571</v>
      </c>
      <c r="DC480">
        <v>2481808</v>
      </c>
      <c r="DD480">
        <v>2528387</v>
      </c>
      <c r="DE480">
        <v>2575319</v>
      </c>
      <c r="DF480">
        <v>2622406</v>
      </c>
      <c r="DG480">
        <v>2670216</v>
      </c>
      <c r="DH480">
        <v>2718299</v>
      </c>
      <c r="DI480">
        <v>2766728</v>
      </c>
      <c r="DJ480">
        <v>2815942</v>
      </c>
      <c r="DK480">
        <v>2865072</v>
      </c>
      <c r="DL480">
        <v>2915029</v>
      </c>
      <c r="DM480">
        <v>2964978</v>
      </c>
      <c r="DN480">
        <v>3015355</v>
      </c>
      <c r="DO480">
        <v>3066303</v>
      </c>
      <c r="DP480">
        <v>3117046</v>
      </c>
      <c r="DQ480">
        <v>3168699</v>
      </c>
      <c r="DR480">
        <v>3220755</v>
      </c>
      <c r="DS480">
        <v>3272971</v>
      </c>
      <c r="DT480">
        <v>3325808</v>
      </c>
      <c r="DU480">
        <v>3379078</v>
      </c>
      <c r="DV480">
        <v>3432801</v>
      </c>
      <c r="DW480">
        <v>3486908</v>
      </c>
      <c r="DX480">
        <v>3541080</v>
      </c>
      <c r="DY480">
        <v>3596024</v>
      </c>
      <c r="DZ480">
        <v>3651094</v>
      </c>
      <c r="EA480">
        <v>3706719</v>
      </c>
      <c r="EB480">
        <v>3762491</v>
      </c>
      <c r="EC480">
        <v>3818898</v>
      </c>
      <c r="ED480">
        <v>3875183</v>
      </c>
      <c r="EE480">
        <v>3932223</v>
      </c>
      <c r="EF480">
        <v>3989281</v>
      </c>
      <c r="EG480">
        <v>4047233</v>
      </c>
      <c r="EH480">
        <v>4105403</v>
      </c>
      <c r="EI480">
        <v>4163943</v>
      </c>
      <c r="EJ480">
        <v>4223032</v>
      </c>
      <c r="EK480">
        <v>4282686</v>
      </c>
      <c r="EL480">
        <v>4342246</v>
      </c>
      <c r="EM480">
        <v>4402360</v>
      </c>
      <c r="EN480">
        <v>4462899</v>
      </c>
      <c r="EO480">
        <v>4523549</v>
      </c>
      <c r="EP480">
        <v>4585053</v>
      </c>
      <c r="EQ480">
        <v>4646722</v>
      </c>
      <c r="ER480">
        <v>4708840</v>
      </c>
      <c r="ES480">
        <v>4771213</v>
      </c>
      <c r="ET480">
        <v>4833791</v>
      </c>
      <c r="EU480">
        <v>4896747</v>
      </c>
      <c r="EV480">
        <v>4960296</v>
      </c>
      <c r="EW480">
        <v>5023849</v>
      </c>
      <c r="EX480">
        <v>5087669</v>
      </c>
      <c r="EY480">
        <v>5152544</v>
      </c>
      <c r="EZ480">
        <v>5217169</v>
      </c>
      <c r="FA480">
        <v>5282326</v>
      </c>
      <c r="FB480">
        <v>5347910</v>
      </c>
      <c r="FC480">
        <v>5413878</v>
      </c>
      <c r="FD480">
        <v>5480269</v>
      </c>
      <c r="FE480">
        <v>5546619</v>
      </c>
      <c r="FF480">
        <v>5614019</v>
      </c>
      <c r="FG480">
        <v>5681580</v>
      </c>
      <c r="FH480">
        <v>5749823</v>
      </c>
      <c r="FI480">
        <v>5817608</v>
      </c>
      <c r="FJ480">
        <v>5886075</v>
      </c>
      <c r="FK480">
        <v>5954173</v>
      </c>
      <c r="FL480">
        <v>6023515</v>
      </c>
      <c r="FM480">
        <v>6093245</v>
      </c>
      <c r="FN480">
        <v>6163136</v>
      </c>
      <c r="FO480">
        <v>6233814</v>
      </c>
      <c r="FP480">
        <v>6304551</v>
      </c>
      <c r="FQ480">
        <v>6375381</v>
      </c>
      <c r="FR480">
        <v>6446980</v>
      </c>
      <c r="FS480">
        <v>6518257</v>
      </c>
      <c r="FT480">
        <v>6590257</v>
      </c>
      <c r="FU480">
        <v>6662607</v>
      </c>
      <c r="FV480">
        <v>6735023</v>
      </c>
      <c r="FW480">
        <v>6807976</v>
      </c>
      <c r="FX480">
        <v>6881308</v>
      </c>
      <c r="FY480">
        <v>6954834</v>
      </c>
      <c r="FZ480">
        <v>7028666</v>
      </c>
      <c r="GA480">
        <v>7103581</v>
      </c>
      <c r="GB480">
        <v>7178499</v>
      </c>
      <c r="GC480">
        <v>7253412</v>
      </c>
      <c r="GD480">
        <v>7329325</v>
      </c>
      <c r="GE480">
        <v>7404629</v>
      </c>
      <c r="GF480">
        <v>7479804</v>
      </c>
      <c r="GG480">
        <v>7556074</v>
      </c>
      <c r="GH480">
        <v>7632985</v>
      </c>
      <c r="GI480">
        <v>7709917</v>
      </c>
      <c r="GJ480">
        <v>7787034</v>
      </c>
      <c r="GK480">
        <v>7864542</v>
      </c>
      <c r="GL480">
        <v>7942534</v>
      </c>
      <c r="GM480">
        <v>8020436</v>
      </c>
      <c r="GN480">
        <v>8098995</v>
      </c>
      <c r="GO480">
        <v>8178056</v>
      </c>
      <c r="GP480">
        <v>8257134</v>
      </c>
      <c r="GQ480">
        <v>8336586</v>
      </c>
      <c r="GR480">
        <v>8416176</v>
      </c>
      <c r="GS480">
        <v>8495921</v>
      </c>
      <c r="GT480">
        <v>8576112</v>
      </c>
      <c r="GU480">
        <v>8656618</v>
      </c>
      <c r="GV480">
        <v>8737870</v>
      </c>
      <c r="GW480">
        <v>8819407</v>
      </c>
      <c r="GX480">
        <v>8901007</v>
      </c>
      <c r="GY480">
        <v>8982877</v>
      </c>
      <c r="GZ480">
        <v>9065084</v>
      </c>
      <c r="HA480">
        <v>9147772</v>
      </c>
      <c r="HB480">
        <v>9230331</v>
      </c>
      <c r="HC480">
        <v>9312886</v>
      </c>
      <c r="HD480">
        <v>9395490</v>
      </c>
      <c r="HE480">
        <v>9478710</v>
      </c>
      <c r="HF480">
        <v>9561639</v>
      </c>
      <c r="HG480">
        <v>9645018</v>
      </c>
      <c r="HH480">
        <v>9728448</v>
      </c>
      <c r="HI480">
        <v>9812298</v>
      </c>
      <c r="HJ480">
        <v>9896571</v>
      </c>
      <c r="HK480">
        <v>9980279</v>
      </c>
      <c r="HL480">
        <v>10063961</v>
      </c>
      <c r="HM480">
        <v>10148016</v>
      </c>
      <c r="HN480">
        <v>10232745</v>
      </c>
      <c r="HO480">
        <v>10317060</v>
      </c>
      <c r="HP480">
        <v>10401658</v>
      </c>
      <c r="HQ480">
        <v>10485690</v>
      </c>
      <c r="HR480">
        <v>10570842</v>
      </c>
      <c r="HS480">
        <v>10655562</v>
      </c>
      <c r="HT480">
        <v>10740599</v>
      </c>
      <c r="HU480">
        <v>10825284</v>
      </c>
      <c r="HV480">
        <v>10910790</v>
      </c>
      <c r="HW480">
        <v>10995824</v>
      </c>
      <c r="HX480">
        <v>11080850</v>
      </c>
      <c r="HY480">
        <v>11165915</v>
      </c>
      <c r="HZ480">
        <v>11251559</v>
      </c>
      <c r="IA480">
        <v>11337034</v>
      </c>
      <c r="IB480">
        <v>11423579</v>
      </c>
      <c r="IC480">
        <v>11509279</v>
      </c>
      <c r="ID480">
        <v>11595079</v>
      </c>
      <c r="IE480">
        <v>11681001</v>
      </c>
      <c r="IF480">
        <v>11767490</v>
      </c>
      <c r="IG480">
        <v>11854054</v>
      </c>
      <c r="IH480">
        <v>11940713</v>
      </c>
      <c r="II480">
        <v>12027570</v>
      </c>
      <c r="IJ480">
        <v>12114425</v>
      </c>
      <c r="IK480">
        <v>12201484</v>
      </c>
      <c r="IL480">
        <v>12288136</v>
      </c>
      <c r="IM480">
        <v>12374887</v>
      </c>
      <c r="IN480">
        <v>12461783</v>
      </c>
      <c r="IO480">
        <v>12549189</v>
      </c>
      <c r="IP480">
        <v>12636533</v>
      </c>
      <c r="IQ480">
        <v>12724257</v>
      </c>
      <c r="IR480">
        <v>12812297</v>
      </c>
      <c r="IS480">
        <v>12900144</v>
      </c>
      <c r="IT480">
        <v>12988148</v>
      </c>
      <c r="IU480">
        <v>13076301</v>
      </c>
      <c r="IV480">
        <v>13164727</v>
      </c>
      <c r="IW480">
        <v>13253119</v>
      </c>
      <c r="IX480">
        <v>13341608</v>
      </c>
      <c r="IY480">
        <v>13430267</v>
      </c>
      <c r="IZ480">
        <v>13519234</v>
      </c>
      <c r="JA480">
        <v>13607843</v>
      </c>
      <c r="JB480">
        <v>13696876</v>
      </c>
      <c r="JC480">
        <v>13786074</v>
      </c>
      <c r="JD480">
        <v>13875049</v>
      </c>
      <c r="JE480">
        <v>13964217</v>
      </c>
      <c r="JF480">
        <v>14053330</v>
      </c>
      <c r="JG480">
        <v>14142594</v>
      </c>
      <c r="JH480">
        <v>14232084</v>
      </c>
      <c r="JI480">
        <v>14321698</v>
      </c>
      <c r="JJ480">
        <v>14411427</v>
      </c>
      <c r="JK480">
        <v>14500704</v>
      </c>
      <c r="JL480">
        <v>14590087</v>
      </c>
      <c r="JM480">
        <v>14680549</v>
      </c>
      <c r="JN480">
        <v>14770782</v>
      </c>
      <c r="JO480">
        <v>14861200</v>
      </c>
      <c r="JP480">
        <v>14951902</v>
      </c>
      <c r="JQ480">
        <v>15042262</v>
      </c>
      <c r="JR480">
        <v>15132982</v>
      </c>
      <c r="JS480">
        <v>15224176</v>
      </c>
      <c r="JT480">
        <v>15314649</v>
      </c>
      <c r="JU480">
        <v>15405442</v>
      </c>
      <c r="JV480">
        <v>15496072</v>
      </c>
      <c r="JW480">
        <v>15586433</v>
      </c>
      <c r="JX480">
        <v>15677481</v>
      </c>
      <c r="JY480">
        <v>15768716</v>
      </c>
      <c r="JZ480">
        <v>15860464</v>
      </c>
      <c r="KA480">
        <v>15952094</v>
      </c>
      <c r="KB480">
        <v>16043597</v>
      </c>
      <c r="KC480">
        <v>16135128</v>
      </c>
      <c r="KD480">
        <v>16226981</v>
      </c>
      <c r="KE480">
        <v>16319330</v>
      </c>
      <c r="KF480">
        <v>16411843</v>
      </c>
      <c r="KG480">
        <v>16503758</v>
      </c>
      <c r="KH480">
        <v>16596043</v>
      </c>
      <c r="KI480">
        <v>16688049</v>
      </c>
      <c r="KJ480">
        <v>16781154</v>
      </c>
      <c r="KK480">
        <v>16873829</v>
      </c>
      <c r="KL480">
        <v>16966406</v>
      </c>
      <c r="KM480">
        <v>17059389</v>
      </c>
      <c r="KN480">
        <v>17151765</v>
      </c>
      <c r="KO480">
        <v>17244854</v>
      </c>
      <c r="KP480">
        <v>17338421</v>
      </c>
      <c r="KQ480">
        <v>17431152</v>
      </c>
      <c r="KR480">
        <v>17524264</v>
      </c>
      <c r="KS480">
        <v>17618016</v>
      </c>
      <c r="KT480">
        <v>17711683</v>
      </c>
      <c r="KU480">
        <v>17805666</v>
      </c>
      <c r="KV480">
        <v>17898888</v>
      </c>
      <c r="KW480">
        <v>17993227</v>
      </c>
      <c r="KX480">
        <v>18087784</v>
      </c>
      <c r="KY480">
        <v>18182173</v>
      </c>
      <c r="KZ480">
        <v>18276409</v>
      </c>
      <c r="LA480">
        <v>18370700</v>
      </c>
      <c r="LB480">
        <v>18464981</v>
      </c>
      <c r="LC480">
        <v>18558963</v>
      </c>
      <c r="LD480">
        <v>18653355</v>
      </c>
      <c r="LE480">
        <v>18748238</v>
      </c>
      <c r="LF480">
        <v>18843053</v>
      </c>
      <c r="LG480">
        <v>18937787</v>
      </c>
      <c r="LH480">
        <v>19033169</v>
      </c>
      <c r="LI480">
        <v>19128292</v>
      </c>
      <c r="LJ480">
        <v>19223379</v>
      </c>
      <c r="LK480">
        <v>19318676</v>
      </c>
      <c r="LL480">
        <v>19413490</v>
      </c>
      <c r="LM480">
        <v>19509025</v>
      </c>
      <c r="LN480">
        <v>19604250</v>
      </c>
      <c r="LO480">
        <v>19700006</v>
      </c>
      <c r="LP480">
        <v>19795484</v>
      </c>
      <c r="LQ480">
        <v>19891720</v>
      </c>
      <c r="LR480">
        <v>19987597</v>
      </c>
      <c r="LS480">
        <v>20083787</v>
      </c>
      <c r="LT480">
        <v>20179742</v>
      </c>
      <c r="LU480">
        <v>20275908</v>
      </c>
      <c r="LV480">
        <v>20372238</v>
      </c>
      <c r="LW480">
        <v>20469153</v>
      </c>
      <c r="LX480">
        <v>20565995</v>
      </c>
      <c r="LY480">
        <v>20662487</v>
      </c>
      <c r="LZ480">
        <v>20758923</v>
      </c>
      <c r="MA480">
        <v>20855528</v>
      </c>
      <c r="MB480">
        <v>20951654</v>
      </c>
      <c r="MC480">
        <v>21048649</v>
      </c>
      <c r="MD480">
        <v>21145483</v>
      </c>
      <c r="ME480">
        <v>21242632</v>
      </c>
      <c r="MF480">
        <v>21339725</v>
      </c>
      <c r="MG480">
        <v>21437588</v>
      </c>
      <c r="MH480">
        <v>21535594</v>
      </c>
      <c r="MI480">
        <v>21633491</v>
      </c>
      <c r="MJ480">
        <v>21731850</v>
      </c>
      <c r="MK480">
        <v>21829369</v>
      </c>
      <c r="ML480">
        <v>21927391</v>
      </c>
      <c r="MM480">
        <v>22025660</v>
      </c>
      <c r="MN480">
        <v>22123821</v>
      </c>
      <c r="MO480">
        <v>22222535</v>
      </c>
      <c r="MP480">
        <v>22321492</v>
      </c>
      <c r="MQ480">
        <v>22420422</v>
      </c>
      <c r="MR480">
        <v>22519014</v>
      </c>
      <c r="MS480">
        <v>22617729</v>
      </c>
      <c r="MT480">
        <v>22716545</v>
      </c>
      <c r="MU480">
        <v>22815270</v>
      </c>
      <c r="MV480">
        <v>22914431</v>
      </c>
      <c r="MW480">
        <v>23013271</v>
      </c>
      <c r="MX480">
        <v>23112195</v>
      </c>
      <c r="MY480">
        <v>23211373</v>
      </c>
      <c r="MZ480">
        <v>23310746</v>
      </c>
      <c r="NA480">
        <v>23409713</v>
      </c>
      <c r="NB480">
        <v>23509431</v>
      </c>
      <c r="NC480">
        <v>23609011</v>
      </c>
      <c r="ND480">
        <v>23708968</v>
      </c>
      <c r="NE480">
        <v>23808530</v>
      </c>
      <c r="NF480">
        <v>23909370</v>
      </c>
      <c r="NG480">
        <v>24009477</v>
      </c>
      <c r="NH480">
        <v>24109332</v>
      </c>
      <c r="NI480">
        <v>24209505</v>
      </c>
      <c r="NJ480">
        <v>24309818</v>
      </c>
      <c r="NK480">
        <v>24410116</v>
      </c>
      <c r="NL480">
        <v>24509877</v>
      </c>
      <c r="NM480">
        <v>24610326</v>
      </c>
      <c r="NN480">
        <v>24710496</v>
      </c>
      <c r="NO480">
        <v>24810707</v>
      </c>
      <c r="NP480">
        <v>24911625</v>
      </c>
      <c r="NQ480">
        <v>25011831</v>
      </c>
      <c r="NR480">
        <v>25112865</v>
      </c>
      <c r="NS480">
        <v>25213648</v>
      </c>
      <c r="NT480">
        <v>25314906</v>
      </c>
      <c r="NU480">
        <v>25415903</v>
      </c>
      <c r="NV480">
        <v>25516909</v>
      </c>
      <c r="NW480">
        <v>25618438</v>
      </c>
      <c r="NX480">
        <v>25719721</v>
      </c>
      <c r="NY480">
        <v>25821516</v>
      </c>
      <c r="NZ480">
        <v>25923094</v>
      </c>
      <c r="OA480">
        <v>26024753</v>
      </c>
      <c r="OB480">
        <v>26126819</v>
      </c>
      <c r="OC480">
        <v>26228974</v>
      </c>
      <c r="OD480">
        <v>26330886</v>
      </c>
      <c r="OE480">
        <v>26433032</v>
      </c>
      <c r="OF480">
        <v>26535330</v>
      </c>
      <c r="OG480">
        <v>26637905</v>
      </c>
      <c r="OH480">
        <v>26739595</v>
      </c>
      <c r="OI480">
        <v>26842115</v>
      </c>
      <c r="OJ480">
        <v>26944151</v>
      </c>
      <c r="OK480">
        <v>27047075</v>
      </c>
      <c r="OL480">
        <v>27150030</v>
      </c>
      <c r="OM480">
        <v>27252640</v>
      </c>
      <c r="ON480">
        <v>27355470</v>
      </c>
      <c r="OO480">
        <v>27458322</v>
      </c>
      <c r="OP480">
        <v>27561814</v>
      </c>
      <c r="OQ480">
        <v>27664926</v>
      </c>
      <c r="OR480">
        <v>27768417</v>
      </c>
      <c r="OS480">
        <v>27871727</v>
      </c>
      <c r="OT480">
        <v>27974646</v>
      </c>
      <c r="OU480">
        <v>28077997</v>
      </c>
      <c r="OV480">
        <v>28181747</v>
      </c>
      <c r="OW480">
        <v>28285487</v>
      </c>
      <c r="OX480">
        <v>28388734</v>
      </c>
      <c r="OY480">
        <v>28491688</v>
      </c>
      <c r="OZ480">
        <v>28596077</v>
      </c>
      <c r="PA480">
        <v>28699813</v>
      </c>
      <c r="PB480">
        <v>28803853</v>
      </c>
      <c r="PC480">
        <v>28907663</v>
      </c>
      <c r="PD480">
        <v>29011398</v>
      </c>
      <c r="PE480">
        <v>29115664</v>
      </c>
      <c r="PF480">
        <v>29220369</v>
      </c>
      <c r="PG480">
        <v>29324793</v>
      </c>
      <c r="PH480">
        <v>29428945</v>
      </c>
      <c r="PI480">
        <v>29533711</v>
      </c>
      <c r="PJ480">
        <v>29639040</v>
      </c>
      <c r="PK480">
        <v>29743665</v>
      </c>
      <c r="PL480">
        <v>29848439</v>
      </c>
      <c r="PM480">
        <v>29953208</v>
      </c>
      <c r="PN480">
        <v>30058465</v>
      </c>
      <c r="PO480">
        <v>30163729</v>
      </c>
      <c r="PP480">
        <v>30268562</v>
      </c>
      <c r="PQ480">
        <v>30374199</v>
      </c>
      <c r="PR480">
        <v>30479200</v>
      </c>
      <c r="PS480">
        <v>30584859</v>
      </c>
      <c r="PT480">
        <v>30690673</v>
      </c>
      <c r="PU480">
        <v>30796856</v>
      </c>
      <c r="PV480">
        <v>30902907</v>
      </c>
      <c r="PW480">
        <v>31008868</v>
      </c>
      <c r="PX480">
        <v>31114971</v>
      </c>
      <c r="PY480">
        <v>31220965</v>
      </c>
      <c r="PZ480">
        <v>31327328</v>
      </c>
      <c r="QA480">
        <v>31433668</v>
      </c>
      <c r="QB480">
        <v>31539851</v>
      </c>
      <c r="QC480">
        <v>31646350</v>
      </c>
      <c r="QD480">
        <v>31752749</v>
      </c>
      <c r="QE480">
        <v>31859293</v>
      </c>
      <c r="QF480">
        <v>31966205</v>
      </c>
      <c r="QG480">
        <v>32072498</v>
      </c>
      <c r="QH480">
        <v>32179278</v>
      </c>
      <c r="QI480">
        <v>32286210</v>
      </c>
      <c r="QJ480">
        <v>32393238</v>
      </c>
      <c r="QK480">
        <v>32500102</v>
      </c>
      <c r="QL480">
        <v>32606870</v>
      </c>
      <c r="QM480">
        <v>32714296</v>
      </c>
      <c r="QN480">
        <v>32821216</v>
      </c>
      <c r="QO480">
        <v>32928755</v>
      </c>
      <c r="QP480">
        <v>33036061</v>
      </c>
      <c r="QQ480">
        <v>33143821</v>
      </c>
      <c r="QR480">
        <v>33251599</v>
      </c>
      <c r="QS480">
        <v>33358826</v>
      </c>
      <c r="QT480">
        <v>33466830</v>
      </c>
      <c r="QU480">
        <v>33574809</v>
      </c>
      <c r="QV480">
        <v>33682028</v>
      </c>
      <c r="QW480">
        <v>33789926</v>
      </c>
      <c r="QX480">
        <v>33897642</v>
      </c>
      <c r="QY480">
        <v>34004953</v>
      </c>
      <c r="QZ480">
        <v>34113331</v>
      </c>
      <c r="RA480">
        <v>34221517</v>
      </c>
      <c r="RB480">
        <v>34329790</v>
      </c>
      <c r="RC480">
        <v>34437993</v>
      </c>
      <c r="RD480">
        <v>34546673</v>
      </c>
      <c r="RE480">
        <v>34655145</v>
      </c>
      <c r="RF480">
        <v>34763399</v>
      </c>
      <c r="RG480">
        <v>34872443</v>
      </c>
      <c r="RH480">
        <v>34981184</v>
      </c>
      <c r="RI480">
        <v>35089971</v>
      </c>
      <c r="RJ480">
        <v>35198477</v>
      </c>
      <c r="RK480">
        <v>35307361</v>
      </c>
      <c r="RL480">
        <v>35416264</v>
      </c>
      <c r="RM480">
        <v>35525302</v>
      </c>
      <c r="RN480">
        <v>35634160</v>
      </c>
      <c r="RO480">
        <v>35743062</v>
      </c>
      <c r="RP480">
        <v>35851813</v>
      </c>
      <c r="RQ480">
        <v>35960890</v>
      </c>
      <c r="RR480">
        <v>36070459</v>
      </c>
      <c r="RS480">
        <v>36179693</v>
      </c>
      <c r="RT480">
        <v>36289353</v>
      </c>
      <c r="RU480">
        <v>36398742</v>
      </c>
      <c r="RV480">
        <v>36508578</v>
      </c>
      <c r="RW480">
        <v>36617880</v>
      </c>
      <c r="RX480">
        <v>36727357</v>
      </c>
      <c r="RY480">
        <v>36836962</v>
      </c>
      <c r="RZ480">
        <v>36946556</v>
      </c>
      <c r="SA480">
        <v>37056397</v>
      </c>
      <c r="SB480">
        <v>37166037</v>
      </c>
      <c r="SC480">
        <v>37276354</v>
      </c>
      <c r="SD480">
        <v>37386854</v>
      </c>
      <c r="SE480">
        <v>37497553</v>
      </c>
      <c r="SF480">
        <v>37607597</v>
      </c>
      <c r="SG480">
        <v>37718553</v>
      </c>
      <c r="SH480">
        <v>37829886</v>
      </c>
      <c r="SI480">
        <v>37940376</v>
      </c>
      <c r="SJ480">
        <v>38051325</v>
      </c>
      <c r="SK480">
        <v>38162053</v>
      </c>
      <c r="SL480">
        <v>38272724</v>
      </c>
      <c r="SM480">
        <v>38383247</v>
      </c>
      <c r="SN480">
        <v>38493429</v>
      </c>
      <c r="SO480">
        <v>38604115</v>
      </c>
      <c r="SP480">
        <v>38715034</v>
      </c>
      <c r="SQ480">
        <v>38825748</v>
      </c>
      <c r="SR480">
        <v>38936681</v>
      </c>
      <c r="SS480">
        <v>39047976</v>
      </c>
      <c r="ST480">
        <v>39158761</v>
      </c>
      <c r="SU480">
        <v>39270290</v>
      </c>
      <c r="SV480">
        <v>39381758</v>
      </c>
      <c r="SW480">
        <v>39493665</v>
      </c>
      <c r="SX480">
        <v>39605262</v>
      </c>
      <c r="SY480">
        <v>39716608</v>
      </c>
      <c r="SZ480">
        <v>39828203</v>
      </c>
      <c r="TA480">
        <v>39939827</v>
      </c>
      <c r="TB480">
        <v>40051342</v>
      </c>
      <c r="TC480">
        <v>40163017</v>
      </c>
      <c r="TD480">
        <v>40274410</v>
      </c>
      <c r="TE480">
        <v>40386418</v>
      </c>
      <c r="TF480">
        <v>40498799</v>
      </c>
      <c r="TG480">
        <v>40610972</v>
      </c>
      <c r="TH480">
        <v>40723230</v>
      </c>
      <c r="TI480">
        <v>40835668</v>
      </c>
      <c r="TJ480">
        <v>40948486</v>
      </c>
      <c r="TK480">
        <v>41060870</v>
      </c>
      <c r="TL480">
        <v>41172952</v>
      </c>
      <c r="TM480">
        <v>41285372</v>
      </c>
      <c r="TN480">
        <v>41397531</v>
      </c>
      <c r="TO480">
        <v>41509937</v>
      </c>
      <c r="TP480">
        <v>41622292</v>
      </c>
      <c r="TQ480">
        <v>41735351</v>
      </c>
      <c r="TR480">
        <v>41847977</v>
      </c>
      <c r="TS480">
        <v>41960021</v>
      </c>
      <c r="TT480">
        <v>42072782</v>
      </c>
      <c r="TU480">
        <v>42186127</v>
      </c>
      <c r="TV480">
        <v>42299356</v>
      </c>
      <c r="TW480">
        <v>42412798</v>
      </c>
      <c r="TX480">
        <v>42526105</v>
      </c>
      <c r="TY480">
        <v>42638663</v>
      </c>
      <c r="TZ480">
        <v>42751878</v>
      </c>
      <c r="UA480">
        <v>42865223</v>
      </c>
      <c r="UB480">
        <v>42978737</v>
      </c>
      <c r="UC480">
        <v>43092196</v>
      </c>
      <c r="UD480">
        <v>43205355</v>
      </c>
      <c r="UE480">
        <v>43318375</v>
      </c>
      <c r="UF480">
        <v>43432410</v>
      </c>
      <c r="UG480">
        <v>43545884</v>
      </c>
      <c r="UH480">
        <v>43659541</v>
      </c>
      <c r="UI480">
        <v>43773299</v>
      </c>
      <c r="UJ480">
        <v>43886065</v>
      </c>
      <c r="UK480">
        <v>43999887</v>
      </c>
      <c r="UL480">
        <v>44113440</v>
      </c>
      <c r="UM480">
        <v>44227147</v>
      </c>
      <c r="UN480">
        <v>44340793</v>
      </c>
      <c r="UO480">
        <v>44455201</v>
      </c>
      <c r="UP480">
        <v>44569489</v>
      </c>
      <c r="UQ480">
        <v>44683647</v>
      </c>
      <c r="UR480">
        <v>44797507</v>
      </c>
      <c r="US480">
        <v>44911744</v>
      </c>
      <c r="UT480">
        <v>45025908</v>
      </c>
      <c r="UU480">
        <v>45140049</v>
      </c>
      <c r="UV480">
        <v>45254505</v>
      </c>
      <c r="UW480">
        <v>45368304</v>
      </c>
      <c r="UX480">
        <v>45483263</v>
      </c>
      <c r="UY480">
        <v>45597644</v>
      </c>
      <c r="UZ480">
        <v>45712619</v>
      </c>
      <c r="VA480">
        <v>45827830</v>
      </c>
      <c r="VB480">
        <v>45943287</v>
      </c>
      <c r="VC480">
        <v>46058232</v>
      </c>
      <c r="VD480">
        <v>46173535</v>
      </c>
      <c r="VE480">
        <v>46288520</v>
      </c>
      <c r="VF480">
        <v>46403423</v>
      </c>
      <c r="VG480">
        <v>46518992</v>
      </c>
      <c r="VH480">
        <v>46633677</v>
      </c>
      <c r="VI480">
        <v>46748990</v>
      </c>
      <c r="VJ480">
        <v>46864219</v>
      </c>
      <c r="VK480">
        <v>46979641</v>
      </c>
      <c r="VL480">
        <v>47095330</v>
      </c>
      <c r="VM480">
        <v>47210625</v>
      </c>
      <c r="VN480">
        <v>47326022</v>
      </c>
      <c r="VO480">
        <v>47441822</v>
      </c>
      <c r="VP480">
        <v>47556786</v>
      </c>
      <c r="VQ480">
        <v>47672651</v>
      </c>
      <c r="VR480">
        <v>47788467</v>
      </c>
      <c r="VS480">
        <v>47904282</v>
      </c>
      <c r="VT480">
        <v>48020769</v>
      </c>
      <c r="VU480">
        <v>48136766</v>
      </c>
      <c r="VV480">
        <v>48253006</v>
      </c>
      <c r="VW480">
        <v>48369145</v>
      </c>
      <c r="VX480">
        <v>48485295</v>
      </c>
      <c r="VY480">
        <v>48601858</v>
      </c>
      <c r="VZ480">
        <v>48717827</v>
      </c>
      <c r="WA480">
        <v>48834452</v>
      </c>
      <c r="WB480">
        <v>48950447</v>
      </c>
      <c r="WC480">
        <v>49067043</v>
      </c>
      <c r="WD480">
        <v>49183189</v>
      </c>
    </row>
    <row r="481" spans="1:602" x14ac:dyDescent="0.55000000000000004">
      <c r="A481" t="s">
        <v>480</v>
      </c>
      <c r="B481">
        <v>100000000</v>
      </c>
      <c r="C481">
        <v>100000000</v>
      </c>
      <c r="D481">
        <v>99366393</v>
      </c>
      <c r="E481">
        <v>98658808</v>
      </c>
      <c r="F481">
        <v>97973407</v>
      </c>
      <c r="G481">
        <v>97306273</v>
      </c>
      <c r="H481">
        <v>96654957</v>
      </c>
      <c r="I481">
        <v>96012016</v>
      </c>
      <c r="J481">
        <v>95376475</v>
      </c>
      <c r="K481">
        <v>94743358</v>
      </c>
      <c r="L481">
        <v>94107759</v>
      </c>
      <c r="M481">
        <v>93474201</v>
      </c>
      <c r="N481">
        <v>92839394</v>
      </c>
      <c r="O481">
        <v>92208343</v>
      </c>
      <c r="P481">
        <v>91575190</v>
      </c>
      <c r="Q481">
        <v>90944995</v>
      </c>
      <c r="R481">
        <v>90315959</v>
      </c>
      <c r="S481">
        <v>89691038</v>
      </c>
      <c r="T481">
        <v>89068343</v>
      </c>
      <c r="U481">
        <v>88444997</v>
      </c>
      <c r="V481">
        <v>87822095</v>
      </c>
      <c r="W481">
        <v>87200922</v>
      </c>
      <c r="X481">
        <v>86585246</v>
      </c>
      <c r="Y481">
        <v>85969806</v>
      </c>
      <c r="Z481">
        <v>85355985</v>
      </c>
      <c r="AA481">
        <v>84745235</v>
      </c>
      <c r="AB481">
        <v>84134881</v>
      </c>
      <c r="AC481">
        <v>83525058</v>
      </c>
      <c r="AD481">
        <v>82917383</v>
      </c>
      <c r="AE481">
        <v>82314245</v>
      </c>
      <c r="AF481">
        <v>81710344</v>
      </c>
      <c r="AG481">
        <v>81110264</v>
      </c>
      <c r="AH481">
        <v>80509344</v>
      </c>
      <c r="AI481">
        <v>79913048</v>
      </c>
      <c r="AJ481">
        <v>79317949</v>
      </c>
      <c r="AK481">
        <v>78723515</v>
      </c>
      <c r="AL481">
        <v>78132982</v>
      </c>
      <c r="AM481">
        <v>77541435</v>
      </c>
      <c r="AN481">
        <v>76952458</v>
      </c>
      <c r="AO481">
        <v>76364553</v>
      </c>
      <c r="AP481">
        <v>75775822</v>
      </c>
      <c r="AQ481">
        <v>75190241</v>
      </c>
      <c r="AR481">
        <v>74605687</v>
      </c>
      <c r="AS481">
        <v>74022397</v>
      </c>
      <c r="AT481">
        <v>73441628</v>
      </c>
      <c r="AU481">
        <v>72860949</v>
      </c>
      <c r="AV481">
        <v>72282021</v>
      </c>
      <c r="AW481">
        <v>71704391</v>
      </c>
      <c r="AX481">
        <v>71129979</v>
      </c>
      <c r="AY481">
        <v>70558156</v>
      </c>
      <c r="AZ481">
        <v>69986376</v>
      </c>
      <c r="BA481">
        <v>69417161</v>
      </c>
      <c r="BB481">
        <v>68849097</v>
      </c>
      <c r="BC481">
        <v>68280822</v>
      </c>
      <c r="BD481">
        <v>67717023</v>
      </c>
      <c r="BE481">
        <v>67151008</v>
      </c>
      <c r="BF481">
        <v>66588313</v>
      </c>
      <c r="BG481">
        <v>66026784</v>
      </c>
      <c r="BH481">
        <v>65465500</v>
      </c>
      <c r="BI481">
        <v>64905953</v>
      </c>
      <c r="BJ481">
        <v>64348894</v>
      </c>
      <c r="BK481">
        <v>63794725</v>
      </c>
      <c r="BL481">
        <v>63241467</v>
      </c>
      <c r="BM481">
        <v>62689112</v>
      </c>
      <c r="BN481">
        <v>62135699</v>
      </c>
      <c r="BO481">
        <v>61586692</v>
      </c>
      <c r="BP481">
        <v>61038803</v>
      </c>
      <c r="BQ481">
        <v>60494199</v>
      </c>
      <c r="BR481">
        <v>59951550</v>
      </c>
      <c r="BS481">
        <v>59410846</v>
      </c>
      <c r="BT481">
        <v>58869469</v>
      </c>
      <c r="BU481">
        <v>58331600</v>
      </c>
      <c r="BV481">
        <v>57794694</v>
      </c>
      <c r="BW481">
        <v>57259203</v>
      </c>
      <c r="BX481">
        <v>56724266</v>
      </c>
      <c r="BY481">
        <v>56188011</v>
      </c>
      <c r="BZ481">
        <v>55657484</v>
      </c>
      <c r="CA481">
        <v>55126795</v>
      </c>
      <c r="CB481">
        <v>54599067</v>
      </c>
      <c r="CC481">
        <v>54071082</v>
      </c>
      <c r="CD481">
        <v>53548088</v>
      </c>
      <c r="CE481">
        <v>53025030</v>
      </c>
      <c r="CF481">
        <v>52502028</v>
      </c>
      <c r="CG481">
        <v>51982250</v>
      </c>
      <c r="CH481">
        <v>51464414</v>
      </c>
      <c r="CI481">
        <v>50948687</v>
      </c>
      <c r="CJ481">
        <v>50435023</v>
      </c>
      <c r="CK481">
        <v>49922425</v>
      </c>
      <c r="CL481">
        <v>49410846</v>
      </c>
      <c r="CM481">
        <v>48898415</v>
      </c>
      <c r="CN481">
        <v>48387343</v>
      </c>
      <c r="CO481">
        <v>47879416</v>
      </c>
      <c r="CP481">
        <v>47372222</v>
      </c>
      <c r="CQ481">
        <v>46868368</v>
      </c>
      <c r="CR481">
        <v>46365091</v>
      </c>
      <c r="CS481">
        <v>45864199</v>
      </c>
      <c r="CT481">
        <v>45362785</v>
      </c>
      <c r="CU481">
        <v>44862955</v>
      </c>
      <c r="CV481">
        <v>44365755</v>
      </c>
      <c r="CW481">
        <v>43868102</v>
      </c>
      <c r="CX481">
        <v>43375237</v>
      </c>
      <c r="CY481">
        <v>42884126</v>
      </c>
      <c r="CZ481">
        <v>42394143</v>
      </c>
      <c r="DA481">
        <v>41903682</v>
      </c>
      <c r="DB481">
        <v>41414504</v>
      </c>
      <c r="DC481">
        <v>40930388</v>
      </c>
      <c r="DD481">
        <v>40444920</v>
      </c>
      <c r="DE481">
        <v>39961361</v>
      </c>
      <c r="DF481">
        <v>39479439</v>
      </c>
      <c r="DG481">
        <v>38999877</v>
      </c>
      <c r="DH481">
        <v>38519248</v>
      </c>
      <c r="DI481">
        <v>38042479</v>
      </c>
      <c r="DJ481">
        <v>37566497</v>
      </c>
      <c r="DK481">
        <v>37093517</v>
      </c>
      <c r="DL481">
        <v>36622022</v>
      </c>
      <c r="DM481">
        <v>36153115</v>
      </c>
      <c r="DN481">
        <v>35682425</v>
      </c>
      <c r="DO481">
        <v>35215263</v>
      </c>
      <c r="DP481">
        <v>34748902</v>
      </c>
      <c r="DQ481">
        <v>34283917</v>
      </c>
      <c r="DR481">
        <v>33818531</v>
      </c>
      <c r="DS481">
        <v>33356652</v>
      </c>
      <c r="DT481">
        <v>32895731</v>
      </c>
      <c r="DU481">
        <v>32440371</v>
      </c>
      <c r="DV481">
        <v>31982441</v>
      </c>
      <c r="DW481">
        <v>31527177</v>
      </c>
      <c r="DX481">
        <v>31074490</v>
      </c>
      <c r="DY481">
        <v>30623122</v>
      </c>
      <c r="DZ481">
        <v>30173425</v>
      </c>
      <c r="EA481">
        <v>29724216</v>
      </c>
      <c r="EB481">
        <v>29278993</v>
      </c>
      <c r="EC481">
        <v>28834299</v>
      </c>
      <c r="ED481">
        <v>28390601</v>
      </c>
      <c r="EE481">
        <v>27947781</v>
      </c>
      <c r="EF481">
        <v>27506973</v>
      </c>
      <c r="EG481">
        <v>27068863</v>
      </c>
      <c r="EH481">
        <v>26630130</v>
      </c>
      <c r="EI481">
        <v>26195473</v>
      </c>
      <c r="EJ481">
        <v>25761064</v>
      </c>
      <c r="EK481">
        <v>25328042</v>
      </c>
      <c r="EL481">
        <v>24898301</v>
      </c>
      <c r="EM481">
        <v>24467577</v>
      </c>
      <c r="EN481">
        <v>24039669</v>
      </c>
      <c r="EO481">
        <v>23611848</v>
      </c>
      <c r="EP481">
        <v>23187432</v>
      </c>
      <c r="EQ481">
        <v>22764298</v>
      </c>
      <c r="ER481">
        <v>22340295</v>
      </c>
      <c r="ES481">
        <v>21923287</v>
      </c>
      <c r="ET481">
        <v>21504647</v>
      </c>
      <c r="EU481">
        <v>21089829</v>
      </c>
      <c r="EV481">
        <v>20675159</v>
      </c>
      <c r="EW481">
        <v>20262912</v>
      </c>
      <c r="EX481">
        <v>19850888</v>
      </c>
      <c r="EY481">
        <v>19441659</v>
      </c>
      <c r="EZ481">
        <v>19034124</v>
      </c>
      <c r="FA481">
        <v>18626219</v>
      </c>
      <c r="FB481">
        <v>18222044</v>
      </c>
      <c r="FC481">
        <v>17817374</v>
      </c>
      <c r="FD481">
        <v>17417134</v>
      </c>
      <c r="FE481">
        <v>17016492</v>
      </c>
      <c r="FF481">
        <v>16618812</v>
      </c>
      <c r="FG481">
        <v>16222385</v>
      </c>
      <c r="FH481">
        <v>15829021</v>
      </c>
      <c r="FI481">
        <v>15436349</v>
      </c>
      <c r="FJ481">
        <v>15045213</v>
      </c>
      <c r="FK481">
        <v>14654337</v>
      </c>
      <c r="FL481">
        <v>14267119</v>
      </c>
      <c r="FM481">
        <v>13881457</v>
      </c>
      <c r="FN481">
        <v>13495894</v>
      </c>
      <c r="FO481">
        <v>13112416</v>
      </c>
      <c r="FP481">
        <v>12732030</v>
      </c>
      <c r="FQ481">
        <v>12354630</v>
      </c>
      <c r="FR481">
        <v>11977586</v>
      </c>
      <c r="FS481">
        <v>11601667</v>
      </c>
      <c r="FT481">
        <v>11228956</v>
      </c>
      <c r="FU481">
        <v>10859130</v>
      </c>
      <c r="FV481">
        <v>10489132</v>
      </c>
      <c r="FW481">
        <v>10121874</v>
      </c>
      <c r="FX481">
        <v>9756488</v>
      </c>
      <c r="FY481">
        <v>9394557</v>
      </c>
      <c r="FZ481">
        <v>9033839</v>
      </c>
      <c r="GA481">
        <v>8674146</v>
      </c>
      <c r="GB481">
        <v>8317377</v>
      </c>
      <c r="GC481">
        <v>7963536</v>
      </c>
      <c r="GD481">
        <v>7612061</v>
      </c>
      <c r="GE481">
        <v>7261400</v>
      </c>
      <c r="GF481">
        <v>6913884</v>
      </c>
      <c r="GG481">
        <v>6569709</v>
      </c>
      <c r="GH481">
        <v>6228484</v>
      </c>
      <c r="GI481">
        <v>5887426</v>
      </c>
      <c r="GJ481">
        <v>5548443</v>
      </c>
      <c r="GK481">
        <v>5210395</v>
      </c>
      <c r="GL481">
        <v>4877505</v>
      </c>
      <c r="GM481">
        <v>4551216</v>
      </c>
      <c r="GN481">
        <v>4228298</v>
      </c>
      <c r="GO481">
        <v>3908375</v>
      </c>
      <c r="GP481">
        <v>3592923</v>
      </c>
      <c r="GQ481">
        <v>3281106</v>
      </c>
      <c r="GR481">
        <v>2974157</v>
      </c>
      <c r="GS481">
        <v>2674720</v>
      </c>
      <c r="GT481">
        <v>2380271</v>
      </c>
      <c r="GU481">
        <v>2094421</v>
      </c>
      <c r="GV481">
        <v>1817445</v>
      </c>
      <c r="GW481">
        <v>1552756</v>
      </c>
      <c r="GX481">
        <v>1303794</v>
      </c>
      <c r="GY481">
        <v>1070326</v>
      </c>
      <c r="GZ481">
        <v>856929</v>
      </c>
      <c r="HA481">
        <v>670307</v>
      </c>
      <c r="HB481">
        <v>511305</v>
      </c>
      <c r="HC481">
        <v>383726</v>
      </c>
      <c r="HD481">
        <v>285229</v>
      </c>
      <c r="HE481">
        <v>213732</v>
      </c>
      <c r="HF481">
        <v>165420</v>
      </c>
      <c r="HG481">
        <v>133160</v>
      </c>
      <c r="HH481">
        <v>111257</v>
      </c>
      <c r="HI481">
        <v>96832</v>
      </c>
      <c r="HJ481">
        <v>85617</v>
      </c>
      <c r="HK481">
        <v>78243</v>
      </c>
      <c r="HL481">
        <v>72360</v>
      </c>
      <c r="HM481">
        <v>66259</v>
      </c>
      <c r="HN481">
        <v>62704</v>
      </c>
      <c r="HO481">
        <v>59211</v>
      </c>
      <c r="HP481">
        <v>55720</v>
      </c>
      <c r="HQ481">
        <v>53483</v>
      </c>
      <c r="HR481">
        <v>51071</v>
      </c>
      <c r="HS481">
        <v>48881</v>
      </c>
      <c r="HT481">
        <v>47143</v>
      </c>
      <c r="HU481">
        <v>45458</v>
      </c>
      <c r="HV481">
        <v>44140</v>
      </c>
      <c r="HW481">
        <v>42277</v>
      </c>
      <c r="HX481">
        <v>41247</v>
      </c>
      <c r="HY481">
        <v>39370</v>
      </c>
      <c r="HZ481">
        <v>38868</v>
      </c>
      <c r="IA481">
        <v>37413</v>
      </c>
      <c r="IB481">
        <v>36990</v>
      </c>
      <c r="IC481">
        <v>35601</v>
      </c>
      <c r="ID481">
        <v>34534</v>
      </c>
      <c r="IE481">
        <v>33473</v>
      </c>
      <c r="IF481">
        <v>33122</v>
      </c>
      <c r="IG481">
        <v>32082</v>
      </c>
      <c r="IH481">
        <v>30980</v>
      </c>
      <c r="II481">
        <v>30462</v>
      </c>
      <c r="IJ481">
        <v>30145</v>
      </c>
      <c r="IK481">
        <v>29650</v>
      </c>
      <c r="IL481">
        <v>28590</v>
      </c>
      <c r="IM481">
        <v>28406</v>
      </c>
      <c r="IN481">
        <v>27218</v>
      </c>
      <c r="IO481">
        <v>26954</v>
      </c>
      <c r="IP481">
        <v>26692</v>
      </c>
      <c r="IQ481">
        <v>26497</v>
      </c>
      <c r="IR481">
        <v>25609</v>
      </c>
      <c r="IS481">
        <v>24784</v>
      </c>
      <c r="IT481">
        <v>24429</v>
      </c>
      <c r="IU481">
        <v>24274</v>
      </c>
      <c r="IV481">
        <v>23950</v>
      </c>
      <c r="IW481">
        <v>23745</v>
      </c>
      <c r="IX481">
        <v>22957</v>
      </c>
      <c r="IY481">
        <v>22443</v>
      </c>
      <c r="IZ481">
        <v>22387</v>
      </c>
      <c r="JA481">
        <v>21922</v>
      </c>
      <c r="JB481">
        <v>21306</v>
      </c>
      <c r="JC481">
        <v>21023</v>
      </c>
      <c r="JD481">
        <v>21013</v>
      </c>
      <c r="JE481">
        <v>20580</v>
      </c>
      <c r="JF481">
        <v>20143</v>
      </c>
      <c r="JG481">
        <v>20001</v>
      </c>
      <c r="JH481">
        <v>19688</v>
      </c>
      <c r="JI481">
        <v>19298</v>
      </c>
      <c r="JJ481">
        <v>19096</v>
      </c>
      <c r="JK481">
        <v>18719</v>
      </c>
      <c r="JL481">
        <v>18398</v>
      </c>
      <c r="JM481">
        <v>18676</v>
      </c>
      <c r="JN481">
        <v>18180</v>
      </c>
      <c r="JO481">
        <v>17893</v>
      </c>
      <c r="JP481">
        <v>17873</v>
      </c>
      <c r="JQ481">
        <v>17704</v>
      </c>
      <c r="JR481">
        <v>17382</v>
      </c>
      <c r="JS481">
        <v>17335</v>
      </c>
      <c r="JT481">
        <v>16761</v>
      </c>
      <c r="JU481">
        <v>16849</v>
      </c>
      <c r="JV481">
        <v>16441</v>
      </c>
      <c r="JW481">
        <v>16411</v>
      </c>
      <c r="JX481">
        <v>16501</v>
      </c>
      <c r="JY481">
        <v>16086</v>
      </c>
      <c r="JZ481">
        <v>16169</v>
      </c>
      <c r="KA481">
        <v>15648</v>
      </c>
      <c r="KB481">
        <v>15465</v>
      </c>
      <c r="KC481">
        <v>15464</v>
      </c>
      <c r="KD481">
        <v>15200</v>
      </c>
      <c r="KE481">
        <v>15345</v>
      </c>
      <c r="KF481">
        <v>15027</v>
      </c>
      <c r="KG481">
        <v>14775</v>
      </c>
      <c r="KH481">
        <v>14511</v>
      </c>
      <c r="KI481">
        <v>14312</v>
      </c>
      <c r="KJ481">
        <v>14392</v>
      </c>
      <c r="KK481">
        <v>14298</v>
      </c>
      <c r="KL481">
        <v>14143</v>
      </c>
      <c r="KM481">
        <v>14351</v>
      </c>
      <c r="KN481">
        <v>13942</v>
      </c>
      <c r="KO481">
        <v>13678</v>
      </c>
      <c r="KP481">
        <v>13725</v>
      </c>
      <c r="KQ481">
        <v>13760</v>
      </c>
      <c r="KR481">
        <v>13506</v>
      </c>
      <c r="KS481">
        <v>13213</v>
      </c>
      <c r="KT481">
        <v>13095</v>
      </c>
      <c r="KU481">
        <v>13393</v>
      </c>
      <c r="KV481">
        <v>12937</v>
      </c>
      <c r="KW481">
        <v>12867</v>
      </c>
      <c r="KX481">
        <v>12748</v>
      </c>
      <c r="KY481">
        <v>12572</v>
      </c>
      <c r="KZ481">
        <v>12637</v>
      </c>
      <c r="LA481">
        <v>12584</v>
      </c>
      <c r="LB481">
        <v>12524</v>
      </c>
      <c r="LC481">
        <v>12343</v>
      </c>
      <c r="LD481">
        <v>12437</v>
      </c>
      <c r="LE481">
        <v>12263</v>
      </c>
      <c r="LF481">
        <v>12185</v>
      </c>
      <c r="LG481">
        <v>12072</v>
      </c>
      <c r="LH481">
        <v>12075</v>
      </c>
      <c r="LI481">
        <v>11997</v>
      </c>
      <c r="LJ481">
        <v>11536</v>
      </c>
      <c r="LK481">
        <v>11531</v>
      </c>
      <c r="LL481">
        <v>11712</v>
      </c>
      <c r="LM481">
        <v>11629</v>
      </c>
      <c r="LN481">
        <v>11473</v>
      </c>
      <c r="LO481">
        <v>11259</v>
      </c>
      <c r="LP481">
        <v>11251</v>
      </c>
      <c r="LQ481">
        <v>10947</v>
      </c>
      <c r="LR481">
        <v>11007</v>
      </c>
      <c r="LS481">
        <v>10918</v>
      </c>
      <c r="LT481">
        <v>10884</v>
      </c>
      <c r="LU481">
        <v>10873</v>
      </c>
      <c r="LV481">
        <v>10528</v>
      </c>
      <c r="LW481">
        <v>10410</v>
      </c>
      <c r="LX481">
        <v>10629</v>
      </c>
      <c r="LY481">
        <v>10791</v>
      </c>
      <c r="LZ481">
        <v>10494</v>
      </c>
      <c r="MA481">
        <v>10542</v>
      </c>
      <c r="MB481">
        <v>10702</v>
      </c>
      <c r="MC481">
        <v>10486</v>
      </c>
      <c r="MD481">
        <v>10421</v>
      </c>
      <c r="ME481">
        <v>10394</v>
      </c>
      <c r="MF481">
        <v>9937</v>
      </c>
      <c r="MG481">
        <v>10233</v>
      </c>
      <c r="MH481">
        <v>9959</v>
      </c>
      <c r="MI481">
        <v>10113</v>
      </c>
      <c r="MJ481">
        <v>9961</v>
      </c>
      <c r="MK481">
        <v>9753</v>
      </c>
      <c r="ML481">
        <v>9915</v>
      </c>
      <c r="MM481">
        <v>10128</v>
      </c>
      <c r="MN481">
        <v>9968</v>
      </c>
      <c r="MO481">
        <v>9709</v>
      </c>
      <c r="MP481">
        <v>9698</v>
      </c>
      <c r="MQ481">
        <v>9774</v>
      </c>
      <c r="MR481">
        <v>9735</v>
      </c>
      <c r="MS481">
        <v>9510</v>
      </c>
      <c r="MT481">
        <v>9339</v>
      </c>
      <c r="MU481">
        <v>9759</v>
      </c>
      <c r="MV481">
        <v>9505</v>
      </c>
      <c r="MW481">
        <v>9307</v>
      </c>
      <c r="MX481">
        <v>9262</v>
      </c>
      <c r="MY481">
        <v>9402</v>
      </c>
      <c r="MZ481">
        <v>9267</v>
      </c>
      <c r="NA481">
        <v>8900</v>
      </c>
      <c r="NB481">
        <v>9054</v>
      </c>
      <c r="NC481">
        <v>9092</v>
      </c>
      <c r="ND481">
        <v>8946</v>
      </c>
      <c r="NE481">
        <v>9114</v>
      </c>
      <c r="NF481">
        <v>8962</v>
      </c>
      <c r="NG481">
        <v>8831</v>
      </c>
      <c r="NH481">
        <v>8934</v>
      </c>
      <c r="NI481">
        <v>8748</v>
      </c>
      <c r="NJ481">
        <v>8702</v>
      </c>
      <c r="NK481">
        <v>8532</v>
      </c>
      <c r="NL481">
        <v>8858</v>
      </c>
      <c r="NM481">
        <v>8452</v>
      </c>
      <c r="NN481">
        <v>8581</v>
      </c>
      <c r="NO481">
        <v>8591</v>
      </c>
      <c r="NP481">
        <v>8860</v>
      </c>
      <c r="NQ481">
        <v>8729</v>
      </c>
      <c r="NR481">
        <v>8450</v>
      </c>
      <c r="NS481">
        <v>8506</v>
      </c>
      <c r="NT481">
        <v>8477</v>
      </c>
      <c r="NU481">
        <v>8450</v>
      </c>
      <c r="NV481">
        <v>8359</v>
      </c>
      <c r="NW481">
        <v>8229</v>
      </c>
      <c r="NX481">
        <v>8328</v>
      </c>
      <c r="NY481">
        <v>8126</v>
      </c>
      <c r="NZ481">
        <v>8252</v>
      </c>
      <c r="OA481">
        <v>8337</v>
      </c>
      <c r="OB481">
        <v>8020</v>
      </c>
      <c r="OC481">
        <v>7970</v>
      </c>
      <c r="OD481">
        <v>8177</v>
      </c>
      <c r="OE481">
        <v>8102</v>
      </c>
      <c r="OF481">
        <v>8027</v>
      </c>
      <c r="OG481">
        <v>8125</v>
      </c>
      <c r="OH481">
        <v>7719</v>
      </c>
      <c r="OI481">
        <v>7858</v>
      </c>
      <c r="OJ481">
        <v>7624</v>
      </c>
      <c r="OK481">
        <v>7731</v>
      </c>
      <c r="OL481">
        <v>7889</v>
      </c>
      <c r="OM481">
        <v>7719</v>
      </c>
      <c r="ON481">
        <v>7656</v>
      </c>
      <c r="OO481">
        <v>7526</v>
      </c>
      <c r="OP481">
        <v>7635</v>
      </c>
      <c r="OQ481">
        <v>7518</v>
      </c>
      <c r="OR481">
        <v>7632</v>
      </c>
      <c r="OS481">
        <v>7508</v>
      </c>
      <c r="OT481">
        <v>7563</v>
      </c>
      <c r="OU481">
        <v>7678</v>
      </c>
      <c r="OV481">
        <v>7311</v>
      </c>
      <c r="OW481">
        <v>7425</v>
      </c>
      <c r="OX481">
        <v>7324</v>
      </c>
      <c r="OY481">
        <v>7283</v>
      </c>
      <c r="OZ481">
        <v>7372</v>
      </c>
      <c r="PA481">
        <v>7211</v>
      </c>
      <c r="PB481">
        <v>7262</v>
      </c>
      <c r="PC481">
        <v>7314</v>
      </c>
      <c r="PD481">
        <v>7386</v>
      </c>
      <c r="PE481">
        <v>6970</v>
      </c>
      <c r="PF481">
        <v>7017</v>
      </c>
      <c r="PG481">
        <v>7104</v>
      </c>
      <c r="PH481">
        <v>7039</v>
      </c>
      <c r="PI481">
        <v>7170</v>
      </c>
      <c r="PJ481">
        <v>7098</v>
      </c>
      <c r="PK481">
        <v>6795</v>
      </c>
      <c r="PL481">
        <v>6976</v>
      </c>
      <c r="PM481">
        <v>7009</v>
      </c>
      <c r="PN481">
        <v>7192</v>
      </c>
      <c r="PO481">
        <v>6782</v>
      </c>
      <c r="PP481">
        <v>7070</v>
      </c>
      <c r="PQ481">
        <v>6901</v>
      </c>
      <c r="PR481">
        <v>6737</v>
      </c>
      <c r="PS481">
        <v>6842</v>
      </c>
      <c r="PT481">
        <v>6644</v>
      </c>
      <c r="PU481">
        <v>6785</v>
      </c>
      <c r="PV481">
        <v>6558</v>
      </c>
      <c r="PW481">
        <v>6654</v>
      </c>
      <c r="PX481">
        <v>6651</v>
      </c>
      <c r="PY481">
        <v>6566</v>
      </c>
      <c r="PZ481">
        <v>6479</v>
      </c>
      <c r="QA481">
        <v>6504</v>
      </c>
      <c r="QB481">
        <v>6467</v>
      </c>
      <c r="QC481">
        <v>6369</v>
      </c>
      <c r="QD481">
        <v>6480</v>
      </c>
      <c r="QE481">
        <v>6352</v>
      </c>
      <c r="QF481">
        <v>6508</v>
      </c>
      <c r="QG481">
        <v>6323</v>
      </c>
      <c r="QH481">
        <v>6325</v>
      </c>
      <c r="QI481">
        <v>6242</v>
      </c>
      <c r="QJ481">
        <v>6300</v>
      </c>
      <c r="QK481">
        <v>6248</v>
      </c>
      <c r="QL481">
        <v>6350</v>
      </c>
      <c r="QM481">
        <v>6207</v>
      </c>
      <c r="QN481">
        <v>6136</v>
      </c>
      <c r="QO481">
        <v>6200</v>
      </c>
      <c r="QP481">
        <v>6078</v>
      </c>
      <c r="QQ481">
        <v>6161</v>
      </c>
      <c r="QR481">
        <v>6122</v>
      </c>
      <c r="QS481">
        <v>6130</v>
      </c>
      <c r="QT481">
        <v>6108</v>
      </c>
      <c r="QU481">
        <v>6011</v>
      </c>
      <c r="QV481">
        <v>6126</v>
      </c>
      <c r="QW481">
        <v>6090</v>
      </c>
      <c r="QX481">
        <v>5974</v>
      </c>
      <c r="QY481">
        <v>5779</v>
      </c>
      <c r="QZ481">
        <v>5993</v>
      </c>
      <c r="RA481">
        <v>5861</v>
      </c>
      <c r="RB481">
        <v>5811</v>
      </c>
      <c r="RC481">
        <v>5630</v>
      </c>
      <c r="RD481">
        <v>5752</v>
      </c>
      <c r="RE481">
        <v>5804</v>
      </c>
      <c r="RF481">
        <v>5681</v>
      </c>
      <c r="RG481">
        <v>5601</v>
      </c>
      <c r="RH481">
        <v>5698</v>
      </c>
      <c r="RI481">
        <v>5523</v>
      </c>
      <c r="RJ481">
        <v>5676</v>
      </c>
      <c r="RK481">
        <v>5661</v>
      </c>
      <c r="RL481">
        <v>5561</v>
      </c>
      <c r="RM481">
        <v>5498</v>
      </c>
      <c r="RN481">
        <v>5425</v>
      </c>
      <c r="RO481">
        <v>5567</v>
      </c>
      <c r="RP481">
        <v>5769</v>
      </c>
      <c r="RQ481">
        <v>5496</v>
      </c>
      <c r="RR481">
        <v>5165</v>
      </c>
      <c r="RS481">
        <v>5248</v>
      </c>
      <c r="RT481">
        <v>5553</v>
      </c>
      <c r="RU481">
        <v>5300</v>
      </c>
      <c r="RV481">
        <v>5257</v>
      </c>
      <c r="RW481">
        <v>5308</v>
      </c>
      <c r="RX481">
        <v>5349</v>
      </c>
      <c r="RY481">
        <v>5291</v>
      </c>
      <c r="RZ481">
        <v>5417</v>
      </c>
      <c r="SA481">
        <v>5293</v>
      </c>
      <c r="SB481">
        <v>5197</v>
      </c>
      <c r="SC481">
        <v>5093</v>
      </c>
      <c r="SD481">
        <v>5262</v>
      </c>
      <c r="SE481">
        <v>5101</v>
      </c>
      <c r="SF481">
        <v>5130</v>
      </c>
      <c r="SG481">
        <v>5080</v>
      </c>
      <c r="SH481">
        <v>4899</v>
      </c>
      <c r="SI481">
        <v>5309</v>
      </c>
      <c r="SJ481">
        <v>5124</v>
      </c>
      <c r="SK481">
        <v>4951</v>
      </c>
      <c r="SL481">
        <v>5010</v>
      </c>
      <c r="SM481">
        <v>4904</v>
      </c>
      <c r="SN481">
        <v>4963</v>
      </c>
      <c r="SO481">
        <v>4819</v>
      </c>
      <c r="SP481">
        <v>4838</v>
      </c>
      <c r="SQ481">
        <v>4923</v>
      </c>
      <c r="SR481">
        <v>4904</v>
      </c>
      <c r="SS481">
        <v>4804</v>
      </c>
      <c r="ST481">
        <v>4815</v>
      </c>
      <c r="SU481">
        <v>4741</v>
      </c>
      <c r="SV481">
        <v>4828</v>
      </c>
      <c r="SW481">
        <v>4864</v>
      </c>
      <c r="SX481">
        <v>4808</v>
      </c>
      <c r="SY481">
        <v>4884</v>
      </c>
      <c r="SZ481">
        <v>4717</v>
      </c>
      <c r="TA481">
        <v>4661</v>
      </c>
      <c r="TB481">
        <v>4731</v>
      </c>
      <c r="TC481">
        <v>4584</v>
      </c>
      <c r="TD481">
        <v>4577</v>
      </c>
      <c r="TE481">
        <v>4652</v>
      </c>
      <c r="TF481">
        <v>4508</v>
      </c>
      <c r="TG481">
        <v>4721</v>
      </c>
      <c r="TH481">
        <v>4582</v>
      </c>
      <c r="TI481">
        <v>4423</v>
      </c>
      <c r="TJ481">
        <v>4600</v>
      </c>
      <c r="TK481">
        <v>4497</v>
      </c>
      <c r="TL481">
        <v>4476</v>
      </c>
      <c r="TM481">
        <v>4449</v>
      </c>
      <c r="TN481">
        <v>4438</v>
      </c>
      <c r="TO481">
        <v>4312</v>
      </c>
      <c r="TP481">
        <v>4435</v>
      </c>
      <c r="TQ481">
        <v>4376</v>
      </c>
      <c r="TR481">
        <v>4444</v>
      </c>
      <c r="TS481">
        <v>4288</v>
      </c>
      <c r="TT481">
        <v>4193</v>
      </c>
      <c r="TU481">
        <v>4307</v>
      </c>
      <c r="TV481">
        <v>4173</v>
      </c>
      <c r="TW481">
        <v>4061</v>
      </c>
      <c r="TX481">
        <v>4189</v>
      </c>
      <c r="TY481">
        <v>4213</v>
      </c>
      <c r="TZ481">
        <v>4235</v>
      </c>
      <c r="UA481">
        <v>4254</v>
      </c>
      <c r="UB481">
        <v>4118</v>
      </c>
      <c r="UC481">
        <v>4168</v>
      </c>
      <c r="UD481">
        <v>3991</v>
      </c>
      <c r="UE481">
        <v>3940</v>
      </c>
      <c r="UF481">
        <v>4117</v>
      </c>
      <c r="UG481">
        <v>3948</v>
      </c>
      <c r="UH481">
        <v>3952</v>
      </c>
      <c r="UI481">
        <v>3958</v>
      </c>
      <c r="UJ481">
        <v>3894</v>
      </c>
      <c r="UK481">
        <v>3893</v>
      </c>
      <c r="UL481">
        <v>4018</v>
      </c>
      <c r="UM481">
        <v>4015</v>
      </c>
      <c r="UN481">
        <v>3983</v>
      </c>
      <c r="UO481">
        <v>3914</v>
      </c>
      <c r="UP481">
        <v>4025</v>
      </c>
      <c r="UQ481">
        <v>3925</v>
      </c>
      <c r="UR481">
        <v>3883</v>
      </c>
      <c r="US481">
        <v>3794</v>
      </c>
      <c r="UT481">
        <v>3795</v>
      </c>
      <c r="UU481">
        <v>3741</v>
      </c>
      <c r="UV481">
        <v>3891</v>
      </c>
      <c r="UW481">
        <v>3756</v>
      </c>
      <c r="UX481">
        <v>3681</v>
      </c>
      <c r="UY481">
        <v>3661</v>
      </c>
      <c r="UZ481">
        <v>3768</v>
      </c>
      <c r="VA481">
        <v>3758</v>
      </c>
      <c r="VB481">
        <v>3646</v>
      </c>
      <c r="VC481">
        <v>3719</v>
      </c>
      <c r="VD481">
        <v>3648</v>
      </c>
      <c r="VE481">
        <v>3541</v>
      </c>
      <c r="VF481">
        <v>3621</v>
      </c>
      <c r="VG481">
        <v>3552</v>
      </c>
      <c r="VH481">
        <v>3470</v>
      </c>
      <c r="VI481">
        <v>3523</v>
      </c>
      <c r="VJ481">
        <v>3615</v>
      </c>
      <c r="VK481">
        <v>3620</v>
      </c>
      <c r="VL481">
        <v>3464</v>
      </c>
      <c r="VM481">
        <v>3550</v>
      </c>
      <c r="VN481">
        <v>3506</v>
      </c>
      <c r="VO481">
        <v>3744</v>
      </c>
      <c r="VP481">
        <v>3338</v>
      </c>
      <c r="VQ481">
        <v>3390</v>
      </c>
      <c r="VR481">
        <v>3659</v>
      </c>
      <c r="VS481">
        <v>3292</v>
      </c>
      <c r="VT481">
        <v>3436</v>
      </c>
      <c r="VU481">
        <v>3567</v>
      </c>
      <c r="VV481">
        <v>3593</v>
      </c>
      <c r="VW481">
        <v>3419</v>
      </c>
      <c r="VX481">
        <v>3371</v>
      </c>
      <c r="VY481">
        <v>3361</v>
      </c>
      <c r="VZ481">
        <v>3420</v>
      </c>
      <c r="WA481">
        <v>3200</v>
      </c>
      <c r="WB481">
        <v>3405</v>
      </c>
      <c r="WC481">
        <v>3433</v>
      </c>
      <c r="WD481">
        <v>3267</v>
      </c>
    </row>
    <row r="482" spans="1:602" x14ac:dyDescent="0.55000000000000004">
      <c r="A482" t="s">
        <v>481</v>
      </c>
      <c r="B482">
        <v>0</v>
      </c>
      <c r="C482">
        <v>0</v>
      </c>
      <c r="D482">
        <v>633607</v>
      </c>
      <c r="E482">
        <v>1341192</v>
      </c>
      <c r="F482">
        <v>2026593</v>
      </c>
      <c r="G482">
        <v>2693727</v>
      </c>
      <c r="H482">
        <v>3345043</v>
      </c>
      <c r="I482">
        <v>3987984</v>
      </c>
      <c r="J482">
        <v>4623525</v>
      </c>
      <c r="K482">
        <v>5256642</v>
      </c>
      <c r="L482">
        <v>5892241</v>
      </c>
      <c r="M482">
        <v>6525799</v>
      </c>
      <c r="N482">
        <v>7160606</v>
      </c>
      <c r="O482">
        <v>7791657</v>
      </c>
      <c r="P482">
        <v>8424810</v>
      </c>
      <c r="Q482">
        <v>9055005</v>
      </c>
      <c r="R482">
        <v>9684041</v>
      </c>
      <c r="S482">
        <v>10308962</v>
      </c>
      <c r="T482">
        <v>10931657</v>
      </c>
      <c r="U482">
        <v>11555003</v>
      </c>
      <c r="V482">
        <v>12177905</v>
      </c>
      <c r="W482">
        <v>12799078</v>
      </c>
      <c r="X482">
        <v>13414754</v>
      </c>
      <c r="Y482">
        <v>14030194</v>
      </c>
      <c r="Z482">
        <v>14644015</v>
      </c>
      <c r="AA482">
        <v>15254765</v>
      </c>
      <c r="AB482">
        <v>15865119</v>
      </c>
      <c r="AC482">
        <v>16474942</v>
      </c>
      <c r="AD482">
        <v>17082617</v>
      </c>
      <c r="AE482">
        <v>17685755</v>
      </c>
      <c r="AF482">
        <v>18289656</v>
      </c>
      <c r="AG482">
        <v>18889736</v>
      </c>
      <c r="AH482">
        <v>19490656</v>
      </c>
      <c r="AI482">
        <v>20086952</v>
      </c>
      <c r="AJ482">
        <v>20682051</v>
      </c>
      <c r="AK482">
        <v>21276485</v>
      </c>
      <c r="AL482">
        <v>21867018</v>
      </c>
      <c r="AM482">
        <v>22458565</v>
      </c>
      <c r="AN482">
        <v>23047542</v>
      </c>
      <c r="AO482">
        <v>23635447</v>
      </c>
      <c r="AP482">
        <v>24224178</v>
      </c>
      <c r="AQ482">
        <v>24809759</v>
      </c>
      <c r="AR482">
        <v>25394313</v>
      </c>
      <c r="AS482">
        <v>25977603</v>
      </c>
      <c r="AT482">
        <v>26558372</v>
      </c>
      <c r="AU482">
        <v>27139051</v>
      </c>
      <c r="AV482">
        <v>27717979</v>
      </c>
      <c r="AW482">
        <v>28295609</v>
      </c>
      <c r="AX482">
        <v>28870021</v>
      </c>
      <c r="AY482">
        <v>29441844</v>
      </c>
      <c r="AZ482">
        <v>30013624</v>
      </c>
      <c r="BA482">
        <v>30582839</v>
      </c>
      <c r="BB482">
        <v>31150903</v>
      </c>
      <c r="BC482">
        <v>31719178</v>
      </c>
      <c r="BD482">
        <v>32282977</v>
      </c>
      <c r="BE482">
        <v>32848992</v>
      </c>
      <c r="BF482">
        <v>33411687</v>
      </c>
      <c r="BG482">
        <v>33973216</v>
      </c>
      <c r="BH482">
        <v>34534500</v>
      </c>
      <c r="BI482">
        <v>35094047</v>
      </c>
      <c r="BJ482">
        <v>35651106</v>
      </c>
      <c r="BK482">
        <v>36205275</v>
      </c>
      <c r="BL482">
        <v>36758533</v>
      </c>
      <c r="BM482">
        <v>37310888</v>
      </c>
      <c r="BN482">
        <v>37864301</v>
      </c>
      <c r="BO482">
        <v>38413308</v>
      </c>
      <c r="BP482">
        <v>38961197</v>
      </c>
      <c r="BQ482">
        <v>39505801</v>
      </c>
      <c r="BR482">
        <v>40048450</v>
      </c>
      <c r="BS482">
        <v>40589154</v>
      </c>
      <c r="BT482">
        <v>41130531</v>
      </c>
      <c r="BU482">
        <v>41668400</v>
      </c>
      <c r="BV482">
        <v>42205306</v>
      </c>
      <c r="BW482">
        <v>42740797</v>
      </c>
      <c r="BX482">
        <v>43275734</v>
      </c>
      <c r="BY482">
        <v>43811989</v>
      </c>
      <c r="BZ482">
        <v>44342516</v>
      </c>
      <c r="CA482">
        <v>44873205</v>
      </c>
      <c r="CB482">
        <v>45400933</v>
      </c>
      <c r="CC482">
        <v>45928918</v>
      </c>
      <c r="CD482">
        <v>46451912</v>
      </c>
      <c r="CE482">
        <v>46974970</v>
      </c>
      <c r="CF482">
        <v>47497972</v>
      </c>
      <c r="CG482">
        <v>48017750</v>
      </c>
      <c r="CH482">
        <v>48535586</v>
      </c>
      <c r="CI482">
        <v>49051313</v>
      </c>
      <c r="CJ482">
        <v>49564977</v>
      </c>
      <c r="CK482">
        <v>50077575</v>
      </c>
      <c r="CL482">
        <v>50589154</v>
      </c>
      <c r="CM482">
        <v>51101585</v>
      </c>
      <c r="CN482">
        <v>51612657</v>
      </c>
      <c r="CO482">
        <v>52120584</v>
      </c>
      <c r="CP482">
        <v>52627778</v>
      </c>
      <c r="CQ482">
        <v>53131632</v>
      </c>
      <c r="CR482">
        <v>53634909</v>
      </c>
      <c r="CS482">
        <v>54135801</v>
      </c>
      <c r="CT482">
        <v>54637215</v>
      </c>
      <c r="CU482">
        <v>55137045</v>
      </c>
      <c r="CV482">
        <v>55634245</v>
      </c>
      <c r="CW482">
        <v>56131898</v>
      </c>
      <c r="CX482">
        <v>56624763</v>
      </c>
      <c r="CY482">
        <v>57115874</v>
      </c>
      <c r="CZ482">
        <v>57605857</v>
      </c>
      <c r="DA482">
        <v>58096318</v>
      </c>
      <c r="DB482">
        <v>58585496</v>
      </c>
      <c r="DC482">
        <v>59069612</v>
      </c>
      <c r="DD482">
        <v>59555080</v>
      </c>
      <c r="DE482">
        <v>60038639</v>
      </c>
      <c r="DF482">
        <v>60520561</v>
      </c>
      <c r="DG482">
        <v>61000123</v>
      </c>
      <c r="DH482">
        <v>61480752</v>
      </c>
      <c r="DI482">
        <v>61957521</v>
      </c>
      <c r="DJ482">
        <v>62433503</v>
      </c>
      <c r="DK482">
        <v>62906483</v>
      </c>
      <c r="DL482">
        <v>63377978</v>
      </c>
      <c r="DM482">
        <v>63846885</v>
      </c>
      <c r="DN482">
        <v>64317575</v>
      </c>
      <c r="DO482">
        <v>64784737</v>
      </c>
      <c r="DP482">
        <v>65251098</v>
      </c>
      <c r="DQ482">
        <v>65716083</v>
      </c>
      <c r="DR482">
        <v>66181469</v>
      </c>
      <c r="DS482">
        <v>66643348</v>
      </c>
      <c r="DT482">
        <v>67104269</v>
      </c>
      <c r="DU482">
        <v>67559629</v>
      </c>
      <c r="DV482">
        <v>68017559</v>
      </c>
      <c r="DW482">
        <v>68472823</v>
      </c>
      <c r="DX482">
        <v>68925510</v>
      </c>
      <c r="DY482">
        <v>69376878</v>
      </c>
      <c r="DZ482">
        <v>69826575</v>
      </c>
      <c r="EA482">
        <v>70275784</v>
      </c>
      <c r="EB482">
        <v>70721007</v>
      </c>
      <c r="EC482">
        <v>71165701</v>
      </c>
      <c r="ED482">
        <v>71609399</v>
      </c>
      <c r="EE482">
        <v>72052219</v>
      </c>
      <c r="EF482">
        <v>72493027</v>
      </c>
      <c r="EG482">
        <v>72931137</v>
      </c>
      <c r="EH482">
        <v>73369870</v>
      </c>
      <c r="EI482">
        <v>73804527</v>
      </c>
      <c r="EJ482">
        <v>74238936</v>
      </c>
      <c r="EK482">
        <v>74671958</v>
      </c>
      <c r="EL482">
        <v>75101699</v>
      </c>
      <c r="EM482">
        <v>75532423</v>
      </c>
      <c r="EN482">
        <v>75960331</v>
      </c>
      <c r="EO482">
        <v>76388152</v>
      </c>
      <c r="EP482">
        <v>76812568</v>
      </c>
      <c r="EQ482">
        <v>77235702</v>
      </c>
      <c r="ER482">
        <v>77659705</v>
      </c>
      <c r="ES482">
        <v>78076713</v>
      </c>
      <c r="ET482">
        <v>78495353</v>
      </c>
      <c r="EU482">
        <v>78910171</v>
      </c>
      <c r="EV482">
        <v>79324841</v>
      </c>
      <c r="EW482">
        <v>79737088</v>
      </c>
      <c r="EX482">
        <v>80149112</v>
      </c>
      <c r="EY482">
        <v>80558341</v>
      </c>
      <c r="EZ482">
        <v>80965876</v>
      </c>
      <c r="FA482">
        <v>81373781</v>
      </c>
      <c r="FB482">
        <v>81777956</v>
      </c>
      <c r="FC482">
        <v>82182626</v>
      </c>
      <c r="FD482">
        <v>82582866</v>
      </c>
      <c r="FE482">
        <v>82983508</v>
      </c>
      <c r="FF482">
        <v>83381188</v>
      </c>
      <c r="FG482">
        <v>83777615</v>
      </c>
      <c r="FH482">
        <v>84170979</v>
      </c>
      <c r="FI482">
        <v>84563651</v>
      </c>
      <c r="FJ482">
        <v>84954787</v>
      </c>
      <c r="FK482">
        <v>85345663</v>
      </c>
      <c r="FL482">
        <v>85732881</v>
      </c>
      <c r="FM482">
        <v>86118543</v>
      </c>
      <c r="FN482">
        <v>86504106</v>
      </c>
      <c r="FO482">
        <v>86887584</v>
      </c>
      <c r="FP482">
        <v>87267970</v>
      </c>
      <c r="FQ482">
        <v>87645370</v>
      </c>
      <c r="FR482">
        <v>88022414</v>
      </c>
      <c r="FS482">
        <v>88398333</v>
      </c>
      <c r="FT482">
        <v>88771044</v>
      </c>
      <c r="FU482">
        <v>89140870</v>
      </c>
      <c r="FV482">
        <v>89510868</v>
      </c>
      <c r="FW482">
        <v>89878126</v>
      </c>
      <c r="FX482">
        <v>90243512</v>
      </c>
      <c r="FY482">
        <v>90605443</v>
      </c>
      <c r="FZ482">
        <v>90966161</v>
      </c>
      <c r="GA482">
        <v>91325854</v>
      </c>
      <c r="GB482">
        <v>91682623</v>
      </c>
      <c r="GC482">
        <v>92036464</v>
      </c>
      <c r="GD482">
        <v>92387939</v>
      </c>
      <c r="GE482">
        <v>92738600</v>
      </c>
      <c r="GF482">
        <v>93086116</v>
      </c>
      <c r="GG482">
        <v>93430291</v>
      </c>
      <c r="GH482">
        <v>93771516</v>
      </c>
      <c r="GI482">
        <v>94112574</v>
      </c>
      <c r="GJ482">
        <v>94451557</v>
      </c>
      <c r="GK482">
        <v>94789605</v>
      </c>
      <c r="GL482">
        <v>95122495</v>
      </c>
      <c r="GM482">
        <v>95448784</v>
      </c>
      <c r="GN482">
        <v>95771702</v>
      </c>
      <c r="GO482">
        <v>96091625</v>
      </c>
      <c r="GP482">
        <v>96407077</v>
      </c>
      <c r="GQ482">
        <v>96718894</v>
      </c>
      <c r="GR482">
        <v>97025843</v>
      </c>
      <c r="GS482">
        <v>97325280</v>
      </c>
      <c r="GT482">
        <v>97619729</v>
      </c>
      <c r="GU482">
        <v>97905579</v>
      </c>
      <c r="GV482">
        <v>98182555</v>
      </c>
      <c r="GW482">
        <v>98447244</v>
      </c>
      <c r="GX482">
        <v>98696206</v>
      </c>
      <c r="GY482">
        <v>98929674</v>
      </c>
      <c r="GZ482">
        <v>99143071</v>
      </c>
      <c r="HA482">
        <v>99329693</v>
      </c>
      <c r="HB482">
        <v>99488695</v>
      </c>
      <c r="HC482">
        <v>99616274</v>
      </c>
      <c r="HD482">
        <v>99714771</v>
      </c>
      <c r="HE482">
        <v>99786268</v>
      </c>
      <c r="HF482">
        <v>99834580</v>
      </c>
      <c r="HG482">
        <v>99866840</v>
      </c>
      <c r="HH482">
        <v>99888743</v>
      </c>
      <c r="HI482">
        <v>99903168</v>
      </c>
      <c r="HJ482">
        <v>99914383</v>
      </c>
      <c r="HK482">
        <v>99921757</v>
      </c>
      <c r="HL482">
        <v>99927640</v>
      </c>
      <c r="HM482">
        <v>99933741</v>
      </c>
      <c r="HN482">
        <v>99937296</v>
      </c>
      <c r="HO482">
        <v>99940789</v>
      </c>
      <c r="HP482">
        <v>99944280</v>
      </c>
      <c r="HQ482">
        <v>99946517</v>
      </c>
      <c r="HR482">
        <v>99948929</v>
      </c>
      <c r="HS482">
        <v>99951119</v>
      </c>
      <c r="HT482">
        <v>99952857</v>
      </c>
      <c r="HU482">
        <v>99954542</v>
      </c>
      <c r="HV482">
        <v>99955860</v>
      </c>
      <c r="HW482">
        <v>99957723</v>
      </c>
      <c r="HX482">
        <v>99958753</v>
      </c>
      <c r="HY482">
        <v>99960630</v>
      </c>
      <c r="HZ482">
        <v>99961132</v>
      </c>
      <c r="IA482">
        <v>99962587</v>
      </c>
      <c r="IB482">
        <v>99963010</v>
      </c>
      <c r="IC482">
        <v>99964399</v>
      </c>
      <c r="ID482">
        <v>99965466</v>
      </c>
      <c r="IE482">
        <v>99966527</v>
      </c>
      <c r="IF482">
        <v>99966878</v>
      </c>
      <c r="IG482">
        <v>99967918</v>
      </c>
      <c r="IH482">
        <v>99969020</v>
      </c>
      <c r="II482">
        <v>99969538</v>
      </c>
      <c r="IJ482">
        <v>99969855</v>
      </c>
      <c r="IK482">
        <v>99970350</v>
      </c>
      <c r="IL482">
        <v>99971410</v>
      </c>
      <c r="IM482">
        <v>99971594</v>
      </c>
      <c r="IN482">
        <v>99972782</v>
      </c>
      <c r="IO482">
        <v>99973046</v>
      </c>
      <c r="IP482">
        <v>99973308</v>
      </c>
      <c r="IQ482">
        <v>99973503</v>
      </c>
      <c r="IR482">
        <v>99974391</v>
      </c>
      <c r="IS482">
        <v>99975216</v>
      </c>
      <c r="IT482">
        <v>99975571</v>
      </c>
      <c r="IU482">
        <v>99975726</v>
      </c>
      <c r="IV482">
        <v>99976050</v>
      </c>
      <c r="IW482">
        <v>99976255</v>
      </c>
      <c r="IX482">
        <v>99977043</v>
      </c>
      <c r="IY482">
        <v>99977557</v>
      </c>
      <c r="IZ482">
        <v>99977613</v>
      </c>
      <c r="JA482">
        <v>99978078</v>
      </c>
      <c r="JB482">
        <v>99978694</v>
      </c>
      <c r="JC482">
        <v>99978977</v>
      </c>
      <c r="JD482">
        <v>99978987</v>
      </c>
      <c r="JE482">
        <v>99979420</v>
      </c>
      <c r="JF482">
        <v>99979857</v>
      </c>
      <c r="JG482">
        <v>99979999</v>
      </c>
      <c r="JH482">
        <v>99980312</v>
      </c>
      <c r="JI482">
        <v>99980702</v>
      </c>
      <c r="JJ482">
        <v>99980904</v>
      </c>
      <c r="JK482">
        <v>99981281</v>
      </c>
      <c r="JL482">
        <v>99981602</v>
      </c>
      <c r="JM482">
        <v>99981324</v>
      </c>
      <c r="JN482">
        <v>99981820</v>
      </c>
      <c r="JO482">
        <v>99982107</v>
      </c>
      <c r="JP482">
        <v>99982127</v>
      </c>
      <c r="JQ482">
        <v>99982296</v>
      </c>
      <c r="JR482">
        <v>99982618</v>
      </c>
      <c r="JS482">
        <v>99982665</v>
      </c>
      <c r="JT482">
        <v>99983239</v>
      </c>
      <c r="JU482">
        <v>99983151</v>
      </c>
      <c r="JV482">
        <v>99983559</v>
      </c>
      <c r="JW482">
        <v>99983589</v>
      </c>
      <c r="JX482">
        <v>99983499</v>
      </c>
      <c r="JY482">
        <v>99983914</v>
      </c>
      <c r="JZ482">
        <v>99983831</v>
      </c>
      <c r="KA482">
        <v>99984352</v>
      </c>
      <c r="KB482">
        <v>99984535</v>
      </c>
      <c r="KC482">
        <v>99984536</v>
      </c>
      <c r="KD482">
        <v>99984800</v>
      </c>
      <c r="KE482">
        <v>99984655</v>
      </c>
      <c r="KF482">
        <v>99984973</v>
      </c>
      <c r="KG482">
        <v>99985225</v>
      </c>
      <c r="KH482">
        <v>99985489</v>
      </c>
      <c r="KI482">
        <v>99985688</v>
      </c>
      <c r="KJ482">
        <v>99985608</v>
      </c>
      <c r="KK482">
        <v>99985702</v>
      </c>
      <c r="KL482">
        <v>99985857</v>
      </c>
      <c r="KM482">
        <v>99985649</v>
      </c>
      <c r="KN482">
        <v>99986058</v>
      </c>
      <c r="KO482">
        <v>99986322</v>
      </c>
      <c r="KP482">
        <v>99986275</v>
      </c>
      <c r="KQ482">
        <v>99986240</v>
      </c>
      <c r="KR482">
        <v>99986494</v>
      </c>
      <c r="KS482">
        <v>99986787</v>
      </c>
      <c r="KT482">
        <v>99986905</v>
      </c>
      <c r="KU482">
        <v>99986607</v>
      </c>
      <c r="KV482">
        <v>99987063</v>
      </c>
      <c r="KW482">
        <v>99987133</v>
      </c>
      <c r="KX482">
        <v>99987252</v>
      </c>
      <c r="KY482">
        <v>99987428</v>
      </c>
      <c r="KZ482">
        <v>99987363</v>
      </c>
      <c r="LA482">
        <v>99987416</v>
      </c>
      <c r="LB482">
        <v>99987476</v>
      </c>
      <c r="LC482">
        <v>99987657</v>
      </c>
      <c r="LD482">
        <v>99987563</v>
      </c>
      <c r="LE482">
        <v>99987737</v>
      </c>
      <c r="LF482">
        <v>99987815</v>
      </c>
      <c r="LG482">
        <v>99987928</v>
      </c>
      <c r="LH482">
        <v>99987925</v>
      </c>
      <c r="LI482">
        <v>99988003</v>
      </c>
      <c r="LJ482">
        <v>99988464</v>
      </c>
      <c r="LK482">
        <v>99988469</v>
      </c>
      <c r="LL482">
        <v>99988288</v>
      </c>
      <c r="LM482">
        <v>99988371</v>
      </c>
      <c r="LN482">
        <v>99988527</v>
      </c>
      <c r="LO482">
        <v>99988741</v>
      </c>
      <c r="LP482">
        <v>99988749</v>
      </c>
      <c r="LQ482">
        <v>99989053</v>
      </c>
      <c r="LR482">
        <v>99988993</v>
      </c>
      <c r="LS482">
        <v>99989082</v>
      </c>
      <c r="LT482">
        <v>99989116</v>
      </c>
      <c r="LU482">
        <v>99989127</v>
      </c>
      <c r="LV482">
        <v>99989472</v>
      </c>
      <c r="LW482">
        <v>99989590</v>
      </c>
      <c r="LX482">
        <v>99989371</v>
      </c>
      <c r="LY482">
        <v>99989209</v>
      </c>
      <c r="LZ482">
        <v>99989506</v>
      </c>
      <c r="MA482">
        <v>99989458</v>
      </c>
      <c r="MB482">
        <v>99989298</v>
      </c>
      <c r="MC482">
        <v>99989514</v>
      </c>
      <c r="MD482">
        <v>99989579</v>
      </c>
      <c r="ME482">
        <v>99989606</v>
      </c>
      <c r="MF482">
        <v>99990063</v>
      </c>
      <c r="MG482">
        <v>99989767</v>
      </c>
      <c r="MH482">
        <v>99990041</v>
      </c>
      <c r="MI482">
        <v>99989887</v>
      </c>
      <c r="MJ482">
        <v>99990039</v>
      </c>
      <c r="MK482">
        <v>99990247</v>
      </c>
      <c r="ML482">
        <v>99990085</v>
      </c>
      <c r="MM482">
        <v>99989872</v>
      </c>
      <c r="MN482">
        <v>99990032</v>
      </c>
      <c r="MO482">
        <v>99990291</v>
      </c>
      <c r="MP482">
        <v>99990302</v>
      </c>
      <c r="MQ482">
        <v>99990226</v>
      </c>
      <c r="MR482">
        <v>99990265</v>
      </c>
      <c r="MS482">
        <v>99990490</v>
      </c>
      <c r="MT482">
        <v>99990661</v>
      </c>
      <c r="MU482">
        <v>99990241</v>
      </c>
      <c r="MV482">
        <v>99990495</v>
      </c>
      <c r="MW482">
        <v>99990693</v>
      </c>
      <c r="MX482">
        <v>99990738</v>
      </c>
      <c r="MY482">
        <v>99990598</v>
      </c>
      <c r="MZ482">
        <v>99990733</v>
      </c>
      <c r="NA482">
        <v>99991100</v>
      </c>
      <c r="NB482">
        <v>99990946</v>
      </c>
      <c r="NC482">
        <v>99990908</v>
      </c>
      <c r="ND482">
        <v>99991054</v>
      </c>
      <c r="NE482">
        <v>99990886</v>
      </c>
      <c r="NF482">
        <v>99991038</v>
      </c>
      <c r="NG482">
        <v>99991169</v>
      </c>
      <c r="NH482">
        <v>99991066</v>
      </c>
      <c r="NI482">
        <v>99991252</v>
      </c>
      <c r="NJ482">
        <v>99991298</v>
      </c>
      <c r="NK482">
        <v>99991468</v>
      </c>
      <c r="NL482">
        <v>99991142</v>
      </c>
      <c r="NM482">
        <v>99991548</v>
      </c>
      <c r="NN482">
        <v>99991419</v>
      </c>
      <c r="NO482">
        <v>99991409</v>
      </c>
      <c r="NP482">
        <v>99991140</v>
      </c>
      <c r="NQ482">
        <v>99991271</v>
      </c>
      <c r="NR482">
        <v>99991550</v>
      </c>
      <c r="NS482">
        <v>99991494</v>
      </c>
      <c r="NT482">
        <v>99991523</v>
      </c>
      <c r="NU482">
        <v>99991550</v>
      </c>
      <c r="NV482">
        <v>99991641</v>
      </c>
      <c r="NW482">
        <v>99991771</v>
      </c>
      <c r="NX482">
        <v>99991672</v>
      </c>
      <c r="NY482">
        <v>99991874</v>
      </c>
      <c r="NZ482">
        <v>99991748</v>
      </c>
      <c r="OA482">
        <v>99991663</v>
      </c>
      <c r="OB482">
        <v>99991980</v>
      </c>
      <c r="OC482">
        <v>99992030</v>
      </c>
      <c r="OD482">
        <v>99991823</v>
      </c>
      <c r="OE482">
        <v>99991898</v>
      </c>
      <c r="OF482">
        <v>99991973</v>
      </c>
      <c r="OG482">
        <v>99991875</v>
      </c>
      <c r="OH482">
        <v>99992281</v>
      </c>
      <c r="OI482">
        <v>99992142</v>
      </c>
      <c r="OJ482">
        <v>99992376</v>
      </c>
      <c r="OK482">
        <v>99992269</v>
      </c>
      <c r="OL482">
        <v>99992111</v>
      </c>
      <c r="OM482">
        <v>99992281</v>
      </c>
      <c r="ON482">
        <v>99992344</v>
      </c>
      <c r="OO482">
        <v>99992474</v>
      </c>
      <c r="OP482">
        <v>99992365</v>
      </c>
      <c r="OQ482">
        <v>99992482</v>
      </c>
      <c r="OR482">
        <v>99992368</v>
      </c>
      <c r="OS482">
        <v>99992492</v>
      </c>
      <c r="OT482">
        <v>99992437</v>
      </c>
      <c r="OU482">
        <v>99992322</v>
      </c>
      <c r="OV482">
        <v>99992689</v>
      </c>
      <c r="OW482">
        <v>99992575</v>
      </c>
      <c r="OX482">
        <v>99992676</v>
      </c>
      <c r="OY482">
        <v>99992717</v>
      </c>
      <c r="OZ482">
        <v>99992628</v>
      </c>
      <c r="PA482">
        <v>99992789</v>
      </c>
      <c r="PB482">
        <v>99992738</v>
      </c>
      <c r="PC482">
        <v>99992686</v>
      </c>
      <c r="PD482">
        <v>99992614</v>
      </c>
      <c r="PE482">
        <v>99993030</v>
      </c>
      <c r="PF482">
        <v>99992983</v>
      </c>
      <c r="PG482">
        <v>99992896</v>
      </c>
      <c r="PH482">
        <v>99992961</v>
      </c>
      <c r="PI482">
        <v>99992830</v>
      </c>
      <c r="PJ482">
        <v>99992902</v>
      </c>
      <c r="PK482">
        <v>99993205</v>
      </c>
      <c r="PL482">
        <v>99993024</v>
      </c>
      <c r="PM482">
        <v>99992991</v>
      </c>
      <c r="PN482">
        <v>99992808</v>
      </c>
      <c r="PO482">
        <v>99993218</v>
      </c>
      <c r="PP482">
        <v>99992930</v>
      </c>
      <c r="PQ482">
        <v>99993099</v>
      </c>
      <c r="PR482">
        <v>99993263</v>
      </c>
      <c r="PS482">
        <v>99993158</v>
      </c>
      <c r="PT482">
        <v>99993356</v>
      </c>
      <c r="PU482">
        <v>99993215</v>
      </c>
      <c r="PV482">
        <v>99993442</v>
      </c>
      <c r="PW482">
        <v>99993346</v>
      </c>
      <c r="PX482">
        <v>99993349</v>
      </c>
      <c r="PY482">
        <v>99993434</v>
      </c>
      <c r="PZ482">
        <v>99993521</v>
      </c>
      <c r="QA482">
        <v>99993496</v>
      </c>
      <c r="QB482">
        <v>99993533</v>
      </c>
      <c r="QC482">
        <v>99993631</v>
      </c>
      <c r="QD482">
        <v>99993520</v>
      </c>
      <c r="QE482">
        <v>99993648</v>
      </c>
      <c r="QF482">
        <v>99993492</v>
      </c>
      <c r="QG482">
        <v>99993677</v>
      </c>
      <c r="QH482">
        <v>99993675</v>
      </c>
      <c r="QI482">
        <v>99993758</v>
      </c>
      <c r="QJ482">
        <v>99993700</v>
      </c>
      <c r="QK482">
        <v>99993752</v>
      </c>
      <c r="QL482">
        <v>99993650</v>
      </c>
      <c r="QM482">
        <v>99993793</v>
      </c>
      <c r="QN482">
        <v>99993864</v>
      </c>
      <c r="QO482">
        <v>99993800</v>
      </c>
      <c r="QP482">
        <v>99993922</v>
      </c>
      <c r="QQ482">
        <v>99993839</v>
      </c>
      <c r="QR482">
        <v>99993878</v>
      </c>
      <c r="QS482">
        <v>99993870</v>
      </c>
      <c r="QT482">
        <v>99993892</v>
      </c>
      <c r="QU482">
        <v>99993989</v>
      </c>
      <c r="QV482">
        <v>99993874</v>
      </c>
      <c r="QW482">
        <v>99993910</v>
      </c>
      <c r="QX482">
        <v>99994026</v>
      </c>
      <c r="QY482">
        <v>99994221</v>
      </c>
      <c r="QZ482">
        <v>99994007</v>
      </c>
      <c r="RA482">
        <v>99994139</v>
      </c>
      <c r="RB482">
        <v>99994189</v>
      </c>
      <c r="RC482">
        <v>99994370</v>
      </c>
      <c r="RD482">
        <v>99994248</v>
      </c>
      <c r="RE482">
        <v>99994196</v>
      </c>
      <c r="RF482">
        <v>99994319</v>
      </c>
      <c r="RG482">
        <v>99994399</v>
      </c>
      <c r="RH482">
        <v>99994302</v>
      </c>
      <c r="RI482">
        <v>99994477</v>
      </c>
      <c r="RJ482">
        <v>99994324</v>
      </c>
      <c r="RK482">
        <v>99994339</v>
      </c>
      <c r="RL482">
        <v>99994439</v>
      </c>
      <c r="RM482">
        <v>99994502</v>
      </c>
      <c r="RN482">
        <v>99994575</v>
      </c>
      <c r="RO482">
        <v>99994433</v>
      </c>
      <c r="RP482">
        <v>99994231</v>
      </c>
      <c r="RQ482">
        <v>99994504</v>
      </c>
      <c r="RR482">
        <v>99994835</v>
      </c>
      <c r="RS482">
        <v>99994752</v>
      </c>
      <c r="RT482">
        <v>99994447</v>
      </c>
      <c r="RU482">
        <v>99994700</v>
      </c>
      <c r="RV482">
        <v>99994743</v>
      </c>
      <c r="RW482">
        <v>99994692</v>
      </c>
      <c r="RX482">
        <v>99994651</v>
      </c>
      <c r="RY482">
        <v>99994709</v>
      </c>
      <c r="RZ482">
        <v>99994583</v>
      </c>
      <c r="SA482">
        <v>99994707</v>
      </c>
      <c r="SB482">
        <v>99994803</v>
      </c>
      <c r="SC482">
        <v>99994907</v>
      </c>
      <c r="SD482">
        <v>99994738</v>
      </c>
      <c r="SE482">
        <v>99994899</v>
      </c>
      <c r="SF482">
        <v>99994870</v>
      </c>
      <c r="SG482">
        <v>99994920</v>
      </c>
      <c r="SH482">
        <v>99995101</v>
      </c>
      <c r="SI482">
        <v>99994691</v>
      </c>
      <c r="SJ482">
        <v>99994876</v>
      </c>
      <c r="SK482">
        <v>99995049</v>
      </c>
      <c r="SL482">
        <v>99994990</v>
      </c>
      <c r="SM482">
        <v>99995096</v>
      </c>
      <c r="SN482">
        <v>99995037</v>
      </c>
      <c r="SO482">
        <v>99995181</v>
      </c>
      <c r="SP482">
        <v>99995162</v>
      </c>
      <c r="SQ482">
        <v>99995077</v>
      </c>
      <c r="SR482">
        <v>99995096</v>
      </c>
      <c r="SS482">
        <v>99995196</v>
      </c>
      <c r="ST482">
        <v>99995185</v>
      </c>
      <c r="SU482">
        <v>99995259</v>
      </c>
      <c r="SV482">
        <v>99995172</v>
      </c>
      <c r="SW482">
        <v>99995136</v>
      </c>
      <c r="SX482">
        <v>99995192</v>
      </c>
      <c r="SY482">
        <v>99995116</v>
      </c>
      <c r="SZ482">
        <v>99995283</v>
      </c>
      <c r="TA482">
        <v>99995339</v>
      </c>
      <c r="TB482">
        <v>99995269</v>
      </c>
      <c r="TC482">
        <v>99995416</v>
      </c>
      <c r="TD482">
        <v>99995423</v>
      </c>
      <c r="TE482">
        <v>99995348</v>
      </c>
      <c r="TF482">
        <v>99995492</v>
      </c>
      <c r="TG482">
        <v>99995279</v>
      </c>
      <c r="TH482">
        <v>99995418</v>
      </c>
      <c r="TI482">
        <v>99995577</v>
      </c>
      <c r="TJ482">
        <v>99995400</v>
      </c>
      <c r="TK482">
        <v>99995503</v>
      </c>
      <c r="TL482">
        <v>99995524</v>
      </c>
      <c r="TM482">
        <v>99995551</v>
      </c>
      <c r="TN482">
        <v>99995562</v>
      </c>
      <c r="TO482">
        <v>99995688</v>
      </c>
      <c r="TP482">
        <v>99995565</v>
      </c>
      <c r="TQ482">
        <v>99995624</v>
      </c>
      <c r="TR482">
        <v>99995556</v>
      </c>
      <c r="TS482">
        <v>99995712</v>
      </c>
      <c r="TT482">
        <v>99995807</v>
      </c>
      <c r="TU482">
        <v>99995693</v>
      </c>
      <c r="TV482">
        <v>99995827</v>
      </c>
      <c r="TW482">
        <v>99995939</v>
      </c>
      <c r="TX482">
        <v>99995811</v>
      </c>
      <c r="TY482">
        <v>99995787</v>
      </c>
      <c r="TZ482">
        <v>99995765</v>
      </c>
      <c r="UA482">
        <v>99995746</v>
      </c>
      <c r="UB482">
        <v>99995882</v>
      </c>
      <c r="UC482">
        <v>99995832</v>
      </c>
      <c r="UD482">
        <v>99996009</v>
      </c>
      <c r="UE482">
        <v>99996060</v>
      </c>
      <c r="UF482">
        <v>99995883</v>
      </c>
      <c r="UG482">
        <v>99996052</v>
      </c>
      <c r="UH482">
        <v>99996048</v>
      </c>
      <c r="UI482">
        <v>99996042</v>
      </c>
      <c r="UJ482">
        <v>99996106</v>
      </c>
      <c r="UK482">
        <v>99996107</v>
      </c>
      <c r="UL482">
        <v>99995982</v>
      </c>
      <c r="UM482">
        <v>99995985</v>
      </c>
      <c r="UN482">
        <v>99996017</v>
      </c>
      <c r="UO482">
        <v>99996086</v>
      </c>
      <c r="UP482">
        <v>99995975</v>
      </c>
      <c r="UQ482">
        <v>99996075</v>
      </c>
      <c r="UR482">
        <v>99996117</v>
      </c>
      <c r="US482">
        <v>99996206</v>
      </c>
      <c r="UT482">
        <v>99996205</v>
      </c>
      <c r="UU482">
        <v>99996259</v>
      </c>
      <c r="UV482">
        <v>99996109</v>
      </c>
      <c r="UW482">
        <v>99996244</v>
      </c>
      <c r="UX482">
        <v>99996319</v>
      </c>
      <c r="UY482">
        <v>99996339</v>
      </c>
      <c r="UZ482">
        <v>99996232</v>
      </c>
      <c r="VA482">
        <v>99996242</v>
      </c>
      <c r="VB482">
        <v>99996354</v>
      </c>
      <c r="VC482">
        <v>99996281</v>
      </c>
      <c r="VD482">
        <v>99996352</v>
      </c>
      <c r="VE482">
        <v>99996459</v>
      </c>
      <c r="VF482">
        <v>99996379</v>
      </c>
      <c r="VG482">
        <v>99996448</v>
      </c>
      <c r="VH482">
        <v>99996530</v>
      </c>
      <c r="VI482">
        <v>99996477</v>
      </c>
      <c r="VJ482">
        <v>99996385</v>
      </c>
      <c r="VK482">
        <v>99996380</v>
      </c>
      <c r="VL482">
        <v>99996536</v>
      </c>
      <c r="VM482">
        <v>99996450</v>
      </c>
      <c r="VN482">
        <v>99996494</v>
      </c>
      <c r="VO482">
        <v>99996256</v>
      </c>
      <c r="VP482">
        <v>99996662</v>
      </c>
      <c r="VQ482">
        <v>99996610</v>
      </c>
      <c r="VR482">
        <v>99996341</v>
      </c>
      <c r="VS482">
        <v>99996708</v>
      </c>
      <c r="VT482">
        <v>99996564</v>
      </c>
      <c r="VU482">
        <v>99996433</v>
      </c>
      <c r="VV482">
        <v>99996407</v>
      </c>
      <c r="VW482">
        <v>99996581</v>
      </c>
      <c r="VX482">
        <v>99996629</v>
      </c>
      <c r="VY482">
        <v>99996639</v>
      </c>
      <c r="VZ482">
        <v>99996580</v>
      </c>
      <c r="WA482">
        <v>99996800</v>
      </c>
      <c r="WB482">
        <v>99996595</v>
      </c>
      <c r="WC482">
        <v>99996567</v>
      </c>
      <c r="WD482">
        <v>99996733</v>
      </c>
    </row>
    <row r="483" spans="1:602" x14ac:dyDescent="0.55000000000000004">
      <c r="A483" t="s">
        <v>482</v>
      </c>
      <c r="B483">
        <v>0</v>
      </c>
      <c r="C483">
        <v>0</v>
      </c>
      <c r="D483">
        <v>410300</v>
      </c>
      <c r="E483">
        <v>909585</v>
      </c>
      <c r="F483">
        <v>1407621</v>
      </c>
      <c r="G483">
        <v>1908689</v>
      </c>
      <c r="H483">
        <v>2408244</v>
      </c>
      <c r="I483">
        <v>2907155</v>
      </c>
      <c r="J483">
        <v>3403911</v>
      </c>
      <c r="K483">
        <v>3899583</v>
      </c>
      <c r="L483">
        <v>4398890</v>
      </c>
      <c r="M483">
        <v>4897289</v>
      </c>
      <c r="N483">
        <v>5397147</v>
      </c>
      <c r="O483">
        <v>5895376</v>
      </c>
      <c r="P483">
        <v>6395082</v>
      </c>
      <c r="Q483">
        <v>6892688</v>
      </c>
      <c r="R483">
        <v>7391017</v>
      </c>
      <c r="S483">
        <v>7887571</v>
      </c>
      <c r="T483">
        <v>8384207</v>
      </c>
      <c r="U483">
        <v>8881533</v>
      </c>
      <c r="V483">
        <v>9380593</v>
      </c>
      <c r="W483">
        <v>9880120</v>
      </c>
      <c r="X483">
        <v>10376272</v>
      </c>
      <c r="Y483">
        <v>10874340</v>
      </c>
      <c r="Z483">
        <v>11371872</v>
      </c>
      <c r="AA483">
        <v>11868506</v>
      </c>
      <c r="AB483">
        <v>12367028</v>
      </c>
      <c r="AC483">
        <v>12867374</v>
      </c>
      <c r="AD483">
        <v>13367556</v>
      </c>
      <c r="AE483">
        <v>13865246</v>
      </c>
      <c r="AF483">
        <v>14364352</v>
      </c>
      <c r="AG483">
        <v>14862917</v>
      </c>
      <c r="AH483">
        <v>15363731</v>
      </c>
      <c r="AI483">
        <v>15862326</v>
      </c>
      <c r="AJ483">
        <v>16361799</v>
      </c>
      <c r="AK483">
        <v>16861926</v>
      </c>
      <c r="AL483">
        <v>17360594</v>
      </c>
      <c r="AM483">
        <v>17862125</v>
      </c>
      <c r="AN483">
        <v>18363312</v>
      </c>
      <c r="AO483">
        <v>18864884</v>
      </c>
      <c r="AP483">
        <v>19369100</v>
      </c>
      <c r="AQ483">
        <v>19871499</v>
      </c>
      <c r="AR483">
        <v>20375501</v>
      </c>
      <c r="AS483">
        <v>20879503</v>
      </c>
      <c r="AT483">
        <v>21383327</v>
      </c>
      <c r="AU483">
        <v>21888185</v>
      </c>
      <c r="AV483">
        <v>22393751</v>
      </c>
      <c r="AW483">
        <v>22899580</v>
      </c>
      <c r="AX483">
        <v>23404360</v>
      </c>
      <c r="AY483">
        <v>23907984</v>
      </c>
      <c r="AZ483">
        <v>24414699</v>
      </c>
      <c r="BA483">
        <v>24920028</v>
      </c>
      <c r="BB483">
        <v>25424536</v>
      </c>
      <c r="BC483">
        <v>25932698</v>
      </c>
      <c r="BD483">
        <v>26437226</v>
      </c>
      <c r="BE483">
        <v>26945192</v>
      </c>
      <c r="BF483">
        <v>27451620</v>
      </c>
      <c r="BG483">
        <v>27959675</v>
      </c>
      <c r="BH483">
        <v>28468983</v>
      </c>
      <c r="BI483">
        <v>28978019</v>
      </c>
      <c r="BJ483">
        <v>29485530</v>
      </c>
      <c r="BK483">
        <v>29992774</v>
      </c>
      <c r="BL483">
        <v>30499993</v>
      </c>
      <c r="BM483">
        <v>31008304</v>
      </c>
      <c r="BN483">
        <v>31519646</v>
      </c>
      <c r="BO483">
        <v>32027811</v>
      </c>
      <c r="BP483">
        <v>32536688</v>
      </c>
      <c r="BQ483">
        <v>33045036</v>
      </c>
      <c r="BR483">
        <v>33552748</v>
      </c>
      <c r="BS483">
        <v>34060144</v>
      </c>
      <c r="BT483">
        <v>34568558</v>
      </c>
      <c r="BU483">
        <v>35076704</v>
      </c>
      <c r="BV483">
        <v>35583867</v>
      </c>
      <c r="BW483">
        <v>36091997</v>
      </c>
      <c r="BX483">
        <v>36601911</v>
      </c>
      <c r="BY483">
        <v>37113300</v>
      </c>
      <c r="BZ483">
        <v>37621716</v>
      </c>
      <c r="CA483">
        <v>38130881</v>
      </c>
      <c r="CB483">
        <v>38638620</v>
      </c>
      <c r="CC483">
        <v>39148758</v>
      </c>
      <c r="CD483">
        <v>39656151</v>
      </c>
      <c r="CE483">
        <v>40164474</v>
      </c>
      <c r="CF483">
        <v>40673819</v>
      </c>
      <c r="CG483">
        <v>41181860</v>
      </c>
      <c r="CH483">
        <v>41690608</v>
      </c>
      <c r="CI483">
        <v>42197020</v>
      </c>
      <c r="CJ483">
        <v>42703456</v>
      </c>
      <c r="CK483">
        <v>43209968</v>
      </c>
      <c r="CL483">
        <v>43718594</v>
      </c>
      <c r="CM483">
        <v>44228468</v>
      </c>
      <c r="CN483">
        <v>44738180</v>
      </c>
      <c r="CO483">
        <v>45246440</v>
      </c>
      <c r="CP483">
        <v>45755951</v>
      </c>
      <c r="CQ483">
        <v>46263110</v>
      </c>
      <c r="CR483">
        <v>46771917</v>
      </c>
      <c r="CS483">
        <v>47279665</v>
      </c>
      <c r="CT483">
        <v>47788563</v>
      </c>
      <c r="CU483">
        <v>48298434</v>
      </c>
      <c r="CV483">
        <v>48806579</v>
      </c>
      <c r="CW483">
        <v>49316547</v>
      </c>
      <c r="CX483">
        <v>49824390</v>
      </c>
      <c r="CY483">
        <v>50330726</v>
      </c>
      <c r="CZ483">
        <v>50838694</v>
      </c>
      <c r="DA483">
        <v>51347960</v>
      </c>
      <c r="DB483">
        <v>51857829</v>
      </c>
      <c r="DC483">
        <v>52363861</v>
      </c>
      <c r="DD483">
        <v>52871527</v>
      </c>
      <c r="DE483">
        <v>53378961</v>
      </c>
      <c r="DF483">
        <v>53886257</v>
      </c>
      <c r="DG483">
        <v>54393545</v>
      </c>
      <c r="DH483">
        <v>54902952</v>
      </c>
      <c r="DI483">
        <v>55409369</v>
      </c>
      <c r="DJ483">
        <v>55916819</v>
      </c>
      <c r="DK483">
        <v>56422524</v>
      </c>
      <c r="DL483">
        <v>56928493</v>
      </c>
      <c r="DM483">
        <v>57434893</v>
      </c>
      <c r="DN483">
        <v>57942967</v>
      </c>
      <c r="DO483">
        <v>58447560</v>
      </c>
      <c r="DP483">
        <v>58954906</v>
      </c>
      <c r="DQ483">
        <v>59462078</v>
      </c>
      <c r="DR483">
        <v>59970076</v>
      </c>
      <c r="DS483">
        <v>60475880</v>
      </c>
      <c r="DT483">
        <v>60982344</v>
      </c>
      <c r="DU483">
        <v>61485650</v>
      </c>
      <c r="DV483">
        <v>61993252</v>
      </c>
      <c r="DW483">
        <v>62499413</v>
      </c>
      <c r="DX483">
        <v>63004391</v>
      </c>
      <c r="DY483">
        <v>63508867</v>
      </c>
      <c r="DZ483">
        <v>64013664</v>
      </c>
      <c r="EA483">
        <v>64519532</v>
      </c>
      <c r="EB483">
        <v>65022180</v>
      </c>
      <c r="EC483">
        <v>65527510</v>
      </c>
      <c r="ED483">
        <v>66032036</v>
      </c>
      <c r="EE483">
        <v>66538865</v>
      </c>
      <c r="EF483">
        <v>67043412</v>
      </c>
      <c r="EG483">
        <v>67547639</v>
      </c>
      <c r="EH483">
        <v>68053090</v>
      </c>
      <c r="EI483">
        <v>68556334</v>
      </c>
      <c r="EJ483">
        <v>69060922</v>
      </c>
      <c r="EK483">
        <v>69564669</v>
      </c>
      <c r="EL483">
        <v>70066938</v>
      </c>
      <c r="EM483">
        <v>70572714</v>
      </c>
      <c r="EN483">
        <v>71076025</v>
      </c>
      <c r="EO483">
        <v>71580428</v>
      </c>
      <c r="EP483">
        <v>72082984</v>
      </c>
      <c r="EQ483">
        <v>72586449</v>
      </c>
      <c r="ER483">
        <v>73091861</v>
      </c>
      <c r="ES483">
        <v>73592801</v>
      </c>
      <c r="ET483">
        <v>74095930</v>
      </c>
      <c r="EU483">
        <v>74596993</v>
      </c>
      <c r="EV483">
        <v>75098851</v>
      </c>
      <c r="EW483">
        <v>75600309</v>
      </c>
      <c r="EX483">
        <v>76102665</v>
      </c>
      <c r="EY483">
        <v>76603665</v>
      </c>
      <c r="EZ483">
        <v>77105819</v>
      </c>
      <c r="FA483">
        <v>77608973</v>
      </c>
      <c r="FB483">
        <v>78109870</v>
      </c>
      <c r="FC483">
        <v>78611095</v>
      </c>
      <c r="FD483">
        <v>79111236</v>
      </c>
      <c r="FE483">
        <v>79613426</v>
      </c>
      <c r="FF483">
        <v>80113628</v>
      </c>
      <c r="FG483">
        <v>80613542</v>
      </c>
      <c r="FH483">
        <v>81112208</v>
      </c>
      <c r="FI483">
        <v>81612126</v>
      </c>
      <c r="FJ483">
        <v>82110606</v>
      </c>
      <c r="FK483">
        <v>82610888</v>
      </c>
      <c r="FL483">
        <v>83109552</v>
      </c>
      <c r="FM483">
        <v>83608553</v>
      </c>
      <c r="FN483">
        <v>84107711</v>
      </c>
      <c r="FO483">
        <v>84607829</v>
      </c>
      <c r="FP483">
        <v>85105706</v>
      </c>
      <c r="FQ483">
        <v>85602445</v>
      </c>
      <c r="FR483">
        <v>86099339</v>
      </c>
      <c r="FS483">
        <v>86596716</v>
      </c>
      <c r="FT483">
        <v>87094547</v>
      </c>
      <c r="FU483">
        <v>87589791</v>
      </c>
      <c r="FV483">
        <v>88086765</v>
      </c>
      <c r="FW483">
        <v>88581780</v>
      </c>
      <c r="FX483">
        <v>89076553</v>
      </c>
      <c r="FY483">
        <v>89570369</v>
      </c>
      <c r="FZ483">
        <v>90064200</v>
      </c>
      <c r="GA483">
        <v>90559458</v>
      </c>
      <c r="GB483">
        <v>91050842</v>
      </c>
      <c r="GC483">
        <v>91541064</v>
      </c>
      <c r="GD483">
        <v>92031506</v>
      </c>
      <c r="GE483">
        <v>92523260</v>
      </c>
      <c r="GF483">
        <v>93012542</v>
      </c>
      <c r="GG483">
        <v>93500301</v>
      </c>
      <c r="GH483">
        <v>93987322</v>
      </c>
      <c r="GI483">
        <v>94475666</v>
      </c>
      <c r="GJ483">
        <v>94962055</v>
      </c>
      <c r="GK483">
        <v>95449492</v>
      </c>
      <c r="GL483">
        <v>95933560</v>
      </c>
      <c r="GM483">
        <v>96413287</v>
      </c>
      <c r="GN483">
        <v>96889955</v>
      </c>
      <c r="GO483">
        <v>97365394</v>
      </c>
      <c r="GP483">
        <v>97837551</v>
      </c>
      <c r="GQ483">
        <v>98308331</v>
      </c>
      <c r="GR483">
        <v>98774900</v>
      </c>
      <c r="GS483">
        <v>99236543</v>
      </c>
      <c r="GT483">
        <v>99693481</v>
      </c>
      <c r="GU483">
        <v>100142507</v>
      </c>
      <c r="GV483">
        <v>100584857</v>
      </c>
      <c r="GW483">
        <v>101016598</v>
      </c>
      <c r="GX483">
        <v>101432732</v>
      </c>
      <c r="GY483">
        <v>101833984</v>
      </c>
      <c r="GZ483">
        <v>102214769</v>
      </c>
      <c r="HA483">
        <v>102569576</v>
      </c>
      <c r="HB483">
        <v>102896883</v>
      </c>
      <c r="HC483">
        <v>103191596</v>
      </c>
      <c r="HD483">
        <v>103457273</v>
      </c>
      <c r="HE483">
        <v>103695635</v>
      </c>
      <c r="HF483">
        <v>103911029</v>
      </c>
      <c r="HG483">
        <v>104109745</v>
      </c>
      <c r="HH483">
        <v>104298316</v>
      </c>
      <c r="HI483">
        <v>104481308</v>
      </c>
      <c r="HJ483">
        <v>104661684</v>
      </c>
      <c r="HK483">
        <v>104840201</v>
      </c>
      <c r="HL483">
        <v>105019784</v>
      </c>
      <c r="HM483">
        <v>105199401</v>
      </c>
      <c r="HN483">
        <v>105379726</v>
      </c>
      <c r="HO483">
        <v>105561254</v>
      </c>
      <c r="HP483">
        <v>105743794</v>
      </c>
      <c r="HQ483">
        <v>105928582</v>
      </c>
      <c r="HR483">
        <v>106114804</v>
      </c>
      <c r="HS483">
        <v>106301007</v>
      </c>
      <c r="HT483">
        <v>106488482</v>
      </c>
      <c r="HU483">
        <v>106677293</v>
      </c>
      <c r="HV483">
        <v>106866761</v>
      </c>
      <c r="HW483">
        <v>107058783</v>
      </c>
      <c r="HX483">
        <v>107250133</v>
      </c>
      <c r="HY483">
        <v>107443485</v>
      </c>
      <c r="HZ483">
        <v>107636832</v>
      </c>
      <c r="IA483">
        <v>107831572</v>
      </c>
      <c r="IB483">
        <v>108026018</v>
      </c>
      <c r="IC483">
        <v>108221043</v>
      </c>
      <c r="ID483">
        <v>108416591</v>
      </c>
      <c r="IE483">
        <v>108611962</v>
      </c>
      <c r="IF483">
        <v>108808026</v>
      </c>
      <c r="IG483">
        <v>109006025</v>
      </c>
      <c r="IH483">
        <v>109202209</v>
      </c>
      <c r="II483">
        <v>109398670</v>
      </c>
      <c r="IJ483">
        <v>109594634</v>
      </c>
      <c r="IK483">
        <v>109792221</v>
      </c>
      <c r="IL483">
        <v>109989208</v>
      </c>
      <c r="IM483">
        <v>110186054</v>
      </c>
      <c r="IN483">
        <v>110382468</v>
      </c>
      <c r="IO483">
        <v>110580037</v>
      </c>
      <c r="IP483">
        <v>110776474</v>
      </c>
      <c r="IQ483">
        <v>110974058</v>
      </c>
      <c r="IR483">
        <v>111171463</v>
      </c>
      <c r="IS483">
        <v>111367606</v>
      </c>
      <c r="IT483">
        <v>111563782</v>
      </c>
      <c r="IU483">
        <v>111759538</v>
      </c>
      <c r="IV483">
        <v>111956303</v>
      </c>
      <c r="IW483">
        <v>112152286</v>
      </c>
      <c r="IX483">
        <v>112348328</v>
      </c>
      <c r="IY483">
        <v>112544105</v>
      </c>
      <c r="IZ483">
        <v>112739629</v>
      </c>
      <c r="JA483">
        <v>112934388</v>
      </c>
      <c r="JB483">
        <v>113129616</v>
      </c>
      <c r="JC483">
        <v>113324921</v>
      </c>
      <c r="JD483">
        <v>113519413</v>
      </c>
      <c r="JE483">
        <v>113714043</v>
      </c>
      <c r="JF483">
        <v>113908480</v>
      </c>
      <c r="JG483">
        <v>114101216</v>
      </c>
      <c r="JH483">
        <v>114295719</v>
      </c>
      <c r="JI483">
        <v>114489076</v>
      </c>
      <c r="JJ483">
        <v>114682969</v>
      </c>
      <c r="JK483">
        <v>114876862</v>
      </c>
      <c r="JL483">
        <v>115070204</v>
      </c>
      <c r="JM483">
        <v>115263603</v>
      </c>
      <c r="JN483">
        <v>115455478</v>
      </c>
      <c r="JO483">
        <v>115648203</v>
      </c>
      <c r="JP483">
        <v>115840686</v>
      </c>
      <c r="JQ483">
        <v>116033369</v>
      </c>
      <c r="JR483">
        <v>116224676</v>
      </c>
      <c r="JS483">
        <v>116415925</v>
      </c>
      <c r="JT483">
        <v>116607358</v>
      </c>
      <c r="JU483">
        <v>116797705</v>
      </c>
      <c r="JV483">
        <v>116989441</v>
      </c>
      <c r="JW483">
        <v>117179988</v>
      </c>
      <c r="JX483">
        <v>117371182</v>
      </c>
      <c r="JY483">
        <v>117561908</v>
      </c>
      <c r="JZ483">
        <v>117752955</v>
      </c>
      <c r="KA483">
        <v>117943599</v>
      </c>
      <c r="KB483">
        <v>118133884</v>
      </c>
      <c r="KC483">
        <v>118323539</v>
      </c>
      <c r="KD483">
        <v>118512799</v>
      </c>
      <c r="KE483">
        <v>118701559</v>
      </c>
      <c r="KF483">
        <v>118891235</v>
      </c>
      <c r="KG483">
        <v>119079084</v>
      </c>
      <c r="KH483">
        <v>119267784</v>
      </c>
      <c r="KI483">
        <v>119456395</v>
      </c>
      <c r="KJ483">
        <v>119644634</v>
      </c>
      <c r="KK483">
        <v>119832562</v>
      </c>
      <c r="KL483">
        <v>120019874</v>
      </c>
      <c r="KM483">
        <v>120205979</v>
      </c>
      <c r="KN483">
        <v>120391966</v>
      </c>
      <c r="KO483">
        <v>120577632</v>
      </c>
      <c r="KP483">
        <v>120765090</v>
      </c>
      <c r="KQ483">
        <v>120951822</v>
      </c>
      <c r="KR483">
        <v>121137529</v>
      </c>
      <c r="KS483">
        <v>121323523</v>
      </c>
      <c r="KT483">
        <v>121508563</v>
      </c>
      <c r="KU483">
        <v>121693382</v>
      </c>
      <c r="KV483">
        <v>121879203</v>
      </c>
      <c r="KW483">
        <v>122063628</v>
      </c>
      <c r="KX483">
        <v>122248461</v>
      </c>
      <c r="KY483">
        <v>122432202</v>
      </c>
      <c r="KZ483">
        <v>122615962</v>
      </c>
      <c r="LA483">
        <v>122798481</v>
      </c>
      <c r="LB483">
        <v>122982092</v>
      </c>
      <c r="LC483">
        <v>123165562</v>
      </c>
      <c r="LD483">
        <v>123348130</v>
      </c>
      <c r="LE483">
        <v>123529849</v>
      </c>
      <c r="LF483">
        <v>123711776</v>
      </c>
      <c r="LG483">
        <v>123893146</v>
      </c>
      <c r="LH483">
        <v>124074135</v>
      </c>
      <c r="LI483">
        <v>124255487</v>
      </c>
      <c r="LJ483">
        <v>124436842</v>
      </c>
      <c r="LK483">
        <v>124617955</v>
      </c>
      <c r="LL483">
        <v>124798279</v>
      </c>
      <c r="LM483">
        <v>124978837</v>
      </c>
      <c r="LN483">
        <v>125158620</v>
      </c>
      <c r="LO483">
        <v>125337847</v>
      </c>
      <c r="LP483">
        <v>125516957</v>
      </c>
      <c r="LQ483">
        <v>125695649</v>
      </c>
      <c r="LR483">
        <v>125873527</v>
      </c>
      <c r="LS483">
        <v>126051996</v>
      </c>
      <c r="LT483">
        <v>126230122</v>
      </c>
      <c r="LU483">
        <v>126407816</v>
      </c>
      <c r="LV483">
        <v>126585436</v>
      </c>
      <c r="LW483">
        <v>126761593</v>
      </c>
      <c r="LX483">
        <v>126938256</v>
      </c>
      <c r="LY483">
        <v>127114061</v>
      </c>
      <c r="LZ483">
        <v>127290096</v>
      </c>
      <c r="MA483">
        <v>127465805</v>
      </c>
      <c r="MB483">
        <v>127641261</v>
      </c>
      <c r="MC483">
        <v>127815967</v>
      </c>
      <c r="MD483">
        <v>127989230</v>
      </c>
      <c r="ME483">
        <v>128163680</v>
      </c>
      <c r="MF483">
        <v>128338134</v>
      </c>
      <c r="MG483">
        <v>128511355</v>
      </c>
      <c r="MH483">
        <v>128684559</v>
      </c>
      <c r="MI483">
        <v>128856900</v>
      </c>
      <c r="MJ483">
        <v>129030283</v>
      </c>
      <c r="MK483">
        <v>129201952</v>
      </c>
      <c r="ML483">
        <v>129372875</v>
      </c>
      <c r="MM483">
        <v>129543598</v>
      </c>
      <c r="MN483">
        <v>129715486</v>
      </c>
      <c r="MO483">
        <v>129886413</v>
      </c>
      <c r="MP483">
        <v>130056872</v>
      </c>
      <c r="MQ483">
        <v>130226562</v>
      </c>
      <c r="MR483">
        <v>130396190</v>
      </c>
      <c r="MS483">
        <v>130565133</v>
      </c>
      <c r="MT483">
        <v>130734715</v>
      </c>
      <c r="MU483">
        <v>130903741</v>
      </c>
      <c r="MV483">
        <v>131072503</v>
      </c>
      <c r="MW483">
        <v>131239727</v>
      </c>
      <c r="MX483">
        <v>131407563</v>
      </c>
      <c r="MY483">
        <v>131574956</v>
      </c>
      <c r="MZ483">
        <v>131741674</v>
      </c>
      <c r="NA483">
        <v>131908024</v>
      </c>
      <c r="NB483">
        <v>132074002</v>
      </c>
      <c r="NC483">
        <v>132239178</v>
      </c>
      <c r="ND483">
        <v>132404509</v>
      </c>
      <c r="NE483">
        <v>132570069</v>
      </c>
      <c r="NF483">
        <v>132734804</v>
      </c>
      <c r="NG483">
        <v>132899153</v>
      </c>
      <c r="NH483">
        <v>133062300</v>
      </c>
      <c r="NI483">
        <v>133225393</v>
      </c>
      <c r="NJ483">
        <v>133387625</v>
      </c>
      <c r="NK483">
        <v>133549565</v>
      </c>
      <c r="NL483">
        <v>133711603</v>
      </c>
      <c r="NM483">
        <v>133873504</v>
      </c>
      <c r="NN483">
        <v>134034179</v>
      </c>
      <c r="NO483">
        <v>134195323</v>
      </c>
      <c r="NP483">
        <v>134355641</v>
      </c>
      <c r="NQ483">
        <v>134516687</v>
      </c>
      <c r="NR483">
        <v>134676979</v>
      </c>
      <c r="NS483">
        <v>134836151</v>
      </c>
      <c r="NT483">
        <v>134995055</v>
      </c>
      <c r="NU483">
        <v>135152438</v>
      </c>
      <c r="NV483">
        <v>135310352</v>
      </c>
      <c r="NW483">
        <v>135468336</v>
      </c>
      <c r="NX483">
        <v>135625284</v>
      </c>
      <c r="NY483">
        <v>135782217</v>
      </c>
      <c r="NZ483">
        <v>135939325</v>
      </c>
      <c r="OA483">
        <v>136094147</v>
      </c>
      <c r="OB483">
        <v>136250069</v>
      </c>
      <c r="OC483">
        <v>136405655</v>
      </c>
      <c r="OD483">
        <v>136559612</v>
      </c>
      <c r="OE483">
        <v>136714455</v>
      </c>
      <c r="OF483">
        <v>136868621</v>
      </c>
      <c r="OG483">
        <v>137022169</v>
      </c>
      <c r="OH483">
        <v>137175079</v>
      </c>
      <c r="OI483">
        <v>137327661</v>
      </c>
      <c r="OJ483">
        <v>137478112</v>
      </c>
      <c r="OK483">
        <v>137630219</v>
      </c>
      <c r="OL483">
        <v>137781831</v>
      </c>
      <c r="OM483">
        <v>137933178</v>
      </c>
      <c r="ON483">
        <v>138083494</v>
      </c>
      <c r="OO483">
        <v>138233442</v>
      </c>
      <c r="OP483">
        <v>138382595</v>
      </c>
      <c r="OQ483">
        <v>138531538</v>
      </c>
      <c r="OR483">
        <v>138679670</v>
      </c>
      <c r="OS483">
        <v>138828057</v>
      </c>
      <c r="OT483">
        <v>138975365</v>
      </c>
      <c r="OU483">
        <v>139122407</v>
      </c>
      <c r="OV483">
        <v>139270048</v>
      </c>
      <c r="OW483">
        <v>139416718</v>
      </c>
      <c r="OX483">
        <v>139562658</v>
      </c>
      <c r="OY483">
        <v>139708342</v>
      </c>
      <c r="OZ483">
        <v>139853217</v>
      </c>
      <c r="PA483">
        <v>139997318</v>
      </c>
      <c r="PB483">
        <v>140141742</v>
      </c>
      <c r="PC483">
        <v>140285290</v>
      </c>
      <c r="PD483">
        <v>140428780</v>
      </c>
      <c r="PE483">
        <v>140571668</v>
      </c>
      <c r="PF483">
        <v>140714184</v>
      </c>
      <c r="PG483">
        <v>140855641</v>
      </c>
      <c r="PH483">
        <v>140996708</v>
      </c>
      <c r="PI483">
        <v>141137400</v>
      </c>
      <c r="PJ483">
        <v>141277746</v>
      </c>
      <c r="PK483">
        <v>141417778</v>
      </c>
      <c r="PL483">
        <v>141557418</v>
      </c>
      <c r="PM483">
        <v>141696391</v>
      </c>
      <c r="PN483">
        <v>141834937</v>
      </c>
      <c r="PO483">
        <v>141973102</v>
      </c>
      <c r="PP483">
        <v>142111091</v>
      </c>
      <c r="PQ483">
        <v>142248831</v>
      </c>
      <c r="PR483">
        <v>142386207</v>
      </c>
      <c r="PS483">
        <v>142522706</v>
      </c>
      <c r="PT483">
        <v>142658612</v>
      </c>
      <c r="PU483">
        <v>142793247</v>
      </c>
      <c r="PV483">
        <v>142927796</v>
      </c>
      <c r="PW483">
        <v>143063316</v>
      </c>
      <c r="PX483">
        <v>143197785</v>
      </c>
      <c r="PY483">
        <v>143331815</v>
      </c>
      <c r="PZ483">
        <v>143465244</v>
      </c>
      <c r="QA483">
        <v>143597890</v>
      </c>
      <c r="QB483">
        <v>143729485</v>
      </c>
      <c r="QC483">
        <v>143860781</v>
      </c>
      <c r="QD483">
        <v>143992492</v>
      </c>
      <c r="QE483">
        <v>144123338</v>
      </c>
      <c r="QF483">
        <v>144252933</v>
      </c>
      <c r="QG483">
        <v>144382613</v>
      </c>
      <c r="QH483">
        <v>144512023</v>
      </c>
      <c r="QI483">
        <v>144641414</v>
      </c>
      <c r="QJ483">
        <v>144769583</v>
      </c>
      <c r="QK483">
        <v>144897581</v>
      </c>
      <c r="QL483">
        <v>145025667</v>
      </c>
      <c r="QM483">
        <v>145152777</v>
      </c>
      <c r="QN483">
        <v>145279686</v>
      </c>
      <c r="QO483">
        <v>145405739</v>
      </c>
      <c r="QP483">
        <v>145531179</v>
      </c>
      <c r="QQ483">
        <v>145655276</v>
      </c>
      <c r="QR483">
        <v>145780200</v>
      </c>
      <c r="QS483">
        <v>145904896</v>
      </c>
      <c r="QT483">
        <v>146029005</v>
      </c>
      <c r="QU483">
        <v>146153065</v>
      </c>
      <c r="QV483">
        <v>146275800</v>
      </c>
      <c r="QW483">
        <v>146398919</v>
      </c>
      <c r="QX483">
        <v>146520339</v>
      </c>
      <c r="QY483">
        <v>146642222</v>
      </c>
      <c r="QZ483">
        <v>146763623</v>
      </c>
      <c r="RA483">
        <v>146884524</v>
      </c>
      <c r="RB483">
        <v>147004824</v>
      </c>
      <c r="RC483">
        <v>147124997</v>
      </c>
      <c r="RD483">
        <v>147244540</v>
      </c>
      <c r="RE483">
        <v>147363174</v>
      </c>
      <c r="RF483">
        <v>147481876</v>
      </c>
      <c r="RG483">
        <v>147600449</v>
      </c>
      <c r="RH483">
        <v>147718063</v>
      </c>
      <c r="RI483">
        <v>147836115</v>
      </c>
      <c r="RJ483">
        <v>147953321</v>
      </c>
      <c r="RK483">
        <v>148069455</v>
      </c>
      <c r="RL483">
        <v>148185486</v>
      </c>
      <c r="RM483">
        <v>148300660</v>
      </c>
      <c r="RN483">
        <v>148415560</v>
      </c>
      <c r="RO483">
        <v>148529784</v>
      </c>
      <c r="RP483">
        <v>148643439</v>
      </c>
      <c r="RQ483">
        <v>148757838</v>
      </c>
      <c r="RR483">
        <v>148870709</v>
      </c>
      <c r="RS483">
        <v>148983432</v>
      </c>
      <c r="RT483">
        <v>149096123</v>
      </c>
      <c r="RU483">
        <v>149207574</v>
      </c>
      <c r="RV483">
        <v>149319271</v>
      </c>
      <c r="RW483">
        <v>149429846</v>
      </c>
      <c r="RX483">
        <v>149540274</v>
      </c>
      <c r="RY483">
        <v>149650051</v>
      </c>
      <c r="RZ483">
        <v>149759793</v>
      </c>
      <c r="SA483">
        <v>149869018</v>
      </c>
      <c r="SB483">
        <v>149978165</v>
      </c>
      <c r="SC483">
        <v>150086752</v>
      </c>
      <c r="SD483">
        <v>150194732</v>
      </c>
      <c r="SE483">
        <v>150302557</v>
      </c>
      <c r="SF483">
        <v>150410439</v>
      </c>
      <c r="SG483">
        <v>150517447</v>
      </c>
      <c r="SH483">
        <v>150623439</v>
      </c>
      <c r="SI483">
        <v>150729367</v>
      </c>
      <c r="SJ483">
        <v>150835009</v>
      </c>
      <c r="SK483">
        <v>150940201</v>
      </c>
      <c r="SL483">
        <v>151045584</v>
      </c>
      <c r="SM483">
        <v>151149981</v>
      </c>
      <c r="SN483">
        <v>151254068</v>
      </c>
      <c r="SO483">
        <v>151358172</v>
      </c>
      <c r="SP483">
        <v>151461121</v>
      </c>
      <c r="SQ483">
        <v>151564027</v>
      </c>
      <c r="SR483">
        <v>151666356</v>
      </c>
      <c r="SS483">
        <v>151768928</v>
      </c>
      <c r="ST483">
        <v>151870164</v>
      </c>
      <c r="SU483">
        <v>151971680</v>
      </c>
      <c r="SV483">
        <v>152072182</v>
      </c>
      <c r="SW483">
        <v>152172446</v>
      </c>
      <c r="SX483">
        <v>152273192</v>
      </c>
      <c r="SY483">
        <v>152373029</v>
      </c>
      <c r="SZ483">
        <v>152472785</v>
      </c>
      <c r="TA483">
        <v>152571533</v>
      </c>
      <c r="TB483">
        <v>152670279</v>
      </c>
      <c r="TC483">
        <v>152768995</v>
      </c>
      <c r="TD483">
        <v>152866646</v>
      </c>
      <c r="TE483">
        <v>152964986</v>
      </c>
      <c r="TF483">
        <v>153062897</v>
      </c>
      <c r="TG483">
        <v>153159670</v>
      </c>
      <c r="TH483">
        <v>153256322</v>
      </c>
      <c r="TI483">
        <v>153352986</v>
      </c>
      <c r="TJ483">
        <v>153449380</v>
      </c>
      <c r="TK483">
        <v>153544910</v>
      </c>
      <c r="TL483">
        <v>153640045</v>
      </c>
      <c r="TM483">
        <v>153735063</v>
      </c>
      <c r="TN483">
        <v>153829649</v>
      </c>
      <c r="TO483">
        <v>153923899</v>
      </c>
      <c r="TP483">
        <v>154017701</v>
      </c>
      <c r="TQ483">
        <v>154111353</v>
      </c>
      <c r="TR483">
        <v>154204782</v>
      </c>
      <c r="TS483">
        <v>154298167</v>
      </c>
      <c r="TT483">
        <v>154391540</v>
      </c>
      <c r="TU483">
        <v>154483129</v>
      </c>
      <c r="TV483">
        <v>154575001</v>
      </c>
      <c r="TW483">
        <v>154666615</v>
      </c>
      <c r="TX483">
        <v>154757812</v>
      </c>
      <c r="TY483">
        <v>154849192</v>
      </c>
      <c r="TZ483">
        <v>154940566</v>
      </c>
      <c r="UA483">
        <v>155031812</v>
      </c>
      <c r="UB483">
        <v>155122161</v>
      </c>
      <c r="UC483">
        <v>155211648</v>
      </c>
      <c r="UD483">
        <v>155301270</v>
      </c>
      <c r="UE483">
        <v>155390721</v>
      </c>
      <c r="UF483">
        <v>155479725</v>
      </c>
      <c r="UG483">
        <v>155569094</v>
      </c>
      <c r="UH483">
        <v>155657361</v>
      </c>
      <c r="UI483">
        <v>155745359</v>
      </c>
      <c r="UJ483">
        <v>155833259</v>
      </c>
      <c r="UK483">
        <v>155920887</v>
      </c>
      <c r="UL483">
        <v>156008558</v>
      </c>
      <c r="UM483">
        <v>156095626</v>
      </c>
      <c r="UN483">
        <v>156182398</v>
      </c>
      <c r="UO483">
        <v>156268926</v>
      </c>
      <c r="UP483">
        <v>156355576</v>
      </c>
      <c r="UQ483">
        <v>156441534</v>
      </c>
      <c r="UR483">
        <v>156527257</v>
      </c>
      <c r="US483">
        <v>156612542</v>
      </c>
      <c r="UT483">
        <v>156697121</v>
      </c>
      <c r="UU483">
        <v>156782126</v>
      </c>
      <c r="UV483">
        <v>156867207</v>
      </c>
      <c r="UW483">
        <v>156951619</v>
      </c>
      <c r="UX483">
        <v>157035407</v>
      </c>
      <c r="UY483">
        <v>157119234</v>
      </c>
      <c r="UZ483">
        <v>157202092</v>
      </c>
      <c r="VA483">
        <v>157286017</v>
      </c>
      <c r="VB483">
        <v>157369549</v>
      </c>
      <c r="VC483">
        <v>157452289</v>
      </c>
      <c r="VD483">
        <v>157535180</v>
      </c>
      <c r="VE483">
        <v>157617738</v>
      </c>
      <c r="VF483">
        <v>157699267</v>
      </c>
      <c r="VG483">
        <v>157781556</v>
      </c>
      <c r="VH483">
        <v>157863160</v>
      </c>
      <c r="VI483">
        <v>157945163</v>
      </c>
      <c r="VJ483">
        <v>158026607</v>
      </c>
      <c r="VK483">
        <v>158107879</v>
      </c>
      <c r="VL483">
        <v>158188316</v>
      </c>
      <c r="VM483">
        <v>158269631</v>
      </c>
      <c r="VN483">
        <v>158349646</v>
      </c>
      <c r="VO483">
        <v>158429608</v>
      </c>
      <c r="VP483">
        <v>158509804</v>
      </c>
      <c r="VQ483">
        <v>158589437</v>
      </c>
      <c r="VR483">
        <v>158668673</v>
      </c>
      <c r="VS483">
        <v>158748357</v>
      </c>
      <c r="VT483">
        <v>158826855</v>
      </c>
      <c r="VU483">
        <v>158905668</v>
      </c>
      <c r="VV483">
        <v>158985436</v>
      </c>
      <c r="VW483">
        <v>159065123</v>
      </c>
      <c r="VX483">
        <v>159143723</v>
      </c>
      <c r="VY483">
        <v>159221470</v>
      </c>
      <c r="VZ483">
        <v>159299752</v>
      </c>
      <c r="WA483">
        <v>159377586</v>
      </c>
      <c r="WB483">
        <v>159455470</v>
      </c>
      <c r="WC483">
        <v>159532786</v>
      </c>
      <c r="WD483">
        <v>159610120</v>
      </c>
    </row>
    <row r="484" spans="1:602" x14ac:dyDescent="0.55000000000000004">
      <c r="A484" t="s">
        <v>483</v>
      </c>
      <c r="B484">
        <v>0</v>
      </c>
      <c r="C484">
        <v>0</v>
      </c>
      <c r="D484">
        <v>226015</v>
      </c>
      <c r="E484">
        <v>451061</v>
      </c>
      <c r="F484">
        <v>675424</v>
      </c>
      <c r="G484">
        <v>896776</v>
      </c>
      <c r="H484">
        <v>1116887</v>
      </c>
      <c r="I484">
        <v>1336155</v>
      </c>
      <c r="J484">
        <v>1553686</v>
      </c>
      <c r="K484">
        <v>1769539</v>
      </c>
      <c r="L484">
        <v>1984281</v>
      </c>
      <c r="M484">
        <v>2197506</v>
      </c>
      <c r="N484">
        <v>2410455</v>
      </c>
      <c r="O484">
        <v>2620385</v>
      </c>
      <c r="P484">
        <v>2829880</v>
      </c>
      <c r="Q484">
        <v>3038123</v>
      </c>
      <c r="R484">
        <v>3244882</v>
      </c>
      <c r="S484">
        <v>3450131</v>
      </c>
      <c r="T484">
        <v>3653004</v>
      </c>
      <c r="U484">
        <v>3856260</v>
      </c>
      <c r="V484">
        <v>4058254</v>
      </c>
      <c r="W484">
        <v>4258802</v>
      </c>
      <c r="X484">
        <v>4457586</v>
      </c>
      <c r="Y484">
        <v>4654438</v>
      </c>
      <c r="Z484">
        <v>4851171</v>
      </c>
      <c r="AA484">
        <v>5046473</v>
      </c>
      <c r="AB484">
        <v>5240113</v>
      </c>
      <c r="AC484">
        <v>5432950</v>
      </c>
      <c r="AD484">
        <v>5624091</v>
      </c>
      <c r="AE484">
        <v>5813809</v>
      </c>
      <c r="AF484">
        <v>6003268</v>
      </c>
      <c r="AG484">
        <v>6190611</v>
      </c>
      <c r="AH484">
        <v>6377117</v>
      </c>
      <c r="AI484">
        <v>6562460</v>
      </c>
      <c r="AJ484">
        <v>6745898</v>
      </c>
      <c r="AK484">
        <v>6928483</v>
      </c>
      <c r="AL484">
        <v>7109690</v>
      </c>
      <c r="AM484">
        <v>7290606</v>
      </c>
      <c r="AN484">
        <v>7469734</v>
      </c>
      <c r="AO484">
        <v>7648403</v>
      </c>
      <c r="AP484">
        <v>7825994</v>
      </c>
      <c r="AQ484">
        <v>8002588</v>
      </c>
      <c r="AR484">
        <v>8177502</v>
      </c>
      <c r="AS484">
        <v>8351638</v>
      </c>
      <c r="AT484">
        <v>8525007</v>
      </c>
      <c r="AU484">
        <v>8697596</v>
      </c>
      <c r="AV484">
        <v>8869082</v>
      </c>
      <c r="AW484">
        <v>9039901</v>
      </c>
      <c r="AX484">
        <v>9208653</v>
      </c>
      <c r="AY484">
        <v>9376908</v>
      </c>
      <c r="AZ484">
        <v>9543741</v>
      </c>
      <c r="BA484">
        <v>9709551</v>
      </c>
      <c r="BB484">
        <v>9875325</v>
      </c>
      <c r="BC484">
        <v>10038898</v>
      </c>
      <c r="BD484">
        <v>10202249</v>
      </c>
      <c r="BE484">
        <v>10365072</v>
      </c>
      <c r="BF484">
        <v>10526217</v>
      </c>
      <c r="BG484">
        <v>10686067</v>
      </c>
      <c r="BH484">
        <v>10845335</v>
      </c>
      <c r="BI484">
        <v>11003558</v>
      </c>
      <c r="BJ484">
        <v>11161074</v>
      </c>
      <c r="BK484">
        <v>11316817</v>
      </c>
      <c r="BL484">
        <v>11472230</v>
      </c>
      <c r="BM484">
        <v>11626784</v>
      </c>
      <c r="BN484">
        <v>11780013</v>
      </c>
      <c r="BO484">
        <v>11932751</v>
      </c>
      <c r="BP484">
        <v>12084003</v>
      </c>
      <c r="BQ484">
        <v>12234483</v>
      </c>
      <c r="BR484">
        <v>12383856</v>
      </c>
      <c r="BS484">
        <v>12531650</v>
      </c>
      <c r="BT484">
        <v>12678977</v>
      </c>
      <c r="BU484">
        <v>12825112</v>
      </c>
      <c r="BV484">
        <v>12971141</v>
      </c>
      <c r="BW484">
        <v>13115800</v>
      </c>
      <c r="BX484">
        <v>13259287</v>
      </c>
      <c r="BY484">
        <v>13403167</v>
      </c>
      <c r="BZ484">
        <v>13545048</v>
      </c>
      <c r="CA484">
        <v>13686374</v>
      </c>
      <c r="CB484">
        <v>13826635</v>
      </c>
      <c r="CC484">
        <v>13965888</v>
      </c>
      <c r="CD484">
        <v>14104291</v>
      </c>
      <c r="CE484">
        <v>14241138</v>
      </c>
      <c r="CF484">
        <v>14378149</v>
      </c>
      <c r="CG484">
        <v>14513770</v>
      </c>
      <c r="CH484">
        <v>14648062</v>
      </c>
      <c r="CI484">
        <v>14782363</v>
      </c>
      <c r="CJ484">
        <v>14915585</v>
      </c>
      <c r="CK484">
        <v>15048083</v>
      </c>
      <c r="CL484">
        <v>15178740</v>
      </c>
      <c r="CM484">
        <v>15309021</v>
      </c>
      <c r="CN484">
        <v>15438969</v>
      </c>
      <c r="CO484">
        <v>15567258</v>
      </c>
      <c r="CP484">
        <v>15694755</v>
      </c>
      <c r="CQ484">
        <v>15821884</v>
      </c>
      <c r="CR484">
        <v>15947694</v>
      </c>
      <c r="CS484">
        <v>16073144</v>
      </c>
      <c r="CT484">
        <v>16197570</v>
      </c>
      <c r="CU484">
        <v>16320747</v>
      </c>
      <c r="CV484">
        <v>16443168</v>
      </c>
      <c r="CW484">
        <v>16564373</v>
      </c>
      <c r="CX484">
        <v>16684589</v>
      </c>
      <c r="CY484">
        <v>16804492</v>
      </c>
      <c r="CZ484">
        <v>16923099</v>
      </c>
      <c r="DA484">
        <v>17040792</v>
      </c>
      <c r="DB484">
        <v>17157891</v>
      </c>
      <c r="DC484">
        <v>17273531</v>
      </c>
      <c r="DD484">
        <v>17388695</v>
      </c>
      <c r="DE484">
        <v>17502844</v>
      </c>
      <c r="DF484">
        <v>17616760</v>
      </c>
      <c r="DG484">
        <v>17728998</v>
      </c>
      <c r="DH484">
        <v>17840750</v>
      </c>
      <c r="DI484">
        <v>17951646</v>
      </c>
      <c r="DJ484">
        <v>18061478</v>
      </c>
      <c r="DK484">
        <v>18170357</v>
      </c>
      <c r="DL484">
        <v>18278451</v>
      </c>
      <c r="DM484">
        <v>18385154</v>
      </c>
      <c r="DN484">
        <v>18491410</v>
      </c>
      <c r="DO484">
        <v>18597733</v>
      </c>
      <c r="DP484">
        <v>18701974</v>
      </c>
      <c r="DQ484">
        <v>18805651</v>
      </c>
      <c r="DR484">
        <v>18908171</v>
      </c>
      <c r="DS484">
        <v>19010434</v>
      </c>
      <c r="DT484">
        <v>19111189</v>
      </c>
      <c r="DU484">
        <v>19211337</v>
      </c>
      <c r="DV484">
        <v>19310211</v>
      </c>
      <c r="DW484">
        <v>19407906</v>
      </c>
      <c r="DX484">
        <v>19504627</v>
      </c>
      <c r="DY484">
        <v>19600917</v>
      </c>
      <c r="DZ484">
        <v>19696333</v>
      </c>
      <c r="EA484">
        <v>19790708</v>
      </c>
      <c r="EB484">
        <v>19884011</v>
      </c>
      <c r="EC484">
        <v>19976497</v>
      </c>
      <c r="ED484">
        <v>20067647</v>
      </c>
      <c r="EE484">
        <v>20157896</v>
      </c>
      <c r="EF484">
        <v>20247233</v>
      </c>
      <c r="EG484">
        <v>20335752</v>
      </c>
      <c r="EH484">
        <v>20422964</v>
      </c>
      <c r="EI484">
        <v>20509567</v>
      </c>
      <c r="EJ484">
        <v>20595224</v>
      </c>
      <c r="EK484">
        <v>20680033</v>
      </c>
      <c r="EL484">
        <v>20763473</v>
      </c>
      <c r="EM484">
        <v>20845811</v>
      </c>
      <c r="EN484">
        <v>20927314</v>
      </c>
      <c r="EO484">
        <v>21008080</v>
      </c>
      <c r="EP484">
        <v>21088206</v>
      </c>
      <c r="EQ484">
        <v>21166931</v>
      </c>
      <c r="ER484">
        <v>21244860</v>
      </c>
      <c r="ES484">
        <v>21321232</v>
      </c>
      <c r="ET484">
        <v>21397081</v>
      </c>
      <c r="EU484">
        <v>21471856</v>
      </c>
      <c r="EV484">
        <v>21545068</v>
      </c>
      <c r="EW484">
        <v>21617405</v>
      </c>
      <c r="EX484">
        <v>21689119</v>
      </c>
      <c r="EY484">
        <v>21759626</v>
      </c>
      <c r="EZ484">
        <v>21828643</v>
      </c>
      <c r="FA484">
        <v>21896498</v>
      </c>
      <c r="FB484">
        <v>21963362</v>
      </c>
      <c r="FC484">
        <v>22029697</v>
      </c>
      <c r="FD484">
        <v>22094644</v>
      </c>
      <c r="FE484">
        <v>22158206</v>
      </c>
      <c r="FF484">
        <v>22220808</v>
      </c>
      <c r="FG484">
        <v>22282681</v>
      </c>
      <c r="FH484">
        <v>22343661</v>
      </c>
      <c r="FI484">
        <v>22403059</v>
      </c>
      <c r="FJ484">
        <v>22461409</v>
      </c>
      <c r="FK484">
        <v>22518761</v>
      </c>
      <c r="FL484">
        <v>22574907</v>
      </c>
      <c r="FM484">
        <v>22629836</v>
      </c>
      <c r="FN484">
        <v>22683575</v>
      </c>
      <c r="FO484">
        <v>22735621</v>
      </c>
      <c r="FP484">
        <v>22787166</v>
      </c>
      <c r="FQ484">
        <v>22837405</v>
      </c>
      <c r="FR484">
        <v>22886505</v>
      </c>
      <c r="FS484">
        <v>22934573</v>
      </c>
      <c r="FT484">
        <v>22980909</v>
      </c>
      <c r="FU484">
        <v>23026363</v>
      </c>
      <c r="FV484">
        <v>23070557</v>
      </c>
      <c r="FW484">
        <v>23113358</v>
      </c>
      <c r="FX484">
        <v>23154939</v>
      </c>
      <c r="FY484">
        <v>23195146</v>
      </c>
      <c r="FZ484">
        <v>23234183</v>
      </c>
      <c r="GA484">
        <v>23272254</v>
      </c>
      <c r="GB484">
        <v>23308923</v>
      </c>
      <c r="GC484">
        <v>23344238</v>
      </c>
      <c r="GD484">
        <v>23378369</v>
      </c>
      <c r="GE484">
        <v>23411152</v>
      </c>
      <c r="GF484">
        <v>23442590</v>
      </c>
      <c r="GG484">
        <v>23472910</v>
      </c>
      <c r="GH484">
        <v>23501570</v>
      </c>
      <c r="GI484">
        <v>23528826</v>
      </c>
      <c r="GJ484">
        <v>23555012</v>
      </c>
      <c r="GK484">
        <v>23579797</v>
      </c>
      <c r="GL484">
        <v>23603077</v>
      </c>
      <c r="GM484">
        <v>23625039</v>
      </c>
      <c r="GN484">
        <v>23645801</v>
      </c>
      <c r="GO484">
        <v>23665005</v>
      </c>
      <c r="GP484">
        <v>23683004</v>
      </c>
      <c r="GQ484">
        <v>23699401</v>
      </c>
      <c r="GR484">
        <v>23714697</v>
      </c>
      <c r="GS484">
        <v>23728363</v>
      </c>
      <c r="GT484">
        <v>23740586</v>
      </c>
      <c r="GU484">
        <v>23751720</v>
      </c>
      <c r="GV484">
        <v>23761372</v>
      </c>
      <c r="GW484">
        <v>23769690</v>
      </c>
      <c r="GX484">
        <v>23776908</v>
      </c>
      <c r="GY484">
        <v>23782974</v>
      </c>
      <c r="GZ484">
        <v>23788114</v>
      </c>
      <c r="HA484">
        <v>23792095</v>
      </c>
      <c r="HB484">
        <v>23795126</v>
      </c>
      <c r="HC484">
        <v>23797430</v>
      </c>
      <c r="HD484">
        <v>23799074</v>
      </c>
      <c r="HE484">
        <v>23800379</v>
      </c>
      <c r="HF484">
        <v>23801335</v>
      </c>
      <c r="HG484">
        <v>23802163</v>
      </c>
      <c r="HH484">
        <v>23802823</v>
      </c>
      <c r="HI484">
        <v>23803338</v>
      </c>
      <c r="HJ484">
        <v>23803807</v>
      </c>
      <c r="HK484">
        <v>23804272</v>
      </c>
      <c r="HL484">
        <v>23804670</v>
      </c>
      <c r="HM484">
        <v>23805064</v>
      </c>
      <c r="HN484">
        <v>23805424</v>
      </c>
      <c r="HO484">
        <v>23805731</v>
      </c>
      <c r="HP484">
        <v>23806030</v>
      </c>
      <c r="HQ484">
        <v>23806343</v>
      </c>
      <c r="HR484">
        <v>23806677</v>
      </c>
      <c r="HS484">
        <v>23806960</v>
      </c>
      <c r="HT484">
        <v>23807233</v>
      </c>
      <c r="HU484">
        <v>23807495</v>
      </c>
      <c r="HV484">
        <v>23807741</v>
      </c>
      <c r="HW484">
        <v>23807972</v>
      </c>
      <c r="HX484">
        <v>23808212</v>
      </c>
      <c r="HY484">
        <v>23808429</v>
      </c>
      <c r="HZ484">
        <v>23808646</v>
      </c>
      <c r="IA484">
        <v>23808867</v>
      </c>
      <c r="IB484">
        <v>23809082</v>
      </c>
      <c r="IC484">
        <v>23809278</v>
      </c>
      <c r="ID484">
        <v>23809477</v>
      </c>
      <c r="IE484">
        <v>23809681</v>
      </c>
      <c r="IF484">
        <v>23809878</v>
      </c>
      <c r="IG484">
        <v>23810093</v>
      </c>
      <c r="IH484">
        <v>23810279</v>
      </c>
      <c r="II484">
        <v>23810466</v>
      </c>
      <c r="IJ484">
        <v>23810671</v>
      </c>
      <c r="IK484">
        <v>23810837</v>
      </c>
      <c r="IL484">
        <v>23810994</v>
      </c>
      <c r="IM484">
        <v>23811180</v>
      </c>
      <c r="IN484">
        <v>23811346</v>
      </c>
      <c r="IO484">
        <v>23811513</v>
      </c>
      <c r="IP484">
        <v>23811674</v>
      </c>
      <c r="IQ484">
        <v>23811829</v>
      </c>
      <c r="IR484">
        <v>23811984</v>
      </c>
      <c r="IS484">
        <v>23812150</v>
      </c>
      <c r="IT484">
        <v>23812297</v>
      </c>
      <c r="IU484">
        <v>23812466</v>
      </c>
      <c r="IV484">
        <v>23812611</v>
      </c>
      <c r="IW484">
        <v>23812747</v>
      </c>
      <c r="IX484">
        <v>23812891</v>
      </c>
      <c r="IY484">
        <v>23813034</v>
      </c>
      <c r="IZ484">
        <v>23813184</v>
      </c>
      <c r="JA484">
        <v>23813324</v>
      </c>
      <c r="JB484">
        <v>23813450</v>
      </c>
      <c r="JC484">
        <v>23813598</v>
      </c>
      <c r="JD484">
        <v>23813730</v>
      </c>
      <c r="JE484">
        <v>23813859</v>
      </c>
      <c r="JF484">
        <v>23813985</v>
      </c>
      <c r="JG484">
        <v>23814105</v>
      </c>
      <c r="JH484">
        <v>23814235</v>
      </c>
      <c r="JI484">
        <v>23814366</v>
      </c>
      <c r="JJ484">
        <v>23814495</v>
      </c>
      <c r="JK484">
        <v>23814603</v>
      </c>
      <c r="JL484">
        <v>23814742</v>
      </c>
      <c r="JM484">
        <v>23814859</v>
      </c>
      <c r="JN484">
        <v>23814988</v>
      </c>
      <c r="JO484">
        <v>23815114</v>
      </c>
      <c r="JP484">
        <v>23815233</v>
      </c>
      <c r="JQ484">
        <v>23815343</v>
      </c>
      <c r="JR484">
        <v>23815462</v>
      </c>
      <c r="JS484">
        <v>23815580</v>
      </c>
      <c r="JT484">
        <v>23815685</v>
      </c>
      <c r="JU484">
        <v>23815790</v>
      </c>
      <c r="JV484">
        <v>23815890</v>
      </c>
      <c r="JW484">
        <v>23816003</v>
      </c>
      <c r="JX484">
        <v>23816105</v>
      </c>
      <c r="JY484">
        <v>23816224</v>
      </c>
      <c r="JZ484">
        <v>23816320</v>
      </c>
      <c r="KA484">
        <v>23816413</v>
      </c>
      <c r="KB484">
        <v>23816517</v>
      </c>
      <c r="KC484">
        <v>23816623</v>
      </c>
      <c r="KD484">
        <v>23816713</v>
      </c>
      <c r="KE484">
        <v>23816806</v>
      </c>
      <c r="KF484">
        <v>23816908</v>
      </c>
      <c r="KG484">
        <v>23817007</v>
      </c>
      <c r="KH484">
        <v>23817109</v>
      </c>
      <c r="KI484">
        <v>23817187</v>
      </c>
      <c r="KJ484">
        <v>23817310</v>
      </c>
      <c r="KK484">
        <v>23817424</v>
      </c>
      <c r="KL484">
        <v>23817513</v>
      </c>
      <c r="KM484">
        <v>23817602</v>
      </c>
      <c r="KN484">
        <v>23817700</v>
      </c>
      <c r="KO484">
        <v>23817794</v>
      </c>
      <c r="KP484">
        <v>23817869</v>
      </c>
      <c r="KQ484">
        <v>23817942</v>
      </c>
      <c r="KR484">
        <v>23818027</v>
      </c>
      <c r="KS484">
        <v>23818122</v>
      </c>
      <c r="KT484">
        <v>23818204</v>
      </c>
      <c r="KU484">
        <v>23818297</v>
      </c>
      <c r="KV484">
        <v>23818378</v>
      </c>
      <c r="KW484">
        <v>23818461</v>
      </c>
      <c r="KX484">
        <v>23818571</v>
      </c>
      <c r="KY484">
        <v>23818660</v>
      </c>
      <c r="KZ484">
        <v>23818743</v>
      </c>
      <c r="LA484">
        <v>23818835</v>
      </c>
      <c r="LB484">
        <v>23818912</v>
      </c>
      <c r="LC484">
        <v>23819003</v>
      </c>
      <c r="LD484">
        <v>23819107</v>
      </c>
      <c r="LE484">
        <v>23819188</v>
      </c>
      <c r="LF484">
        <v>23819249</v>
      </c>
      <c r="LG484">
        <v>23819322</v>
      </c>
      <c r="LH484">
        <v>23819410</v>
      </c>
      <c r="LI484">
        <v>23819488</v>
      </c>
      <c r="LJ484">
        <v>23819582</v>
      </c>
      <c r="LK484">
        <v>23819668</v>
      </c>
      <c r="LL484">
        <v>23819745</v>
      </c>
      <c r="LM484">
        <v>23819840</v>
      </c>
      <c r="LN484">
        <v>23819935</v>
      </c>
      <c r="LO484">
        <v>23819998</v>
      </c>
      <c r="LP484">
        <v>23820078</v>
      </c>
      <c r="LQ484">
        <v>23820146</v>
      </c>
      <c r="LR484">
        <v>23820228</v>
      </c>
      <c r="LS484">
        <v>23820300</v>
      </c>
      <c r="LT484">
        <v>23820380</v>
      </c>
      <c r="LU484">
        <v>23820455</v>
      </c>
      <c r="LV484">
        <v>23820538</v>
      </c>
      <c r="LW484">
        <v>23820615</v>
      </c>
      <c r="LX484">
        <v>23820697</v>
      </c>
      <c r="LY484">
        <v>23820772</v>
      </c>
      <c r="LZ484">
        <v>23820856</v>
      </c>
      <c r="MA484">
        <v>23820937</v>
      </c>
      <c r="MB484">
        <v>23821013</v>
      </c>
      <c r="MC484">
        <v>23821091</v>
      </c>
      <c r="MD484">
        <v>23821153</v>
      </c>
      <c r="ME484">
        <v>23821222</v>
      </c>
      <c r="MF484">
        <v>23821299</v>
      </c>
      <c r="MG484">
        <v>23821372</v>
      </c>
      <c r="MH484">
        <v>23821434</v>
      </c>
      <c r="MI484">
        <v>23821513</v>
      </c>
      <c r="MJ484">
        <v>23821596</v>
      </c>
      <c r="MK484">
        <v>23821665</v>
      </c>
      <c r="ML484">
        <v>23821738</v>
      </c>
      <c r="MM484">
        <v>23821810</v>
      </c>
      <c r="MN484">
        <v>23821894</v>
      </c>
      <c r="MO484">
        <v>23821958</v>
      </c>
      <c r="MP484">
        <v>23822036</v>
      </c>
      <c r="MQ484">
        <v>23822112</v>
      </c>
      <c r="MR484">
        <v>23822189</v>
      </c>
      <c r="MS484">
        <v>23822243</v>
      </c>
      <c r="MT484">
        <v>23822304</v>
      </c>
      <c r="MU484">
        <v>23822378</v>
      </c>
      <c r="MV484">
        <v>23822454</v>
      </c>
      <c r="MW484">
        <v>23822510</v>
      </c>
      <c r="MX484">
        <v>23822587</v>
      </c>
      <c r="MY484">
        <v>23822658</v>
      </c>
      <c r="MZ484">
        <v>23822729</v>
      </c>
      <c r="NA484">
        <v>23822808</v>
      </c>
      <c r="NB484">
        <v>23822878</v>
      </c>
      <c r="NC484">
        <v>23822944</v>
      </c>
      <c r="ND484">
        <v>23823005</v>
      </c>
      <c r="NE484">
        <v>23823087</v>
      </c>
      <c r="NF484">
        <v>23823148</v>
      </c>
      <c r="NG484">
        <v>23823220</v>
      </c>
      <c r="NH484">
        <v>23823288</v>
      </c>
      <c r="NI484">
        <v>23823349</v>
      </c>
      <c r="NJ484">
        <v>23823417</v>
      </c>
      <c r="NK484">
        <v>23823499</v>
      </c>
      <c r="NL484">
        <v>23823553</v>
      </c>
      <c r="NM484">
        <v>23823610</v>
      </c>
      <c r="NN484">
        <v>23823692</v>
      </c>
      <c r="NO484">
        <v>23823742</v>
      </c>
      <c r="NP484">
        <v>23823789</v>
      </c>
      <c r="NQ484">
        <v>23823856</v>
      </c>
      <c r="NR484">
        <v>23823923</v>
      </c>
      <c r="NS484">
        <v>23823995</v>
      </c>
      <c r="NT484">
        <v>23824058</v>
      </c>
      <c r="NU484">
        <v>23824120</v>
      </c>
      <c r="NV484">
        <v>23824165</v>
      </c>
      <c r="NW484">
        <v>23824257</v>
      </c>
      <c r="NX484">
        <v>23824322</v>
      </c>
      <c r="NY484">
        <v>23824383</v>
      </c>
      <c r="NZ484">
        <v>23824449</v>
      </c>
      <c r="OA484">
        <v>23824504</v>
      </c>
      <c r="OB484">
        <v>23824563</v>
      </c>
      <c r="OC484">
        <v>23824619</v>
      </c>
      <c r="OD484">
        <v>23824697</v>
      </c>
      <c r="OE484">
        <v>23824751</v>
      </c>
      <c r="OF484">
        <v>23824814</v>
      </c>
      <c r="OG484">
        <v>23824872</v>
      </c>
      <c r="OH484">
        <v>23824956</v>
      </c>
      <c r="OI484">
        <v>23825005</v>
      </c>
      <c r="OJ484">
        <v>23825058</v>
      </c>
      <c r="OK484">
        <v>23825124</v>
      </c>
      <c r="OL484">
        <v>23825188</v>
      </c>
      <c r="OM484">
        <v>23825257</v>
      </c>
      <c r="ON484">
        <v>23825314</v>
      </c>
      <c r="OO484">
        <v>23825378</v>
      </c>
      <c r="OP484">
        <v>23825436</v>
      </c>
      <c r="OQ484">
        <v>23825494</v>
      </c>
      <c r="OR484">
        <v>23825552</v>
      </c>
      <c r="OS484">
        <v>23825609</v>
      </c>
      <c r="OT484">
        <v>23825660</v>
      </c>
      <c r="OU484">
        <v>23825721</v>
      </c>
      <c r="OV484">
        <v>23825769</v>
      </c>
      <c r="OW484">
        <v>23825825</v>
      </c>
      <c r="OX484">
        <v>23825884</v>
      </c>
      <c r="OY484">
        <v>23825937</v>
      </c>
      <c r="OZ484">
        <v>23825995</v>
      </c>
      <c r="PA484">
        <v>23826063</v>
      </c>
      <c r="PB484">
        <v>23826116</v>
      </c>
      <c r="PC484">
        <v>23826170</v>
      </c>
      <c r="PD484">
        <v>23826226</v>
      </c>
      <c r="PE484">
        <v>23826282</v>
      </c>
      <c r="PF484">
        <v>23826341</v>
      </c>
      <c r="PG484">
        <v>23826397</v>
      </c>
      <c r="PH484">
        <v>23826449</v>
      </c>
      <c r="PI484">
        <v>23826510</v>
      </c>
      <c r="PJ484">
        <v>23826574</v>
      </c>
      <c r="PK484">
        <v>23826631</v>
      </c>
      <c r="PL484">
        <v>23826686</v>
      </c>
      <c r="PM484">
        <v>23826738</v>
      </c>
      <c r="PN484">
        <v>23826799</v>
      </c>
      <c r="PO484">
        <v>23826862</v>
      </c>
      <c r="PP484">
        <v>23826921</v>
      </c>
      <c r="PQ484">
        <v>23826976</v>
      </c>
      <c r="PR484">
        <v>23827032</v>
      </c>
      <c r="PS484">
        <v>23827082</v>
      </c>
      <c r="PT484">
        <v>23827142</v>
      </c>
      <c r="PU484">
        <v>23827190</v>
      </c>
      <c r="PV484">
        <v>23827250</v>
      </c>
      <c r="PW484">
        <v>23827318</v>
      </c>
      <c r="PX484">
        <v>23827386</v>
      </c>
      <c r="PY484">
        <v>23827443</v>
      </c>
      <c r="PZ484">
        <v>23827489</v>
      </c>
      <c r="QA484">
        <v>23827544</v>
      </c>
      <c r="QB484">
        <v>23827592</v>
      </c>
      <c r="QC484">
        <v>23827644</v>
      </c>
      <c r="QD484">
        <v>23827698</v>
      </c>
      <c r="QE484">
        <v>23827760</v>
      </c>
      <c r="QF484">
        <v>23827811</v>
      </c>
      <c r="QG484">
        <v>23827862</v>
      </c>
      <c r="QH484">
        <v>23827912</v>
      </c>
      <c r="QI484">
        <v>23827960</v>
      </c>
      <c r="QJ484">
        <v>23828003</v>
      </c>
      <c r="QK484">
        <v>23828061</v>
      </c>
      <c r="QL484">
        <v>23828113</v>
      </c>
      <c r="QM484">
        <v>23828158</v>
      </c>
      <c r="QN484">
        <v>23828208</v>
      </c>
      <c r="QO484">
        <v>23828265</v>
      </c>
      <c r="QP484">
        <v>23828319</v>
      </c>
      <c r="QQ484">
        <v>23828365</v>
      </c>
      <c r="QR484">
        <v>23828420</v>
      </c>
      <c r="QS484">
        <v>23828460</v>
      </c>
      <c r="QT484">
        <v>23828495</v>
      </c>
      <c r="QU484">
        <v>23828546</v>
      </c>
      <c r="QV484">
        <v>23828598</v>
      </c>
      <c r="QW484">
        <v>23828651</v>
      </c>
      <c r="QX484">
        <v>23828695</v>
      </c>
      <c r="QY484">
        <v>23828737</v>
      </c>
      <c r="QZ484">
        <v>23828794</v>
      </c>
      <c r="RA484">
        <v>23828833</v>
      </c>
      <c r="RB484">
        <v>23828883</v>
      </c>
      <c r="RC484">
        <v>23828935</v>
      </c>
      <c r="RD484">
        <v>23828976</v>
      </c>
      <c r="RE484">
        <v>23829028</v>
      </c>
      <c r="RF484">
        <v>23829083</v>
      </c>
      <c r="RG484">
        <v>23829124</v>
      </c>
      <c r="RH484">
        <v>23829173</v>
      </c>
      <c r="RI484">
        <v>23829220</v>
      </c>
      <c r="RJ484">
        <v>23829265</v>
      </c>
      <c r="RK484">
        <v>23829304</v>
      </c>
      <c r="RL484">
        <v>23829353</v>
      </c>
      <c r="RM484">
        <v>23829390</v>
      </c>
      <c r="RN484">
        <v>23829431</v>
      </c>
      <c r="RO484">
        <v>23829477</v>
      </c>
      <c r="RP484">
        <v>23829520</v>
      </c>
      <c r="RQ484">
        <v>23829558</v>
      </c>
      <c r="RR484">
        <v>23829600</v>
      </c>
      <c r="RS484">
        <v>23829660</v>
      </c>
      <c r="RT484">
        <v>23829710</v>
      </c>
      <c r="RU484">
        <v>23829756</v>
      </c>
      <c r="RV484">
        <v>23829796</v>
      </c>
      <c r="RW484">
        <v>23829846</v>
      </c>
      <c r="RX484">
        <v>23829897</v>
      </c>
      <c r="RY484">
        <v>23829938</v>
      </c>
      <c r="RZ484">
        <v>23829980</v>
      </c>
      <c r="SA484">
        <v>23830025</v>
      </c>
      <c r="SB484">
        <v>23830060</v>
      </c>
      <c r="SC484">
        <v>23830095</v>
      </c>
      <c r="SD484">
        <v>23830146</v>
      </c>
      <c r="SE484">
        <v>23830190</v>
      </c>
      <c r="SF484">
        <v>23830225</v>
      </c>
      <c r="SG484">
        <v>23830271</v>
      </c>
      <c r="SH484">
        <v>23830314</v>
      </c>
      <c r="SI484">
        <v>23830358</v>
      </c>
      <c r="SJ484">
        <v>23830401</v>
      </c>
      <c r="SK484">
        <v>23830446</v>
      </c>
      <c r="SL484">
        <v>23830488</v>
      </c>
      <c r="SM484">
        <v>23830521</v>
      </c>
      <c r="SN484">
        <v>23830563</v>
      </c>
      <c r="SO484">
        <v>23830605</v>
      </c>
      <c r="SP484">
        <v>23830655</v>
      </c>
      <c r="SQ484">
        <v>23830694</v>
      </c>
      <c r="SR484">
        <v>23830736</v>
      </c>
      <c r="SS484">
        <v>23830778</v>
      </c>
      <c r="ST484">
        <v>23830811</v>
      </c>
      <c r="SU484">
        <v>23830851</v>
      </c>
      <c r="SV484">
        <v>23830888</v>
      </c>
      <c r="SW484">
        <v>23830932</v>
      </c>
      <c r="SX484">
        <v>23830976</v>
      </c>
      <c r="SY484">
        <v>23831021</v>
      </c>
      <c r="SZ484">
        <v>23831052</v>
      </c>
      <c r="TA484">
        <v>23831094</v>
      </c>
      <c r="TB484">
        <v>23831128</v>
      </c>
      <c r="TC484">
        <v>23831173</v>
      </c>
      <c r="TD484">
        <v>23831213</v>
      </c>
      <c r="TE484">
        <v>23831246</v>
      </c>
      <c r="TF484">
        <v>23831283</v>
      </c>
      <c r="TG484">
        <v>23831313</v>
      </c>
      <c r="TH484">
        <v>23831362</v>
      </c>
      <c r="TI484">
        <v>23831389</v>
      </c>
      <c r="TJ484">
        <v>23831424</v>
      </c>
      <c r="TK484">
        <v>23831455</v>
      </c>
      <c r="TL484">
        <v>23831493</v>
      </c>
      <c r="TM484">
        <v>23831536</v>
      </c>
      <c r="TN484">
        <v>23831567</v>
      </c>
      <c r="TO484">
        <v>23831599</v>
      </c>
      <c r="TP484">
        <v>23831630</v>
      </c>
      <c r="TQ484">
        <v>23831669</v>
      </c>
      <c r="TR484">
        <v>23831698</v>
      </c>
      <c r="TS484">
        <v>23831731</v>
      </c>
      <c r="TT484">
        <v>23831763</v>
      </c>
      <c r="TU484">
        <v>23831792</v>
      </c>
      <c r="TV484">
        <v>23831822</v>
      </c>
      <c r="TW484">
        <v>23831868</v>
      </c>
      <c r="TX484">
        <v>23831905</v>
      </c>
      <c r="TY484">
        <v>23831943</v>
      </c>
      <c r="TZ484">
        <v>23831975</v>
      </c>
      <c r="UA484">
        <v>23832024</v>
      </c>
      <c r="UB484">
        <v>23832055</v>
      </c>
      <c r="UC484">
        <v>23832074</v>
      </c>
      <c r="UD484">
        <v>23832115</v>
      </c>
      <c r="UE484">
        <v>23832139</v>
      </c>
      <c r="UF484">
        <v>23832182</v>
      </c>
      <c r="UG484">
        <v>23832208</v>
      </c>
      <c r="UH484">
        <v>23832235</v>
      </c>
      <c r="UI484">
        <v>23832263</v>
      </c>
      <c r="UJ484">
        <v>23832297</v>
      </c>
      <c r="UK484">
        <v>23832340</v>
      </c>
      <c r="UL484">
        <v>23832374</v>
      </c>
      <c r="UM484">
        <v>23832401</v>
      </c>
      <c r="UN484">
        <v>23832445</v>
      </c>
      <c r="UO484">
        <v>23832482</v>
      </c>
      <c r="UP484">
        <v>23832515</v>
      </c>
      <c r="UQ484">
        <v>23832547</v>
      </c>
      <c r="UR484">
        <v>23832576</v>
      </c>
      <c r="US484">
        <v>23832606</v>
      </c>
      <c r="UT484">
        <v>23832634</v>
      </c>
      <c r="UU484">
        <v>23832685</v>
      </c>
      <c r="UV484">
        <v>23832716</v>
      </c>
      <c r="UW484">
        <v>23832751</v>
      </c>
      <c r="UX484">
        <v>23832776</v>
      </c>
      <c r="UY484">
        <v>23832805</v>
      </c>
      <c r="UZ484">
        <v>23832832</v>
      </c>
      <c r="VA484">
        <v>23832855</v>
      </c>
      <c r="VB484">
        <v>23832887</v>
      </c>
      <c r="VC484">
        <v>23832920</v>
      </c>
      <c r="VD484">
        <v>23832950</v>
      </c>
      <c r="VE484">
        <v>23832975</v>
      </c>
      <c r="VF484">
        <v>23833002</v>
      </c>
      <c r="VG484">
        <v>23833032</v>
      </c>
      <c r="VH484">
        <v>23833056</v>
      </c>
      <c r="VI484">
        <v>23833080</v>
      </c>
      <c r="VJ484">
        <v>23833112</v>
      </c>
      <c r="VK484">
        <v>23833137</v>
      </c>
      <c r="VL484">
        <v>23833172</v>
      </c>
      <c r="VM484">
        <v>23833203</v>
      </c>
      <c r="VN484">
        <v>23833226</v>
      </c>
      <c r="VO484">
        <v>23833258</v>
      </c>
      <c r="VP484">
        <v>23833280</v>
      </c>
      <c r="VQ484">
        <v>23833311</v>
      </c>
      <c r="VR484">
        <v>23833340</v>
      </c>
      <c r="VS484">
        <v>23833369</v>
      </c>
      <c r="VT484">
        <v>23833393</v>
      </c>
      <c r="VU484">
        <v>23833425</v>
      </c>
      <c r="VV484">
        <v>23833451</v>
      </c>
      <c r="VW484">
        <v>23833476</v>
      </c>
      <c r="VX484">
        <v>23833488</v>
      </c>
      <c r="VY484">
        <v>23833521</v>
      </c>
      <c r="VZ484">
        <v>23833552</v>
      </c>
      <c r="WA484">
        <v>23833580</v>
      </c>
      <c r="WB484">
        <v>23833609</v>
      </c>
      <c r="WC484">
        <v>23833635</v>
      </c>
      <c r="WD484">
        <v>23833665</v>
      </c>
    </row>
    <row r="485" spans="1:602" x14ac:dyDescent="0.55000000000000004">
      <c r="A485" t="s">
        <v>484</v>
      </c>
      <c r="B485">
        <v>0</v>
      </c>
      <c r="C485">
        <v>0</v>
      </c>
      <c r="D485">
        <v>473</v>
      </c>
      <c r="E485">
        <v>471</v>
      </c>
      <c r="F485">
        <v>445</v>
      </c>
      <c r="G485">
        <v>435</v>
      </c>
      <c r="H485">
        <v>474</v>
      </c>
      <c r="I485">
        <v>441</v>
      </c>
      <c r="J485">
        <v>418</v>
      </c>
      <c r="K485">
        <v>511</v>
      </c>
      <c r="L485">
        <v>438</v>
      </c>
      <c r="M485">
        <v>478</v>
      </c>
      <c r="N485">
        <v>408</v>
      </c>
      <c r="O485">
        <v>455</v>
      </c>
      <c r="P485">
        <v>492</v>
      </c>
      <c r="Q485">
        <v>436</v>
      </c>
      <c r="R485">
        <v>445</v>
      </c>
      <c r="S485">
        <v>459</v>
      </c>
      <c r="T485">
        <v>464</v>
      </c>
      <c r="U485">
        <v>431</v>
      </c>
      <c r="V485">
        <v>476</v>
      </c>
      <c r="W485">
        <v>501</v>
      </c>
      <c r="X485">
        <v>497</v>
      </c>
      <c r="Y485">
        <v>439</v>
      </c>
      <c r="Z485">
        <v>517</v>
      </c>
      <c r="AA485">
        <v>432</v>
      </c>
      <c r="AB485">
        <v>460</v>
      </c>
      <c r="AC485">
        <v>504</v>
      </c>
      <c r="AD485">
        <v>436</v>
      </c>
      <c r="AE485">
        <v>524</v>
      </c>
      <c r="AF485">
        <v>501</v>
      </c>
      <c r="AG485">
        <v>494</v>
      </c>
      <c r="AH485">
        <v>515</v>
      </c>
      <c r="AI485">
        <v>417</v>
      </c>
      <c r="AJ485">
        <v>518</v>
      </c>
      <c r="AK485">
        <v>496</v>
      </c>
      <c r="AL485">
        <v>526</v>
      </c>
      <c r="AM485">
        <v>527</v>
      </c>
      <c r="AN485">
        <v>566</v>
      </c>
      <c r="AO485">
        <v>512</v>
      </c>
      <c r="AP485">
        <v>480</v>
      </c>
      <c r="AQ485">
        <v>528</v>
      </c>
      <c r="AR485">
        <v>550</v>
      </c>
      <c r="AS485">
        <v>495</v>
      </c>
      <c r="AT485">
        <v>566</v>
      </c>
      <c r="AU485">
        <v>543</v>
      </c>
      <c r="AV485">
        <v>579</v>
      </c>
      <c r="AW485">
        <v>587</v>
      </c>
      <c r="AX485">
        <v>569</v>
      </c>
      <c r="AY485">
        <v>572</v>
      </c>
      <c r="AZ485">
        <v>587</v>
      </c>
      <c r="BA485">
        <v>518</v>
      </c>
      <c r="BB485">
        <v>584</v>
      </c>
      <c r="BC485">
        <v>543</v>
      </c>
      <c r="BD485">
        <v>551</v>
      </c>
      <c r="BE485">
        <v>533</v>
      </c>
      <c r="BF485">
        <v>586</v>
      </c>
      <c r="BG485">
        <v>571</v>
      </c>
      <c r="BH485">
        <v>553</v>
      </c>
      <c r="BI485">
        <v>616</v>
      </c>
      <c r="BJ485">
        <v>556</v>
      </c>
      <c r="BK485">
        <v>580</v>
      </c>
      <c r="BL485">
        <v>560</v>
      </c>
      <c r="BM485">
        <v>620</v>
      </c>
      <c r="BN485">
        <v>583</v>
      </c>
      <c r="BO485">
        <v>573</v>
      </c>
      <c r="BP485">
        <v>634</v>
      </c>
      <c r="BQ485">
        <v>650</v>
      </c>
      <c r="BR485">
        <v>626</v>
      </c>
      <c r="BS485">
        <v>594</v>
      </c>
      <c r="BT485">
        <v>595</v>
      </c>
      <c r="BU485">
        <v>596</v>
      </c>
      <c r="BV485">
        <v>621</v>
      </c>
      <c r="BW485">
        <v>611</v>
      </c>
      <c r="BX485">
        <v>694</v>
      </c>
      <c r="BY485">
        <v>660</v>
      </c>
      <c r="BZ485">
        <v>603</v>
      </c>
      <c r="CA485">
        <v>633</v>
      </c>
      <c r="CB485">
        <v>652</v>
      </c>
      <c r="CC485">
        <v>691</v>
      </c>
      <c r="CD485">
        <v>674</v>
      </c>
      <c r="CE485">
        <v>692</v>
      </c>
      <c r="CF485">
        <v>671</v>
      </c>
      <c r="CG485">
        <v>683</v>
      </c>
      <c r="CH485">
        <v>696</v>
      </c>
      <c r="CI485">
        <v>608</v>
      </c>
      <c r="CJ485">
        <v>649</v>
      </c>
      <c r="CK485">
        <v>642</v>
      </c>
      <c r="CL485">
        <v>736</v>
      </c>
      <c r="CM485">
        <v>703</v>
      </c>
      <c r="CN485">
        <v>701</v>
      </c>
      <c r="CO485">
        <v>716</v>
      </c>
      <c r="CP485">
        <v>647</v>
      </c>
      <c r="CQ485">
        <v>728</v>
      </c>
      <c r="CR485">
        <v>708</v>
      </c>
      <c r="CS485">
        <v>688</v>
      </c>
      <c r="CT485">
        <v>739</v>
      </c>
      <c r="CU485">
        <v>720</v>
      </c>
      <c r="CV485">
        <v>763</v>
      </c>
      <c r="CW485">
        <v>768</v>
      </c>
      <c r="CX485">
        <v>747</v>
      </c>
      <c r="CY485">
        <v>751</v>
      </c>
      <c r="CZ485">
        <v>764</v>
      </c>
      <c r="DA485">
        <v>808</v>
      </c>
      <c r="DB485">
        <v>803</v>
      </c>
      <c r="DC485">
        <v>791</v>
      </c>
      <c r="DD485">
        <v>824</v>
      </c>
      <c r="DE485">
        <v>768</v>
      </c>
      <c r="DF485">
        <v>850</v>
      </c>
      <c r="DG485">
        <v>841</v>
      </c>
      <c r="DH485">
        <v>812</v>
      </c>
      <c r="DI485">
        <v>835</v>
      </c>
      <c r="DJ485">
        <v>883</v>
      </c>
      <c r="DK485">
        <v>893</v>
      </c>
      <c r="DL485">
        <v>861</v>
      </c>
      <c r="DM485">
        <v>908</v>
      </c>
      <c r="DN485">
        <v>899</v>
      </c>
      <c r="DO485">
        <v>944</v>
      </c>
      <c r="DP485">
        <v>908</v>
      </c>
      <c r="DQ485">
        <v>904</v>
      </c>
      <c r="DR485">
        <v>980</v>
      </c>
      <c r="DS485">
        <v>963</v>
      </c>
      <c r="DT485">
        <v>1017</v>
      </c>
      <c r="DU485">
        <v>1035</v>
      </c>
      <c r="DV485">
        <v>1045</v>
      </c>
      <c r="DW485">
        <v>922</v>
      </c>
      <c r="DX485">
        <v>979</v>
      </c>
      <c r="DY485">
        <v>1084</v>
      </c>
      <c r="DZ485">
        <v>1094</v>
      </c>
      <c r="EA485">
        <v>1004</v>
      </c>
      <c r="EB485">
        <v>1044</v>
      </c>
      <c r="EC485">
        <v>1104</v>
      </c>
      <c r="ED485">
        <v>1034</v>
      </c>
      <c r="EE485">
        <v>1095</v>
      </c>
      <c r="EF485">
        <v>1089</v>
      </c>
      <c r="EG485">
        <v>1076</v>
      </c>
      <c r="EH485">
        <v>1089</v>
      </c>
      <c r="EI485">
        <v>1153</v>
      </c>
      <c r="EJ485">
        <v>1177</v>
      </c>
      <c r="EK485">
        <v>1239</v>
      </c>
      <c r="EL485">
        <v>1169</v>
      </c>
      <c r="EM485">
        <v>1180</v>
      </c>
      <c r="EN485">
        <v>1203</v>
      </c>
      <c r="EO485">
        <v>1234</v>
      </c>
      <c r="EP485">
        <v>1342</v>
      </c>
      <c r="EQ485">
        <v>1353</v>
      </c>
      <c r="ER485">
        <v>1331</v>
      </c>
      <c r="ES485">
        <v>1304</v>
      </c>
      <c r="ET485">
        <v>1315</v>
      </c>
      <c r="EU485">
        <v>1356</v>
      </c>
      <c r="EV485">
        <v>1419</v>
      </c>
      <c r="EW485">
        <v>1439</v>
      </c>
      <c r="EX485">
        <v>1403</v>
      </c>
      <c r="EY485">
        <v>1455</v>
      </c>
      <c r="EZ485">
        <v>1512</v>
      </c>
      <c r="FA485">
        <v>1557</v>
      </c>
      <c r="FB485">
        <v>1548</v>
      </c>
      <c r="FC485">
        <v>1593</v>
      </c>
      <c r="FD485">
        <v>1710</v>
      </c>
      <c r="FE485">
        <v>1703</v>
      </c>
      <c r="FF485">
        <v>1652</v>
      </c>
      <c r="FG485">
        <v>1749</v>
      </c>
      <c r="FH485">
        <v>1778</v>
      </c>
      <c r="FI485">
        <v>1736</v>
      </c>
      <c r="FJ485">
        <v>1885</v>
      </c>
      <c r="FK485">
        <v>1847</v>
      </c>
      <c r="FL485">
        <v>1931</v>
      </c>
      <c r="FM485">
        <v>1903</v>
      </c>
      <c r="FN485">
        <v>1953</v>
      </c>
      <c r="FO485">
        <v>2064</v>
      </c>
      <c r="FP485">
        <v>2126</v>
      </c>
      <c r="FQ485">
        <v>2203</v>
      </c>
      <c r="FR485">
        <v>2304</v>
      </c>
      <c r="FS485">
        <v>2299</v>
      </c>
      <c r="FT485">
        <v>2474</v>
      </c>
      <c r="FU485">
        <v>2561</v>
      </c>
      <c r="FV485">
        <v>2580</v>
      </c>
      <c r="FW485">
        <v>2639</v>
      </c>
      <c r="FX485">
        <v>2774</v>
      </c>
      <c r="FY485">
        <v>2763</v>
      </c>
      <c r="FZ485">
        <v>3041</v>
      </c>
      <c r="GA485">
        <v>3078</v>
      </c>
      <c r="GB485">
        <v>3258</v>
      </c>
      <c r="GC485">
        <v>3295</v>
      </c>
      <c r="GD485">
        <v>3484</v>
      </c>
      <c r="GE485">
        <v>3621</v>
      </c>
      <c r="GF485">
        <v>3739</v>
      </c>
      <c r="GG485">
        <v>4013</v>
      </c>
      <c r="GH485">
        <v>4084</v>
      </c>
      <c r="GI485">
        <v>4402</v>
      </c>
      <c r="GJ485">
        <v>4768</v>
      </c>
      <c r="GK485">
        <v>4920</v>
      </c>
      <c r="GL485">
        <v>5324</v>
      </c>
      <c r="GM485">
        <v>5531</v>
      </c>
      <c r="GN485">
        <v>6068</v>
      </c>
      <c r="GO485">
        <v>6295</v>
      </c>
      <c r="GP485">
        <v>6979</v>
      </c>
      <c r="GQ485">
        <v>7673</v>
      </c>
      <c r="GR485">
        <v>8382</v>
      </c>
      <c r="GS485">
        <v>9474</v>
      </c>
      <c r="GT485">
        <v>10460</v>
      </c>
      <c r="GU485">
        <v>11821</v>
      </c>
      <c r="GV485">
        <v>13494</v>
      </c>
      <c r="GW485">
        <v>15533</v>
      </c>
      <c r="GX485">
        <v>18582</v>
      </c>
      <c r="GY485">
        <v>22011</v>
      </c>
      <c r="GZ485">
        <v>27389</v>
      </c>
      <c r="HA485">
        <v>34448</v>
      </c>
      <c r="HB485">
        <v>43385</v>
      </c>
      <c r="HC485">
        <v>55658</v>
      </c>
      <c r="HD485">
        <v>72878</v>
      </c>
      <c r="HE485">
        <v>93288</v>
      </c>
      <c r="HF485">
        <v>116942</v>
      </c>
      <c r="HG485">
        <v>142535</v>
      </c>
      <c r="HH485">
        <v>170108</v>
      </c>
      <c r="HI485">
        <v>196541</v>
      </c>
      <c r="HJ485">
        <v>222672</v>
      </c>
      <c r="HK485">
        <v>248496</v>
      </c>
      <c r="HL485">
        <v>272445</v>
      </c>
      <c r="HM485">
        <v>296326</v>
      </c>
      <c r="HN485">
        <v>318232</v>
      </c>
      <c r="HO485">
        <v>339009</v>
      </c>
      <c r="HP485">
        <v>360847</v>
      </c>
      <c r="HQ485">
        <v>380904</v>
      </c>
      <c r="HR485">
        <v>399518</v>
      </c>
      <c r="HS485">
        <v>418141</v>
      </c>
      <c r="HT485">
        <v>436504</v>
      </c>
      <c r="HU485">
        <v>454104</v>
      </c>
      <c r="HV485">
        <v>471726</v>
      </c>
      <c r="HW485">
        <v>488071</v>
      </c>
      <c r="HX485">
        <v>505273</v>
      </c>
      <c r="HY485">
        <v>521851</v>
      </c>
      <c r="HZ485">
        <v>538408</v>
      </c>
      <c r="IA485">
        <v>554110</v>
      </c>
      <c r="IB485">
        <v>569430</v>
      </c>
      <c r="IC485">
        <v>585666</v>
      </c>
      <c r="ID485">
        <v>600535</v>
      </c>
      <c r="IE485">
        <v>615636</v>
      </c>
      <c r="IF485">
        <v>631432</v>
      </c>
      <c r="IG485">
        <v>646301</v>
      </c>
      <c r="IH485">
        <v>662634</v>
      </c>
      <c r="II485">
        <v>677926</v>
      </c>
      <c r="IJ485">
        <v>693221</v>
      </c>
      <c r="IK485">
        <v>706830</v>
      </c>
      <c r="IL485">
        <v>721870</v>
      </c>
      <c r="IM485">
        <v>737142</v>
      </c>
      <c r="IN485">
        <v>752621</v>
      </c>
      <c r="IO485">
        <v>767205</v>
      </c>
      <c r="IP485">
        <v>782764</v>
      </c>
      <c r="IQ485">
        <v>796829</v>
      </c>
      <c r="IR485">
        <v>811739</v>
      </c>
      <c r="IS485">
        <v>827357</v>
      </c>
      <c r="IT485">
        <v>842416</v>
      </c>
      <c r="IU485">
        <v>858098</v>
      </c>
      <c r="IV485">
        <v>872786</v>
      </c>
      <c r="IW485">
        <v>887539</v>
      </c>
      <c r="IX485">
        <v>902220</v>
      </c>
      <c r="IY485">
        <v>916881</v>
      </c>
      <c r="IZ485">
        <v>932571</v>
      </c>
      <c r="JA485">
        <v>947746</v>
      </c>
      <c r="JB485">
        <v>962271</v>
      </c>
      <c r="JC485">
        <v>976388</v>
      </c>
      <c r="JD485">
        <v>991000</v>
      </c>
      <c r="JE485">
        <v>1005534</v>
      </c>
      <c r="JF485">
        <v>1019329</v>
      </c>
      <c r="JG485">
        <v>1033950</v>
      </c>
      <c r="JH485">
        <v>1048666</v>
      </c>
      <c r="JI485">
        <v>1062501</v>
      </c>
      <c r="JJ485">
        <v>1076317</v>
      </c>
      <c r="JK485">
        <v>1090142</v>
      </c>
      <c r="JL485">
        <v>1103774</v>
      </c>
      <c r="JM485">
        <v>1117159</v>
      </c>
      <c r="JN485">
        <v>1132012</v>
      </c>
      <c r="JO485">
        <v>1145482</v>
      </c>
      <c r="JP485">
        <v>1158889</v>
      </c>
      <c r="JQ485">
        <v>1172168</v>
      </c>
      <c r="JR485">
        <v>1186785</v>
      </c>
      <c r="JS485">
        <v>1200580</v>
      </c>
      <c r="JT485">
        <v>1213878</v>
      </c>
      <c r="JU485">
        <v>1227604</v>
      </c>
      <c r="JV485">
        <v>1240749</v>
      </c>
      <c r="JW485">
        <v>1253809</v>
      </c>
      <c r="JX485">
        <v>1266877</v>
      </c>
      <c r="JY485">
        <v>1279929</v>
      </c>
      <c r="JZ485">
        <v>1292741</v>
      </c>
      <c r="KA485">
        <v>1305870</v>
      </c>
      <c r="KB485">
        <v>1318914</v>
      </c>
      <c r="KC485">
        <v>1331311</v>
      </c>
      <c r="KD485">
        <v>1343817</v>
      </c>
      <c r="KE485">
        <v>1356137</v>
      </c>
      <c r="KF485">
        <v>1369155</v>
      </c>
      <c r="KG485">
        <v>1381705</v>
      </c>
      <c r="KH485">
        <v>1394119</v>
      </c>
      <c r="KI485">
        <v>1407083</v>
      </c>
      <c r="KJ485">
        <v>1419876</v>
      </c>
      <c r="KK485">
        <v>1432564</v>
      </c>
      <c r="KL485">
        <v>1445144</v>
      </c>
      <c r="KM485">
        <v>1458191</v>
      </c>
      <c r="KN485">
        <v>1470812</v>
      </c>
      <c r="KO485">
        <v>1484390</v>
      </c>
      <c r="KP485">
        <v>1495778</v>
      </c>
      <c r="KQ485">
        <v>1507080</v>
      </c>
      <c r="KR485">
        <v>1518824</v>
      </c>
      <c r="KS485">
        <v>1530025</v>
      </c>
      <c r="KT485">
        <v>1542297</v>
      </c>
      <c r="KU485">
        <v>1554707</v>
      </c>
      <c r="KV485">
        <v>1565817</v>
      </c>
      <c r="KW485">
        <v>1577460</v>
      </c>
      <c r="KX485">
        <v>1588698</v>
      </c>
      <c r="KY485">
        <v>1599930</v>
      </c>
      <c r="KZ485">
        <v>1612213</v>
      </c>
      <c r="LA485">
        <v>1623776</v>
      </c>
      <c r="LB485">
        <v>1634639</v>
      </c>
      <c r="LC485">
        <v>1645403</v>
      </c>
      <c r="LD485">
        <v>1656579</v>
      </c>
      <c r="LE485">
        <v>1667788</v>
      </c>
      <c r="LF485">
        <v>1679498</v>
      </c>
      <c r="LG485">
        <v>1689746</v>
      </c>
      <c r="LH485">
        <v>1700828</v>
      </c>
      <c r="LI485">
        <v>1711538</v>
      </c>
      <c r="LJ485">
        <v>1722101</v>
      </c>
      <c r="LK485">
        <v>1732011</v>
      </c>
      <c r="LL485">
        <v>1743011</v>
      </c>
      <c r="LM485">
        <v>1753624</v>
      </c>
      <c r="LN485">
        <v>1764262</v>
      </c>
      <c r="LO485">
        <v>1775713</v>
      </c>
      <c r="LP485">
        <v>1786958</v>
      </c>
      <c r="LQ485">
        <v>1797546</v>
      </c>
      <c r="LR485">
        <v>1808895</v>
      </c>
      <c r="LS485">
        <v>1819321</v>
      </c>
      <c r="LT485">
        <v>1829195</v>
      </c>
      <c r="LU485">
        <v>1840056</v>
      </c>
      <c r="LV485">
        <v>1850260</v>
      </c>
      <c r="LW485">
        <v>1860312</v>
      </c>
      <c r="LX485">
        <v>1870782</v>
      </c>
      <c r="LY485">
        <v>1881163</v>
      </c>
      <c r="LZ485">
        <v>1891169</v>
      </c>
      <c r="MA485">
        <v>1901079</v>
      </c>
      <c r="MB485">
        <v>1910763</v>
      </c>
      <c r="MC485">
        <v>1921170</v>
      </c>
      <c r="MD485">
        <v>1931040</v>
      </c>
      <c r="ME485">
        <v>1941001</v>
      </c>
      <c r="MF485">
        <v>1950760</v>
      </c>
      <c r="MG485">
        <v>1961708</v>
      </c>
      <c r="MH485">
        <v>1971823</v>
      </c>
      <c r="MI485">
        <v>1981358</v>
      </c>
      <c r="MJ485">
        <v>1991422</v>
      </c>
      <c r="MK485">
        <v>2001771</v>
      </c>
      <c r="ML485">
        <v>2012303</v>
      </c>
      <c r="MM485">
        <v>2021940</v>
      </c>
      <c r="MN485">
        <v>2029843</v>
      </c>
      <c r="MO485">
        <v>2039380</v>
      </c>
      <c r="MP485">
        <v>2048636</v>
      </c>
      <c r="MQ485">
        <v>2058659</v>
      </c>
      <c r="MR485">
        <v>2068141</v>
      </c>
      <c r="MS485">
        <v>2078166</v>
      </c>
      <c r="MT485">
        <v>2087848</v>
      </c>
      <c r="MU485">
        <v>2096292</v>
      </c>
      <c r="MV485">
        <v>2105986</v>
      </c>
      <c r="MW485">
        <v>2115467</v>
      </c>
      <c r="MX485">
        <v>2124245</v>
      </c>
      <c r="MY485">
        <v>2132957</v>
      </c>
      <c r="MZ485">
        <v>2142171</v>
      </c>
      <c r="NA485">
        <v>2151240</v>
      </c>
      <c r="NB485">
        <v>2160496</v>
      </c>
      <c r="NC485">
        <v>2169942</v>
      </c>
      <c r="ND485">
        <v>2178336</v>
      </c>
      <c r="NE485">
        <v>2186105</v>
      </c>
      <c r="NF485">
        <v>2194375</v>
      </c>
      <c r="NG485">
        <v>2203100</v>
      </c>
      <c r="NH485">
        <v>2211756</v>
      </c>
      <c r="NI485">
        <v>2221322</v>
      </c>
      <c r="NJ485">
        <v>2230063</v>
      </c>
      <c r="NK485">
        <v>2240089</v>
      </c>
      <c r="NL485">
        <v>2248352</v>
      </c>
      <c r="NM485">
        <v>2257785</v>
      </c>
      <c r="NN485">
        <v>2265471</v>
      </c>
      <c r="NO485">
        <v>2273843</v>
      </c>
      <c r="NP485">
        <v>2282636</v>
      </c>
      <c r="NQ485">
        <v>2290998</v>
      </c>
      <c r="NR485">
        <v>2299258</v>
      </c>
      <c r="NS485">
        <v>2307605</v>
      </c>
      <c r="NT485">
        <v>2315535</v>
      </c>
      <c r="NU485">
        <v>2325122</v>
      </c>
      <c r="NV485">
        <v>2333748</v>
      </c>
      <c r="NW485">
        <v>2342582</v>
      </c>
      <c r="NX485">
        <v>2351530</v>
      </c>
      <c r="NY485">
        <v>2359695</v>
      </c>
      <c r="NZ485">
        <v>2367533</v>
      </c>
      <c r="OA485">
        <v>2376772</v>
      </c>
      <c r="OB485">
        <v>2385214</v>
      </c>
      <c r="OC485">
        <v>2393886</v>
      </c>
      <c r="OD485">
        <v>2403049</v>
      </c>
      <c r="OE485">
        <v>2410944</v>
      </c>
      <c r="OF485">
        <v>2418601</v>
      </c>
      <c r="OG485">
        <v>2426883</v>
      </c>
      <c r="OH485">
        <v>2434936</v>
      </c>
      <c r="OI485">
        <v>2442670</v>
      </c>
      <c r="OJ485">
        <v>2451714</v>
      </c>
      <c r="OK485">
        <v>2459866</v>
      </c>
      <c r="OL485">
        <v>2468346</v>
      </c>
      <c r="OM485">
        <v>2476458</v>
      </c>
      <c r="ON485">
        <v>2484850</v>
      </c>
      <c r="OO485">
        <v>2493606</v>
      </c>
      <c r="OP485">
        <v>2502508</v>
      </c>
      <c r="OQ485">
        <v>2510961</v>
      </c>
      <c r="OR485">
        <v>2519395</v>
      </c>
      <c r="OS485">
        <v>2526674</v>
      </c>
      <c r="OT485">
        <v>2535145</v>
      </c>
      <c r="OU485">
        <v>2544060</v>
      </c>
      <c r="OV485">
        <v>2551686</v>
      </c>
      <c r="OW485">
        <v>2560010</v>
      </c>
      <c r="OX485">
        <v>2567878</v>
      </c>
      <c r="OY485">
        <v>2575471</v>
      </c>
      <c r="OZ485">
        <v>2583814</v>
      </c>
      <c r="PA485">
        <v>2592658</v>
      </c>
      <c r="PB485">
        <v>2600978</v>
      </c>
      <c r="PC485">
        <v>2609497</v>
      </c>
      <c r="PD485">
        <v>2617477</v>
      </c>
      <c r="PE485">
        <v>2625184</v>
      </c>
      <c r="PF485">
        <v>2633215</v>
      </c>
      <c r="PG485">
        <v>2641581</v>
      </c>
      <c r="PH485">
        <v>2650501</v>
      </c>
      <c r="PI485">
        <v>2659570</v>
      </c>
      <c r="PJ485">
        <v>2667746</v>
      </c>
      <c r="PK485">
        <v>2675609</v>
      </c>
      <c r="PL485">
        <v>2683529</v>
      </c>
      <c r="PM485">
        <v>2692126</v>
      </c>
      <c r="PN485">
        <v>2700554</v>
      </c>
      <c r="PO485">
        <v>2708977</v>
      </c>
      <c r="PP485">
        <v>2716937</v>
      </c>
      <c r="PQ485">
        <v>2724617</v>
      </c>
      <c r="PR485">
        <v>2731975</v>
      </c>
      <c r="PS485">
        <v>2740394</v>
      </c>
      <c r="PT485">
        <v>2749177</v>
      </c>
      <c r="PU485">
        <v>2757803</v>
      </c>
      <c r="PV485">
        <v>2767213</v>
      </c>
      <c r="PW485">
        <v>2775195</v>
      </c>
      <c r="PX485">
        <v>2783243</v>
      </c>
      <c r="PY485">
        <v>2792278</v>
      </c>
      <c r="PZ485">
        <v>2801007</v>
      </c>
      <c r="QA485">
        <v>2810240</v>
      </c>
      <c r="QB485">
        <v>2818852</v>
      </c>
      <c r="QC485">
        <v>2827752</v>
      </c>
      <c r="QD485">
        <v>2835883</v>
      </c>
      <c r="QE485">
        <v>2844660</v>
      </c>
      <c r="QF485">
        <v>2853612</v>
      </c>
      <c r="QG485">
        <v>2862594</v>
      </c>
      <c r="QH485">
        <v>2870238</v>
      </c>
      <c r="QI485">
        <v>2878620</v>
      </c>
      <c r="QJ485">
        <v>2887490</v>
      </c>
      <c r="QK485">
        <v>2895577</v>
      </c>
      <c r="QL485">
        <v>2903477</v>
      </c>
      <c r="QM485">
        <v>2911752</v>
      </c>
      <c r="QN485">
        <v>2919564</v>
      </c>
      <c r="QO485">
        <v>2928853</v>
      </c>
      <c r="QP485">
        <v>2937763</v>
      </c>
      <c r="QQ485">
        <v>2946067</v>
      </c>
      <c r="QR485">
        <v>2955075</v>
      </c>
      <c r="QS485">
        <v>2963744</v>
      </c>
      <c r="QT485">
        <v>2973205</v>
      </c>
      <c r="QU485">
        <v>2981726</v>
      </c>
      <c r="QV485">
        <v>2991082</v>
      </c>
      <c r="QW485">
        <v>3000226</v>
      </c>
      <c r="QX485">
        <v>3009838</v>
      </c>
      <c r="QY485">
        <v>3018435</v>
      </c>
      <c r="QZ485">
        <v>3027204</v>
      </c>
      <c r="RA485">
        <v>3035899</v>
      </c>
      <c r="RB485">
        <v>3045273</v>
      </c>
      <c r="RC485">
        <v>3053676</v>
      </c>
      <c r="RD485">
        <v>3062600</v>
      </c>
      <c r="RE485">
        <v>3072084</v>
      </c>
      <c r="RF485">
        <v>3081491</v>
      </c>
      <c r="RG485">
        <v>3090757</v>
      </c>
      <c r="RH485">
        <v>3100176</v>
      </c>
      <c r="RI485">
        <v>3108638</v>
      </c>
      <c r="RJ485">
        <v>3117725</v>
      </c>
      <c r="RK485">
        <v>3126752</v>
      </c>
      <c r="RL485">
        <v>3136271</v>
      </c>
      <c r="RM485">
        <v>3146415</v>
      </c>
      <c r="RN485">
        <v>3155499</v>
      </c>
      <c r="RO485">
        <v>3164804</v>
      </c>
      <c r="RP485">
        <v>3174724</v>
      </c>
      <c r="RQ485">
        <v>3184014</v>
      </c>
      <c r="RR485">
        <v>3193471</v>
      </c>
      <c r="RS485">
        <v>3203091</v>
      </c>
      <c r="RT485">
        <v>3212390</v>
      </c>
      <c r="RU485">
        <v>3222223</v>
      </c>
      <c r="RV485">
        <v>3232166</v>
      </c>
      <c r="RW485">
        <v>3242116</v>
      </c>
      <c r="RX485">
        <v>3251422</v>
      </c>
      <c r="RY485">
        <v>3261467</v>
      </c>
      <c r="RZ485">
        <v>3270953</v>
      </c>
      <c r="SA485">
        <v>3281109</v>
      </c>
      <c r="SB485">
        <v>3290785</v>
      </c>
      <c r="SC485">
        <v>3301220</v>
      </c>
      <c r="SD485">
        <v>3311289</v>
      </c>
      <c r="SE485">
        <v>3321820</v>
      </c>
      <c r="SF485">
        <v>3331564</v>
      </c>
      <c r="SG485">
        <v>3341619</v>
      </c>
      <c r="SH485">
        <v>3352206</v>
      </c>
      <c r="SI485">
        <v>3362806</v>
      </c>
      <c r="SJ485">
        <v>3373483</v>
      </c>
      <c r="SK485">
        <v>3383564</v>
      </c>
      <c r="SL485">
        <v>3393748</v>
      </c>
      <c r="SM485">
        <v>3404065</v>
      </c>
      <c r="SN485">
        <v>3414348</v>
      </c>
      <c r="SO485">
        <v>3424512</v>
      </c>
      <c r="SP485">
        <v>3435125</v>
      </c>
      <c r="SQ485">
        <v>3445922</v>
      </c>
      <c r="SR485">
        <v>3456485</v>
      </c>
      <c r="SS485">
        <v>3466830</v>
      </c>
      <c r="ST485">
        <v>3477644</v>
      </c>
      <c r="SU485">
        <v>3488828</v>
      </c>
      <c r="SV485">
        <v>3499916</v>
      </c>
      <c r="SW485">
        <v>3511332</v>
      </c>
      <c r="SX485">
        <v>3521830</v>
      </c>
      <c r="SY485">
        <v>3532678</v>
      </c>
      <c r="SZ485">
        <v>3543082</v>
      </c>
      <c r="TA485">
        <v>3554409</v>
      </c>
      <c r="TB485">
        <v>3564805</v>
      </c>
      <c r="TC485">
        <v>3575944</v>
      </c>
      <c r="TD485">
        <v>3587670</v>
      </c>
      <c r="TE485">
        <v>3598305</v>
      </c>
      <c r="TF485">
        <v>3608944</v>
      </c>
      <c r="TG485">
        <v>3620189</v>
      </c>
      <c r="TH485">
        <v>3631448</v>
      </c>
      <c r="TI485">
        <v>3642632</v>
      </c>
      <c r="TJ485">
        <v>3653545</v>
      </c>
      <c r="TK485">
        <v>3665640</v>
      </c>
      <c r="TL485">
        <v>3676533</v>
      </c>
      <c r="TM485">
        <v>3688142</v>
      </c>
      <c r="TN485">
        <v>3699636</v>
      </c>
      <c r="TO485">
        <v>3711017</v>
      </c>
      <c r="TP485">
        <v>3722971</v>
      </c>
      <c r="TQ485">
        <v>3734780</v>
      </c>
      <c r="TR485">
        <v>3745984</v>
      </c>
      <c r="TS485">
        <v>3757013</v>
      </c>
      <c r="TT485">
        <v>3768427</v>
      </c>
      <c r="TU485">
        <v>3780914</v>
      </c>
      <c r="TV485">
        <v>3792874</v>
      </c>
      <c r="TW485">
        <v>3804343</v>
      </c>
      <c r="TX485">
        <v>3817020</v>
      </c>
      <c r="TY485">
        <v>3829112</v>
      </c>
      <c r="TZ485">
        <v>3840209</v>
      </c>
      <c r="UA485">
        <v>3851395</v>
      </c>
      <c r="UB485">
        <v>3863155</v>
      </c>
      <c r="UC485">
        <v>3875867</v>
      </c>
      <c r="UD485">
        <v>3887721</v>
      </c>
      <c r="UE485">
        <v>3899723</v>
      </c>
      <c r="UF485">
        <v>3912217</v>
      </c>
      <c r="UG485">
        <v>3923841</v>
      </c>
      <c r="UH485">
        <v>3936154</v>
      </c>
      <c r="UI485">
        <v>3947964</v>
      </c>
      <c r="UJ485">
        <v>3959849</v>
      </c>
      <c r="UK485">
        <v>3972040</v>
      </c>
      <c r="UL485">
        <v>3984189</v>
      </c>
      <c r="UM485">
        <v>3996565</v>
      </c>
      <c r="UN485">
        <v>4008281</v>
      </c>
      <c r="UO485">
        <v>4020226</v>
      </c>
      <c r="UP485">
        <v>4032041</v>
      </c>
      <c r="UQ485">
        <v>4044342</v>
      </c>
      <c r="UR485">
        <v>4056925</v>
      </c>
      <c r="US485">
        <v>4069037</v>
      </c>
      <c r="UT485">
        <v>4082149</v>
      </c>
      <c r="UU485">
        <v>4093935</v>
      </c>
      <c r="UV485">
        <v>4105766</v>
      </c>
      <c r="UW485">
        <v>4118208</v>
      </c>
      <c r="UX485">
        <v>4130983</v>
      </c>
      <c r="UY485">
        <v>4142776</v>
      </c>
      <c r="UZ485">
        <v>4155857</v>
      </c>
      <c r="VA485">
        <v>4167803</v>
      </c>
      <c r="VB485">
        <v>4180355</v>
      </c>
      <c r="VC485">
        <v>4192560</v>
      </c>
      <c r="VD485">
        <v>4204320</v>
      </c>
      <c r="VE485">
        <v>4216578</v>
      </c>
      <c r="VF485">
        <v>4229330</v>
      </c>
      <c r="VG485">
        <v>4241995</v>
      </c>
      <c r="VH485">
        <v>4255047</v>
      </c>
      <c r="VI485">
        <v>4267634</v>
      </c>
      <c r="VJ485">
        <v>4279443</v>
      </c>
      <c r="VK485">
        <v>4291596</v>
      </c>
      <c r="VL485">
        <v>4304332</v>
      </c>
      <c r="VM485">
        <v>4316695</v>
      </c>
      <c r="VN485">
        <v>4329904</v>
      </c>
      <c r="VO485">
        <v>4342131</v>
      </c>
      <c r="VP485">
        <v>4355145</v>
      </c>
      <c r="VQ485">
        <v>4368064</v>
      </c>
      <c r="VR485">
        <v>4380864</v>
      </c>
      <c r="VS485">
        <v>4393761</v>
      </c>
      <c r="VT485">
        <v>4407096</v>
      </c>
      <c r="VU485">
        <v>4420409</v>
      </c>
      <c r="VV485">
        <v>4431723</v>
      </c>
      <c r="VW485">
        <v>4443725</v>
      </c>
      <c r="VX485">
        <v>4456629</v>
      </c>
      <c r="VY485">
        <v>4469499</v>
      </c>
      <c r="VZ485">
        <v>4481470</v>
      </c>
      <c r="WA485">
        <v>4494200</v>
      </c>
      <c r="WB485">
        <v>4506807</v>
      </c>
      <c r="WC485">
        <v>4519966</v>
      </c>
      <c r="WD485">
        <v>4532756</v>
      </c>
    </row>
    <row r="486" spans="1:602" x14ac:dyDescent="0.55000000000000004">
      <c r="A486" t="s">
        <v>485</v>
      </c>
      <c r="B486">
        <v>0</v>
      </c>
      <c r="C486">
        <v>0</v>
      </c>
      <c r="D486">
        <v>105181</v>
      </c>
      <c r="E486">
        <v>230097</v>
      </c>
      <c r="F486">
        <v>354616</v>
      </c>
      <c r="G486">
        <v>479852</v>
      </c>
      <c r="H486">
        <v>604770</v>
      </c>
      <c r="I486">
        <v>729509</v>
      </c>
      <c r="J486">
        <v>853714</v>
      </c>
      <c r="K486">
        <v>977794</v>
      </c>
      <c r="L486">
        <v>1102433</v>
      </c>
      <c r="M486">
        <v>1227159</v>
      </c>
      <c r="N486">
        <v>1352034</v>
      </c>
      <c r="O486">
        <v>1476621</v>
      </c>
      <c r="P486">
        <v>1601646</v>
      </c>
      <c r="Q486">
        <v>1725996</v>
      </c>
      <c r="R486">
        <v>1850624</v>
      </c>
      <c r="S486">
        <v>1974775</v>
      </c>
      <c r="T486">
        <v>2098948</v>
      </c>
      <c r="U486">
        <v>2223245</v>
      </c>
      <c r="V486">
        <v>2348007</v>
      </c>
      <c r="W486">
        <v>2473000</v>
      </c>
      <c r="X486">
        <v>2597061</v>
      </c>
      <c r="Y486">
        <v>2721574</v>
      </c>
      <c r="Z486">
        <v>2845957</v>
      </c>
      <c r="AA486">
        <v>2970149</v>
      </c>
      <c r="AB486">
        <v>3094782</v>
      </c>
      <c r="AC486">
        <v>3219902</v>
      </c>
      <c r="AD486">
        <v>3344905</v>
      </c>
      <c r="AE486">
        <v>3469456</v>
      </c>
      <c r="AF486">
        <v>3594178</v>
      </c>
      <c r="AG486">
        <v>3718828</v>
      </c>
      <c r="AH486">
        <v>3844084</v>
      </c>
      <c r="AI486">
        <v>3968769</v>
      </c>
      <c r="AJ486">
        <v>4093709</v>
      </c>
      <c r="AK486">
        <v>4218685</v>
      </c>
      <c r="AL486">
        <v>4343448</v>
      </c>
      <c r="AM486">
        <v>4468762</v>
      </c>
      <c r="AN486">
        <v>4594181</v>
      </c>
      <c r="AO486">
        <v>4719589</v>
      </c>
      <c r="AP486">
        <v>4845572</v>
      </c>
      <c r="AQ486">
        <v>4971321</v>
      </c>
      <c r="AR486">
        <v>5097360</v>
      </c>
      <c r="AS486">
        <v>5223352</v>
      </c>
      <c r="AT486">
        <v>5349292</v>
      </c>
      <c r="AU486">
        <v>5475596</v>
      </c>
      <c r="AV486">
        <v>5602016</v>
      </c>
      <c r="AW486">
        <v>5728500</v>
      </c>
      <c r="AX486">
        <v>5854614</v>
      </c>
      <c r="AY486">
        <v>5980583</v>
      </c>
      <c r="AZ486">
        <v>6107252</v>
      </c>
      <c r="BA486">
        <v>6233585</v>
      </c>
      <c r="BB486">
        <v>6359892</v>
      </c>
      <c r="BC486">
        <v>6486881</v>
      </c>
      <c r="BD486">
        <v>6613039</v>
      </c>
      <c r="BE486">
        <v>6740008</v>
      </c>
      <c r="BF486">
        <v>6866734</v>
      </c>
      <c r="BG486">
        <v>6993732</v>
      </c>
      <c r="BH486">
        <v>7121005</v>
      </c>
      <c r="BI486">
        <v>7248396</v>
      </c>
      <c r="BJ486">
        <v>7375237</v>
      </c>
      <c r="BK486">
        <v>7502102</v>
      </c>
      <c r="BL486">
        <v>7628934</v>
      </c>
      <c r="BM486">
        <v>7756065</v>
      </c>
      <c r="BN486">
        <v>7883901</v>
      </c>
      <c r="BO486">
        <v>8010915</v>
      </c>
      <c r="BP486">
        <v>8138235</v>
      </c>
      <c r="BQ486">
        <v>8265419</v>
      </c>
      <c r="BR486">
        <v>8392302</v>
      </c>
      <c r="BS486">
        <v>8519269</v>
      </c>
      <c r="BT486">
        <v>8646351</v>
      </c>
      <c r="BU486">
        <v>8773444</v>
      </c>
      <c r="BV486">
        <v>8900337</v>
      </c>
      <c r="BW486">
        <v>9027346</v>
      </c>
      <c r="BX486">
        <v>9154987</v>
      </c>
      <c r="BY486">
        <v>9282732</v>
      </c>
      <c r="BZ486">
        <v>9409896</v>
      </c>
      <c r="CA486">
        <v>9537242</v>
      </c>
      <c r="CB486">
        <v>9664171</v>
      </c>
      <c r="CC486">
        <v>9791806</v>
      </c>
      <c r="CD486">
        <v>9918668</v>
      </c>
      <c r="CE486">
        <v>10045859</v>
      </c>
      <c r="CF486">
        <v>10173148</v>
      </c>
      <c r="CG486">
        <v>10300342</v>
      </c>
      <c r="CH486">
        <v>10427464</v>
      </c>
      <c r="CI486">
        <v>10554093</v>
      </c>
      <c r="CJ486">
        <v>10680587</v>
      </c>
      <c r="CK486">
        <v>10807361</v>
      </c>
      <c r="CL486">
        <v>10934604</v>
      </c>
      <c r="CM486">
        <v>11062233</v>
      </c>
      <c r="CN486">
        <v>11189689</v>
      </c>
      <c r="CO486">
        <v>11316904</v>
      </c>
      <c r="CP486">
        <v>11444149</v>
      </c>
      <c r="CQ486">
        <v>11571067</v>
      </c>
      <c r="CR486">
        <v>11698173</v>
      </c>
      <c r="CS486">
        <v>11825210</v>
      </c>
      <c r="CT486">
        <v>11952568</v>
      </c>
      <c r="CU486">
        <v>12079971</v>
      </c>
      <c r="CV486">
        <v>12207117</v>
      </c>
      <c r="CW486">
        <v>12334773</v>
      </c>
      <c r="CX486">
        <v>12461694</v>
      </c>
      <c r="CY486">
        <v>12588351</v>
      </c>
      <c r="CZ486">
        <v>12715317</v>
      </c>
      <c r="DA486">
        <v>12842871</v>
      </c>
      <c r="DB486">
        <v>12970286</v>
      </c>
      <c r="DC486">
        <v>13096890</v>
      </c>
      <c r="DD486">
        <v>13223907</v>
      </c>
      <c r="DE486">
        <v>13350777</v>
      </c>
      <c r="DF486">
        <v>13477674</v>
      </c>
      <c r="DG486">
        <v>13604616</v>
      </c>
      <c r="DH486">
        <v>13731977</v>
      </c>
      <c r="DI486">
        <v>13858560</v>
      </c>
      <c r="DJ486">
        <v>13985613</v>
      </c>
      <c r="DK486">
        <v>14112107</v>
      </c>
      <c r="DL486">
        <v>14238754</v>
      </c>
      <c r="DM486">
        <v>14365371</v>
      </c>
      <c r="DN486">
        <v>14492550</v>
      </c>
      <c r="DO486">
        <v>14618684</v>
      </c>
      <c r="DP486">
        <v>14745675</v>
      </c>
      <c r="DQ486">
        <v>14872530</v>
      </c>
      <c r="DR486">
        <v>14999613</v>
      </c>
      <c r="DS486">
        <v>15126224</v>
      </c>
      <c r="DT486">
        <v>15252885</v>
      </c>
      <c r="DU486">
        <v>15378857</v>
      </c>
      <c r="DV486">
        <v>15505898</v>
      </c>
      <c r="DW486">
        <v>15632445</v>
      </c>
      <c r="DX486">
        <v>15758694</v>
      </c>
      <c r="DY486">
        <v>15885188</v>
      </c>
      <c r="DZ486">
        <v>16011209</v>
      </c>
      <c r="EA486">
        <v>16137898</v>
      </c>
      <c r="EB486">
        <v>16263603</v>
      </c>
      <c r="EC486">
        <v>16390147</v>
      </c>
      <c r="ED486">
        <v>16516333</v>
      </c>
      <c r="EE486">
        <v>16643276</v>
      </c>
      <c r="EF486">
        <v>16769376</v>
      </c>
      <c r="EG486">
        <v>16895674</v>
      </c>
      <c r="EH486">
        <v>17022112</v>
      </c>
      <c r="EI486">
        <v>17148206</v>
      </c>
      <c r="EJ486">
        <v>17274338</v>
      </c>
      <c r="EK486">
        <v>17400516</v>
      </c>
      <c r="EL486">
        <v>17526251</v>
      </c>
      <c r="EM486">
        <v>17652745</v>
      </c>
      <c r="EN486">
        <v>17778907</v>
      </c>
      <c r="EO486">
        <v>17905074</v>
      </c>
      <c r="EP486">
        <v>18031091</v>
      </c>
      <c r="EQ486">
        <v>18157017</v>
      </c>
      <c r="ER486">
        <v>18283648</v>
      </c>
      <c r="ES486">
        <v>18408856</v>
      </c>
      <c r="ET486">
        <v>18535163</v>
      </c>
      <c r="EU486">
        <v>18660358</v>
      </c>
      <c r="EV486">
        <v>18786223</v>
      </c>
      <c r="EW486">
        <v>18911621</v>
      </c>
      <c r="EX486">
        <v>19037492</v>
      </c>
      <c r="EY486">
        <v>19163058</v>
      </c>
      <c r="EZ486">
        <v>19288847</v>
      </c>
      <c r="FA486">
        <v>19414838</v>
      </c>
      <c r="FB486">
        <v>19540240</v>
      </c>
      <c r="FC486">
        <v>19665940</v>
      </c>
      <c r="FD486">
        <v>19791648</v>
      </c>
      <c r="FE486">
        <v>19917229</v>
      </c>
      <c r="FF486">
        <v>20042413</v>
      </c>
      <c r="FG486">
        <v>20167934</v>
      </c>
      <c r="FH486">
        <v>20292874</v>
      </c>
      <c r="FI486">
        <v>20418017</v>
      </c>
      <c r="FJ486">
        <v>20543050</v>
      </c>
      <c r="FK486">
        <v>20668720</v>
      </c>
      <c r="FL486">
        <v>20793809</v>
      </c>
      <c r="FM486">
        <v>20918874</v>
      </c>
      <c r="FN486">
        <v>21044267</v>
      </c>
      <c r="FO486">
        <v>21169880</v>
      </c>
      <c r="FP486">
        <v>21294652</v>
      </c>
      <c r="FQ486">
        <v>21419414</v>
      </c>
      <c r="FR486">
        <v>21544421</v>
      </c>
      <c r="FS486">
        <v>21669391</v>
      </c>
      <c r="FT486">
        <v>21794536</v>
      </c>
      <c r="FU486">
        <v>21918914</v>
      </c>
      <c r="FV486">
        <v>22044003</v>
      </c>
      <c r="FW486">
        <v>22168352</v>
      </c>
      <c r="FX486">
        <v>22292991</v>
      </c>
      <c r="FY486">
        <v>22417433</v>
      </c>
      <c r="FZ486">
        <v>22541939</v>
      </c>
      <c r="GA486">
        <v>22666650</v>
      </c>
      <c r="GB486">
        <v>22790603</v>
      </c>
      <c r="GC486">
        <v>22914313</v>
      </c>
      <c r="GD486">
        <v>23038389</v>
      </c>
      <c r="GE486">
        <v>23162606</v>
      </c>
      <c r="GF486">
        <v>23286216</v>
      </c>
      <c r="GG486">
        <v>23409941</v>
      </c>
      <c r="GH486">
        <v>23533688</v>
      </c>
      <c r="GI486">
        <v>23657991</v>
      </c>
      <c r="GJ486">
        <v>23782001</v>
      </c>
      <c r="GK486">
        <v>23906326</v>
      </c>
      <c r="GL486">
        <v>24030423</v>
      </c>
      <c r="GM486">
        <v>24152955</v>
      </c>
      <c r="GN486">
        <v>24276160</v>
      </c>
      <c r="GO486">
        <v>24398540</v>
      </c>
      <c r="GP486">
        <v>24521200</v>
      </c>
      <c r="GQ486">
        <v>24644401</v>
      </c>
      <c r="GR486">
        <v>24767162</v>
      </c>
      <c r="GS486">
        <v>24890456</v>
      </c>
      <c r="GT486">
        <v>25012887</v>
      </c>
      <c r="GU486">
        <v>25135761</v>
      </c>
      <c r="GV486">
        <v>25258823</v>
      </c>
      <c r="GW486">
        <v>25381674</v>
      </c>
      <c r="GX486">
        <v>25504172</v>
      </c>
      <c r="GY486">
        <v>25626121</v>
      </c>
      <c r="GZ486">
        <v>25747936</v>
      </c>
      <c r="HA486">
        <v>25870399</v>
      </c>
      <c r="HB486">
        <v>25991930</v>
      </c>
      <c r="HC486">
        <v>26112994</v>
      </c>
      <c r="HD486">
        <v>26235592</v>
      </c>
      <c r="HE486">
        <v>26357102</v>
      </c>
      <c r="HF486">
        <v>26478826</v>
      </c>
      <c r="HG486">
        <v>26600043</v>
      </c>
      <c r="HH486">
        <v>26721252</v>
      </c>
      <c r="HI486">
        <v>26842381</v>
      </c>
      <c r="HJ486">
        <v>26962797</v>
      </c>
      <c r="HK486">
        <v>27083834</v>
      </c>
      <c r="HL486">
        <v>27204527</v>
      </c>
      <c r="HM486">
        <v>27325273</v>
      </c>
      <c r="HN486">
        <v>27445658</v>
      </c>
      <c r="HO486">
        <v>27565364</v>
      </c>
      <c r="HP486">
        <v>27686003</v>
      </c>
      <c r="HQ486">
        <v>27806368</v>
      </c>
      <c r="HR486">
        <v>27925809</v>
      </c>
      <c r="HS486">
        <v>28045603</v>
      </c>
      <c r="HT486">
        <v>28165218</v>
      </c>
      <c r="HU486">
        <v>28284344</v>
      </c>
      <c r="HV486">
        <v>28403918</v>
      </c>
      <c r="HW486">
        <v>28522930</v>
      </c>
      <c r="HX486">
        <v>28642295</v>
      </c>
      <c r="HY486">
        <v>28761583</v>
      </c>
      <c r="HZ486">
        <v>28880860</v>
      </c>
      <c r="IA486">
        <v>28999472</v>
      </c>
      <c r="IB486">
        <v>29117609</v>
      </c>
      <c r="IC486">
        <v>29235699</v>
      </c>
      <c r="ID486">
        <v>29353707</v>
      </c>
      <c r="IE486">
        <v>29471695</v>
      </c>
      <c r="IF486">
        <v>29589838</v>
      </c>
      <c r="IG486">
        <v>29707882</v>
      </c>
      <c r="IH486">
        <v>29825953</v>
      </c>
      <c r="II486">
        <v>29943677</v>
      </c>
      <c r="IJ486">
        <v>30061081</v>
      </c>
      <c r="IK486">
        <v>30177762</v>
      </c>
      <c r="IL486">
        <v>30295007</v>
      </c>
      <c r="IM486">
        <v>30412280</v>
      </c>
      <c r="IN486">
        <v>30529685</v>
      </c>
      <c r="IO486">
        <v>30646369</v>
      </c>
      <c r="IP486">
        <v>30763352</v>
      </c>
      <c r="IQ486">
        <v>30879205</v>
      </c>
      <c r="IR486">
        <v>30995739</v>
      </c>
      <c r="IS486">
        <v>31112451</v>
      </c>
      <c r="IT486">
        <v>31228922</v>
      </c>
      <c r="IU486">
        <v>31345830</v>
      </c>
      <c r="IV486">
        <v>31461976</v>
      </c>
      <c r="IW486">
        <v>31577753</v>
      </c>
      <c r="IX486">
        <v>31693289</v>
      </c>
      <c r="IY486">
        <v>31808657</v>
      </c>
      <c r="IZ486">
        <v>31924183</v>
      </c>
      <c r="JA486">
        <v>32039650</v>
      </c>
      <c r="JB486">
        <v>32154954</v>
      </c>
      <c r="JC486">
        <v>32269525</v>
      </c>
      <c r="JD486">
        <v>32384366</v>
      </c>
      <c r="JE486">
        <v>32499156</v>
      </c>
      <c r="JF486">
        <v>32613551</v>
      </c>
      <c r="JG486">
        <v>32727782</v>
      </c>
      <c r="JH486">
        <v>32842459</v>
      </c>
      <c r="JI486">
        <v>32956252</v>
      </c>
      <c r="JJ486">
        <v>33070787</v>
      </c>
      <c r="JK486">
        <v>33184452</v>
      </c>
      <c r="JL486">
        <v>33297847</v>
      </c>
      <c r="JM486">
        <v>33411463</v>
      </c>
      <c r="JN486">
        <v>33525209</v>
      </c>
      <c r="JO486">
        <v>33638227</v>
      </c>
      <c r="JP486">
        <v>33751186</v>
      </c>
      <c r="JQ486">
        <v>33863809</v>
      </c>
      <c r="JR486">
        <v>33976895</v>
      </c>
      <c r="JS486">
        <v>34089587</v>
      </c>
      <c r="JT486">
        <v>34201522</v>
      </c>
      <c r="JU486">
        <v>34313792</v>
      </c>
      <c r="JV486">
        <v>34426063</v>
      </c>
      <c r="JW486">
        <v>34537720</v>
      </c>
      <c r="JX486">
        <v>34649831</v>
      </c>
      <c r="JY486">
        <v>34761716</v>
      </c>
      <c r="JZ486">
        <v>34873451</v>
      </c>
      <c r="KA486">
        <v>34985181</v>
      </c>
      <c r="KB486">
        <v>35096632</v>
      </c>
      <c r="KC486">
        <v>35207700</v>
      </c>
      <c r="KD486">
        <v>35318629</v>
      </c>
      <c r="KE486">
        <v>35429439</v>
      </c>
      <c r="KF486">
        <v>35540492</v>
      </c>
      <c r="KG486">
        <v>35650693</v>
      </c>
      <c r="KH486">
        <v>35761039</v>
      </c>
      <c r="KI486">
        <v>35871939</v>
      </c>
      <c r="KJ486">
        <v>35982353</v>
      </c>
      <c r="KK486">
        <v>36092324</v>
      </c>
      <c r="KL486">
        <v>36202393</v>
      </c>
      <c r="KM486">
        <v>36312298</v>
      </c>
      <c r="KN486">
        <v>36421902</v>
      </c>
      <c r="KO486">
        <v>36532298</v>
      </c>
      <c r="KP486">
        <v>36641672</v>
      </c>
      <c r="KQ486">
        <v>36750546</v>
      </c>
      <c r="KR486">
        <v>36859539</v>
      </c>
      <c r="KS486">
        <v>36967997</v>
      </c>
      <c r="KT486">
        <v>37076911</v>
      </c>
      <c r="KU486">
        <v>37185604</v>
      </c>
      <c r="KV486">
        <v>37294338</v>
      </c>
      <c r="KW486">
        <v>37402863</v>
      </c>
      <c r="KX486">
        <v>37511226</v>
      </c>
      <c r="KY486">
        <v>37618860</v>
      </c>
      <c r="KZ486">
        <v>37727657</v>
      </c>
      <c r="LA486">
        <v>37835276</v>
      </c>
      <c r="LB486">
        <v>37942858</v>
      </c>
      <c r="LC486">
        <v>38050290</v>
      </c>
      <c r="LD486">
        <v>38157751</v>
      </c>
      <c r="LE486">
        <v>38264879</v>
      </c>
      <c r="LF486">
        <v>38372182</v>
      </c>
      <c r="LG486">
        <v>38478606</v>
      </c>
      <c r="LH486">
        <v>38585228</v>
      </c>
      <c r="LI486">
        <v>38691982</v>
      </c>
      <c r="LJ486">
        <v>38798445</v>
      </c>
      <c r="LK486">
        <v>38904427</v>
      </c>
      <c r="LL486">
        <v>39010824</v>
      </c>
      <c r="LM486">
        <v>39116864</v>
      </c>
      <c r="LN486">
        <v>39223138</v>
      </c>
      <c r="LO486">
        <v>39329213</v>
      </c>
      <c r="LP486">
        <v>39435505</v>
      </c>
      <c r="LQ486">
        <v>39541106</v>
      </c>
      <c r="LR486">
        <v>39646891</v>
      </c>
      <c r="LS486">
        <v>39752299</v>
      </c>
      <c r="LT486">
        <v>39857454</v>
      </c>
      <c r="LU486">
        <v>39962513</v>
      </c>
      <c r="LV486">
        <v>40067273</v>
      </c>
      <c r="LW486">
        <v>40171507</v>
      </c>
      <c r="LX486">
        <v>40276026</v>
      </c>
      <c r="LY486">
        <v>40380438</v>
      </c>
      <c r="LZ486">
        <v>40484735</v>
      </c>
      <c r="MA486">
        <v>40588814</v>
      </c>
      <c r="MB486">
        <v>40692747</v>
      </c>
      <c r="MC486">
        <v>40796902</v>
      </c>
      <c r="MD486">
        <v>40900421</v>
      </c>
      <c r="ME486">
        <v>41004057</v>
      </c>
      <c r="MF486">
        <v>41107465</v>
      </c>
      <c r="MG486">
        <v>41211402</v>
      </c>
      <c r="MH486">
        <v>41314741</v>
      </c>
      <c r="MI486">
        <v>41417390</v>
      </c>
      <c r="MJ486">
        <v>41521043</v>
      </c>
      <c r="MK486">
        <v>41623933</v>
      </c>
      <c r="ML486">
        <v>41727085</v>
      </c>
      <c r="MM486">
        <v>41829556</v>
      </c>
      <c r="MN486">
        <v>41931251</v>
      </c>
      <c r="MO486">
        <v>42033361</v>
      </c>
      <c r="MP486">
        <v>42135544</v>
      </c>
      <c r="MQ486">
        <v>42237626</v>
      </c>
      <c r="MR486">
        <v>42339468</v>
      </c>
      <c r="MS486">
        <v>42441183</v>
      </c>
      <c r="MT486">
        <v>42543155</v>
      </c>
      <c r="MU486">
        <v>42643855</v>
      </c>
      <c r="MV486">
        <v>42745973</v>
      </c>
      <c r="MW486">
        <v>42846862</v>
      </c>
      <c r="MX486">
        <v>42948227</v>
      </c>
      <c r="MY486">
        <v>43048786</v>
      </c>
      <c r="MZ486">
        <v>43149925</v>
      </c>
      <c r="NA486">
        <v>43250485</v>
      </c>
      <c r="NB486">
        <v>43350995</v>
      </c>
      <c r="NC486">
        <v>43451685</v>
      </c>
      <c r="ND486">
        <v>43551436</v>
      </c>
      <c r="NE486">
        <v>43650962</v>
      </c>
      <c r="NF486">
        <v>43750551</v>
      </c>
      <c r="NG486">
        <v>43850428</v>
      </c>
      <c r="NH486">
        <v>43950003</v>
      </c>
      <c r="NI486">
        <v>44049948</v>
      </c>
      <c r="NJ486">
        <v>44149098</v>
      </c>
      <c r="NK486">
        <v>44248524</v>
      </c>
      <c r="NL486">
        <v>44347668</v>
      </c>
      <c r="NM486">
        <v>44447041</v>
      </c>
      <c r="NN486">
        <v>44545085</v>
      </c>
      <c r="NO486">
        <v>44643678</v>
      </c>
      <c r="NP486">
        <v>44742691</v>
      </c>
      <c r="NQ486">
        <v>44840936</v>
      </c>
      <c r="NR486">
        <v>44939147</v>
      </c>
      <c r="NS486">
        <v>45037273</v>
      </c>
      <c r="NT486">
        <v>45135053</v>
      </c>
      <c r="NU486">
        <v>45232915</v>
      </c>
      <c r="NV486">
        <v>45331193</v>
      </c>
      <c r="NW486">
        <v>45429410</v>
      </c>
      <c r="NX486">
        <v>45527074</v>
      </c>
      <c r="NY486">
        <v>45624609</v>
      </c>
      <c r="NZ486">
        <v>45722103</v>
      </c>
      <c r="OA486">
        <v>45819174</v>
      </c>
      <c r="OB486">
        <v>45916272</v>
      </c>
      <c r="OC486">
        <v>46013789</v>
      </c>
      <c r="OD486">
        <v>46110876</v>
      </c>
      <c r="OE486">
        <v>46207659</v>
      </c>
      <c r="OF486">
        <v>46304142</v>
      </c>
      <c r="OG486">
        <v>46400560</v>
      </c>
      <c r="OH486">
        <v>46496627</v>
      </c>
      <c r="OI486">
        <v>46592482</v>
      </c>
      <c r="OJ486">
        <v>46688317</v>
      </c>
      <c r="OK486">
        <v>46784151</v>
      </c>
      <c r="OL486">
        <v>46879731</v>
      </c>
      <c r="OM486">
        <v>46975833</v>
      </c>
      <c r="ON486">
        <v>47071574</v>
      </c>
      <c r="OO486">
        <v>47167311</v>
      </c>
      <c r="OP486">
        <v>47262420</v>
      </c>
      <c r="OQ486">
        <v>47358082</v>
      </c>
      <c r="OR486">
        <v>47452980</v>
      </c>
      <c r="OS486">
        <v>47547104</v>
      </c>
      <c r="OT486">
        <v>47641566</v>
      </c>
      <c r="OU486">
        <v>47736224</v>
      </c>
      <c r="OV486">
        <v>47830954</v>
      </c>
      <c r="OW486">
        <v>47925246</v>
      </c>
      <c r="OX486">
        <v>48019369</v>
      </c>
      <c r="OY486">
        <v>48113417</v>
      </c>
      <c r="OZ486">
        <v>48207736</v>
      </c>
      <c r="PA486">
        <v>48301788</v>
      </c>
      <c r="PB486">
        <v>48395588</v>
      </c>
      <c r="PC486">
        <v>48489395</v>
      </c>
      <c r="PD486">
        <v>48582881</v>
      </c>
      <c r="PE486">
        <v>48676011</v>
      </c>
      <c r="PF486">
        <v>48769285</v>
      </c>
      <c r="PG486">
        <v>48862543</v>
      </c>
      <c r="PH486">
        <v>48955641</v>
      </c>
      <c r="PI486">
        <v>49048954</v>
      </c>
      <c r="PJ486">
        <v>49141574</v>
      </c>
      <c r="PK486">
        <v>49233924</v>
      </c>
      <c r="PL486">
        <v>49326155</v>
      </c>
      <c r="PM486">
        <v>49419086</v>
      </c>
      <c r="PN486">
        <v>49511616</v>
      </c>
      <c r="PO486">
        <v>49603853</v>
      </c>
      <c r="PP486">
        <v>49695955</v>
      </c>
      <c r="PQ486">
        <v>49787759</v>
      </c>
      <c r="PR486">
        <v>49879279</v>
      </c>
      <c r="PS486">
        <v>49971088</v>
      </c>
      <c r="PT486">
        <v>50062995</v>
      </c>
      <c r="PU486">
        <v>50154668</v>
      </c>
      <c r="PV486">
        <v>50246544</v>
      </c>
      <c r="PW486">
        <v>50337840</v>
      </c>
      <c r="PX486">
        <v>50429027</v>
      </c>
      <c r="PY486">
        <v>50520687</v>
      </c>
      <c r="PZ486">
        <v>50611365</v>
      </c>
      <c r="QA486">
        <v>50702217</v>
      </c>
      <c r="QB486">
        <v>50792777</v>
      </c>
      <c r="QC486">
        <v>50883338</v>
      </c>
      <c r="QD486">
        <v>50973770</v>
      </c>
      <c r="QE486">
        <v>51064097</v>
      </c>
      <c r="QF486">
        <v>51154368</v>
      </c>
      <c r="QG486">
        <v>51244562</v>
      </c>
      <c r="QH486">
        <v>51334162</v>
      </c>
      <c r="QI486">
        <v>51423971</v>
      </c>
      <c r="QJ486">
        <v>51513334</v>
      </c>
      <c r="QK486">
        <v>51602799</v>
      </c>
      <c r="QL486">
        <v>51691889</v>
      </c>
      <c r="QM486">
        <v>51780927</v>
      </c>
      <c r="QN486">
        <v>51870018</v>
      </c>
      <c r="QO486">
        <v>51959487</v>
      </c>
      <c r="QP486">
        <v>52048237</v>
      </c>
      <c r="QQ486">
        <v>52136658</v>
      </c>
      <c r="QR486">
        <v>52225611</v>
      </c>
      <c r="QS486">
        <v>52314495</v>
      </c>
      <c r="QT486">
        <v>52403617</v>
      </c>
      <c r="QU486">
        <v>52491822</v>
      </c>
      <c r="QV486">
        <v>52580521</v>
      </c>
      <c r="QW486">
        <v>52669137</v>
      </c>
      <c r="QX486">
        <v>52757536</v>
      </c>
      <c r="QY486">
        <v>52845083</v>
      </c>
      <c r="QZ486">
        <v>52932716</v>
      </c>
      <c r="RA486">
        <v>53019943</v>
      </c>
      <c r="RB486">
        <v>53107686</v>
      </c>
      <c r="RC486">
        <v>53194862</v>
      </c>
      <c r="RD486">
        <v>53281857</v>
      </c>
      <c r="RE486">
        <v>53369352</v>
      </c>
      <c r="RF486">
        <v>53456835</v>
      </c>
      <c r="RG486">
        <v>53543889</v>
      </c>
      <c r="RH486">
        <v>53630965</v>
      </c>
      <c r="RI486">
        <v>53717567</v>
      </c>
      <c r="RJ486">
        <v>53804170</v>
      </c>
      <c r="RK486">
        <v>53890556</v>
      </c>
      <c r="RL486">
        <v>53976944</v>
      </c>
      <c r="RM486">
        <v>54063859</v>
      </c>
      <c r="RN486">
        <v>54149914</v>
      </c>
      <c r="RO486">
        <v>54235676</v>
      </c>
      <c r="RP486">
        <v>54321541</v>
      </c>
      <c r="RQ486">
        <v>54407715</v>
      </c>
      <c r="RR486">
        <v>54493197</v>
      </c>
      <c r="RS486">
        <v>54578964</v>
      </c>
      <c r="RT486">
        <v>54664603</v>
      </c>
      <c r="RU486">
        <v>54749623</v>
      </c>
      <c r="RV486">
        <v>54835014</v>
      </c>
      <c r="RW486">
        <v>54919812</v>
      </c>
      <c r="RX486">
        <v>55004641</v>
      </c>
      <c r="RY486">
        <v>55089576</v>
      </c>
      <c r="RZ486">
        <v>55174016</v>
      </c>
      <c r="SA486">
        <v>55258954</v>
      </c>
      <c r="SB486">
        <v>55343739</v>
      </c>
      <c r="SC486">
        <v>55428285</v>
      </c>
      <c r="SD486">
        <v>55513067</v>
      </c>
      <c r="SE486">
        <v>55597562</v>
      </c>
      <c r="SF486">
        <v>55682128</v>
      </c>
      <c r="SG486">
        <v>55766323</v>
      </c>
      <c r="SH486">
        <v>55850550</v>
      </c>
      <c r="SI486">
        <v>55934390</v>
      </c>
      <c r="SJ486">
        <v>56018504</v>
      </c>
      <c r="SK486">
        <v>56101983</v>
      </c>
      <c r="SL486">
        <v>56185636</v>
      </c>
      <c r="SM486">
        <v>56269024</v>
      </c>
      <c r="SN486">
        <v>56352311</v>
      </c>
      <c r="SO486">
        <v>56435436</v>
      </c>
      <c r="SP486">
        <v>56518800</v>
      </c>
      <c r="SQ486">
        <v>56601900</v>
      </c>
      <c r="SR486">
        <v>56684675</v>
      </c>
      <c r="SS486">
        <v>56767481</v>
      </c>
      <c r="ST486">
        <v>56850350</v>
      </c>
      <c r="SU486">
        <v>56933446</v>
      </c>
      <c r="SV486">
        <v>57015966</v>
      </c>
      <c r="SW486">
        <v>57098585</v>
      </c>
      <c r="SX486">
        <v>57180786</v>
      </c>
      <c r="SY486">
        <v>57263262</v>
      </c>
      <c r="SZ486">
        <v>57345036</v>
      </c>
      <c r="TA486">
        <v>57426767</v>
      </c>
      <c r="TB486">
        <v>57508141</v>
      </c>
      <c r="TC486">
        <v>57590654</v>
      </c>
      <c r="TD486">
        <v>57672512</v>
      </c>
      <c r="TE486">
        <v>57754334</v>
      </c>
      <c r="TF486">
        <v>57835509</v>
      </c>
      <c r="TG486">
        <v>57916806</v>
      </c>
      <c r="TH486">
        <v>57998107</v>
      </c>
      <c r="TI486">
        <v>58079456</v>
      </c>
      <c r="TJ486">
        <v>58160393</v>
      </c>
      <c r="TK486">
        <v>58242227</v>
      </c>
      <c r="TL486">
        <v>58322893</v>
      </c>
      <c r="TM486">
        <v>58403825</v>
      </c>
      <c r="TN486">
        <v>58484705</v>
      </c>
      <c r="TO486">
        <v>58565322</v>
      </c>
      <c r="TP486">
        <v>58645890</v>
      </c>
      <c r="TQ486">
        <v>58726589</v>
      </c>
      <c r="TR486">
        <v>58806865</v>
      </c>
      <c r="TS486">
        <v>58886895</v>
      </c>
      <c r="TT486">
        <v>58967103</v>
      </c>
      <c r="TU486">
        <v>59047290</v>
      </c>
      <c r="TV486">
        <v>59127263</v>
      </c>
      <c r="TW486">
        <v>59207009</v>
      </c>
      <c r="TX486">
        <v>59286901</v>
      </c>
      <c r="TY486">
        <v>59366841</v>
      </c>
      <c r="TZ486">
        <v>59446374</v>
      </c>
      <c r="UA486">
        <v>59525769</v>
      </c>
      <c r="UB486">
        <v>59604997</v>
      </c>
      <c r="UC486">
        <v>59684594</v>
      </c>
      <c r="UD486">
        <v>59763897</v>
      </c>
      <c r="UE486">
        <v>59843039</v>
      </c>
      <c r="UF486">
        <v>59922085</v>
      </c>
      <c r="UG486">
        <v>60001010</v>
      </c>
      <c r="UH486">
        <v>60079957</v>
      </c>
      <c r="UI486">
        <v>60158381</v>
      </c>
      <c r="UJ486">
        <v>60236593</v>
      </c>
      <c r="UK486">
        <v>60315196</v>
      </c>
      <c r="UL486">
        <v>60393884</v>
      </c>
      <c r="UM486">
        <v>60472559</v>
      </c>
      <c r="UN486">
        <v>60550257</v>
      </c>
      <c r="UO486">
        <v>60628420</v>
      </c>
      <c r="UP486">
        <v>60706419</v>
      </c>
      <c r="UQ486">
        <v>60784332</v>
      </c>
      <c r="UR486">
        <v>60862187</v>
      </c>
      <c r="US486">
        <v>60939556</v>
      </c>
      <c r="UT486">
        <v>61017327</v>
      </c>
      <c r="UU486">
        <v>61094648</v>
      </c>
      <c r="UV486">
        <v>61171949</v>
      </c>
      <c r="UW486">
        <v>61249393</v>
      </c>
      <c r="UX486">
        <v>61326993</v>
      </c>
      <c r="UY486">
        <v>61403617</v>
      </c>
      <c r="UZ486">
        <v>61480830</v>
      </c>
      <c r="VA486">
        <v>61557504</v>
      </c>
      <c r="VB486">
        <v>61634310</v>
      </c>
      <c r="VC486">
        <v>61711093</v>
      </c>
      <c r="VD486">
        <v>61787357</v>
      </c>
      <c r="VE486">
        <v>61863924</v>
      </c>
      <c r="VF486">
        <v>61940241</v>
      </c>
      <c r="VG486">
        <v>62016889</v>
      </c>
      <c r="VH486">
        <v>62093497</v>
      </c>
      <c r="VI486">
        <v>62169925</v>
      </c>
      <c r="VJ486">
        <v>62245604</v>
      </c>
      <c r="VK486">
        <v>62321350</v>
      </c>
      <c r="VL486">
        <v>62397309</v>
      </c>
      <c r="VM486">
        <v>62473503</v>
      </c>
      <c r="VN486">
        <v>62549297</v>
      </c>
      <c r="VO486">
        <v>62624578</v>
      </c>
      <c r="VP486">
        <v>62700319</v>
      </c>
      <c r="VQ486">
        <v>62775717</v>
      </c>
      <c r="VR486">
        <v>62850938</v>
      </c>
      <c r="VS486">
        <v>62926305</v>
      </c>
      <c r="VT486">
        <v>63001506</v>
      </c>
      <c r="VU486">
        <v>63077060</v>
      </c>
      <c r="VV486">
        <v>63151618</v>
      </c>
      <c r="VW486">
        <v>63226699</v>
      </c>
      <c r="VX486">
        <v>63301781</v>
      </c>
      <c r="VY486">
        <v>63376438</v>
      </c>
      <c r="VZ486">
        <v>63450893</v>
      </c>
      <c r="WA486">
        <v>63525122</v>
      </c>
      <c r="WB486">
        <v>63599653</v>
      </c>
      <c r="WC486">
        <v>63674276</v>
      </c>
      <c r="WD486">
        <v>63748353</v>
      </c>
    </row>
    <row r="487" spans="1:602" x14ac:dyDescent="0.55000000000000004">
      <c r="A487" t="s">
        <v>486</v>
      </c>
      <c r="B487">
        <v>100000000</v>
      </c>
      <c r="C487">
        <v>100000000</v>
      </c>
      <c r="D487">
        <v>99997156</v>
      </c>
      <c r="E487">
        <v>99997027</v>
      </c>
      <c r="F487">
        <v>99996979</v>
      </c>
      <c r="G487">
        <v>99997007</v>
      </c>
      <c r="H487">
        <v>99997020</v>
      </c>
      <c r="I487">
        <v>99996961</v>
      </c>
      <c r="J487">
        <v>99996909</v>
      </c>
      <c r="K487">
        <v>99996817</v>
      </c>
      <c r="L487">
        <v>99996970</v>
      </c>
      <c r="M487">
        <v>99996855</v>
      </c>
      <c r="N487">
        <v>99996881</v>
      </c>
      <c r="O487">
        <v>99996904</v>
      </c>
      <c r="P487">
        <v>99996822</v>
      </c>
      <c r="Q487">
        <v>99996816</v>
      </c>
      <c r="R487">
        <v>99996767</v>
      </c>
      <c r="S487">
        <v>99996769</v>
      </c>
      <c r="T487">
        <v>99996757</v>
      </c>
      <c r="U487">
        <v>99996759</v>
      </c>
      <c r="V487">
        <v>99996823</v>
      </c>
      <c r="W487">
        <v>99996708</v>
      </c>
      <c r="X487">
        <v>99996672</v>
      </c>
      <c r="Y487">
        <v>99996600</v>
      </c>
      <c r="Z487">
        <v>99996704</v>
      </c>
      <c r="AA487">
        <v>99996546</v>
      </c>
      <c r="AB487">
        <v>99996580</v>
      </c>
      <c r="AC487">
        <v>99996594</v>
      </c>
      <c r="AD487">
        <v>99996560</v>
      </c>
      <c r="AE487">
        <v>99996506</v>
      </c>
      <c r="AF487">
        <v>99996548</v>
      </c>
      <c r="AG487">
        <v>99996527</v>
      </c>
      <c r="AH487">
        <v>99996485</v>
      </c>
      <c r="AI487">
        <v>99996306</v>
      </c>
      <c r="AJ487">
        <v>99996345</v>
      </c>
      <c r="AK487">
        <v>99996390</v>
      </c>
      <c r="AL487">
        <v>99996302</v>
      </c>
      <c r="AM487">
        <v>99996395</v>
      </c>
      <c r="AN487">
        <v>99996284</v>
      </c>
      <c r="AO487">
        <v>99996192</v>
      </c>
      <c r="AP487">
        <v>99996244</v>
      </c>
      <c r="AQ487">
        <v>99996109</v>
      </c>
      <c r="AR487">
        <v>99996087</v>
      </c>
      <c r="AS487">
        <v>99996025</v>
      </c>
      <c r="AT487">
        <v>99996141</v>
      </c>
      <c r="AU487">
        <v>99995991</v>
      </c>
      <c r="AV487">
        <v>99996001</v>
      </c>
      <c r="AW487">
        <v>99995976</v>
      </c>
      <c r="AX487">
        <v>99996060</v>
      </c>
      <c r="AY487">
        <v>99995980</v>
      </c>
      <c r="AZ487">
        <v>99996013</v>
      </c>
      <c r="BA487">
        <v>99995920</v>
      </c>
      <c r="BB487">
        <v>99995768</v>
      </c>
      <c r="BC487">
        <v>99995782</v>
      </c>
      <c r="BD487">
        <v>99995758</v>
      </c>
      <c r="BE487">
        <v>99995764</v>
      </c>
      <c r="BF487">
        <v>99995676</v>
      </c>
      <c r="BG487">
        <v>99995677</v>
      </c>
      <c r="BH487">
        <v>99995725</v>
      </c>
      <c r="BI487">
        <v>99995633</v>
      </c>
      <c r="BJ487">
        <v>99995602</v>
      </c>
      <c r="BK487">
        <v>99995562</v>
      </c>
      <c r="BL487">
        <v>99995499</v>
      </c>
      <c r="BM487">
        <v>99995508</v>
      </c>
      <c r="BN487">
        <v>99995458</v>
      </c>
      <c r="BO487">
        <v>99995481</v>
      </c>
      <c r="BP487">
        <v>99995428</v>
      </c>
      <c r="BQ487">
        <v>99995320</v>
      </c>
      <c r="BR487">
        <v>99995348</v>
      </c>
      <c r="BS487">
        <v>99995148</v>
      </c>
      <c r="BT487">
        <v>99995178</v>
      </c>
      <c r="BU487">
        <v>99995104</v>
      </c>
      <c r="BV487">
        <v>99995001</v>
      </c>
      <c r="BW487">
        <v>99995019</v>
      </c>
      <c r="BX487">
        <v>99994913</v>
      </c>
      <c r="BY487">
        <v>99995004</v>
      </c>
      <c r="BZ487">
        <v>99994848</v>
      </c>
      <c r="CA487">
        <v>99994815</v>
      </c>
      <c r="CB487">
        <v>99994848</v>
      </c>
      <c r="CC487">
        <v>99994766</v>
      </c>
      <c r="CD487">
        <v>99994725</v>
      </c>
      <c r="CE487">
        <v>99994602</v>
      </c>
      <c r="CF487">
        <v>99994637</v>
      </c>
      <c r="CG487">
        <v>99994408</v>
      </c>
      <c r="CH487">
        <v>99994512</v>
      </c>
      <c r="CI487">
        <v>99994360</v>
      </c>
      <c r="CJ487">
        <v>99994568</v>
      </c>
      <c r="CK487">
        <v>99994364</v>
      </c>
      <c r="CL487">
        <v>99994374</v>
      </c>
      <c r="CM487">
        <v>99994116</v>
      </c>
      <c r="CN487">
        <v>99994076</v>
      </c>
      <c r="CO487">
        <v>99993896</v>
      </c>
      <c r="CP487">
        <v>99993981</v>
      </c>
      <c r="CQ487">
        <v>99993918</v>
      </c>
      <c r="CR487">
        <v>99994019</v>
      </c>
      <c r="CS487">
        <v>99993859</v>
      </c>
      <c r="CT487">
        <v>99993749</v>
      </c>
      <c r="CU487">
        <v>99993810</v>
      </c>
      <c r="CV487">
        <v>99993721</v>
      </c>
      <c r="CW487">
        <v>99993509</v>
      </c>
      <c r="CX487">
        <v>99993534</v>
      </c>
      <c r="CY487">
        <v>99993442</v>
      </c>
      <c r="CZ487">
        <v>99993494</v>
      </c>
      <c r="DA487">
        <v>99993236</v>
      </c>
      <c r="DB487">
        <v>99993299</v>
      </c>
      <c r="DC487">
        <v>99993155</v>
      </c>
      <c r="DD487">
        <v>99993065</v>
      </c>
      <c r="DE487">
        <v>99992975</v>
      </c>
      <c r="DF487">
        <v>99992987</v>
      </c>
      <c r="DG487">
        <v>99992815</v>
      </c>
      <c r="DH487">
        <v>99992764</v>
      </c>
      <c r="DI487">
        <v>99992823</v>
      </c>
      <c r="DJ487">
        <v>99992633</v>
      </c>
      <c r="DK487">
        <v>99992556</v>
      </c>
      <c r="DL487">
        <v>99992307</v>
      </c>
      <c r="DM487">
        <v>99992347</v>
      </c>
      <c r="DN487">
        <v>99992121</v>
      </c>
      <c r="DO487">
        <v>99992200</v>
      </c>
      <c r="DP487">
        <v>99991946</v>
      </c>
      <c r="DQ487">
        <v>99991858</v>
      </c>
      <c r="DR487">
        <v>99991848</v>
      </c>
      <c r="DS487">
        <v>99991612</v>
      </c>
      <c r="DT487">
        <v>99991624</v>
      </c>
      <c r="DU487">
        <v>99991454</v>
      </c>
      <c r="DV487">
        <v>99991280</v>
      </c>
      <c r="DW487">
        <v>99991107</v>
      </c>
      <c r="DX487">
        <v>99991177</v>
      </c>
      <c r="DY487">
        <v>99990817</v>
      </c>
      <c r="DZ487">
        <v>99991068</v>
      </c>
      <c r="EA487">
        <v>99990652</v>
      </c>
      <c r="EB487">
        <v>99990648</v>
      </c>
      <c r="EC487">
        <v>99990446</v>
      </c>
      <c r="ED487">
        <v>99990280</v>
      </c>
      <c r="EE487">
        <v>99990047</v>
      </c>
      <c r="EF487">
        <v>99990088</v>
      </c>
      <c r="EG487">
        <v>99989749</v>
      </c>
      <c r="EH487">
        <v>99989666</v>
      </c>
      <c r="EI487">
        <v>99989374</v>
      </c>
      <c r="EJ487">
        <v>99989426</v>
      </c>
      <c r="EK487">
        <v>99989187</v>
      </c>
      <c r="EL487">
        <v>99988870</v>
      </c>
      <c r="EM487">
        <v>99988818</v>
      </c>
      <c r="EN487">
        <v>99988403</v>
      </c>
      <c r="EO487">
        <v>99988356</v>
      </c>
      <c r="EP487">
        <v>99987996</v>
      </c>
      <c r="EQ487">
        <v>99987931</v>
      </c>
      <c r="ER487">
        <v>99987531</v>
      </c>
      <c r="ES487">
        <v>99987531</v>
      </c>
      <c r="ET487">
        <v>99986846</v>
      </c>
      <c r="EU487">
        <v>99986995</v>
      </c>
      <c r="EV487">
        <v>99986545</v>
      </c>
      <c r="EW487">
        <v>99986527</v>
      </c>
      <c r="EX487">
        <v>99986103</v>
      </c>
      <c r="EY487">
        <v>99985751</v>
      </c>
      <c r="EZ487">
        <v>99985493</v>
      </c>
      <c r="FA487">
        <v>99985283</v>
      </c>
      <c r="FB487">
        <v>99985034</v>
      </c>
      <c r="FC487">
        <v>99984569</v>
      </c>
      <c r="FD487">
        <v>99983828</v>
      </c>
      <c r="FE487">
        <v>99983774</v>
      </c>
      <c r="FF487">
        <v>99983528</v>
      </c>
      <c r="FG487">
        <v>99982934</v>
      </c>
      <c r="FH487">
        <v>99982608</v>
      </c>
      <c r="FI487">
        <v>99982334</v>
      </c>
      <c r="FJ487">
        <v>99981982</v>
      </c>
      <c r="FK487">
        <v>99981132</v>
      </c>
      <c r="FL487">
        <v>99980680</v>
      </c>
      <c r="FM487">
        <v>99980223</v>
      </c>
      <c r="FN487">
        <v>99979485</v>
      </c>
      <c r="FO487">
        <v>99978855</v>
      </c>
      <c r="FP487">
        <v>99978534</v>
      </c>
      <c r="FQ487">
        <v>99977867</v>
      </c>
      <c r="FR487">
        <v>99976957</v>
      </c>
      <c r="FS487">
        <v>99976116</v>
      </c>
      <c r="FT487">
        <v>99975433</v>
      </c>
      <c r="FU487">
        <v>99974793</v>
      </c>
      <c r="FV487">
        <v>99973691</v>
      </c>
      <c r="FW487">
        <v>99972976</v>
      </c>
      <c r="FX487">
        <v>99971895</v>
      </c>
      <c r="FY487">
        <v>99970563</v>
      </c>
      <c r="FZ487">
        <v>99969536</v>
      </c>
      <c r="GA487">
        <v>99968390</v>
      </c>
      <c r="GB487">
        <v>99967154</v>
      </c>
      <c r="GC487">
        <v>99965664</v>
      </c>
      <c r="GD487">
        <v>99963962</v>
      </c>
      <c r="GE487">
        <v>99962440</v>
      </c>
      <c r="GF487">
        <v>99960878</v>
      </c>
      <c r="GG487">
        <v>99958863</v>
      </c>
      <c r="GH487">
        <v>99956302</v>
      </c>
      <c r="GI487">
        <v>99953770</v>
      </c>
      <c r="GJ487">
        <v>99951041</v>
      </c>
      <c r="GK487">
        <v>99947956</v>
      </c>
      <c r="GL487">
        <v>99944388</v>
      </c>
      <c r="GM487">
        <v>99941197</v>
      </c>
      <c r="GN487">
        <v>99936529</v>
      </c>
      <c r="GO487">
        <v>99932138</v>
      </c>
      <c r="GP487">
        <v>99926889</v>
      </c>
      <c r="GQ487">
        <v>99920473</v>
      </c>
      <c r="GR487">
        <v>99913260</v>
      </c>
      <c r="GS487">
        <v>99904205</v>
      </c>
      <c r="GT487">
        <v>99894591</v>
      </c>
      <c r="GU487">
        <v>99882249</v>
      </c>
      <c r="GV487">
        <v>99867847</v>
      </c>
      <c r="GW487">
        <v>99850678</v>
      </c>
      <c r="GX487">
        <v>99830124</v>
      </c>
      <c r="GY487">
        <v>99805848</v>
      </c>
      <c r="GZ487">
        <v>99777527</v>
      </c>
      <c r="HA487">
        <v>99741924</v>
      </c>
      <c r="HB487">
        <v>99700901</v>
      </c>
      <c r="HC487">
        <v>99654084</v>
      </c>
      <c r="HD487">
        <v>99602139</v>
      </c>
      <c r="HE487">
        <v>99546793</v>
      </c>
      <c r="HF487">
        <v>99487831</v>
      </c>
      <c r="HG487">
        <v>99426571</v>
      </c>
      <c r="HH487">
        <v>99364580</v>
      </c>
      <c r="HI487">
        <v>99299316</v>
      </c>
      <c r="HJ487">
        <v>99233728</v>
      </c>
      <c r="HK487">
        <v>99166283</v>
      </c>
      <c r="HL487">
        <v>99097152</v>
      </c>
      <c r="HM487">
        <v>99027871</v>
      </c>
      <c r="HN487">
        <v>98956674</v>
      </c>
      <c r="HO487">
        <v>98885278</v>
      </c>
      <c r="HP487">
        <v>98814390</v>
      </c>
      <c r="HQ487">
        <v>98742242</v>
      </c>
      <c r="HR487">
        <v>98669880</v>
      </c>
      <c r="HS487">
        <v>98597053</v>
      </c>
      <c r="HT487">
        <v>98524542</v>
      </c>
      <c r="HU487">
        <v>98452111</v>
      </c>
      <c r="HV487">
        <v>98379331</v>
      </c>
      <c r="HW487">
        <v>98306449</v>
      </c>
      <c r="HX487">
        <v>98234015</v>
      </c>
      <c r="HY487">
        <v>98161519</v>
      </c>
      <c r="HZ487">
        <v>98089008</v>
      </c>
      <c r="IA487">
        <v>98016708</v>
      </c>
      <c r="IB487">
        <v>97944434</v>
      </c>
      <c r="IC487">
        <v>97873637</v>
      </c>
      <c r="ID487">
        <v>97801301</v>
      </c>
      <c r="IE487">
        <v>97729242</v>
      </c>
      <c r="IF487">
        <v>97658134</v>
      </c>
      <c r="IG487">
        <v>97586567</v>
      </c>
      <c r="IH487">
        <v>97516311</v>
      </c>
      <c r="II487">
        <v>97445222</v>
      </c>
      <c r="IJ487">
        <v>97374398</v>
      </c>
      <c r="IK487">
        <v>97302831</v>
      </c>
      <c r="IL487">
        <v>97232220</v>
      </c>
      <c r="IM487">
        <v>97161834</v>
      </c>
      <c r="IN487">
        <v>97091404</v>
      </c>
      <c r="IO487">
        <v>97021127</v>
      </c>
      <c r="IP487">
        <v>96951374</v>
      </c>
      <c r="IQ487">
        <v>96881518</v>
      </c>
      <c r="IR487">
        <v>96811821</v>
      </c>
      <c r="IS487">
        <v>96742410</v>
      </c>
      <c r="IT487">
        <v>96672586</v>
      </c>
      <c r="IU487">
        <v>96602870</v>
      </c>
      <c r="IV487">
        <v>96533181</v>
      </c>
      <c r="IW487">
        <v>96463810</v>
      </c>
      <c r="IX487">
        <v>96394684</v>
      </c>
      <c r="IY487">
        <v>96325667</v>
      </c>
      <c r="IZ487">
        <v>96257727</v>
      </c>
      <c r="JA487">
        <v>96188924</v>
      </c>
      <c r="JB487">
        <v>96119628</v>
      </c>
      <c r="JC487">
        <v>96050791</v>
      </c>
      <c r="JD487">
        <v>95981983</v>
      </c>
      <c r="JE487">
        <v>95913185</v>
      </c>
      <c r="JF487">
        <v>95843864</v>
      </c>
      <c r="JG487">
        <v>95775296</v>
      </c>
      <c r="JH487">
        <v>95706849</v>
      </c>
      <c r="JI487">
        <v>95638024</v>
      </c>
      <c r="JJ487">
        <v>95568363</v>
      </c>
      <c r="JK487">
        <v>95499874</v>
      </c>
      <c r="JL487">
        <v>95431304</v>
      </c>
      <c r="JM487">
        <v>95362129</v>
      </c>
      <c r="JN487">
        <v>95294230</v>
      </c>
      <c r="JO487">
        <v>95225741</v>
      </c>
      <c r="JP487">
        <v>95157166</v>
      </c>
      <c r="JQ487">
        <v>95088935</v>
      </c>
      <c r="JR487">
        <v>95021412</v>
      </c>
      <c r="JS487">
        <v>94953299</v>
      </c>
      <c r="JT487">
        <v>94885594</v>
      </c>
      <c r="JU487">
        <v>94817651</v>
      </c>
      <c r="JV487">
        <v>94749395</v>
      </c>
      <c r="JW487">
        <v>94681448</v>
      </c>
      <c r="JX487">
        <v>94613122</v>
      </c>
      <c r="JY487">
        <v>94544920</v>
      </c>
      <c r="JZ487">
        <v>94476705</v>
      </c>
      <c r="KA487">
        <v>94408785</v>
      </c>
      <c r="KB487">
        <v>94341004</v>
      </c>
      <c r="KC487">
        <v>94272661</v>
      </c>
      <c r="KD487">
        <v>94204517</v>
      </c>
      <c r="KE487">
        <v>94136117</v>
      </c>
      <c r="KF487">
        <v>94068629</v>
      </c>
      <c r="KG487">
        <v>94001044</v>
      </c>
      <c r="KH487">
        <v>93933368</v>
      </c>
      <c r="KI487">
        <v>93865657</v>
      </c>
      <c r="KJ487">
        <v>93798242</v>
      </c>
      <c r="KK487">
        <v>93731174</v>
      </c>
      <c r="KL487">
        <v>93663626</v>
      </c>
      <c r="KM487">
        <v>93596517</v>
      </c>
      <c r="KN487">
        <v>93529202</v>
      </c>
      <c r="KO487">
        <v>93462000</v>
      </c>
      <c r="KP487">
        <v>93393838</v>
      </c>
      <c r="KQ487">
        <v>93325986</v>
      </c>
      <c r="KR487">
        <v>93258223</v>
      </c>
      <c r="KS487">
        <v>93190545</v>
      </c>
      <c r="KT487">
        <v>93123369</v>
      </c>
      <c r="KU487">
        <v>93056598</v>
      </c>
      <c r="KV487">
        <v>92988373</v>
      </c>
      <c r="KW487">
        <v>92920672</v>
      </c>
      <c r="KX487">
        <v>92852783</v>
      </c>
      <c r="KY487">
        <v>92785494</v>
      </c>
      <c r="KZ487">
        <v>92718062</v>
      </c>
      <c r="LA487">
        <v>92650827</v>
      </c>
      <c r="LB487">
        <v>92583072</v>
      </c>
      <c r="LC487">
        <v>92515338</v>
      </c>
      <c r="LD487">
        <v>92447814</v>
      </c>
      <c r="LE487">
        <v>92380495</v>
      </c>
      <c r="LF487">
        <v>92313680</v>
      </c>
      <c r="LG487">
        <v>92245902</v>
      </c>
      <c r="LH487">
        <v>92178845</v>
      </c>
      <c r="LI487">
        <v>92111237</v>
      </c>
      <c r="LJ487">
        <v>92043822</v>
      </c>
      <c r="LK487">
        <v>91976097</v>
      </c>
      <c r="LL487">
        <v>91909009</v>
      </c>
      <c r="LM487">
        <v>91841959</v>
      </c>
      <c r="LN487">
        <v>91774372</v>
      </c>
      <c r="LO487">
        <v>91707949</v>
      </c>
      <c r="LP487">
        <v>91640923</v>
      </c>
      <c r="LQ487">
        <v>91573803</v>
      </c>
      <c r="LR487">
        <v>91507181</v>
      </c>
      <c r="LS487">
        <v>91440028</v>
      </c>
      <c r="LT487">
        <v>91372362</v>
      </c>
      <c r="LU487">
        <v>91305996</v>
      </c>
      <c r="LV487">
        <v>91239128</v>
      </c>
      <c r="LW487">
        <v>91172271</v>
      </c>
      <c r="LX487">
        <v>91105760</v>
      </c>
      <c r="LY487">
        <v>91038987</v>
      </c>
      <c r="LZ487">
        <v>90971944</v>
      </c>
      <c r="MA487">
        <v>90904955</v>
      </c>
      <c r="MB487">
        <v>90837775</v>
      </c>
      <c r="MC487">
        <v>90771013</v>
      </c>
      <c r="MD487">
        <v>90703902</v>
      </c>
      <c r="ME487">
        <v>90637152</v>
      </c>
      <c r="MF487">
        <v>90570438</v>
      </c>
      <c r="MG487">
        <v>90504193</v>
      </c>
      <c r="MH487">
        <v>90437629</v>
      </c>
      <c r="MI487">
        <v>90370924</v>
      </c>
      <c r="MJ487">
        <v>90303933</v>
      </c>
      <c r="MK487">
        <v>90237768</v>
      </c>
      <c r="ML487">
        <v>90171249</v>
      </c>
      <c r="MM487">
        <v>90104378</v>
      </c>
      <c r="MN487">
        <v>90036618</v>
      </c>
      <c r="MO487">
        <v>89970163</v>
      </c>
      <c r="MP487">
        <v>89903080</v>
      </c>
      <c r="MQ487">
        <v>89836898</v>
      </c>
      <c r="MR487">
        <v>89770294</v>
      </c>
      <c r="MS487">
        <v>89704355</v>
      </c>
      <c r="MT487">
        <v>89637829</v>
      </c>
      <c r="MU487">
        <v>89571163</v>
      </c>
      <c r="MV487">
        <v>89504185</v>
      </c>
      <c r="MW487">
        <v>89438049</v>
      </c>
      <c r="MX487">
        <v>89370545</v>
      </c>
      <c r="MY487">
        <v>89303880</v>
      </c>
      <c r="MZ487">
        <v>89236886</v>
      </c>
      <c r="NA487">
        <v>89170348</v>
      </c>
      <c r="NB487">
        <v>89104002</v>
      </c>
      <c r="NC487">
        <v>89037402</v>
      </c>
      <c r="ND487">
        <v>88970703</v>
      </c>
      <c r="NE487">
        <v>88903547</v>
      </c>
      <c r="NF487">
        <v>88836700</v>
      </c>
      <c r="NG487">
        <v>88769947</v>
      </c>
      <c r="NH487">
        <v>88703104</v>
      </c>
      <c r="NI487">
        <v>88636963</v>
      </c>
      <c r="NJ487">
        <v>88570495</v>
      </c>
      <c r="NK487">
        <v>88505275</v>
      </c>
      <c r="NL487">
        <v>88438113</v>
      </c>
      <c r="NM487">
        <v>88372160</v>
      </c>
      <c r="NN487">
        <v>88305241</v>
      </c>
      <c r="NO487">
        <v>88238661</v>
      </c>
      <c r="NP487">
        <v>88171807</v>
      </c>
      <c r="NQ487">
        <v>88105645</v>
      </c>
      <c r="NR487">
        <v>88039141</v>
      </c>
      <c r="NS487">
        <v>87972493</v>
      </c>
      <c r="NT487">
        <v>87905661</v>
      </c>
      <c r="NU487">
        <v>87840422</v>
      </c>
      <c r="NV487">
        <v>87773524</v>
      </c>
      <c r="NW487">
        <v>87707008</v>
      </c>
      <c r="NX487">
        <v>87641036</v>
      </c>
      <c r="NY487">
        <v>87574187</v>
      </c>
      <c r="NZ487">
        <v>87507015</v>
      </c>
      <c r="OA487">
        <v>87441513</v>
      </c>
      <c r="OB487">
        <v>87375279</v>
      </c>
      <c r="OC487">
        <v>87308681</v>
      </c>
      <c r="OD487">
        <v>87242768</v>
      </c>
      <c r="OE487">
        <v>87175865</v>
      </c>
      <c r="OF487">
        <v>87108819</v>
      </c>
      <c r="OG487">
        <v>87042487</v>
      </c>
      <c r="OH487">
        <v>86976105</v>
      </c>
      <c r="OI487">
        <v>86909471</v>
      </c>
      <c r="OJ487">
        <v>86843900</v>
      </c>
      <c r="OK487">
        <v>86777693</v>
      </c>
      <c r="OL487">
        <v>86712097</v>
      </c>
      <c r="OM487">
        <v>86645226</v>
      </c>
      <c r="ON487">
        <v>86578866</v>
      </c>
      <c r="OO487">
        <v>86512874</v>
      </c>
      <c r="OP487">
        <v>86447649</v>
      </c>
      <c r="OQ487">
        <v>86381018</v>
      </c>
      <c r="OR487">
        <v>86315110</v>
      </c>
      <c r="OS487">
        <v>86248779</v>
      </c>
      <c r="OT487">
        <v>86183227</v>
      </c>
      <c r="OU487">
        <v>86117917</v>
      </c>
      <c r="OV487">
        <v>86050992</v>
      </c>
      <c r="OW487">
        <v>85985258</v>
      </c>
      <c r="OX487">
        <v>85918898</v>
      </c>
      <c r="OY487">
        <v>85852186</v>
      </c>
      <c r="OZ487">
        <v>85785843</v>
      </c>
      <c r="PA487">
        <v>85720266</v>
      </c>
      <c r="PB487">
        <v>85654434</v>
      </c>
      <c r="PC487">
        <v>85588566</v>
      </c>
      <c r="PD487">
        <v>85522388</v>
      </c>
      <c r="PE487">
        <v>85456120</v>
      </c>
      <c r="PF487">
        <v>85389968</v>
      </c>
      <c r="PG487">
        <v>85323931</v>
      </c>
      <c r="PH487">
        <v>85258716</v>
      </c>
      <c r="PI487">
        <v>85193288</v>
      </c>
      <c r="PJ487">
        <v>85127478</v>
      </c>
      <c r="PK487">
        <v>85061506</v>
      </c>
      <c r="PL487">
        <v>84995638</v>
      </c>
      <c r="PM487">
        <v>84929517</v>
      </c>
      <c r="PN487">
        <v>84863563</v>
      </c>
      <c r="PO487">
        <v>84797866</v>
      </c>
      <c r="PP487">
        <v>84731673</v>
      </c>
      <c r="PQ487">
        <v>84665421</v>
      </c>
      <c r="PR487">
        <v>84598997</v>
      </c>
      <c r="PS487">
        <v>84533310</v>
      </c>
      <c r="PT487">
        <v>84467780</v>
      </c>
      <c r="PU487">
        <v>84401929</v>
      </c>
      <c r="PV487">
        <v>84336824</v>
      </c>
      <c r="PW487">
        <v>84270912</v>
      </c>
      <c r="PX487">
        <v>84204883</v>
      </c>
      <c r="PY487">
        <v>84139393</v>
      </c>
      <c r="PZ487">
        <v>84074604</v>
      </c>
      <c r="QA487">
        <v>84009994</v>
      </c>
      <c r="QB487">
        <v>83944595</v>
      </c>
      <c r="QC487">
        <v>83879479</v>
      </c>
      <c r="QD487">
        <v>83813648</v>
      </c>
      <c r="QE487">
        <v>83748530</v>
      </c>
      <c r="QF487">
        <v>83683303</v>
      </c>
      <c r="QG487">
        <v>83618247</v>
      </c>
      <c r="QH487">
        <v>83552109</v>
      </c>
      <c r="QI487">
        <v>83486670</v>
      </c>
      <c r="QJ487">
        <v>83422069</v>
      </c>
      <c r="QK487">
        <v>83356231</v>
      </c>
      <c r="QL487">
        <v>83290673</v>
      </c>
      <c r="QM487">
        <v>83225359</v>
      </c>
      <c r="QN487">
        <v>83159290</v>
      </c>
      <c r="QO487">
        <v>83094401</v>
      </c>
      <c r="QP487">
        <v>83029761</v>
      </c>
      <c r="QQ487">
        <v>82964304</v>
      </c>
      <c r="QR487">
        <v>82899352</v>
      </c>
      <c r="QS487">
        <v>82833964</v>
      </c>
      <c r="QT487">
        <v>82769119</v>
      </c>
      <c r="QU487">
        <v>82704227</v>
      </c>
      <c r="QV487">
        <v>82639348</v>
      </c>
      <c r="QW487">
        <v>82574425</v>
      </c>
      <c r="QX487">
        <v>82509849</v>
      </c>
      <c r="QY487">
        <v>82445210</v>
      </c>
      <c r="QZ487">
        <v>82380525</v>
      </c>
      <c r="RA487">
        <v>82316116</v>
      </c>
      <c r="RB487">
        <v>82251724</v>
      </c>
      <c r="RC487">
        <v>82186751</v>
      </c>
      <c r="RD487">
        <v>82122504</v>
      </c>
      <c r="RE487">
        <v>82058034</v>
      </c>
      <c r="RF487">
        <v>81993500</v>
      </c>
      <c r="RG487">
        <v>81929307</v>
      </c>
      <c r="RH487">
        <v>81864969</v>
      </c>
      <c r="RI487">
        <v>81800133</v>
      </c>
      <c r="RJ487">
        <v>81735847</v>
      </c>
      <c r="RK487">
        <v>81671413</v>
      </c>
      <c r="RL487">
        <v>81607598</v>
      </c>
      <c r="RM487">
        <v>81543628</v>
      </c>
      <c r="RN487">
        <v>81479300</v>
      </c>
      <c r="RO487">
        <v>81415432</v>
      </c>
      <c r="RP487">
        <v>81352057</v>
      </c>
      <c r="RQ487">
        <v>81287678</v>
      </c>
      <c r="RR487">
        <v>81223935</v>
      </c>
      <c r="RS487">
        <v>81159980</v>
      </c>
      <c r="RT487">
        <v>81095757</v>
      </c>
      <c r="RU487">
        <v>81032658</v>
      </c>
      <c r="RV487">
        <v>80969293</v>
      </c>
      <c r="RW487">
        <v>80906354</v>
      </c>
      <c r="RX487">
        <v>80842466</v>
      </c>
      <c r="RY487">
        <v>80779205</v>
      </c>
      <c r="RZ487">
        <v>80715847</v>
      </c>
      <c r="SA487">
        <v>80652546</v>
      </c>
      <c r="SB487">
        <v>80588783</v>
      </c>
      <c r="SC487">
        <v>80526164</v>
      </c>
      <c r="SD487">
        <v>80462540</v>
      </c>
      <c r="SE487">
        <v>80399863</v>
      </c>
      <c r="SF487">
        <v>80336061</v>
      </c>
      <c r="SG487">
        <v>80272877</v>
      </c>
      <c r="SH487">
        <v>80210021</v>
      </c>
      <c r="SI487">
        <v>80147677</v>
      </c>
      <c r="SJ487">
        <v>80084975</v>
      </c>
      <c r="SK487">
        <v>80022175</v>
      </c>
      <c r="SL487">
        <v>79959344</v>
      </c>
      <c r="SM487">
        <v>79896715</v>
      </c>
      <c r="SN487">
        <v>79834072</v>
      </c>
      <c r="SO487">
        <v>79771492</v>
      </c>
      <c r="SP487">
        <v>79708807</v>
      </c>
      <c r="SQ487">
        <v>79646705</v>
      </c>
      <c r="SR487">
        <v>79584532</v>
      </c>
      <c r="SS487">
        <v>79522108</v>
      </c>
      <c r="ST487">
        <v>79459780</v>
      </c>
      <c r="SU487">
        <v>79397736</v>
      </c>
      <c r="SV487">
        <v>79335994</v>
      </c>
      <c r="SW487">
        <v>79274478</v>
      </c>
      <c r="SX487">
        <v>79212456</v>
      </c>
      <c r="SY487">
        <v>79150231</v>
      </c>
      <c r="SZ487">
        <v>79088323</v>
      </c>
      <c r="TA487">
        <v>79027367</v>
      </c>
      <c r="TB487">
        <v>78965645</v>
      </c>
      <c r="TC487">
        <v>78903385</v>
      </c>
      <c r="TD487">
        <v>78842426</v>
      </c>
      <c r="TE487">
        <v>78780290</v>
      </c>
      <c r="TF487">
        <v>78718879</v>
      </c>
      <c r="TG487">
        <v>78657734</v>
      </c>
      <c r="TH487">
        <v>78596562</v>
      </c>
      <c r="TI487">
        <v>78535230</v>
      </c>
      <c r="TJ487">
        <v>78473996</v>
      </c>
      <c r="TK487">
        <v>78412854</v>
      </c>
      <c r="TL487">
        <v>78351535</v>
      </c>
      <c r="TM487">
        <v>78290777</v>
      </c>
      <c r="TN487">
        <v>78229791</v>
      </c>
      <c r="TO487">
        <v>78168893</v>
      </c>
      <c r="TP487">
        <v>78108675</v>
      </c>
      <c r="TQ487">
        <v>78048039</v>
      </c>
      <c r="TR487">
        <v>77987086</v>
      </c>
      <c r="TS487">
        <v>77926213</v>
      </c>
      <c r="TT487">
        <v>77865612</v>
      </c>
      <c r="TU487">
        <v>77805875</v>
      </c>
      <c r="TV487">
        <v>77745815</v>
      </c>
      <c r="TW487">
        <v>77685317</v>
      </c>
      <c r="TX487">
        <v>77626096</v>
      </c>
      <c r="TY487">
        <v>77566092</v>
      </c>
      <c r="TZ487">
        <v>77505302</v>
      </c>
      <c r="UA487">
        <v>77444772</v>
      </c>
      <c r="UB487">
        <v>77384931</v>
      </c>
      <c r="UC487">
        <v>77325580</v>
      </c>
      <c r="UD487">
        <v>77265522</v>
      </c>
      <c r="UE487">
        <v>77205819</v>
      </c>
      <c r="UF487">
        <v>77146751</v>
      </c>
      <c r="UG487">
        <v>77086806</v>
      </c>
      <c r="UH487">
        <v>77027383</v>
      </c>
      <c r="UI487">
        <v>76967897</v>
      </c>
      <c r="UJ487">
        <v>76908761</v>
      </c>
      <c r="UK487">
        <v>76849421</v>
      </c>
      <c r="UL487">
        <v>76789926</v>
      </c>
      <c r="UM487">
        <v>76730550</v>
      </c>
      <c r="UN487">
        <v>76671498</v>
      </c>
      <c r="UO487">
        <v>76612050</v>
      </c>
      <c r="UP487">
        <v>76552688</v>
      </c>
      <c r="UQ487">
        <v>76493858</v>
      </c>
      <c r="UR487">
        <v>76435403</v>
      </c>
      <c r="US487">
        <v>76376822</v>
      </c>
      <c r="UT487">
        <v>76318803</v>
      </c>
      <c r="UU487">
        <v>76259758</v>
      </c>
      <c r="UV487">
        <v>76200825</v>
      </c>
      <c r="UW487">
        <v>76142293</v>
      </c>
      <c r="UX487">
        <v>76083789</v>
      </c>
      <c r="UY487">
        <v>76025290</v>
      </c>
      <c r="UZ487">
        <v>75967400</v>
      </c>
      <c r="VA487">
        <v>75909071</v>
      </c>
      <c r="VB487">
        <v>75851243</v>
      </c>
      <c r="VC487">
        <v>75792719</v>
      </c>
      <c r="VD487">
        <v>75734344</v>
      </c>
      <c r="VE487">
        <v>75676118</v>
      </c>
      <c r="VF487">
        <v>75618541</v>
      </c>
      <c r="VG487">
        <v>75560660</v>
      </c>
      <c r="VH487">
        <v>75503120</v>
      </c>
      <c r="VI487">
        <v>75445333</v>
      </c>
      <c r="VJ487">
        <v>75387321</v>
      </c>
      <c r="VK487">
        <v>75329621</v>
      </c>
      <c r="VL487">
        <v>75272136</v>
      </c>
      <c r="VM487">
        <v>75214133</v>
      </c>
      <c r="VN487">
        <v>75157358</v>
      </c>
      <c r="VO487">
        <v>75099940</v>
      </c>
      <c r="VP487">
        <v>75043036</v>
      </c>
      <c r="VQ487">
        <v>74986275</v>
      </c>
      <c r="VR487">
        <v>74929459</v>
      </c>
      <c r="VS487">
        <v>74872727</v>
      </c>
      <c r="VT487">
        <v>74816405</v>
      </c>
      <c r="VU487">
        <v>74759688</v>
      </c>
      <c r="VV487">
        <v>74701952</v>
      </c>
      <c r="VW487">
        <v>74644409</v>
      </c>
      <c r="VX487">
        <v>74587705</v>
      </c>
      <c r="VY487">
        <v>74531238</v>
      </c>
      <c r="VZ487">
        <v>74474020</v>
      </c>
      <c r="WA487">
        <v>74417966</v>
      </c>
      <c r="WB487">
        <v>74361362</v>
      </c>
      <c r="WC487">
        <v>74305182</v>
      </c>
      <c r="WD487">
        <v>74249244</v>
      </c>
    </row>
    <row r="488" spans="1:602" x14ac:dyDescent="0.55000000000000004">
      <c r="A488" t="s">
        <v>487</v>
      </c>
      <c r="B488">
        <v>0</v>
      </c>
      <c r="C488">
        <v>0</v>
      </c>
      <c r="D488">
        <v>2844</v>
      </c>
      <c r="E488">
        <v>2973</v>
      </c>
      <c r="F488">
        <v>3021</v>
      </c>
      <c r="G488">
        <v>2993</v>
      </c>
      <c r="H488">
        <v>2980</v>
      </c>
      <c r="I488">
        <v>3039</v>
      </c>
      <c r="J488">
        <v>3091</v>
      </c>
      <c r="K488">
        <v>3183</v>
      </c>
      <c r="L488">
        <v>3030</v>
      </c>
      <c r="M488">
        <v>3145</v>
      </c>
      <c r="N488">
        <v>3119</v>
      </c>
      <c r="O488">
        <v>3096</v>
      </c>
      <c r="P488">
        <v>3178</v>
      </c>
      <c r="Q488">
        <v>3184</v>
      </c>
      <c r="R488">
        <v>3233</v>
      </c>
      <c r="S488">
        <v>3231</v>
      </c>
      <c r="T488">
        <v>3243</v>
      </c>
      <c r="U488">
        <v>3241</v>
      </c>
      <c r="V488">
        <v>3177</v>
      </c>
      <c r="W488">
        <v>3292</v>
      </c>
      <c r="X488">
        <v>3328</v>
      </c>
      <c r="Y488">
        <v>3400</v>
      </c>
      <c r="Z488">
        <v>3296</v>
      </c>
      <c r="AA488">
        <v>3454</v>
      </c>
      <c r="AB488">
        <v>3420</v>
      </c>
      <c r="AC488">
        <v>3406</v>
      </c>
      <c r="AD488">
        <v>3440</v>
      </c>
      <c r="AE488">
        <v>3494</v>
      </c>
      <c r="AF488">
        <v>3452</v>
      </c>
      <c r="AG488">
        <v>3473</v>
      </c>
      <c r="AH488">
        <v>3515</v>
      </c>
      <c r="AI488">
        <v>3694</v>
      </c>
      <c r="AJ488">
        <v>3655</v>
      </c>
      <c r="AK488">
        <v>3610</v>
      </c>
      <c r="AL488">
        <v>3698</v>
      </c>
      <c r="AM488">
        <v>3605</v>
      </c>
      <c r="AN488">
        <v>3716</v>
      </c>
      <c r="AO488">
        <v>3808</v>
      </c>
      <c r="AP488">
        <v>3756</v>
      </c>
      <c r="AQ488">
        <v>3891</v>
      </c>
      <c r="AR488">
        <v>3913</v>
      </c>
      <c r="AS488">
        <v>3975</v>
      </c>
      <c r="AT488">
        <v>3859</v>
      </c>
      <c r="AU488">
        <v>4009</v>
      </c>
      <c r="AV488">
        <v>3999</v>
      </c>
      <c r="AW488">
        <v>4024</v>
      </c>
      <c r="AX488">
        <v>3940</v>
      </c>
      <c r="AY488">
        <v>4020</v>
      </c>
      <c r="AZ488">
        <v>3987</v>
      </c>
      <c r="BA488">
        <v>4080</v>
      </c>
      <c r="BB488">
        <v>4232</v>
      </c>
      <c r="BC488">
        <v>4218</v>
      </c>
      <c r="BD488">
        <v>4242</v>
      </c>
      <c r="BE488">
        <v>4236</v>
      </c>
      <c r="BF488">
        <v>4324</v>
      </c>
      <c r="BG488">
        <v>4323</v>
      </c>
      <c r="BH488">
        <v>4275</v>
      </c>
      <c r="BI488">
        <v>4367</v>
      </c>
      <c r="BJ488">
        <v>4398</v>
      </c>
      <c r="BK488">
        <v>4438</v>
      </c>
      <c r="BL488">
        <v>4501</v>
      </c>
      <c r="BM488">
        <v>4492</v>
      </c>
      <c r="BN488">
        <v>4542</v>
      </c>
      <c r="BO488">
        <v>4519</v>
      </c>
      <c r="BP488">
        <v>4572</v>
      </c>
      <c r="BQ488">
        <v>4680</v>
      </c>
      <c r="BR488">
        <v>4652</v>
      </c>
      <c r="BS488">
        <v>4852</v>
      </c>
      <c r="BT488">
        <v>4822</v>
      </c>
      <c r="BU488">
        <v>4896</v>
      </c>
      <c r="BV488">
        <v>4999</v>
      </c>
      <c r="BW488">
        <v>4981</v>
      </c>
      <c r="BX488">
        <v>5087</v>
      </c>
      <c r="BY488">
        <v>4996</v>
      </c>
      <c r="BZ488">
        <v>5152</v>
      </c>
      <c r="CA488">
        <v>5185</v>
      </c>
      <c r="CB488">
        <v>5152</v>
      </c>
      <c r="CC488">
        <v>5234</v>
      </c>
      <c r="CD488">
        <v>5275</v>
      </c>
      <c r="CE488">
        <v>5398</v>
      </c>
      <c r="CF488">
        <v>5363</v>
      </c>
      <c r="CG488">
        <v>5592</v>
      </c>
      <c r="CH488">
        <v>5488</v>
      </c>
      <c r="CI488">
        <v>5640</v>
      </c>
      <c r="CJ488">
        <v>5432</v>
      </c>
      <c r="CK488">
        <v>5636</v>
      </c>
      <c r="CL488">
        <v>5626</v>
      </c>
      <c r="CM488">
        <v>5884</v>
      </c>
      <c r="CN488">
        <v>5924</v>
      </c>
      <c r="CO488">
        <v>6104</v>
      </c>
      <c r="CP488">
        <v>6019</v>
      </c>
      <c r="CQ488">
        <v>6082</v>
      </c>
      <c r="CR488">
        <v>5981</v>
      </c>
      <c r="CS488">
        <v>6141</v>
      </c>
      <c r="CT488">
        <v>6251</v>
      </c>
      <c r="CU488">
        <v>6190</v>
      </c>
      <c r="CV488">
        <v>6279</v>
      </c>
      <c r="CW488">
        <v>6491</v>
      </c>
      <c r="CX488">
        <v>6466</v>
      </c>
      <c r="CY488">
        <v>6558</v>
      </c>
      <c r="CZ488">
        <v>6506</v>
      </c>
      <c r="DA488">
        <v>6764</v>
      </c>
      <c r="DB488">
        <v>6701</v>
      </c>
      <c r="DC488">
        <v>6845</v>
      </c>
      <c r="DD488">
        <v>6935</v>
      </c>
      <c r="DE488">
        <v>7025</v>
      </c>
      <c r="DF488">
        <v>7013</v>
      </c>
      <c r="DG488">
        <v>7185</v>
      </c>
      <c r="DH488">
        <v>7236</v>
      </c>
      <c r="DI488">
        <v>7177</v>
      </c>
      <c r="DJ488">
        <v>7367</v>
      </c>
      <c r="DK488">
        <v>7444</v>
      </c>
      <c r="DL488">
        <v>7693</v>
      </c>
      <c r="DM488">
        <v>7653</v>
      </c>
      <c r="DN488">
        <v>7879</v>
      </c>
      <c r="DO488">
        <v>7800</v>
      </c>
      <c r="DP488">
        <v>8054</v>
      </c>
      <c r="DQ488">
        <v>8142</v>
      </c>
      <c r="DR488">
        <v>8152</v>
      </c>
      <c r="DS488">
        <v>8388</v>
      </c>
      <c r="DT488">
        <v>8376</v>
      </c>
      <c r="DU488">
        <v>8546</v>
      </c>
      <c r="DV488">
        <v>8720</v>
      </c>
      <c r="DW488">
        <v>8893</v>
      </c>
      <c r="DX488">
        <v>8823</v>
      </c>
      <c r="DY488">
        <v>9183</v>
      </c>
      <c r="DZ488">
        <v>8932</v>
      </c>
      <c r="EA488">
        <v>9348</v>
      </c>
      <c r="EB488">
        <v>9352</v>
      </c>
      <c r="EC488">
        <v>9554</v>
      </c>
      <c r="ED488">
        <v>9720</v>
      </c>
      <c r="EE488">
        <v>9953</v>
      </c>
      <c r="EF488">
        <v>9912</v>
      </c>
      <c r="EG488">
        <v>10251</v>
      </c>
      <c r="EH488">
        <v>10334</v>
      </c>
      <c r="EI488">
        <v>10626</v>
      </c>
      <c r="EJ488">
        <v>10574</v>
      </c>
      <c r="EK488">
        <v>10813</v>
      </c>
      <c r="EL488">
        <v>11130</v>
      </c>
      <c r="EM488">
        <v>11182</v>
      </c>
      <c r="EN488">
        <v>11597</v>
      </c>
      <c r="EO488">
        <v>11644</v>
      </c>
      <c r="EP488">
        <v>12004</v>
      </c>
      <c r="EQ488">
        <v>12069</v>
      </c>
      <c r="ER488">
        <v>12469</v>
      </c>
      <c r="ES488">
        <v>12469</v>
      </c>
      <c r="ET488">
        <v>13154</v>
      </c>
      <c r="EU488">
        <v>13005</v>
      </c>
      <c r="EV488">
        <v>13455</v>
      </c>
      <c r="EW488">
        <v>13473</v>
      </c>
      <c r="EX488">
        <v>13897</v>
      </c>
      <c r="EY488">
        <v>14249</v>
      </c>
      <c r="EZ488">
        <v>14507</v>
      </c>
      <c r="FA488">
        <v>14717</v>
      </c>
      <c r="FB488">
        <v>14966</v>
      </c>
      <c r="FC488">
        <v>15431</v>
      </c>
      <c r="FD488">
        <v>16172</v>
      </c>
      <c r="FE488">
        <v>16226</v>
      </c>
      <c r="FF488">
        <v>16472</v>
      </c>
      <c r="FG488">
        <v>17066</v>
      </c>
      <c r="FH488">
        <v>17392</v>
      </c>
      <c r="FI488">
        <v>17666</v>
      </c>
      <c r="FJ488">
        <v>18018</v>
      </c>
      <c r="FK488">
        <v>18868</v>
      </c>
      <c r="FL488">
        <v>19320</v>
      </c>
      <c r="FM488">
        <v>19777</v>
      </c>
      <c r="FN488">
        <v>20515</v>
      </c>
      <c r="FO488">
        <v>21145</v>
      </c>
      <c r="FP488">
        <v>21466</v>
      </c>
      <c r="FQ488">
        <v>22133</v>
      </c>
      <c r="FR488">
        <v>23043</v>
      </c>
      <c r="FS488">
        <v>23884</v>
      </c>
      <c r="FT488">
        <v>24567</v>
      </c>
      <c r="FU488">
        <v>25207</v>
      </c>
      <c r="FV488">
        <v>26309</v>
      </c>
      <c r="FW488">
        <v>27024</v>
      </c>
      <c r="FX488">
        <v>28105</v>
      </c>
      <c r="FY488">
        <v>29437</v>
      </c>
      <c r="FZ488">
        <v>30464</v>
      </c>
      <c r="GA488">
        <v>31610</v>
      </c>
      <c r="GB488">
        <v>32846</v>
      </c>
      <c r="GC488">
        <v>34336</v>
      </c>
      <c r="GD488">
        <v>36038</v>
      </c>
      <c r="GE488">
        <v>37560</v>
      </c>
      <c r="GF488">
        <v>39122</v>
      </c>
      <c r="GG488">
        <v>41137</v>
      </c>
      <c r="GH488">
        <v>43698</v>
      </c>
      <c r="GI488">
        <v>46230</v>
      </c>
      <c r="GJ488">
        <v>48959</v>
      </c>
      <c r="GK488">
        <v>52044</v>
      </c>
      <c r="GL488">
        <v>55612</v>
      </c>
      <c r="GM488">
        <v>58803</v>
      </c>
      <c r="GN488">
        <v>63471</v>
      </c>
      <c r="GO488">
        <v>67862</v>
      </c>
      <c r="GP488">
        <v>73111</v>
      </c>
      <c r="GQ488">
        <v>79527</v>
      </c>
      <c r="GR488">
        <v>86740</v>
      </c>
      <c r="GS488">
        <v>95795</v>
      </c>
      <c r="GT488">
        <v>105409</v>
      </c>
      <c r="GU488">
        <v>117751</v>
      </c>
      <c r="GV488">
        <v>132153</v>
      </c>
      <c r="GW488">
        <v>149322</v>
      </c>
      <c r="GX488">
        <v>169876</v>
      </c>
      <c r="GY488">
        <v>194152</v>
      </c>
      <c r="GZ488">
        <v>222473</v>
      </c>
      <c r="HA488">
        <v>258076</v>
      </c>
      <c r="HB488">
        <v>299099</v>
      </c>
      <c r="HC488">
        <v>345916</v>
      </c>
      <c r="HD488">
        <v>397861</v>
      </c>
      <c r="HE488">
        <v>453207</v>
      </c>
      <c r="HF488">
        <v>512169</v>
      </c>
      <c r="HG488">
        <v>573429</v>
      </c>
      <c r="HH488">
        <v>635420</v>
      </c>
      <c r="HI488">
        <v>700684</v>
      </c>
      <c r="HJ488">
        <v>766272</v>
      </c>
      <c r="HK488">
        <v>833717</v>
      </c>
      <c r="HL488">
        <v>902848</v>
      </c>
      <c r="HM488">
        <v>972129</v>
      </c>
      <c r="HN488">
        <v>1043326</v>
      </c>
      <c r="HO488">
        <v>1114722</v>
      </c>
      <c r="HP488">
        <v>1185610</v>
      </c>
      <c r="HQ488">
        <v>1257758</v>
      </c>
      <c r="HR488">
        <v>1330120</v>
      </c>
      <c r="HS488">
        <v>1402947</v>
      </c>
      <c r="HT488">
        <v>1475458</v>
      </c>
      <c r="HU488">
        <v>1547889</v>
      </c>
      <c r="HV488">
        <v>1620669</v>
      </c>
      <c r="HW488">
        <v>1693551</v>
      </c>
      <c r="HX488">
        <v>1765985</v>
      </c>
      <c r="HY488">
        <v>1838481</v>
      </c>
      <c r="HZ488">
        <v>1910992</v>
      </c>
      <c r="IA488">
        <v>1983292</v>
      </c>
      <c r="IB488">
        <v>2055566</v>
      </c>
      <c r="IC488">
        <v>2126363</v>
      </c>
      <c r="ID488">
        <v>2198699</v>
      </c>
      <c r="IE488">
        <v>2270758</v>
      </c>
      <c r="IF488">
        <v>2341866</v>
      </c>
      <c r="IG488">
        <v>2413433</v>
      </c>
      <c r="IH488">
        <v>2483689</v>
      </c>
      <c r="II488">
        <v>2554778</v>
      </c>
      <c r="IJ488">
        <v>2625602</v>
      </c>
      <c r="IK488">
        <v>2697169</v>
      </c>
      <c r="IL488">
        <v>2767780</v>
      </c>
      <c r="IM488">
        <v>2838166</v>
      </c>
      <c r="IN488">
        <v>2908596</v>
      </c>
      <c r="IO488">
        <v>2978873</v>
      </c>
      <c r="IP488">
        <v>3048626</v>
      </c>
      <c r="IQ488">
        <v>3118482</v>
      </c>
      <c r="IR488">
        <v>3188179</v>
      </c>
      <c r="IS488">
        <v>3257590</v>
      </c>
      <c r="IT488">
        <v>3327414</v>
      </c>
      <c r="IU488">
        <v>3397130</v>
      </c>
      <c r="IV488">
        <v>3466819</v>
      </c>
      <c r="IW488">
        <v>3536190</v>
      </c>
      <c r="IX488">
        <v>3605316</v>
      </c>
      <c r="IY488">
        <v>3674333</v>
      </c>
      <c r="IZ488">
        <v>3742273</v>
      </c>
      <c r="JA488">
        <v>3811076</v>
      </c>
      <c r="JB488">
        <v>3880372</v>
      </c>
      <c r="JC488">
        <v>3949209</v>
      </c>
      <c r="JD488">
        <v>4018017</v>
      </c>
      <c r="JE488">
        <v>4086815</v>
      </c>
      <c r="JF488">
        <v>4156136</v>
      </c>
      <c r="JG488">
        <v>4224704</v>
      </c>
      <c r="JH488">
        <v>4293151</v>
      </c>
      <c r="JI488">
        <v>4361976</v>
      </c>
      <c r="JJ488">
        <v>4431637</v>
      </c>
      <c r="JK488">
        <v>4500126</v>
      </c>
      <c r="JL488">
        <v>4568696</v>
      </c>
      <c r="JM488">
        <v>4637871</v>
      </c>
      <c r="JN488">
        <v>4705770</v>
      </c>
      <c r="JO488">
        <v>4774259</v>
      </c>
      <c r="JP488">
        <v>4842834</v>
      </c>
      <c r="JQ488">
        <v>4911065</v>
      </c>
      <c r="JR488">
        <v>4978588</v>
      </c>
      <c r="JS488">
        <v>5046701</v>
      </c>
      <c r="JT488">
        <v>5114406</v>
      </c>
      <c r="JU488">
        <v>5182349</v>
      </c>
      <c r="JV488">
        <v>5250605</v>
      </c>
      <c r="JW488">
        <v>5318552</v>
      </c>
      <c r="JX488">
        <v>5386878</v>
      </c>
      <c r="JY488">
        <v>5455080</v>
      </c>
      <c r="JZ488">
        <v>5523295</v>
      </c>
      <c r="KA488">
        <v>5591215</v>
      </c>
      <c r="KB488">
        <v>5658996</v>
      </c>
      <c r="KC488">
        <v>5727339</v>
      </c>
      <c r="KD488">
        <v>5795483</v>
      </c>
      <c r="KE488">
        <v>5863883</v>
      </c>
      <c r="KF488">
        <v>5931371</v>
      </c>
      <c r="KG488">
        <v>5998956</v>
      </c>
      <c r="KH488">
        <v>6066632</v>
      </c>
      <c r="KI488">
        <v>6134343</v>
      </c>
      <c r="KJ488">
        <v>6201758</v>
      </c>
      <c r="KK488">
        <v>6268826</v>
      </c>
      <c r="KL488">
        <v>6336374</v>
      </c>
      <c r="KM488">
        <v>6403483</v>
      </c>
      <c r="KN488">
        <v>6470798</v>
      </c>
      <c r="KO488">
        <v>6538000</v>
      </c>
      <c r="KP488">
        <v>6606162</v>
      </c>
      <c r="KQ488">
        <v>6674014</v>
      </c>
      <c r="KR488">
        <v>6741777</v>
      </c>
      <c r="KS488">
        <v>6809455</v>
      </c>
      <c r="KT488">
        <v>6876631</v>
      </c>
      <c r="KU488">
        <v>6943402</v>
      </c>
      <c r="KV488">
        <v>7011627</v>
      </c>
      <c r="KW488">
        <v>7079328</v>
      </c>
      <c r="KX488">
        <v>7147217</v>
      </c>
      <c r="KY488">
        <v>7214506</v>
      </c>
      <c r="KZ488">
        <v>7281938</v>
      </c>
      <c r="LA488">
        <v>7349173</v>
      </c>
      <c r="LB488">
        <v>7416928</v>
      </c>
      <c r="LC488">
        <v>7484662</v>
      </c>
      <c r="LD488">
        <v>7552186</v>
      </c>
      <c r="LE488">
        <v>7619505</v>
      </c>
      <c r="LF488">
        <v>7686320</v>
      </c>
      <c r="LG488">
        <v>7754098</v>
      </c>
      <c r="LH488">
        <v>7821155</v>
      </c>
      <c r="LI488">
        <v>7888763</v>
      </c>
      <c r="LJ488">
        <v>7956178</v>
      </c>
      <c r="LK488">
        <v>8023903</v>
      </c>
      <c r="LL488">
        <v>8090991</v>
      </c>
      <c r="LM488">
        <v>8158041</v>
      </c>
      <c r="LN488">
        <v>8225628</v>
      </c>
      <c r="LO488">
        <v>8292051</v>
      </c>
      <c r="LP488">
        <v>8359077</v>
      </c>
      <c r="LQ488">
        <v>8426197</v>
      </c>
      <c r="LR488">
        <v>8492819</v>
      </c>
      <c r="LS488">
        <v>8559972</v>
      </c>
      <c r="LT488">
        <v>8627638</v>
      </c>
      <c r="LU488">
        <v>8694004</v>
      </c>
      <c r="LV488">
        <v>8760872</v>
      </c>
      <c r="LW488">
        <v>8827729</v>
      </c>
      <c r="LX488">
        <v>8894240</v>
      </c>
      <c r="LY488">
        <v>8961013</v>
      </c>
      <c r="LZ488">
        <v>9028056</v>
      </c>
      <c r="MA488">
        <v>9095045</v>
      </c>
      <c r="MB488">
        <v>9162225</v>
      </c>
      <c r="MC488">
        <v>9228987</v>
      </c>
      <c r="MD488">
        <v>9296098</v>
      </c>
      <c r="ME488">
        <v>9362848</v>
      </c>
      <c r="MF488">
        <v>9429562</v>
      </c>
      <c r="MG488">
        <v>9495807</v>
      </c>
      <c r="MH488">
        <v>9562371</v>
      </c>
      <c r="MI488">
        <v>9629076</v>
      </c>
      <c r="MJ488">
        <v>9696067</v>
      </c>
      <c r="MK488">
        <v>9762232</v>
      </c>
      <c r="ML488">
        <v>9828751</v>
      </c>
      <c r="MM488">
        <v>9895622</v>
      </c>
      <c r="MN488">
        <v>9963382</v>
      </c>
      <c r="MO488">
        <v>10029837</v>
      </c>
      <c r="MP488">
        <v>10096920</v>
      </c>
      <c r="MQ488">
        <v>10163102</v>
      </c>
      <c r="MR488">
        <v>10229706</v>
      </c>
      <c r="MS488">
        <v>10295645</v>
      </c>
      <c r="MT488">
        <v>10362171</v>
      </c>
      <c r="MU488">
        <v>10428837</v>
      </c>
      <c r="MV488">
        <v>10495815</v>
      </c>
      <c r="MW488">
        <v>10561951</v>
      </c>
      <c r="MX488">
        <v>10629455</v>
      </c>
      <c r="MY488">
        <v>10696120</v>
      </c>
      <c r="MZ488">
        <v>10763114</v>
      </c>
      <c r="NA488">
        <v>10829652</v>
      </c>
      <c r="NB488">
        <v>10895998</v>
      </c>
      <c r="NC488">
        <v>10962598</v>
      </c>
      <c r="ND488">
        <v>11029297</v>
      </c>
      <c r="NE488">
        <v>11096453</v>
      </c>
      <c r="NF488">
        <v>11163300</v>
      </c>
      <c r="NG488">
        <v>11230053</v>
      </c>
      <c r="NH488">
        <v>11296896</v>
      </c>
      <c r="NI488">
        <v>11363037</v>
      </c>
      <c r="NJ488">
        <v>11429505</v>
      </c>
      <c r="NK488">
        <v>11494725</v>
      </c>
      <c r="NL488">
        <v>11561887</v>
      </c>
      <c r="NM488">
        <v>11627840</v>
      </c>
      <c r="NN488">
        <v>11694759</v>
      </c>
      <c r="NO488">
        <v>11761339</v>
      </c>
      <c r="NP488">
        <v>11828193</v>
      </c>
      <c r="NQ488">
        <v>11894355</v>
      </c>
      <c r="NR488">
        <v>11960859</v>
      </c>
      <c r="NS488">
        <v>12027507</v>
      </c>
      <c r="NT488">
        <v>12094339</v>
      </c>
      <c r="NU488">
        <v>12159578</v>
      </c>
      <c r="NV488">
        <v>12226476</v>
      </c>
      <c r="NW488">
        <v>12292992</v>
      </c>
      <c r="NX488">
        <v>12358964</v>
      </c>
      <c r="NY488">
        <v>12425813</v>
      </c>
      <c r="NZ488">
        <v>12492985</v>
      </c>
      <c r="OA488">
        <v>12558487</v>
      </c>
      <c r="OB488">
        <v>12624721</v>
      </c>
      <c r="OC488">
        <v>12691319</v>
      </c>
      <c r="OD488">
        <v>12757232</v>
      </c>
      <c r="OE488">
        <v>12824135</v>
      </c>
      <c r="OF488">
        <v>12891181</v>
      </c>
      <c r="OG488">
        <v>12957513</v>
      </c>
      <c r="OH488">
        <v>13023895</v>
      </c>
      <c r="OI488">
        <v>13090529</v>
      </c>
      <c r="OJ488">
        <v>13156100</v>
      </c>
      <c r="OK488">
        <v>13222307</v>
      </c>
      <c r="OL488">
        <v>13287903</v>
      </c>
      <c r="OM488">
        <v>13354774</v>
      </c>
      <c r="ON488">
        <v>13421134</v>
      </c>
      <c r="OO488">
        <v>13487126</v>
      </c>
      <c r="OP488">
        <v>13552351</v>
      </c>
      <c r="OQ488">
        <v>13618982</v>
      </c>
      <c r="OR488">
        <v>13684890</v>
      </c>
      <c r="OS488">
        <v>13751221</v>
      </c>
      <c r="OT488">
        <v>13816773</v>
      </c>
      <c r="OU488">
        <v>13882083</v>
      </c>
      <c r="OV488">
        <v>13949008</v>
      </c>
      <c r="OW488">
        <v>14014742</v>
      </c>
      <c r="OX488">
        <v>14081102</v>
      </c>
      <c r="OY488">
        <v>14147814</v>
      </c>
      <c r="OZ488">
        <v>14214157</v>
      </c>
      <c r="PA488">
        <v>14279734</v>
      </c>
      <c r="PB488">
        <v>14345566</v>
      </c>
      <c r="PC488">
        <v>14411434</v>
      </c>
      <c r="PD488">
        <v>14477612</v>
      </c>
      <c r="PE488">
        <v>14543880</v>
      </c>
      <c r="PF488">
        <v>14610032</v>
      </c>
      <c r="PG488">
        <v>14676069</v>
      </c>
      <c r="PH488">
        <v>14741284</v>
      </c>
      <c r="PI488">
        <v>14806712</v>
      </c>
      <c r="PJ488">
        <v>14872522</v>
      </c>
      <c r="PK488">
        <v>14938494</v>
      </c>
      <c r="PL488">
        <v>15004362</v>
      </c>
      <c r="PM488">
        <v>15070483</v>
      </c>
      <c r="PN488">
        <v>15136437</v>
      </c>
      <c r="PO488">
        <v>15202134</v>
      </c>
      <c r="PP488">
        <v>15268327</v>
      </c>
      <c r="PQ488">
        <v>15334579</v>
      </c>
      <c r="PR488">
        <v>15401003</v>
      </c>
      <c r="PS488">
        <v>15466690</v>
      </c>
      <c r="PT488">
        <v>15532220</v>
      </c>
      <c r="PU488">
        <v>15598071</v>
      </c>
      <c r="PV488">
        <v>15663176</v>
      </c>
      <c r="PW488">
        <v>15729088</v>
      </c>
      <c r="PX488">
        <v>15795117</v>
      </c>
      <c r="PY488">
        <v>15860607</v>
      </c>
      <c r="PZ488">
        <v>15925396</v>
      </c>
      <c r="QA488">
        <v>15990006</v>
      </c>
      <c r="QB488">
        <v>16055405</v>
      </c>
      <c r="QC488">
        <v>16120521</v>
      </c>
      <c r="QD488">
        <v>16186352</v>
      </c>
      <c r="QE488">
        <v>16251470</v>
      </c>
      <c r="QF488">
        <v>16316697</v>
      </c>
      <c r="QG488">
        <v>16381753</v>
      </c>
      <c r="QH488">
        <v>16447891</v>
      </c>
      <c r="QI488">
        <v>16513330</v>
      </c>
      <c r="QJ488">
        <v>16577931</v>
      </c>
      <c r="QK488">
        <v>16643769</v>
      </c>
      <c r="QL488">
        <v>16709327</v>
      </c>
      <c r="QM488">
        <v>16774641</v>
      </c>
      <c r="QN488">
        <v>16840710</v>
      </c>
      <c r="QO488">
        <v>16905599</v>
      </c>
      <c r="QP488">
        <v>16970239</v>
      </c>
      <c r="QQ488">
        <v>17035696</v>
      </c>
      <c r="QR488">
        <v>17100648</v>
      </c>
      <c r="QS488">
        <v>17166036</v>
      </c>
      <c r="QT488">
        <v>17230881</v>
      </c>
      <c r="QU488">
        <v>17295773</v>
      </c>
      <c r="QV488">
        <v>17360652</v>
      </c>
      <c r="QW488">
        <v>17425575</v>
      </c>
      <c r="QX488">
        <v>17490151</v>
      </c>
      <c r="QY488">
        <v>17554790</v>
      </c>
      <c r="QZ488">
        <v>17619475</v>
      </c>
      <c r="RA488">
        <v>17683884</v>
      </c>
      <c r="RB488">
        <v>17748276</v>
      </c>
      <c r="RC488">
        <v>17813249</v>
      </c>
      <c r="RD488">
        <v>17877496</v>
      </c>
      <c r="RE488">
        <v>17941966</v>
      </c>
      <c r="RF488">
        <v>18006500</v>
      </c>
      <c r="RG488">
        <v>18070693</v>
      </c>
      <c r="RH488">
        <v>18135031</v>
      </c>
      <c r="RI488">
        <v>18199867</v>
      </c>
      <c r="RJ488">
        <v>18264153</v>
      </c>
      <c r="RK488">
        <v>18328587</v>
      </c>
      <c r="RL488">
        <v>18392402</v>
      </c>
      <c r="RM488">
        <v>18456372</v>
      </c>
      <c r="RN488">
        <v>18520700</v>
      </c>
      <c r="RO488">
        <v>18584568</v>
      </c>
      <c r="RP488">
        <v>18647943</v>
      </c>
      <c r="RQ488">
        <v>18712322</v>
      </c>
      <c r="RR488">
        <v>18776065</v>
      </c>
      <c r="RS488">
        <v>18840020</v>
      </c>
      <c r="RT488">
        <v>18904243</v>
      </c>
      <c r="RU488">
        <v>18967342</v>
      </c>
      <c r="RV488">
        <v>19030707</v>
      </c>
      <c r="RW488">
        <v>19093646</v>
      </c>
      <c r="RX488">
        <v>19157534</v>
      </c>
      <c r="RY488">
        <v>19220795</v>
      </c>
      <c r="RZ488">
        <v>19284153</v>
      </c>
      <c r="SA488">
        <v>19347454</v>
      </c>
      <c r="SB488">
        <v>19411217</v>
      </c>
      <c r="SC488">
        <v>19473836</v>
      </c>
      <c r="SD488">
        <v>19537460</v>
      </c>
      <c r="SE488">
        <v>19600137</v>
      </c>
      <c r="SF488">
        <v>19663939</v>
      </c>
      <c r="SG488">
        <v>19727123</v>
      </c>
      <c r="SH488">
        <v>19789979</v>
      </c>
      <c r="SI488">
        <v>19852323</v>
      </c>
      <c r="SJ488">
        <v>19915025</v>
      </c>
      <c r="SK488">
        <v>19977825</v>
      </c>
      <c r="SL488">
        <v>20040656</v>
      </c>
      <c r="SM488">
        <v>20103285</v>
      </c>
      <c r="SN488">
        <v>20165928</v>
      </c>
      <c r="SO488">
        <v>20228508</v>
      </c>
      <c r="SP488">
        <v>20291193</v>
      </c>
      <c r="SQ488">
        <v>20353295</v>
      </c>
      <c r="SR488">
        <v>20415468</v>
      </c>
      <c r="SS488">
        <v>20477892</v>
      </c>
      <c r="ST488">
        <v>20540220</v>
      </c>
      <c r="SU488">
        <v>20602264</v>
      </c>
      <c r="SV488">
        <v>20664006</v>
      </c>
      <c r="SW488">
        <v>20725522</v>
      </c>
      <c r="SX488">
        <v>20787544</v>
      </c>
      <c r="SY488">
        <v>20849769</v>
      </c>
      <c r="SZ488">
        <v>20911677</v>
      </c>
      <c r="TA488">
        <v>20972633</v>
      </c>
      <c r="TB488">
        <v>21034355</v>
      </c>
      <c r="TC488">
        <v>21096615</v>
      </c>
      <c r="TD488">
        <v>21157574</v>
      </c>
      <c r="TE488">
        <v>21219710</v>
      </c>
      <c r="TF488">
        <v>21281121</v>
      </c>
      <c r="TG488">
        <v>21342266</v>
      </c>
      <c r="TH488">
        <v>21403438</v>
      </c>
      <c r="TI488">
        <v>21464770</v>
      </c>
      <c r="TJ488">
        <v>21526004</v>
      </c>
      <c r="TK488">
        <v>21587146</v>
      </c>
      <c r="TL488">
        <v>21648465</v>
      </c>
      <c r="TM488">
        <v>21709223</v>
      </c>
      <c r="TN488">
        <v>21770209</v>
      </c>
      <c r="TO488">
        <v>21831107</v>
      </c>
      <c r="TP488">
        <v>21891325</v>
      </c>
      <c r="TQ488">
        <v>21951961</v>
      </c>
      <c r="TR488">
        <v>22012914</v>
      </c>
      <c r="TS488">
        <v>22073787</v>
      </c>
      <c r="TT488">
        <v>22134388</v>
      </c>
      <c r="TU488">
        <v>22194125</v>
      </c>
      <c r="TV488">
        <v>22254185</v>
      </c>
      <c r="TW488">
        <v>22314683</v>
      </c>
      <c r="TX488">
        <v>22373904</v>
      </c>
      <c r="TY488">
        <v>22433908</v>
      </c>
      <c r="TZ488">
        <v>22494698</v>
      </c>
      <c r="UA488">
        <v>22555228</v>
      </c>
      <c r="UB488">
        <v>22615069</v>
      </c>
      <c r="UC488">
        <v>22674420</v>
      </c>
      <c r="UD488">
        <v>22734478</v>
      </c>
      <c r="UE488">
        <v>22794181</v>
      </c>
      <c r="UF488">
        <v>22853249</v>
      </c>
      <c r="UG488">
        <v>22913194</v>
      </c>
      <c r="UH488">
        <v>22972617</v>
      </c>
      <c r="UI488">
        <v>23032103</v>
      </c>
      <c r="UJ488">
        <v>23091239</v>
      </c>
      <c r="UK488">
        <v>23150579</v>
      </c>
      <c r="UL488">
        <v>23210074</v>
      </c>
      <c r="UM488">
        <v>23269450</v>
      </c>
      <c r="UN488">
        <v>23328502</v>
      </c>
      <c r="UO488">
        <v>23387950</v>
      </c>
      <c r="UP488">
        <v>23447312</v>
      </c>
      <c r="UQ488">
        <v>23506142</v>
      </c>
      <c r="UR488">
        <v>23564597</v>
      </c>
      <c r="US488">
        <v>23623178</v>
      </c>
      <c r="UT488">
        <v>23681197</v>
      </c>
      <c r="UU488">
        <v>23740242</v>
      </c>
      <c r="UV488">
        <v>23799175</v>
      </c>
      <c r="UW488">
        <v>23857707</v>
      </c>
      <c r="UX488">
        <v>23916211</v>
      </c>
      <c r="UY488">
        <v>23974710</v>
      </c>
      <c r="UZ488">
        <v>24032600</v>
      </c>
      <c r="VA488">
        <v>24090929</v>
      </c>
      <c r="VB488">
        <v>24148757</v>
      </c>
      <c r="VC488">
        <v>24207281</v>
      </c>
      <c r="VD488">
        <v>24265656</v>
      </c>
      <c r="VE488">
        <v>24323882</v>
      </c>
      <c r="VF488">
        <v>24381459</v>
      </c>
      <c r="VG488">
        <v>24439340</v>
      </c>
      <c r="VH488">
        <v>24496880</v>
      </c>
      <c r="VI488">
        <v>24554667</v>
      </c>
      <c r="VJ488">
        <v>24612679</v>
      </c>
      <c r="VK488">
        <v>24670379</v>
      </c>
      <c r="VL488">
        <v>24727864</v>
      </c>
      <c r="VM488">
        <v>24785867</v>
      </c>
      <c r="VN488">
        <v>24842642</v>
      </c>
      <c r="VO488">
        <v>24900060</v>
      </c>
      <c r="VP488">
        <v>24956964</v>
      </c>
      <c r="VQ488">
        <v>25013725</v>
      </c>
      <c r="VR488">
        <v>25070541</v>
      </c>
      <c r="VS488">
        <v>25127273</v>
      </c>
      <c r="VT488">
        <v>25183595</v>
      </c>
      <c r="VU488">
        <v>25240312</v>
      </c>
      <c r="VV488">
        <v>25298048</v>
      </c>
      <c r="VW488">
        <v>25355591</v>
      </c>
      <c r="VX488">
        <v>25412295</v>
      </c>
      <c r="VY488">
        <v>25468762</v>
      </c>
      <c r="VZ488">
        <v>25525980</v>
      </c>
      <c r="WA488">
        <v>25582034</v>
      </c>
      <c r="WB488">
        <v>25638638</v>
      </c>
      <c r="WC488">
        <v>25694818</v>
      </c>
      <c r="WD488">
        <v>25750756</v>
      </c>
    </row>
    <row r="489" spans="1:602" x14ac:dyDescent="0.55000000000000004">
      <c r="A489" t="s">
        <v>488</v>
      </c>
      <c r="B489">
        <v>100000000</v>
      </c>
      <c r="C489">
        <v>100000000</v>
      </c>
      <c r="D489">
        <v>99898918</v>
      </c>
      <c r="E489">
        <v>99780537</v>
      </c>
      <c r="F489">
        <v>99673302</v>
      </c>
      <c r="G489">
        <v>99575978</v>
      </c>
      <c r="H489">
        <v>99487818</v>
      </c>
      <c r="I489">
        <v>99406001</v>
      </c>
      <c r="J489">
        <v>99328671</v>
      </c>
      <c r="K489">
        <v>99254342</v>
      </c>
      <c r="L489">
        <v>99181553</v>
      </c>
      <c r="M489">
        <v>99110914</v>
      </c>
      <c r="N489">
        <v>99041005</v>
      </c>
      <c r="O489">
        <v>98972578</v>
      </c>
      <c r="P489">
        <v>98905662</v>
      </c>
      <c r="Q489">
        <v>98840094</v>
      </c>
      <c r="R489">
        <v>98776300</v>
      </c>
      <c r="S489">
        <v>98714743</v>
      </c>
      <c r="T489">
        <v>98654813</v>
      </c>
      <c r="U489">
        <v>98596025</v>
      </c>
      <c r="V489">
        <v>98537592</v>
      </c>
      <c r="W489">
        <v>98480557</v>
      </c>
      <c r="X489">
        <v>98427232</v>
      </c>
      <c r="Y489">
        <v>98374757</v>
      </c>
      <c r="Z489">
        <v>98323256</v>
      </c>
      <c r="AA489">
        <v>98273251</v>
      </c>
      <c r="AB489">
        <v>98224942</v>
      </c>
      <c r="AC489">
        <v>98176802</v>
      </c>
      <c r="AD489">
        <v>98130911</v>
      </c>
      <c r="AE489">
        <v>98086658</v>
      </c>
      <c r="AF489">
        <v>98042841</v>
      </c>
      <c r="AG489">
        <v>98000939</v>
      </c>
      <c r="AH489">
        <v>97960790</v>
      </c>
      <c r="AI489">
        <v>97921810</v>
      </c>
      <c r="AJ489">
        <v>97883766</v>
      </c>
      <c r="AK489">
        <v>97847601</v>
      </c>
      <c r="AL489">
        <v>97812544</v>
      </c>
      <c r="AM489">
        <v>97777302</v>
      </c>
      <c r="AN489">
        <v>97743965</v>
      </c>
      <c r="AO489">
        <v>97712175</v>
      </c>
      <c r="AP489">
        <v>97680626</v>
      </c>
      <c r="AQ489">
        <v>97650700</v>
      </c>
      <c r="AR489">
        <v>97622003</v>
      </c>
      <c r="AS489">
        <v>97594066</v>
      </c>
      <c r="AT489">
        <v>97567621</v>
      </c>
      <c r="AU489">
        <v>97542090</v>
      </c>
      <c r="AV489">
        <v>97517216</v>
      </c>
      <c r="AW489">
        <v>97493359</v>
      </c>
      <c r="AX489">
        <v>97471081</v>
      </c>
      <c r="AY489">
        <v>97449911</v>
      </c>
      <c r="AZ489">
        <v>97429120</v>
      </c>
      <c r="BA489">
        <v>97409473</v>
      </c>
      <c r="BB489">
        <v>97391486</v>
      </c>
      <c r="BC489">
        <v>97373210</v>
      </c>
      <c r="BD489">
        <v>97356428</v>
      </c>
      <c r="BE489">
        <v>97340477</v>
      </c>
      <c r="BF489">
        <v>97326210</v>
      </c>
      <c r="BG489">
        <v>97311052</v>
      </c>
      <c r="BH489">
        <v>97296971</v>
      </c>
      <c r="BI489">
        <v>97284339</v>
      </c>
      <c r="BJ489">
        <v>97272717</v>
      </c>
      <c r="BK489">
        <v>97262178</v>
      </c>
      <c r="BL489">
        <v>97253599</v>
      </c>
      <c r="BM489">
        <v>97244203</v>
      </c>
      <c r="BN489">
        <v>97234396</v>
      </c>
      <c r="BO489">
        <v>97226979</v>
      </c>
      <c r="BP489">
        <v>97219625</v>
      </c>
      <c r="BQ489">
        <v>97213455</v>
      </c>
      <c r="BR489">
        <v>97207268</v>
      </c>
      <c r="BS489">
        <v>97201279</v>
      </c>
      <c r="BT489">
        <v>97196622</v>
      </c>
      <c r="BU489">
        <v>97193330</v>
      </c>
      <c r="BV489">
        <v>97191117</v>
      </c>
      <c r="BW489">
        <v>97188474</v>
      </c>
      <c r="BX489">
        <v>97186944</v>
      </c>
      <c r="BY489">
        <v>97185400</v>
      </c>
      <c r="BZ489">
        <v>97185357</v>
      </c>
      <c r="CA489">
        <v>97185926</v>
      </c>
      <c r="CB489">
        <v>97186759</v>
      </c>
      <c r="CC489">
        <v>97187773</v>
      </c>
      <c r="CD489">
        <v>97190529</v>
      </c>
      <c r="CE489">
        <v>97194305</v>
      </c>
      <c r="CF489">
        <v>97197666</v>
      </c>
      <c r="CG489">
        <v>97200925</v>
      </c>
      <c r="CH489">
        <v>97204366</v>
      </c>
      <c r="CI489">
        <v>97209213</v>
      </c>
      <c r="CJ489">
        <v>97215902</v>
      </c>
      <c r="CK489">
        <v>97222471</v>
      </c>
      <c r="CL489">
        <v>97228470</v>
      </c>
      <c r="CM489">
        <v>97235172</v>
      </c>
      <c r="CN489">
        <v>97243196</v>
      </c>
      <c r="CO489">
        <v>97250652</v>
      </c>
      <c r="CP489">
        <v>97257311</v>
      </c>
      <c r="CQ489">
        <v>97266321</v>
      </c>
      <c r="CR489">
        <v>97273986</v>
      </c>
      <c r="CS489">
        <v>97282745</v>
      </c>
      <c r="CT489">
        <v>97292212</v>
      </c>
      <c r="CU489">
        <v>97300949</v>
      </c>
      <c r="CV489">
        <v>97310765</v>
      </c>
      <c r="CW489">
        <v>97319980</v>
      </c>
      <c r="CX489">
        <v>97331365</v>
      </c>
      <c r="CY489">
        <v>97342048</v>
      </c>
      <c r="CZ489">
        <v>97353453</v>
      </c>
      <c r="DA489">
        <v>97363879</v>
      </c>
      <c r="DB489">
        <v>97375338</v>
      </c>
      <c r="DC489">
        <v>97388272</v>
      </c>
      <c r="DD489">
        <v>97400426</v>
      </c>
      <c r="DE489">
        <v>97413856</v>
      </c>
      <c r="DF489">
        <v>97427757</v>
      </c>
      <c r="DG489">
        <v>97440626</v>
      </c>
      <c r="DH489">
        <v>97453327</v>
      </c>
      <c r="DI489">
        <v>97466376</v>
      </c>
      <c r="DJ489">
        <v>97481531</v>
      </c>
      <c r="DK489">
        <v>97495182</v>
      </c>
      <c r="DL489">
        <v>97509164</v>
      </c>
      <c r="DM489">
        <v>97524328</v>
      </c>
      <c r="DN489">
        <v>97537586</v>
      </c>
      <c r="DO489">
        <v>97552186</v>
      </c>
      <c r="DP489">
        <v>97566457</v>
      </c>
      <c r="DQ489">
        <v>97581454</v>
      </c>
      <c r="DR489">
        <v>97596695</v>
      </c>
      <c r="DS489">
        <v>97612145</v>
      </c>
      <c r="DT489">
        <v>97627182</v>
      </c>
      <c r="DU489">
        <v>97644206</v>
      </c>
      <c r="DV489">
        <v>97658423</v>
      </c>
      <c r="DW489">
        <v>97674160</v>
      </c>
      <c r="DX489">
        <v>97689490</v>
      </c>
      <c r="DY489">
        <v>97705347</v>
      </c>
      <c r="DZ489">
        <v>97720561</v>
      </c>
      <c r="EA489">
        <v>97735940</v>
      </c>
      <c r="EB489">
        <v>97752493</v>
      </c>
      <c r="EC489">
        <v>97767573</v>
      </c>
      <c r="ED489">
        <v>97782915</v>
      </c>
      <c r="EE489">
        <v>97798240</v>
      </c>
      <c r="EF489">
        <v>97813821</v>
      </c>
      <c r="EG489">
        <v>97828955</v>
      </c>
      <c r="EH489">
        <v>97844033</v>
      </c>
      <c r="EI489">
        <v>97859367</v>
      </c>
      <c r="EJ489">
        <v>97873943</v>
      </c>
      <c r="EK489">
        <v>97889064</v>
      </c>
      <c r="EL489">
        <v>97903866</v>
      </c>
      <c r="EM489">
        <v>97918945</v>
      </c>
      <c r="EN489">
        <v>97934281</v>
      </c>
      <c r="EO489">
        <v>97948460</v>
      </c>
      <c r="EP489">
        <v>97963887</v>
      </c>
      <c r="EQ489">
        <v>97978615</v>
      </c>
      <c r="ER489">
        <v>97993148</v>
      </c>
      <c r="ES489">
        <v>98008207</v>
      </c>
      <c r="ET489">
        <v>98021966</v>
      </c>
      <c r="EU489">
        <v>98036067</v>
      </c>
      <c r="EV489">
        <v>98050821</v>
      </c>
      <c r="EW489">
        <v>98064655</v>
      </c>
      <c r="EX489">
        <v>98078904</v>
      </c>
      <c r="EY489">
        <v>98092942</v>
      </c>
      <c r="EZ489">
        <v>98105744</v>
      </c>
      <c r="FA489">
        <v>98119032</v>
      </c>
      <c r="FB489">
        <v>98132478</v>
      </c>
      <c r="FC489">
        <v>98145852</v>
      </c>
      <c r="FD489">
        <v>98158498</v>
      </c>
      <c r="FE489">
        <v>98171878</v>
      </c>
      <c r="FF489">
        <v>98184119</v>
      </c>
      <c r="FG489">
        <v>98196615</v>
      </c>
      <c r="FH489">
        <v>98209850</v>
      </c>
      <c r="FI489">
        <v>98222353</v>
      </c>
      <c r="FJ489">
        <v>98234445</v>
      </c>
      <c r="FK489">
        <v>98246207</v>
      </c>
      <c r="FL489">
        <v>98257826</v>
      </c>
      <c r="FM489">
        <v>98269222</v>
      </c>
      <c r="FN489">
        <v>98281673</v>
      </c>
      <c r="FO489">
        <v>98292371</v>
      </c>
      <c r="FP489">
        <v>98302466</v>
      </c>
      <c r="FQ489">
        <v>98314284</v>
      </c>
      <c r="FR489">
        <v>98324734</v>
      </c>
      <c r="FS489">
        <v>98335450</v>
      </c>
      <c r="FT489">
        <v>98345535</v>
      </c>
      <c r="FU489">
        <v>98355146</v>
      </c>
      <c r="FV489">
        <v>98366072</v>
      </c>
      <c r="FW489">
        <v>98375763</v>
      </c>
      <c r="FX489">
        <v>98385718</v>
      </c>
      <c r="FY489">
        <v>98395563</v>
      </c>
      <c r="FZ489">
        <v>98405976</v>
      </c>
      <c r="GA489">
        <v>98416388</v>
      </c>
      <c r="GB489">
        <v>98426819</v>
      </c>
      <c r="GC489">
        <v>98437050</v>
      </c>
      <c r="GD489">
        <v>98446535</v>
      </c>
      <c r="GE489">
        <v>98455337</v>
      </c>
      <c r="GF489">
        <v>98464371</v>
      </c>
      <c r="GG489">
        <v>98474539</v>
      </c>
      <c r="GH489">
        <v>98483504</v>
      </c>
      <c r="GI489">
        <v>98492757</v>
      </c>
      <c r="GJ489">
        <v>98501190</v>
      </c>
      <c r="GK489">
        <v>98509256</v>
      </c>
      <c r="GL489">
        <v>98517977</v>
      </c>
      <c r="GM489">
        <v>98528543</v>
      </c>
      <c r="GN489">
        <v>98538041</v>
      </c>
      <c r="GO489">
        <v>98548911</v>
      </c>
      <c r="GP489">
        <v>98559216</v>
      </c>
      <c r="GQ489">
        <v>98570173</v>
      </c>
      <c r="GR489">
        <v>98581230</v>
      </c>
      <c r="GS489">
        <v>98594337</v>
      </c>
      <c r="GT489">
        <v>98607710</v>
      </c>
      <c r="GU489">
        <v>98623309</v>
      </c>
      <c r="GV489">
        <v>98639574</v>
      </c>
      <c r="GW489">
        <v>98657245</v>
      </c>
      <c r="GX489">
        <v>98678460</v>
      </c>
      <c r="GY489">
        <v>98703940</v>
      </c>
      <c r="GZ489">
        <v>98733538</v>
      </c>
      <c r="HA489">
        <v>98769341</v>
      </c>
      <c r="HB489">
        <v>98810672</v>
      </c>
      <c r="HC489">
        <v>98858682</v>
      </c>
      <c r="HD489">
        <v>98910215</v>
      </c>
      <c r="HE489">
        <v>98967151</v>
      </c>
      <c r="HF489">
        <v>99025737</v>
      </c>
      <c r="HG489">
        <v>99084867</v>
      </c>
      <c r="HH489">
        <v>99143198</v>
      </c>
      <c r="HI489">
        <v>99199566</v>
      </c>
      <c r="HJ489">
        <v>99252849</v>
      </c>
      <c r="HK489">
        <v>99304661</v>
      </c>
      <c r="HL489">
        <v>99352312</v>
      </c>
      <c r="HM489">
        <v>99397122</v>
      </c>
      <c r="HN489">
        <v>99438886</v>
      </c>
      <c r="HO489">
        <v>99477355</v>
      </c>
      <c r="HP489">
        <v>99512524</v>
      </c>
      <c r="HQ489">
        <v>99544322</v>
      </c>
      <c r="HR489">
        <v>99573051</v>
      </c>
      <c r="HS489">
        <v>99599951</v>
      </c>
      <c r="HT489">
        <v>99624074</v>
      </c>
      <c r="HU489">
        <v>99644847</v>
      </c>
      <c r="HV489">
        <v>99664021</v>
      </c>
      <c r="HW489">
        <v>99680418</v>
      </c>
      <c r="HX489">
        <v>99695337</v>
      </c>
      <c r="HY489">
        <v>99708429</v>
      </c>
      <c r="HZ489">
        <v>99719654</v>
      </c>
      <c r="IA489">
        <v>99729016</v>
      </c>
      <c r="IB489">
        <v>99738015</v>
      </c>
      <c r="IC489">
        <v>99745090</v>
      </c>
      <c r="ID489">
        <v>99752073</v>
      </c>
      <c r="IE489">
        <v>99758077</v>
      </c>
      <c r="IF489">
        <v>99763498</v>
      </c>
      <c r="IG489">
        <v>99767276</v>
      </c>
      <c r="IH489">
        <v>99770848</v>
      </c>
      <c r="II489">
        <v>99774039</v>
      </c>
      <c r="IJ489">
        <v>99776600</v>
      </c>
      <c r="IK489">
        <v>99778887</v>
      </c>
      <c r="IL489">
        <v>99780519</v>
      </c>
      <c r="IM489">
        <v>99782086</v>
      </c>
      <c r="IN489">
        <v>99783620</v>
      </c>
      <c r="IO489">
        <v>99784777</v>
      </c>
      <c r="IP489">
        <v>99785980</v>
      </c>
      <c r="IQ489">
        <v>99786474</v>
      </c>
      <c r="IR489">
        <v>99787011</v>
      </c>
      <c r="IS489">
        <v>99788060</v>
      </c>
      <c r="IT489">
        <v>99789266</v>
      </c>
      <c r="IU489">
        <v>99790020</v>
      </c>
      <c r="IV489">
        <v>99790499</v>
      </c>
      <c r="IW489">
        <v>99790862</v>
      </c>
      <c r="IX489">
        <v>99790899</v>
      </c>
      <c r="IY489">
        <v>99791307</v>
      </c>
      <c r="IZ489">
        <v>99791215</v>
      </c>
      <c r="JA489">
        <v>99791664</v>
      </c>
      <c r="JB489">
        <v>99792099</v>
      </c>
      <c r="JC489">
        <v>99792212</v>
      </c>
      <c r="JD489">
        <v>99792221</v>
      </c>
      <c r="JE489">
        <v>99792387</v>
      </c>
      <c r="JF489">
        <v>99792592</v>
      </c>
      <c r="JG489">
        <v>99792900</v>
      </c>
      <c r="JH489">
        <v>99792884</v>
      </c>
      <c r="JI489">
        <v>99792883</v>
      </c>
      <c r="JJ489">
        <v>99792893</v>
      </c>
      <c r="JK489">
        <v>99792962</v>
      </c>
      <c r="JL489">
        <v>99792977</v>
      </c>
      <c r="JM489">
        <v>99793221</v>
      </c>
      <c r="JN489">
        <v>99793439</v>
      </c>
      <c r="JO489">
        <v>99793930</v>
      </c>
      <c r="JP489">
        <v>99793891</v>
      </c>
      <c r="JQ489">
        <v>99793896</v>
      </c>
      <c r="JR489">
        <v>99793886</v>
      </c>
      <c r="JS489">
        <v>99793956</v>
      </c>
      <c r="JT489">
        <v>99793740</v>
      </c>
      <c r="JU489">
        <v>99793729</v>
      </c>
      <c r="JV489">
        <v>99794057</v>
      </c>
      <c r="JW489">
        <v>99794097</v>
      </c>
      <c r="JX489">
        <v>99794604</v>
      </c>
      <c r="JY489">
        <v>99794851</v>
      </c>
      <c r="JZ489">
        <v>99794517</v>
      </c>
      <c r="KA489">
        <v>99794516</v>
      </c>
      <c r="KB489">
        <v>99794262</v>
      </c>
      <c r="KC489">
        <v>99794362</v>
      </c>
      <c r="KD489">
        <v>99794651</v>
      </c>
      <c r="KE489">
        <v>99794901</v>
      </c>
      <c r="KF489">
        <v>99794906</v>
      </c>
      <c r="KG489">
        <v>99795048</v>
      </c>
      <c r="KH489">
        <v>99795280</v>
      </c>
      <c r="KI489">
        <v>99795069</v>
      </c>
      <c r="KJ489">
        <v>99794881</v>
      </c>
      <c r="KK489">
        <v>99795260</v>
      </c>
      <c r="KL489">
        <v>99795167</v>
      </c>
      <c r="KM489">
        <v>99795588</v>
      </c>
      <c r="KN489">
        <v>99795842</v>
      </c>
      <c r="KO489">
        <v>99796220</v>
      </c>
      <c r="KP489">
        <v>99796450</v>
      </c>
      <c r="KQ489">
        <v>99796520</v>
      </c>
      <c r="KR489">
        <v>99796948</v>
      </c>
      <c r="KS489">
        <v>99797243</v>
      </c>
      <c r="KT489">
        <v>99796979</v>
      </c>
      <c r="KU489">
        <v>99797055</v>
      </c>
      <c r="KV489">
        <v>99797074</v>
      </c>
      <c r="KW489">
        <v>99797343</v>
      </c>
      <c r="KX489">
        <v>99797447</v>
      </c>
      <c r="KY489">
        <v>99797004</v>
      </c>
      <c r="KZ489">
        <v>99797706</v>
      </c>
      <c r="LA489">
        <v>99797811</v>
      </c>
      <c r="LB489">
        <v>99797813</v>
      </c>
      <c r="LC489">
        <v>99798245</v>
      </c>
      <c r="LD489">
        <v>99798382</v>
      </c>
      <c r="LE489">
        <v>99798722</v>
      </c>
      <c r="LF489">
        <v>99798760</v>
      </c>
      <c r="LG489">
        <v>99798716</v>
      </c>
      <c r="LH489">
        <v>99798683</v>
      </c>
      <c r="LI489">
        <v>99798799</v>
      </c>
      <c r="LJ489">
        <v>99798816</v>
      </c>
      <c r="LK489">
        <v>99798883</v>
      </c>
      <c r="LL489">
        <v>99799082</v>
      </c>
      <c r="LM489">
        <v>99799541</v>
      </c>
      <c r="LN489">
        <v>99799562</v>
      </c>
      <c r="LO489">
        <v>99799807</v>
      </c>
      <c r="LP489">
        <v>99799994</v>
      </c>
      <c r="LQ489">
        <v>99800319</v>
      </c>
      <c r="LR489">
        <v>99800697</v>
      </c>
      <c r="LS489">
        <v>99800680</v>
      </c>
      <c r="LT489">
        <v>99801027</v>
      </c>
      <c r="LU489">
        <v>99801101</v>
      </c>
      <c r="LV489">
        <v>99801121</v>
      </c>
      <c r="LW489">
        <v>99801682</v>
      </c>
      <c r="LX489">
        <v>99801724</v>
      </c>
      <c r="LY489">
        <v>99801670</v>
      </c>
      <c r="LZ489">
        <v>99801678</v>
      </c>
      <c r="MA489">
        <v>99802002</v>
      </c>
      <c r="MB489">
        <v>99802169</v>
      </c>
      <c r="MC489">
        <v>99802191</v>
      </c>
      <c r="MD489">
        <v>99802873</v>
      </c>
      <c r="ME489">
        <v>99803264</v>
      </c>
      <c r="MF489">
        <v>99803241</v>
      </c>
      <c r="MG489">
        <v>99803689</v>
      </c>
      <c r="MH489">
        <v>99803595</v>
      </c>
      <c r="MI489">
        <v>99804056</v>
      </c>
      <c r="MJ489">
        <v>99804294</v>
      </c>
      <c r="MK489">
        <v>99804304</v>
      </c>
      <c r="ML489">
        <v>99804621</v>
      </c>
      <c r="MM489">
        <v>99805322</v>
      </c>
      <c r="MN489">
        <v>99805820</v>
      </c>
      <c r="MO489">
        <v>99805974</v>
      </c>
      <c r="MP489">
        <v>99806732</v>
      </c>
      <c r="MQ489">
        <v>99806811</v>
      </c>
      <c r="MR489">
        <v>99807327</v>
      </c>
      <c r="MS489">
        <v>99807640</v>
      </c>
      <c r="MT489">
        <v>99807374</v>
      </c>
      <c r="MU489">
        <v>99808008</v>
      </c>
      <c r="MV489">
        <v>99808294</v>
      </c>
      <c r="MW489">
        <v>99808428</v>
      </c>
      <c r="MX489">
        <v>99808809</v>
      </c>
      <c r="MY489">
        <v>99809133</v>
      </c>
      <c r="MZ489">
        <v>99809340</v>
      </c>
      <c r="NA489">
        <v>99809563</v>
      </c>
      <c r="NB489">
        <v>99809735</v>
      </c>
      <c r="NC489">
        <v>99810279</v>
      </c>
      <c r="ND489">
        <v>99810383</v>
      </c>
      <c r="NE489">
        <v>99810444</v>
      </c>
      <c r="NF489">
        <v>99811180</v>
      </c>
      <c r="NG489">
        <v>99811609</v>
      </c>
      <c r="NH489">
        <v>99812131</v>
      </c>
      <c r="NI489">
        <v>99812249</v>
      </c>
      <c r="NJ489">
        <v>99812130</v>
      </c>
      <c r="NK489">
        <v>99812140</v>
      </c>
      <c r="NL489">
        <v>99812855</v>
      </c>
      <c r="NM489">
        <v>99812960</v>
      </c>
      <c r="NN489">
        <v>99813939</v>
      </c>
      <c r="NO489">
        <v>99814128</v>
      </c>
      <c r="NP489">
        <v>99814708</v>
      </c>
      <c r="NQ489">
        <v>99814923</v>
      </c>
      <c r="NR489">
        <v>99815316</v>
      </c>
      <c r="NS489">
        <v>99815765</v>
      </c>
      <c r="NT489">
        <v>99816099</v>
      </c>
      <c r="NU489">
        <v>99815975</v>
      </c>
      <c r="NV489">
        <v>99816313</v>
      </c>
      <c r="NW489">
        <v>99816838</v>
      </c>
      <c r="NX489">
        <v>99817362</v>
      </c>
      <c r="NY489">
        <v>99817937</v>
      </c>
      <c r="NZ489">
        <v>99818365</v>
      </c>
      <c r="OA489">
        <v>99818619</v>
      </c>
      <c r="OB489">
        <v>99818423</v>
      </c>
      <c r="OC489">
        <v>99819222</v>
      </c>
      <c r="OD489">
        <v>99819655</v>
      </c>
      <c r="OE489">
        <v>99819930</v>
      </c>
      <c r="OF489">
        <v>99820288</v>
      </c>
      <c r="OG489">
        <v>99820756</v>
      </c>
      <c r="OH489">
        <v>99821336</v>
      </c>
      <c r="OI489">
        <v>99821493</v>
      </c>
      <c r="OJ489">
        <v>99821955</v>
      </c>
      <c r="OK489">
        <v>99822260</v>
      </c>
      <c r="OL489">
        <v>99822330</v>
      </c>
      <c r="OM489">
        <v>99822701</v>
      </c>
      <c r="ON489">
        <v>99823060</v>
      </c>
      <c r="OO489">
        <v>99823409</v>
      </c>
      <c r="OP489">
        <v>99823609</v>
      </c>
      <c r="OQ489">
        <v>99824201</v>
      </c>
      <c r="OR489">
        <v>99824709</v>
      </c>
      <c r="OS489">
        <v>99825051</v>
      </c>
      <c r="OT489">
        <v>99825440</v>
      </c>
      <c r="OU489">
        <v>99825905</v>
      </c>
      <c r="OV489">
        <v>99826418</v>
      </c>
      <c r="OW489">
        <v>99826924</v>
      </c>
      <c r="OX489">
        <v>99827671</v>
      </c>
      <c r="OY489">
        <v>99828406</v>
      </c>
      <c r="OZ489">
        <v>99828599</v>
      </c>
      <c r="PA489">
        <v>99829068</v>
      </c>
      <c r="PB489">
        <v>99829470</v>
      </c>
      <c r="PC489">
        <v>99829726</v>
      </c>
      <c r="PD489">
        <v>99830220</v>
      </c>
      <c r="PE489">
        <v>99830787</v>
      </c>
      <c r="PF489">
        <v>99831114</v>
      </c>
      <c r="PG489">
        <v>99831519</v>
      </c>
      <c r="PH489">
        <v>99831744</v>
      </c>
      <c r="PI489">
        <v>99832124</v>
      </c>
      <c r="PJ489">
        <v>99832684</v>
      </c>
      <c r="PK489">
        <v>99833065</v>
      </c>
      <c r="PL489">
        <v>99833378</v>
      </c>
      <c r="PM489">
        <v>99834139</v>
      </c>
      <c r="PN489">
        <v>99834903</v>
      </c>
      <c r="PO489">
        <v>99835312</v>
      </c>
      <c r="PP489">
        <v>99835761</v>
      </c>
      <c r="PQ489">
        <v>99836251</v>
      </c>
      <c r="PR489">
        <v>99837105</v>
      </c>
      <c r="PS489">
        <v>99837744</v>
      </c>
      <c r="PT489">
        <v>99837890</v>
      </c>
      <c r="PU489">
        <v>99838760</v>
      </c>
      <c r="PV489">
        <v>99839333</v>
      </c>
      <c r="PW489">
        <v>99839543</v>
      </c>
      <c r="PX489">
        <v>99839795</v>
      </c>
      <c r="PY489">
        <v>99840084</v>
      </c>
      <c r="PZ489">
        <v>99840286</v>
      </c>
      <c r="QA489">
        <v>99840585</v>
      </c>
      <c r="QB489">
        <v>99841002</v>
      </c>
      <c r="QC489">
        <v>99841551</v>
      </c>
      <c r="QD489">
        <v>99841701</v>
      </c>
      <c r="QE489">
        <v>99841983</v>
      </c>
      <c r="QF489">
        <v>99842631</v>
      </c>
      <c r="QG489">
        <v>99843257</v>
      </c>
      <c r="QH489">
        <v>99844035</v>
      </c>
      <c r="QI489">
        <v>99844865</v>
      </c>
      <c r="QJ489">
        <v>99845223</v>
      </c>
      <c r="QK489">
        <v>99845989</v>
      </c>
      <c r="QL489">
        <v>99846499</v>
      </c>
      <c r="QM489">
        <v>99846914</v>
      </c>
      <c r="QN489">
        <v>99847478</v>
      </c>
      <c r="QO489">
        <v>99847933</v>
      </c>
      <c r="QP489">
        <v>99848771</v>
      </c>
      <c r="QQ489">
        <v>99849467</v>
      </c>
      <c r="QR489">
        <v>99849808</v>
      </c>
      <c r="QS489">
        <v>99850567</v>
      </c>
      <c r="QT489">
        <v>99850849</v>
      </c>
      <c r="QU489">
        <v>99851113</v>
      </c>
      <c r="QV489">
        <v>99851575</v>
      </c>
      <c r="QW489">
        <v>99852200</v>
      </c>
      <c r="QX489">
        <v>99852843</v>
      </c>
      <c r="QY489">
        <v>99853334</v>
      </c>
      <c r="QZ489">
        <v>99853997</v>
      </c>
      <c r="RA489">
        <v>99854620</v>
      </c>
      <c r="RB489">
        <v>99855179</v>
      </c>
      <c r="RC489">
        <v>99856127</v>
      </c>
      <c r="RD489">
        <v>99856373</v>
      </c>
      <c r="RE489">
        <v>99857226</v>
      </c>
      <c r="RF489">
        <v>99857518</v>
      </c>
      <c r="RG489">
        <v>99857675</v>
      </c>
      <c r="RH489">
        <v>99858322</v>
      </c>
      <c r="RI489">
        <v>99858800</v>
      </c>
      <c r="RJ489">
        <v>99859216</v>
      </c>
      <c r="RK489">
        <v>99859783</v>
      </c>
      <c r="RL489">
        <v>99860295</v>
      </c>
      <c r="RM489">
        <v>99860652</v>
      </c>
      <c r="RN489">
        <v>99861585</v>
      </c>
      <c r="RO489">
        <v>99862288</v>
      </c>
      <c r="RP489">
        <v>99863092</v>
      </c>
      <c r="RQ489">
        <v>99863923</v>
      </c>
      <c r="RR489">
        <v>99864515</v>
      </c>
      <c r="RS489">
        <v>99865329</v>
      </c>
      <c r="RT489">
        <v>99865808</v>
      </c>
      <c r="RU489">
        <v>99866186</v>
      </c>
      <c r="RV489">
        <v>99866617</v>
      </c>
      <c r="RW489">
        <v>99867230</v>
      </c>
      <c r="RX489">
        <v>99867865</v>
      </c>
      <c r="RY489">
        <v>99868578</v>
      </c>
      <c r="RZ489">
        <v>99868856</v>
      </c>
      <c r="SA489">
        <v>99869503</v>
      </c>
      <c r="SB489">
        <v>99869907</v>
      </c>
      <c r="SC489">
        <v>99870075</v>
      </c>
      <c r="SD489">
        <v>99870804</v>
      </c>
      <c r="SE489">
        <v>99870939</v>
      </c>
      <c r="SF489">
        <v>99871731</v>
      </c>
      <c r="SG489">
        <v>99872305</v>
      </c>
      <c r="SH489">
        <v>99873015</v>
      </c>
      <c r="SI489">
        <v>99873153</v>
      </c>
      <c r="SJ489">
        <v>99873492</v>
      </c>
      <c r="SK489">
        <v>99874020</v>
      </c>
      <c r="SL489">
        <v>99874302</v>
      </c>
      <c r="SM489">
        <v>99874700</v>
      </c>
      <c r="SN489">
        <v>99875421</v>
      </c>
      <c r="SO489">
        <v>99876092</v>
      </c>
      <c r="SP489">
        <v>99876716</v>
      </c>
      <c r="SQ489">
        <v>99877065</v>
      </c>
      <c r="SR489">
        <v>99877496</v>
      </c>
      <c r="SS489">
        <v>99878207</v>
      </c>
      <c r="ST489">
        <v>99878810</v>
      </c>
      <c r="SU489">
        <v>99879302</v>
      </c>
      <c r="SV489">
        <v>99879860</v>
      </c>
      <c r="SW489">
        <v>99880421</v>
      </c>
      <c r="SX489">
        <v>99880778</v>
      </c>
      <c r="SY489">
        <v>99881343</v>
      </c>
      <c r="SZ489">
        <v>99881947</v>
      </c>
      <c r="TA489">
        <v>99882405</v>
      </c>
      <c r="TB489">
        <v>99882853</v>
      </c>
      <c r="TC489">
        <v>99883737</v>
      </c>
      <c r="TD489">
        <v>99884470</v>
      </c>
      <c r="TE489">
        <v>99884865</v>
      </c>
      <c r="TF489">
        <v>99885106</v>
      </c>
      <c r="TG489">
        <v>99885555</v>
      </c>
      <c r="TH489">
        <v>99886061</v>
      </c>
      <c r="TI489">
        <v>99886738</v>
      </c>
      <c r="TJ489">
        <v>99887152</v>
      </c>
      <c r="TK489">
        <v>99887515</v>
      </c>
      <c r="TL489">
        <v>99887985</v>
      </c>
      <c r="TM489">
        <v>99888376</v>
      </c>
      <c r="TN489">
        <v>99888914</v>
      </c>
      <c r="TO489">
        <v>99889570</v>
      </c>
      <c r="TP489">
        <v>99890074</v>
      </c>
      <c r="TQ489">
        <v>99890638</v>
      </c>
      <c r="TR489">
        <v>99891293</v>
      </c>
      <c r="TS489">
        <v>99891525</v>
      </c>
      <c r="TT489">
        <v>99891862</v>
      </c>
      <c r="TU489">
        <v>99892437</v>
      </c>
      <c r="TV489">
        <v>99892926</v>
      </c>
      <c r="TW489">
        <v>99893889</v>
      </c>
      <c r="TX489">
        <v>99894065</v>
      </c>
      <c r="TY489">
        <v>99894407</v>
      </c>
      <c r="TZ489">
        <v>99894845</v>
      </c>
      <c r="UA489">
        <v>99895226</v>
      </c>
      <c r="UB489">
        <v>99895577</v>
      </c>
      <c r="UC489">
        <v>99896051</v>
      </c>
      <c r="UD489">
        <v>99896640</v>
      </c>
      <c r="UE489">
        <v>99897039</v>
      </c>
      <c r="UF489">
        <v>99897427</v>
      </c>
      <c r="UG489">
        <v>99897789</v>
      </c>
      <c r="UH489">
        <v>99898170</v>
      </c>
      <c r="UI489">
        <v>99898764</v>
      </c>
      <c r="UJ489">
        <v>99899059</v>
      </c>
      <c r="UK489">
        <v>99899647</v>
      </c>
      <c r="UL489">
        <v>99899853</v>
      </c>
      <c r="UM489">
        <v>99900502</v>
      </c>
      <c r="UN489">
        <v>99901066</v>
      </c>
      <c r="UO489">
        <v>99901522</v>
      </c>
      <c r="UP489">
        <v>99902172</v>
      </c>
      <c r="UQ489">
        <v>99902578</v>
      </c>
      <c r="UR489">
        <v>99903223</v>
      </c>
      <c r="US489">
        <v>99903705</v>
      </c>
      <c r="UT489">
        <v>99903881</v>
      </c>
      <c r="UU489">
        <v>99904573</v>
      </c>
      <c r="UV489">
        <v>99904842</v>
      </c>
      <c r="UW489">
        <v>99905054</v>
      </c>
      <c r="UX489">
        <v>99905821</v>
      </c>
      <c r="UY489">
        <v>99906419</v>
      </c>
      <c r="UZ489">
        <v>99906987</v>
      </c>
      <c r="VA489">
        <v>99907380</v>
      </c>
      <c r="VB489">
        <v>99907658</v>
      </c>
      <c r="VC489">
        <v>99908220</v>
      </c>
      <c r="VD489">
        <v>99908517</v>
      </c>
      <c r="VE489">
        <v>99908898</v>
      </c>
      <c r="VF489">
        <v>99909384</v>
      </c>
      <c r="VG489">
        <v>99909606</v>
      </c>
      <c r="VH489">
        <v>99910018</v>
      </c>
      <c r="VI489">
        <v>99910236</v>
      </c>
      <c r="VJ489">
        <v>99910690</v>
      </c>
      <c r="VK489">
        <v>99911111</v>
      </c>
      <c r="VL489">
        <v>99911499</v>
      </c>
      <c r="VM489">
        <v>99911855</v>
      </c>
      <c r="VN489">
        <v>99912265</v>
      </c>
      <c r="VO489">
        <v>99912793</v>
      </c>
      <c r="VP489">
        <v>99913100</v>
      </c>
      <c r="VQ489">
        <v>99913420</v>
      </c>
      <c r="VR489">
        <v>99913845</v>
      </c>
      <c r="VS489">
        <v>99913963</v>
      </c>
      <c r="VT489">
        <v>99914367</v>
      </c>
      <c r="VU489">
        <v>99914655</v>
      </c>
      <c r="VV489">
        <v>99915077</v>
      </c>
      <c r="VW489">
        <v>99915351</v>
      </c>
      <c r="VX489">
        <v>99915695</v>
      </c>
      <c r="VY489">
        <v>99915845</v>
      </c>
      <c r="VZ489">
        <v>99916297</v>
      </c>
      <c r="WA489">
        <v>99916444</v>
      </c>
      <c r="WB489">
        <v>99916702</v>
      </c>
      <c r="WC489">
        <v>99917068</v>
      </c>
      <c r="WD489">
        <v>99917213</v>
      </c>
    </row>
    <row r="490" spans="1:602" x14ac:dyDescent="0.55000000000000004">
      <c r="A490" t="s">
        <v>489</v>
      </c>
      <c r="B490">
        <v>0</v>
      </c>
      <c r="C490">
        <v>0</v>
      </c>
      <c r="D490">
        <v>101082</v>
      </c>
      <c r="E490">
        <v>219463</v>
      </c>
      <c r="F490">
        <v>326698</v>
      </c>
      <c r="G490">
        <v>424022</v>
      </c>
      <c r="H490">
        <v>512182</v>
      </c>
      <c r="I490">
        <v>593999</v>
      </c>
      <c r="J490">
        <v>671329</v>
      </c>
      <c r="K490">
        <v>745658</v>
      </c>
      <c r="L490">
        <v>818447</v>
      </c>
      <c r="M490">
        <v>889086</v>
      </c>
      <c r="N490">
        <v>958995</v>
      </c>
      <c r="O490">
        <v>1027422</v>
      </c>
      <c r="P490">
        <v>1094338</v>
      </c>
      <c r="Q490">
        <v>1159906</v>
      </c>
      <c r="R490">
        <v>1223700</v>
      </c>
      <c r="S490">
        <v>1285257</v>
      </c>
      <c r="T490">
        <v>1345187</v>
      </c>
      <c r="U490">
        <v>1403975</v>
      </c>
      <c r="V490">
        <v>1462408</v>
      </c>
      <c r="W490">
        <v>1519443</v>
      </c>
      <c r="X490">
        <v>1572768</v>
      </c>
      <c r="Y490">
        <v>1625243</v>
      </c>
      <c r="Z490">
        <v>1676744</v>
      </c>
      <c r="AA490">
        <v>1726749</v>
      </c>
      <c r="AB490">
        <v>1775058</v>
      </c>
      <c r="AC490">
        <v>1823198</v>
      </c>
      <c r="AD490">
        <v>1869089</v>
      </c>
      <c r="AE490">
        <v>1913342</v>
      </c>
      <c r="AF490">
        <v>1957159</v>
      </c>
      <c r="AG490">
        <v>1999061</v>
      </c>
      <c r="AH490">
        <v>2039210</v>
      </c>
      <c r="AI490">
        <v>2078190</v>
      </c>
      <c r="AJ490">
        <v>2116234</v>
      </c>
      <c r="AK490">
        <v>2152399</v>
      </c>
      <c r="AL490">
        <v>2187456</v>
      </c>
      <c r="AM490">
        <v>2222698</v>
      </c>
      <c r="AN490">
        <v>2256035</v>
      </c>
      <c r="AO490">
        <v>2287825</v>
      </c>
      <c r="AP490">
        <v>2319374</v>
      </c>
      <c r="AQ490">
        <v>2349300</v>
      </c>
      <c r="AR490">
        <v>2377997</v>
      </c>
      <c r="AS490">
        <v>2405934</v>
      </c>
      <c r="AT490">
        <v>2432379</v>
      </c>
      <c r="AU490">
        <v>2457910</v>
      </c>
      <c r="AV490">
        <v>2482784</v>
      </c>
      <c r="AW490">
        <v>2506641</v>
      </c>
      <c r="AX490">
        <v>2528919</v>
      </c>
      <c r="AY490">
        <v>2550089</v>
      </c>
      <c r="AZ490">
        <v>2570880</v>
      </c>
      <c r="BA490">
        <v>2590527</v>
      </c>
      <c r="BB490">
        <v>2608514</v>
      </c>
      <c r="BC490">
        <v>2626790</v>
      </c>
      <c r="BD490">
        <v>2643572</v>
      </c>
      <c r="BE490">
        <v>2659523</v>
      </c>
      <c r="BF490">
        <v>2673790</v>
      </c>
      <c r="BG490">
        <v>2688948</v>
      </c>
      <c r="BH490">
        <v>2703029</v>
      </c>
      <c r="BI490">
        <v>2715661</v>
      </c>
      <c r="BJ490">
        <v>2727283</v>
      </c>
      <c r="BK490">
        <v>2737822</v>
      </c>
      <c r="BL490">
        <v>2746401</v>
      </c>
      <c r="BM490">
        <v>2755797</v>
      </c>
      <c r="BN490">
        <v>2765604</v>
      </c>
      <c r="BO490">
        <v>2773021</v>
      </c>
      <c r="BP490">
        <v>2780375</v>
      </c>
      <c r="BQ490">
        <v>2786545</v>
      </c>
      <c r="BR490">
        <v>2792732</v>
      </c>
      <c r="BS490">
        <v>2798721</v>
      </c>
      <c r="BT490">
        <v>2803378</v>
      </c>
      <c r="BU490">
        <v>2806670</v>
      </c>
      <c r="BV490">
        <v>2808883</v>
      </c>
      <c r="BW490">
        <v>2811526</v>
      </c>
      <c r="BX490">
        <v>2813056</v>
      </c>
      <c r="BY490">
        <v>2814600</v>
      </c>
      <c r="BZ490">
        <v>2814643</v>
      </c>
      <c r="CA490">
        <v>2814074</v>
      </c>
      <c r="CB490">
        <v>2813241</v>
      </c>
      <c r="CC490">
        <v>2812227</v>
      </c>
      <c r="CD490">
        <v>2809471</v>
      </c>
      <c r="CE490">
        <v>2805695</v>
      </c>
      <c r="CF490">
        <v>2802334</v>
      </c>
      <c r="CG490">
        <v>2799075</v>
      </c>
      <c r="CH490">
        <v>2795634</v>
      </c>
      <c r="CI490">
        <v>2790787</v>
      </c>
      <c r="CJ490">
        <v>2784098</v>
      </c>
      <c r="CK490">
        <v>2777529</v>
      </c>
      <c r="CL490">
        <v>2771530</v>
      </c>
      <c r="CM490">
        <v>2764828</v>
      </c>
      <c r="CN490">
        <v>2756804</v>
      </c>
      <c r="CO490">
        <v>2749348</v>
      </c>
      <c r="CP490">
        <v>2742689</v>
      </c>
      <c r="CQ490">
        <v>2733679</v>
      </c>
      <c r="CR490">
        <v>2726014</v>
      </c>
      <c r="CS490">
        <v>2717255</v>
      </c>
      <c r="CT490">
        <v>2707788</v>
      </c>
      <c r="CU490">
        <v>2699051</v>
      </c>
      <c r="CV490">
        <v>2689235</v>
      </c>
      <c r="CW490">
        <v>2680020</v>
      </c>
      <c r="CX490">
        <v>2668635</v>
      </c>
      <c r="CY490">
        <v>2657952</v>
      </c>
      <c r="CZ490">
        <v>2646547</v>
      </c>
      <c r="DA490">
        <v>2636121</v>
      </c>
      <c r="DB490">
        <v>2624662</v>
      </c>
      <c r="DC490">
        <v>2611728</v>
      </c>
      <c r="DD490">
        <v>2599574</v>
      </c>
      <c r="DE490">
        <v>2586144</v>
      </c>
      <c r="DF490">
        <v>2572243</v>
      </c>
      <c r="DG490">
        <v>2559374</v>
      </c>
      <c r="DH490">
        <v>2546673</v>
      </c>
      <c r="DI490">
        <v>2533624</v>
      </c>
      <c r="DJ490">
        <v>2518469</v>
      </c>
      <c r="DK490">
        <v>2504818</v>
      </c>
      <c r="DL490">
        <v>2490836</v>
      </c>
      <c r="DM490">
        <v>2475672</v>
      </c>
      <c r="DN490">
        <v>2462414</v>
      </c>
      <c r="DO490">
        <v>2447814</v>
      </c>
      <c r="DP490">
        <v>2433543</v>
      </c>
      <c r="DQ490">
        <v>2418546</v>
      </c>
      <c r="DR490">
        <v>2403305</v>
      </c>
      <c r="DS490">
        <v>2387855</v>
      </c>
      <c r="DT490">
        <v>2372818</v>
      </c>
      <c r="DU490">
        <v>2355794</v>
      </c>
      <c r="DV490">
        <v>2341577</v>
      </c>
      <c r="DW490">
        <v>2325840</v>
      </c>
      <c r="DX490">
        <v>2310510</v>
      </c>
      <c r="DY490">
        <v>2294653</v>
      </c>
      <c r="DZ490">
        <v>2279439</v>
      </c>
      <c r="EA490">
        <v>2264060</v>
      </c>
      <c r="EB490">
        <v>2247507</v>
      </c>
      <c r="EC490">
        <v>2232427</v>
      </c>
      <c r="ED490">
        <v>2217085</v>
      </c>
      <c r="EE490">
        <v>2201760</v>
      </c>
      <c r="EF490">
        <v>2186179</v>
      </c>
      <c r="EG490">
        <v>2171045</v>
      </c>
      <c r="EH490">
        <v>2155967</v>
      </c>
      <c r="EI490">
        <v>2140633</v>
      </c>
      <c r="EJ490">
        <v>2126057</v>
      </c>
      <c r="EK490">
        <v>2110936</v>
      </c>
      <c r="EL490">
        <v>2096134</v>
      </c>
      <c r="EM490">
        <v>2081055</v>
      </c>
      <c r="EN490">
        <v>2065719</v>
      </c>
      <c r="EO490">
        <v>2051540</v>
      </c>
      <c r="EP490">
        <v>2036113</v>
      </c>
      <c r="EQ490">
        <v>2021385</v>
      </c>
      <c r="ER490">
        <v>2006852</v>
      </c>
      <c r="ES490">
        <v>1991793</v>
      </c>
      <c r="ET490">
        <v>1978034</v>
      </c>
      <c r="EU490">
        <v>1963933</v>
      </c>
      <c r="EV490">
        <v>1949179</v>
      </c>
      <c r="EW490">
        <v>1935345</v>
      </c>
      <c r="EX490">
        <v>1921096</v>
      </c>
      <c r="EY490">
        <v>1907058</v>
      </c>
      <c r="EZ490">
        <v>1894256</v>
      </c>
      <c r="FA490">
        <v>1880968</v>
      </c>
      <c r="FB490">
        <v>1867522</v>
      </c>
      <c r="FC490">
        <v>1854148</v>
      </c>
      <c r="FD490">
        <v>1841502</v>
      </c>
      <c r="FE490">
        <v>1828122</v>
      </c>
      <c r="FF490">
        <v>1815881</v>
      </c>
      <c r="FG490">
        <v>1803385</v>
      </c>
      <c r="FH490">
        <v>1790150</v>
      </c>
      <c r="FI490">
        <v>1777647</v>
      </c>
      <c r="FJ490">
        <v>1765555</v>
      </c>
      <c r="FK490">
        <v>1753793</v>
      </c>
      <c r="FL490">
        <v>1742174</v>
      </c>
      <c r="FM490">
        <v>1730778</v>
      </c>
      <c r="FN490">
        <v>1718327</v>
      </c>
      <c r="FO490">
        <v>1707629</v>
      </c>
      <c r="FP490">
        <v>1697534</v>
      </c>
      <c r="FQ490">
        <v>1685716</v>
      </c>
      <c r="FR490">
        <v>1675266</v>
      </c>
      <c r="FS490">
        <v>1664550</v>
      </c>
      <c r="FT490">
        <v>1654465</v>
      </c>
      <c r="FU490">
        <v>1644854</v>
      </c>
      <c r="FV490">
        <v>1633928</v>
      </c>
      <c r="FW490">
        <v>1624237</v>
      </c>
      <c r="FX490">
        <v>1614282</v>
      </c>
      <c r="FY490">
        <v>1604437</v>
      </c>
      <c r="FZ490">
        <v>1594024</v>
      </c>
      <c r="GA490">
        <v>1583612</v>
      </c>
      <c r="GB490">
        <v>1573181</v>
      </c>
      <c r="GC490">
        <v>1562950</v>
      </c>
      <c r="GD490">
        <v>1553465</v>
      </c>
      <c r="GE490">
        <v>1544663</v>
      </c>
      <c r="GF490">
        <v>1535629</v>
      </c>
      <c r="GG490">
        <v>1525461</v>
      </c>
      <c r="GH490">
        <v>1516496</v>
      </c>
      <c r="GI490">
        <v>1507243</v>
      </c>
      <c r="GJ490">
        <v>1498810</v>
      </c>
      <c r="GK490">
        <v>1490744</v>
      </c>
      <c r="GL490">
        <v>1482023</v>
      </c>
      <c r="GM490">
        <v>1471457</v>
      </c>
      <c r="GN490">
        <v>1461959</v>
      </c>
      <c r="GO490">
        <v>1451089</v>
      </c>
      <c r="GP490">
        <v>1440784</v>
      </c>
      <c r="GQ490">
        <v>1429827</v>
      </c>
      <c r="GR490">
        <v>1418770</v>
      </c>
      <c r="GS490">
        <v>1405663</v>
      </c>
      <c r="GT490">
        <v>1392290</v>
      </c>
      <c r="GU490">
        <v>1376691</v>
      </c>
      <c r="GV490">
        <v>1360426</v>
      </c>
      <c r="GW490">
        <v>1342755</v>
      </c>
      <c r="GX490">
        <v>1321540</v>
      </c>
      <c r="GY490">
        <v>1296060</v>
      </c>
      <c r="GZ490">
        <v>1266462</v>
      </c>
      <c r="HA490">
        <v>1230659</v>
      </c>
      <c r="HB490">
        <v>1189328</v>
      </c>
      <c r="HC490">
        <v>1141318</v>
      </c>
      <c r="HD490">
        <v>1089785</v>
      </c>
      <c r="HE490">
        <v>1032849</v>
      </c>
      <c r="HF490">
        <v>974263</v>
      </c>
      <c r="HG490">
        <v>915133</v>
      </c>
      <c r="HH490">
        <v>856802</v>
      </c>
      <c r="HI490">
        <v>800434</v>
      </c>
      <c r="HJ490">
        <v>747151</v>
      </c>
      <c r="HK490">
        <v>695339</v>
      </c>
      <c r="HL490">
        <v>647688</v>
      </c>
      <c r="HM490">
        <v>602878</v>
      </c>
      <c r="HN490">
        <v>561114</v>
      </c>
      <c r="HO490">
        <v>522645</v>
      </c>
      <c r="HP490">
        <v>487476</v>
      </c>
      <c r="HQ490">
        <v>455678</v>
      </c>
      <c r="HR490">
        <v>426949</v>
      </c>
      <c r="HS490">
        <v>400049</v>
      </c>
      <c r="HT490">
        <v>375926</v>
      </c>
      <c r="HU490">
        <v>355153</v>
      </c>
      <c r="HV490">
        <v>335979</v>
      </c>
      <c r="HW490">
        <v>319582</v>
      </c>
      <c r="HX490">
        <v>304663</v>
      </c>
      <c r="HY490">
        <v>291571</v>
      </c>
      <c r="HZ490">
        <v>280346</v>
      </c>
      <c r="IA490">
        <v>270984</v>
      </c>
      <c r="IB490">
        <v>261985</v>
      </c>
      <c r="IC490">
        <v>254910</v>
      </c>
      <c r="ID490">
        <v>247927</v>
      </c>
      <c r="IE490">
        <v>241923</v>
      </c>
      <c r="IF490">
        <v>236502</v>
      </c>
      <c r="IG490">
        <v>232724</v>
      </c>
      <c r="IH490">
        <v>229152</v>
      </c>
      <c r="II490">
        <v>225961</v>
      </c>
      <c r="IJ490">
        <v>223400</v>
      </c>
      <c r="IK490">
        <v>221113</v>
      </c>
      <c r="IL490">
        <v>219481</v>
      </c>
      <c r="IM490">
        <v>217914</v>
      </c>
      <c r="IN490">
        <v>216380</v>
      </c>
      <c r="IO490">
        <v>215223</v>
      </c>
      <c r="IP490">
        <v>214020</v>
      </c>
      <c r="IQ490">
        <v>213526</v>
      </c>
      <c r="IR490">
        <v>212989</v>
      </c>
      <c r="IS490">
        <v>211940</v>
      </c>
      <c r="IT490">
        <v>210734</v>
      </c>
      <c r="IU490">
        <v>209980</v>
      </c>
      <c r="IV490">
        <v>209501</v>
      </c>
      <c r="IW490">
        <v>209138</v>
      </c>
      <c r="IX490">
        <v>209101</v>
      </c>
      <c r="IY490">
        <v>208693</v>
      </c>
      <c r="IZ490">
        <v>208785</v>
      </c>
      <c r="JA490">
        <v>208336</v>
      </c>
      <c r="JB490">
        <v>207901</v>
      </c>
      <c r="JC490">
        <v>207788</v>
      </c>
      <c r="JD490">
        <v>207779</v>
      </c>
      <c r="JE490">
        <v>207613</v>
      </c>
      <c r="JF490">
        <v>207408</v>
      </c>
      <c r="JG490">
        <v>207100</v>
      </c>
      <c r="JH490">
        <v>207116</v>
      </c>
      <c r="JI490">
        <v>207117</v>
      </c>
      <c r="JJ490">
        <v>207107</v>
      </c>
      <c r="JK490">
        <v>207038</v>
      </c>
      <c r="JL490">
        <v>207023</v>
      </c>
      <c r="JM490">
        <v>206779</v>
      </c>
      <c r="JN490">
        <v>206561</v>
      </c>
      <c r="JO490">
        <v>206070</v>
      </c>
      <c r="JP490">
        <v>206109</v>
      </c>
      <c r="JQ490">
        <v>206104</v>
      </c>
      <c r="JR490">
        <v>206114</v>
      </c>
      <c r="JS490">
        <v>206044</v>
      </c>
      <c r="JT490">
        <v>206260</v>
      </c>
      <c r="JU490">
        <v>206271</v>
      </c>
      <c r="JV490">
        <v>205943</v>
      </c>
      <c r="JW490">
        <v>205903</v>
      </c>
      <c r="JX490">
        <v>205396</v>
      </c>
      <c r="JY490">
        <v>205149</v>
      </c>
      <c r="JZ490">
        <v>205483</v>
      </c>
      <c r="KA490">
        <v>205484</v>
      </c>
      <c r="KB490">
        <v>205738</v>
      </c>
      <c r="KC490">
        <v>205638</v>
      </c>
      <c r="KD490">
        <v>205349</v>
      </c>
      <c r="KE490">
        <v>205099</v>
      </c>
      <c r="KF490">
        <v>205094</v>
      </c>
      <c r="KG490">
        <v>204952</v>
      </c>
      <c r="KH490">
        <v>204720</v>
      </c>
      <c r="KI490">
        <v>204931</v>
      </c>
      <c r="KJ490">
        <v>205119</v>
      </c>
      <c r="KK490">
        <v>204740</v>
      </c>
      <c r="KL490">
        <v>204833</v>
      </c>
      <c r="KM490">
        <v>204412</v>
      </c>
      <c r="KN490">
        <v>204158</v>
      </c>
      <c r="KO490">
        <v>203780</v>
      </c>
      <c r="KP490">
        <v>203550</v>
      </c>
      <c r="KQ490">
        <v>203480</v>
      </c>
      <c r="KR490">
        <v>203052</v>
      </c>
      <c r="KS490">
        <v>202757</v>
      </c>
      <c r="KT490">
        <v>203021</v>
      </c>
      <c r="KU490">
        <v>202945</v>
      </c>
      <c r="KV490">
        <v>202926</v>
      </c>
      <c r="KW490">
        <v>202657</v>
      </c>
      <c r="KX490">
        <v>202553</v>
      </c>
      <c r="KY490">
        <v>202996</v>
      </c>
      <c r="KZ490">
        <v>202294</v>
      </c>
      <c r="LA490">
        <v>202189</v>
      </c>
      <c r="LB490">
        <v>202187</v>
      </c>
      <c r="LC490">
        <v>201755</v>
      </c>
      <c r="LD490">
        <v>201618</v>
      </c>
      <c r="LE490">
        <v>201278</v>
      </c>
      <c r="LF490">
        <v>201240</v>
      </c>
      <c r="LG490">
        <v>201284</v>
      </c>
      <c r="LH490">
        <v>201317</v>
      </c>
      <c r="LI490">
        <v>201201</v>
      </c>
      <c r="LJ490">
        <v>201184</v>
      </c>
      <c r="LK490">
        <v>201117</v>
      </c>
      <c r="LL490">
        <v>200918</v>
      </c>
      <c r="LM490">
        <v>200459</v>
      </c>
      <c r="LN490">
        <v>200438</v>
      </c>
      <c r="LO490">
        <v>200193</v>
      </c>
      <c r="LP490">
        <v>200006</v>
      </c>
      <c r="LQ490">
        <v>199681</v>
      </c>
      <c r="LR490">
        <v>199303</v>
      </c>
      <c r="LS490">
        <v>199320</v>
      </c>
      <c r="LT490">
        <v>198973</v>
      </c>
      <c r="LU490">
        <v>198899</v>
      </c>
      <c r="LV490">
        <v>198879</v>
      </c>
      <c r="LW490">
        <v>198318</v>
      </c>
      <c r="LX490">
        <v>198276</v>
      </c>
      <c r="LY490">
        <v>198330</v>
      </c>
      <c r="LZ490">
        <v>198322</v>
      </c>
      <c r="MA490">
        <v>197998</v>
      </c>
      <c r="MB490">
        <v>197831</v>
      </c>
      <c r="MC490">
        <v>197809</v>
      </c>
      <c r="MD490">
        <v>197127</v>
      </c>
      <c r="ME490">
        <v>196736</v>
      </c>
      <c r="MF490">
        <v>196759</v>
      </c>
      <c r="MG490">
        <v>196311</v>
      </c>
      <c r="MH490">
        <v>196405</v>
      </c>
      <c r="MI490">
        <v>195944</v>
      </c>
      <c r="MJ490">
        <v>195706</v>
      </c>
      <c r="MK490">
        <v>195696</v>
      </c>
      <c r="ML490">
        <v>195379</v>
      </c>
      <c r="MM490">
        <v>194678</v>
      </c>
      <c r="MN490">
        <v>194180</v>
      </c>
      <c r="MO490">
        <v>194026</v>
      </c>
      <c r="MP490">
        <v>193268</v>
      </c>
      <c r="MQ490">
        <v>193189</v>
      </c>
      <c r="MR490">
        <v>192673</v>
      </c>
      <c r="MS490">
        <v>192360</v>
      </c>
      <c r="MT490">
        <v>192626</v>
      </c>
      <c r="MU490">
        <v>191992</v>
      </c>
      <c r="MV490">
        <v>191706</v>
      </c>
      <c r="MW490">
        <v>191572</v>
      </c>
      <c r="MX490">
        <v>191191</v>
      </c>
      <c r="MY490">
        <v>190867</v>
      </c>
      <c r="MZ490">
        <v>190660</v>
      </c>
      <c r="NA490">
        <v>190437</v>
      </c>
      <c r="NB490">
        <v>190265</v>
      </c>
      <c r="NC490">
        <v>189721</v>
      </c>
      <c r="ND490">
        <v>189617</v>
      </c>
      <c r="NE490">
        <v>189556</v>
      </c>
      <c r="NF490">
        <v>188820</v>
      </c>
      <c r="NG490">
        <v>188391</v>
      </c>
      <c r="NH490">
        <v>187869</v>
      </c>
      <c r="NI490">
        <v>187751</v>
      </c>
      <c r="NJ490">
        <v>187870</v>
      </c>
      <c r="NK490">
        <v>187860</v>
      </c>
      <c r="NL490">
        <v>187145</v>
      </c>
      <c r="NM490">
        <v>187040</v>
      </c>
      <c r="NN490">
        <v>186061</v>
      </c>
      <c r="NO490">
        <v>185872</v>
      </c>
      <c r="NP490">
        <v>185292</v>
      </c>
      <c r="NQ490">
        <v>185077</v>
      </c>
      <c r="NR490">
        <v>184684</v>
      </c>
      <c r="NS490">
        <v>184235</v>
      </c>
      <c r="NT490">
        <v>183901</v>
      </c>
      <c r="NU490">
        <v>184025</v>
      </c>
      <c r="NV490">
        <v>183687</v>
      </c>
      <c r="NW490">
        <v>183162</v>
      </c>
      <c r="NX490">
        <v>182638</v>
      </c>
      <c r="NY490">
        <v>182063</v>
      </c>
      <c r="NZ490">
        <v>181635</v>
      </c>
      <c r="OA490">
        <v>181381</v>
      </c>
      <c r="OB490">
        <v>181577</v>
      </c>
      <c r="OC490">
        <v>180778</v>
      </c>
      <c r="OD490">
        <v>180345</v>
      </c>
      <c r="OE490">
        <v>180070</v>
      </c>
      <c r="OF490">
        <v>179712</v>
      </c>
      <c r="OG490">
        <v>179244</v>
      </c>
      <c r="OH490">
        <v>178664</v>
      </c>
      <c r="OI490">
        <v>178507</v>
      </c>
      <c r="OJ490">
        <v>178045</v>
      </c>
      <c r="OK490">
        <v>177740</v>
      </c>
      <c r="OL490">
        <v>177670</v>
      </c>
      <c r="OM490">
        <v>177299</v>
      </c>
      <c r="ON490">
        <v>176940</v>
      </c>
      <c r="OO490">
        <v>176591</v>
      </c>
      <c r="OP490">
        <v>176391</v>
      </c>
      <c r="OQ490">
        <v>175799</v>
      </c>
      <c r="OR490">
        <v>175291</v>
      </c>
      <c r="OS490">
        <v>174949</v>
      </c>
      <c r="OT490">
        <v>174560</v>
      </c>
      <c r="OU490">
        <v>174095</v>
      </c>
      <c r="OV490">
        <v>173582</v>
      </c>
      <c r="OW490">
        <v>173076</v>
      </c>
      <c r="OX490">
        <v>172329</v>
      </c>
      <c r="OY490">
        <v>171594</v>
      </c>
      <c r="OZ490">
        <v>171401</v>
      </c>
      <c r="PA490">
        <v>170932</v>
      </c>
      <c r="PB490">
        <v>170530</v>
      </c>
      <c r="PC490">
        <v>170274</v>
      </c>
      <c r="PD490">
        <v>169780</v>
      </c>
      <c r="PE490">
        <v>169213</v>
      </c>
      <c r="PF490">
        <v>168886</v>
      </c>
      <c r="PG490">
        <v>168481</v>
      </c>
      <c r="PH490">
        <v>168256</v>
      </c>
      <c r="PI490">
        <v>167876</v>
      </c>
      <c r="PJ490">
        <v>167316</v>
      </c>
      <c r="PK490">
        <v>166935</v>
      </c>
      <c r="PL490">
        <v>166622</v>
      </c>
      <c r="PM490">
        <v>165861</v>
      </c>
      <c r="PN490">
        <v>165097</v>
      </c>
      <c r="PO490">
        <v>164688</v>
      </c>
      <c r="PP490">
        <v>164239</v>
      </c>
      <c r="PQ490">
        <v>163749</v>
      </c>
      <c r="PR490">
        <v>162895</v>
      </c>
      <c r="PS490">
        <v>162256</v>
      </c>
      <c r="PT490">
        <v>162110</v>
      </c>
      <c r="PU490">
        <v>161240</v>
      </c>
      <c r="PV490">
        <v>160667</v>
      </c>
      <c r="PW490">
        <v>160457</v>
      </c>
      <c r="PX490">
        <v>160205</v>
      </c>
      <c r="PY490">
        <v>159916</v>
      </c>
      <c r="PZ490">
        <v>159714</v>
      </c>
      <c r="QA490">
        <v>159415</v>
      </c>
      <c r="QB490">
        <v>158998</v>
      </c>
      <c r="QC490">
        <v>158449</v>
      </c>
      <c r="QD490">
        <v>158299</v>
      </c>
      <c r="QE490">
        <v>158017</v>
      </c>
      <c r="QF490">
        <v>157369</v>
      </c>
      <c r="QG490">
        <v>156743</v>
      </c>
      <c r="QH490">
        <v>155965</v>
      </c>
      <c r="QI490">
        <v>155135</v>
      </c>
      <c r="QJ490">
        <v>154777</v>
      </c>
      <c r="QK490">
        <v>154011</v>
      </c>
      <c r="QL490">
        <v>153501</v>
      </c>
      <c r="QM490">
        <v>153086</v>
      </c>
      <c r="QN490">
        <v>152522</v>
      </c>
      <c r="QO490">
        <v>152067</v>
      </c>
      <c r="QP490">
        <v>151229</v>
      </c>
      <c r="QQ490">
        <v>150533</v>
      </c>
      <c r="QR490">
        <v>150192</v>
      </c>
      <c r="QS490">
        <v>149433</v>
      </c>
      <c r="QT490">
        <v>149151</v>
      </c>
      <c r="QU490">
        <v>148887</v>
      </c>
      <c r="QV490">
        <v>148425</v>
      </c>
      <c r="QW490">
        <v>147800</v>
      </c>
      <c r="QX490">
        <v>147157</v>
      </c>
      <c r="QY490">
        <v>146666</v>
      </c>
      <c r="QZ490">
        <v>146003</v>
      </c>
      <c r="RA490">
        <v>145380</v>
      </c>
      <c r="RB490">
        <v>144821</v>
      </c>
      <c r="RC490">
        <v>143873</v>
      </c>
      <c r="RD490">
        <v>143627</v>
      </c>
      <c r="RE490">
        <v>142774</v>
      </c>
      <c r="RF490">
        <v>142482</v>
      </c>
      <c r="RG490">
        <v>142325</v>
      </c>
      <c r="RH490">
        <v>141678</v>
      </c>
      <c r="RI490">
        <v>141200</v>
      </c>
      <c r="RJ490">
        <v>140784</v>
      </c>
      <c r="RK490">
        <v>140217</v>
      </c>
      <c r="RL490">
        <v>139705</v>
      </c>
      <c r="RM490">
        <v>139348</v>
      </c>
      <c r="RN490">
        <v>138415</v>
      </c>
      <c r="RO490">
        <v>137712</v>
      </c>
      <c r="RP490">
        <v>136908</v>
      </c>
      <c r="RQ490">
        <v>136077</v>
      </c>
      <c r="RR490">
        <v>135485</v>
      </c>
      <c r="RS490">
        <v>134671</v>
      </c>
      <c r="RT490">
        <v>134192</v>
      </c>
      <c r="RU490">
        <v>133814</v>
      </c>
      <c r="RV490">
        <v>133383</v>
      </c>
      <c r="RW490">
        <v>132770</v>
      </c>
      <c r="RX490">
        <v>132135</v>
      </c>
      <c r="RY490">
        <v>131422</v>
      </c>
      <c r="RZ490">
        <v>131144</v>
      </c>
      <c r="SA490">
        <v>130497</v>
      </c>
      <c r="SB490">
        <v>130093</v>
      </c>
      <c r="SC490">
        <v>129925</v>
      </c>
      <c r="SD490">
        <v>129196</v>
      </c>
      <c r="SE490">
        <v>129061</v>
      </c>
      <c r="SF490">
        <v>128269</v>
      </c>
      <c r="SG490">
        <v>127695</v>
      </c>
      <c r="SH490">
        <v>126985</v>
      </c>
      <c r="SI490">
        <v>126847</v>
      </c>
      <c r="SJ490">
        <v>126508</v>
      </c>
      <c r="SK490">
        <v>125980</v>
      </c>
      <c r="SL490">
        <v>125698</v>
      </c>
      <c r="SM490">
        <v>125300</v>
      </c>
      <c r="SN490">
        <v>124579</v>
      </c>
      <c r="SO490">
        <v>123908</v>
      </c>
      <c r="SP490">
        <v>123284</v>
      </c>
      <c r="SQ490">
        <v>122935</v>
      </c>
      <c r="SR490">
        <v>122504</v>
      </c>
      <c r="SS490">
        <v>121793</v>
      </c>
      <c r="ST490">
        <v>121190</v>
      </c>
      <c r="SU490">
        <v>120698</v>
      </c>
      <c r="SV490">
        <v>120140</v>
      </c>
      <c r="SW490">
        <v>119579</v>
      </c>
      <c r="SX490">
        <v>119222</v>
      </c>
      <c r="SY490">
        <v>118657</v>
      </c>
      <c r="SZ490">
        <v>118053</v>
      </c>
      <c r="TA490">
        <v>117595</v>
      </c>
      <c r="TB490">
        <v>117147</v>
      </c>
      <c r="TC490">
        <v>116263</v>
      </c>
      <c r="TD490">
        <v>115530</v>
      </c>
      <c r="TE490">
        <v>115135</v>
      </c>
      <c r="TF490">
        <v>114894</v>
      </c>
      <c r="TG490">
        <v>114445</v>
      </c>
      <c r="TH490">
        <v>113939</v>
      </c>
      <c r="TI490">
        <v>113262</v>
      </c>
      <c r="TJ490">
        <v>112848</v>
      </c>
      <c r="TK490">
        <v>112485</v>
      </c>
      <c r="TL490">
        <v>112015</v>
      </c>
      <c r="TM490">
        <v>111624</v>
      </c>
      <c r="TN490">
        <v>111086</v>
      </c>
      <c r="TO490">
        <v>110430</v>
      </c>
      <c r="TP490">
        <v>109926</v>
      </c>
      <c r="TQ490">
        <v>109362</v>
      </c>
      <c r="TR490">
        <v>108707</v>
      </c>
      <c r="TS490">
        <v>108475</v>
      </c>
      <c r="TT490">
        <v>108138</v>
      </c>
      <c r="TU490">
        <v>107563</v>
      </c>
      <c r="TV490">
        <v>107074</v>
      </c>
      <c r="TW490">
        <v>106111</v>
      </c>
      <c r="TX490">
        <v>105935</v>
      </c>
      <c r="TY490">
        <v>105593</v>
      </c>
      <c r="TZ490">
        <v>105155</v>
      </c>
      <c r="UA490">
        <v>104774</v>
      </c>
      <c r="UB490">
        <v>104423</v>
      </c>
      <c r="UC490">
        <v>103949</v>
      </c>
      <c r="UD490">
        <v>103360</v>
      </c>
      <c r="UE490">
        <v>102961</v>
      </c>
      <c r="UF490">
        <v>102573</v>
      </c>
      <c r="UG490">
        <v>102211</v>
      </c>
      <c r="UH490">
        <v>101830</v>
      </c>
      <c r="UI490">
        <v>101236</v>
      </c>
      <c r="UJ490">
        <v>100941</v>
      </c>
      <c r="UK490">
        <v>100353</v>
      </c>
      <c r="UL490">
        <v>100147</v>
      </c>
      <c r="UM490">
        <v>99498</v>
      </c>
      <c r="UN490">
        <v>98934</v>
      </c>
      <c r="UO490">
        <v>98478</v>
      </c>
      <c r="UP490">
        <v>97828</v>
      </c>
      <c r="UQ490">
        <v>97422</v>
      </c>
      <c r="UR490">
        <v>96777</v>
      </c>
      <c r="US490">
        <v>96295</v>
      </c>
      <c r="UT490">
        <v>96119</v>
      </c>
      <c r="UU490">
        <v>95427</v>
      </c>
      <c r="UV490">
        <v>95158</v>
      </c>
      <c r="UW490">
        <v>94946</v>
      </c>
      <c r="UX490">
        <v>94179</v>
      </c>
      <c r="UY490">
        <v>93581</v>
      </c>
      <c r="UZ490">
        <v>93013</v>
      </c>
      <c r="VA490">
        <v>92620</v>
      </c>
      <c r="VB490">
        <v>92342</v>
      </c>
      <c r="VC490">
        <v>91780</v>
      </c>
      <c r="VD490">
        <v>91483</v>
      </c>
      <c r="VE490">
        <v>91102</v>
      </c>
      <c r="VF490">
        <v>90616</v>
      </c>
      <c r="VG490">
        <v>90394</v>
      </c>
      <c r="VH490">
        <v>89982</v>
      </c>
      <c r="VI490">
        <v>89764</v>
      </c>
      <c r="VJ490">
        <v>89310</v>
      </c>
      <c r="VK490">
        <v>88889</v>
      </c>
      <c r="VL490">
        <v>88501</v>
      </c>
      <c r="VM490">
        <v>88145</v>
      </c>
      <c r="VN490">
        <v>87735</v>
      </c>
      <c r="VO490">
        <v>87207</v>
      </c>
      <c r="VP490">
        <v>86900</v>
      </c>
      <c r="VQ490">
        <v>86580</v>
      </c>
      <c r="VR490">
        <v>86155</v>
      </c>
      <c r="VS490">
        <v>86037</v>
      </c>
      <c r="VT490">
        <v>85633</v>
      </c>
      <c r="VU490">
        <v>85345</v>
      </c>
      <c r="VV490">
        <v>84923</v>
      </c>
      <c r="VW490">
        <v>84649</v>
      </c>
      <c r="VX490">
        <v>84305</v>
      </c>
      <c r="VY490">
        <v>84155</v>
      </c>
      <c r="VZ490">
        <v>83703</v>
      </c>
      <c r="WA490">
        <v>83556</v>
      </c>
      <c r="WB490">
        <v>83298</v>
      </c>
      <c r="WC490">
        <v>82932</v>
      </c>
      <c r="WD490">
        <v>82787</v>
      </c>
    </row>
    <row r="491" spans="1:602" x14ac:dyDescent="0.55000000000000004">
      <c r="A491" t="s">
        <v>490</v>
      </c>
      <c r="B491">
        <v>0</v>
      </c>
      <c r="C491">
        <v>0</v>
      </c>
      <c r="D491">
        <v>101864</v>
      </c>
      <c r="E491">
        <v>226653</v>
      </c>
      <c r="F491">
        <v>351150</v>
      </c>
      <c r="G491">
        <v>476424</v>
      </c>
      <c r="H491">
        <v>601316</v>
      </c>
      <c r="I491">
        <v>726029</v>
      </c>
      <c r="J491">
        <v>850205</v>
      </c>
      <c r="K491">
        <v>974100</v>
      </c>
      <c r="L491">
        <v>1098965</v>
      </c>
      <c r="M491">
        <v>1223536</v>
      </c>
      <c r="N491">
        <v>1348507</v>
      </c>
      <c r="O491">
        <v>1473070</v>
      </c>
      <c r="P491">
        <v>1597976</v>
      </c>
      <c r="Q491">
        <v>1722376</v>
      </c>
      <c r="R491">
        <v>1846946</v>
      </c>
      <c r="S491">
        <v>1971085</v>
      </c>
      <c r="T491">
        <v>2095241</v>
      </c>
      <c r="U491">
        <v>2219573</v>
      </c>
      <c r="V491">
        <v>2344354</v>
      </c>
      <c r="W491">
        <v>2469207</v>
      </c>
      <c r="X491">
        <v>2593236</v>
      </c>
      <c r="Y491">
        <v>2717735</v>
      </c>
      <c r="Z491">
        <v>2842144</v>
      </c>
      <c r="AA491">
        <v>2966263</v>
      </c>
      <c r="AB491">
        <v>3090902</v>
      </c>
      <c r="AC491">
        <v>3215992</v>
      </c>
      <c r="AD491">
        <v>3341029</v>
      </c>
      <c r="AE491">
        <v>3465438</v>
      </c>
      <c r="AF491">
        <v>3590225</v>
      </c>
      <c r="AG491">
        <v>3714861</v>
      </c>
      <c r="AH491">
        <v>3840054</v>
      </c>
      <c r="AI491">
        <v>3964658</v>
      </c>
      <c r="AJ491">
        <v>4089536</v>
      </c>
      <c r="AK491">
        <v>4214579</v>
      </c>
      <c r="AL491">
        <v>4339224</v>
      </c>
      <c r="AM491">
        <v>4464630</v>
      </c>
      <c r="AN491">
        <v>4589899</v>
      </c>
      <c r="AO491">
        <v>4715269</v>
      </c>
      <c r="AP491">
        <v>4841336</v>
      </c>
      <c r="AQ491">
        <v>4966902</v>
      </c>
      <c r="AR491">
        <v>5092897</v>
      </c>
      <c r="AS491">
        <v>5218882</v>
      </c>
      <c r="AT491">
        <v>5344867</v>
      </c>
      <c r="AU491">
        <v>5471044</v>
      </c>
      <c r="AV491">
        <v>5597438</v>
      </c>
      <c r="AW491">
        <v>5723889</v>
      </c>
      <c r="AX491">
        <v>5850105</v>
      </c>
      <c r="AY491">
        <v>5975991</v>
      </c>
      <c r="AZ491">
        <v>6102678</v>
      </c>
      <c r="BA491">
        <v>6228987</v>
      </c>
      <c r="BB491">
        <v>6355076</v>
      </c>
      <c r="BC491">
        <v>6482120</v>
      </c>
      <c r="BD491">
        <v>6608246</v>
      </c>
      <c r="BE491">
        <v>6735239</v>
      </c>
      <c r="BF491">
        <v>6861824</v>
      </c>
      <c r="BG491">
        <v>6988838</v>
      </c>
      <c r="BH491">
        <v>7116177</v>
      </c>
      <c r="BI491">
        <v>7243413</v>
      </c>
      <c r="BJ491">
        <v>7370283</v>
      </c>
      <c r="BK491">
        <v>7497084</v>
      </c>
      <c r="BL491">
        <v>7623873</v>
      </c>
      <c r="BM491">
        <v>7750953</v>
      </c>
      <c r="BN491">
        <v>7878776</v>
      </c>
      <c r="BO491">
        <v>8005823</v>
      </c>
      <c r="BP491">
        <v>8133029</v>
      </c>
      <c r="BQ491">
        <v>8260089</v>
      </c>
      <c r="BR491">
        <v>8387024</v>
      </c>
      <c r="BS491">
        <v>8513823</v>
      </c>
      <c r="BT491">
        <v>8640934</v>
      </c>
      <c r="BU491">
        <v>8767952</v>
      </c>
      <c r="BV491">
        <v>8894717</v>
      </c>
      <c r="BW491">
        <v>9021754</v>
      </c>
      <c r="BX491">
        <v>9149206</v>
      </c>
      <c r="BY491">
        <v>9277076</v>
      </c>
      <c r="BZ491">
        <v>9404141</v>
      </c>
      <c r="CA491">
        <v>9531424</v>
      </c>
      <c r="CB491">
        <v>9658367</v>
      </c>
      <c r="CC491">
        <v>9785881</v>
      </c>
      <c r="CD491">
        <v>9912719</v>
      </c>
      <c r="CE491">
        <v>10039769</v>
      </c>
      <c r="CF491">
        <v>10167114</v>
      </c>
      <c r="CG491">
        <v>10294067</v>
      </c>
      <c r="CH491">
        <v>10421280</v>
      </c>
      <c r="CI491">
        <v>10547845</v>
      </c>
      <c r="CJ491">
        <v>10674506</v>
      </c>
      <c r="CK491">
        <v>10801083</v>
      </c>
      <c r="CL491">
        <v>10928242</v>
      </c>
      <c r="CM491">
        <v>11055646</v>
      </c>
      <c r="CN491">
        <v>11183064</v>
      </c>
      <c r="CO491">
        <v>11310084</v>
      </c>
      <c r="CP491">
        <v>11437483</v>
      </c>
      <c r="CQ491">
        <v>11564257</v>
      </c>
      <c r="CR491">
        <v>11691484</v>
      </c>
      <c r="CS491">
        <v>11818381</v>
      </c>
      <c r="CT491">
        <v>11945578</v>
      </c>
      <c r="CU491">
        <v>12073061</v>
      </c>
      <c r="CV491">
        <v>12200075</v>
      </c>
      <c r="CW491">
        <v>12327514</v>
      </c>
      <c r="CX491">
        <v>12454481</v>
      </c>
      <c r="CY491">
        <v>12581042</v>
      </c>
      <c r="CZ491">
        <v>12708047</v>
      </c>
      <c r="DA491">
        <v>12835299</v>
      </c>
      <c r="DB491">
        <v>12962782</v>
      </c>
      <c r="DC491">
        <v>13089254</v>
      </c>
      <c r="DD491">
        <v>13216148</v>
      </c>
      <c r="DE491">
        <v>13342984</v>
      </c>
      <c r="DF491">
        <v>13469811</v>
      </c>
      <c r="DG491">
        <v>13596590</v>
      </c>
      <c r="DH491">
        <v>13723929</v>
      </c>
      <c r="DI491">
        <v>13850548</v>
      </c>
      <c r="DJ491">
        <v>13977363</v>
      </c>
      <c r="DK491">
        <v>14103770</v>
      </c>
      <c r="DL491">
        <v>14230200</v>
      </c>
      <c r="DM491">
        <v>14356810</v>
      </c>
      <c r="DN491">
        <v>14483772</v>
      </c>
      <c r="DO491">
        <v>14609940</v>
      </c>
      <c r="DP491">
        <v>14736713</v>
      </c>
      <c r="DQ491">
        <v>14863484</v>
      </c>
      <c r="DR491">
        <v>14990481</v>
      </c>
      <c r="DS491">
        <v>15116873</v>
      </c>
      <c r="DT491">
        <v>15243492</v>
      </c>
      <c r="DU491">
        <v>15369276</v>
      </c>
      <c r="DV491">
        <v>15496133</v>
      </c>
      <c r="DW491">
        <v>15622630</v>
      </c>
      <c r="DX491">
        <v>15748892</v>
      </c>
      <c r="DY491">
        <v>15874921</v>
      </c>
      <c r="DZ491">
        <v>16001183</v>
      </c>
      <c r="EA491">
        <v>16127546</v>
      </c>
      <c r="EB491">
        <v>16253207</v>
      </c>
      <c r="EC491">
        <v>16379489</v>
      </c>
      <c r="ED491">
        <v>16505579</v>
      </c>
      <c r="EE491">
        <v>16632228</v>
      </c>
      <c r="EF491">
        <v>16758375</v>
      </c>
      <c r="EG491">
        <v>16884347</v>
      </c>
      <c r="EH491">
        <v>17010689</v>
      </c>
      <c r="EI491">
        <v>17136427</v>
      </c>
      <c r="EJ491">
        <v>17262587</v>
      </c>
      <c r="EK491">
        <v>17388464</v>
      </c>
      <c r="EL491">
        <v>17513952</v>
      </c>
      <c r="EM491">
        <v>17640383</v>
      </c>
      <c r="EN491">
        <v>17766107</v>
      </c>
      <c r="EO491">
        <v>17892196</v>
      </c>
      <c r="EP491">
        <v>18017745</v>
      </c>
      <c r="EQ491">
        <v>18143595</v>
      </c>
      <c r="ER491">
        <v>18269848</v>
      </c>
      <c r="ES491">
        <v>18395083</v>
      </c>
      <c r="ET491">
        <v>18520694</v>
      </c>
      <c r="EU491">
        <v>18645997</v>
      </c>
      <c r="EV491">
        <v>18771349</v>
      </c>
      <c r="EW491">
        <v>18896709</v>
      </c>
      <c r="EX491">
        <v>19022192</v>
      </c>
      <c r="EY491">
        <v>19147354</v>
      </c>
      <c r="EZ491">
        <v>19272828</v>
      </c>
      <c r="FA491">
        <v>19398564</v>
      </c>
      <c r="FB491">
        <v>19523726</v>
      </c>
      <c r="FC491">
        <v>19648916</v>
      </c>
      <c r="FD491">
        <v>19773766</v>
      </c>
      <c r="FE491">
        <v>19899300</v>
      </c>
      <c r="FF491">
        <v>20024289</v>
      </c>
      <c r="FG491">
        <v>20149119</v>
      </c>
      <c r="FH491">
        <v>20273704</v>
      </c>
      <c r="FI491">
        <v>20398615</v>
      </c>
      <c r="FJ491">
        <v>20523147</v>
      </c>
      <c r="FK491">
        <v>20648005</v>
      </c>
      <c r="FL491">
        <v>20772558</v>
      </c>
      <c r="FM491">
        <v>20897194</v>
      </c>
      <c r="FN491">
        <v>21021799</v>
      </c>
      <c r="FO491">
        <v>21146671</v>
      </c>
      <c r="FP491">
        <v>21271060</v>
      </c>
      <c r="FQ491">
        <v>21395078</v>
      </c>
      <c r="FR491">
        <v>21519074</v>
      </c>
      <c r="FS491">
        <v>21643208</v>
      </c>
      <c r="FT491">
        <v>21767495</v>
      </c>
      <c r="FU491">
        <v>21891146</v>
      </c>
      <c r="FV491">
        <v>22015114</v>
      </c>
      <c r="FW491">
        <v>22138689</v>
      </c>
      <c r="FX491">
        <v>22262112</v>
      </c>
      <c r="FY491">
        <v>22385233</v>
      </c>
      <c r="FZ491">
        <v>22508434</v>
      </c>
      <c r="GA491">
        <v>22631962</v>
      </c>
      <c r="GB491">
        <v>22754499</v>
      </c>
      <c r="GC491">
        <v>22876682</v>
      </c>
      <c r="GD491">
        <v>22998867</v>
      </c>
      <c r="GE491">
        <v>23121425</v>
      </c>
      <c r="GF491">
        <v>23243355</v>
      </c>
      <c r="GG491">
        <v>23364791</v>
      </c>
      <c r="GH491">
        <v>23485906</v>
      </c>
      <c r="GI491">
        <v>23607359</v>
      </c>
      <c r="GJ491">
        <v>23728274</v>
      </c>
      <c r="GK491">
        <v>23849362</v>
      </c>
      <c r="GL491">
        <v>23969487</v>
      </c>
      <c r="GM491">
        <v>24088621</v>
      </c>
      <c r="GN491">
        <v>24206621</v>
      </c>
      <c r="GO491">
        <v>24324383</v>
      </c>
      <c r="GP491">
        <v>24441110</v>
      </c>
      <c r="GQ491">
        <v>24557201</v>
      </c>
      <c r="GR491">
        <v>24672040</v>
      </c>
      <c r="GS491">
        <v>24785187</v>
      </c>
      <c r="GT491">
        <v>24897018</v>
      </c>
      <c r="GU491">
        <v>25006189</v>
      </c>
      <c r="GV491">
        <v>25113176</v>
      </c>
      <c r="GW491">
        <v>25216819</v>
      </c>
      <c r="GX491">
        <v>25315714</v>
      </c>
      <c r="GY491">
        <v>25409958</v>
      </c>
      <c r="GZ491">
        <v>25498074</v>
      </c>
      <c r="HA491">
        <v>25577875</v>
      </c>
      <c r="HB491">
        <v>25649446</v>
      </c>
      <c r="HC491">
        <v>25711420</v>
      </c>
      <c r="HD491">
        <v>25764853</v>
      </c>
      <c r="HE491">
        <v>25810607</v>
      </c>
      <c r="HF491">
        <v>25849715</v>
      </c>
      <c r="HG491">
        <v>25884079</v>
      </c>
      <c r="HH491">
        <v>25915724</v>
      </c>
      <c r="HI491">
        <v>25945156</v>
      </c>
      <c r="HJ491">
        <v>25973853</v>
      </c>
      <c r="HK491">
        <v>26001621</v>
      </c>
      <c r="HL491">
        <v>26029234</v>
      </c>
      <c r="HM491">
        <v>26056818</v>
      </c>
      <c r="HN491">
        <v>26084100</v>
      </c>
      <c r="HO491">
        <v>26111633</v>
      </c>
      <c r="HP491">
        <v>26139546</v>
      </c>
      <c r="HQ491">
        <v>26167706</v>
      </c>
      <c r="HR491">
        <v>26196171</v>
      </c>
      <c r="HS491">
        <v>26224515</v>
      </c>
      <c r="HT491">
        <v>26253256</v>
      </c>
      <c r="HU491">
        <v>26282351</v>
      </c>
      <c r="HV491">
        <v>26311523</v>
      </c>
      <c r="HW491">
        <v>26341308</v>
      </c>
      <c r="HX491">
        <v>26371037</v>
      </c>
      <c r="HY491">
        <v>26401251</v>
      </c>
      <c r="HZ491">
        <v>26431460</v>
      </c>
      <c r="IA491">
        <v>26462070</v>
      </c>
      <c r="IB491">
        <v>26492613</v>
      </c>
      <c r="IC491">
        <v>26523670</v>
      </c>
      <c r="ID491">
        <v>26554473</v>
      </c>
      <c r="IE491">
        <v>26585301</v>
      </c>
      <c r="IF491">
        <v>26616540</v>
      </c>
      <c r="IG491">
        <v>26648148</v>
      </c>
      <c r="IH491">
        <v>26679630</v>
      </c>
      <c r="II491">
        <v>26710973</v>
      </c>
      <c r="IJ491">
        <v>26742258</v>
      </c>
      <c r="IK491">
        <v>26773763</v>
      </c>
      <c r="IL491">
        <v>26805357</v>
      </c>
      <c r="IM491">
        <v>26836972</v>
      </c>
      <c r="IN491">
        <v>26868468</v>
      </c>
      <c r="IO491">
        <v>26900291</v>
      </c>
      <c r="IP491">
        <v>26931962</v>
      </c>
      <c r="IQ491">
        <v>26963894</v>
      </c>
      <c r="IR491">
        <v>26995821</v>
      </c>
      <c r="IS491">
        <v>27027504</v>
      </c>
      <c r="IT491">
        <v>27059092</v>
      </c>
      <c r="IU491">
        <v>27090602</v>
      </c>
      <c r="IV491">
        <v>27122371</v>
      </c>
      <c r="IW491">
        <v>27154024</v>
      </c>
      <c r="IX491">
        <v>27185753</v>
      </c>
      <c r="IY491">
        <v>27217443</v>
      </c>
      <c r="IZ491">
        <v>27249339</v>
      </c>
      <c r="JA491">
        <v>27280828</v>
      </c>
      <c r="JB491">
        <v>27312311</v>
      </c>
      <c r="JC491">
        <v>27343928</v>
      </c>
      <c r="JD491">
        <v>27375349</v>
      </c>
      <c r="JE491">
        <v>27406807</v>
      </c>
      <c r="JF491">
        <v>27438086</v>
      </c>
      <c r="JG491">
        <v>27469128</v>
      </c>
      <c r="JH491">
        <v>27500642</v>
      </c>
      <c r="JI491">
        <v>27531775</v>
      </c>
      <c r="JJ491">
        <v>27562833</v>
      </c>
      <c r="JK491">
        <v>27594184</v>
      </c>
      <c r="JL491">
        <v>27625377</v>
      </c>
      <c r="JM491">
        <v>27656433</v>
      </c>
      <c r="JN491">
        <v>27687427</v>
      </c>
      <c r="JO491">
        <v>27718486</v>
      </c>
      <c r="JP491">
        <v>27749463</v>
      </c>
      <c r="JQ491">
        <v>27780576</v>
      </c>
      <c r="JR491">
        <v>27811522</v>
      </c>
      <c r="JS491">
        <v>27842306</v>
      </c>
      <c r="JT491">
        <v>27873238</v>
      </c>
      <c r="JU491">
        <v>27903839</v>
      </c>
      <c r="JV491">
        <v>27934709</v>
      </c>
      <c r="JW491">
        <v>27965359</v>
      </c>
      <c r="JX491">
        <v>27996076</v>
      </c>
      <c r="JY491">
        <v>28026707</v>
      </c>
      <c r="JZ491">
        <v>28057415</v>
      </c>
      <c r="KA491">
        <v>28088096</v>
      </c>
      <c r="KB491">
        <v>28118722</v>
      </c>
      <c r="KC491">
        <v>28149050</v>
      </c>
      <c r="KD491">
        <v>28179329</v>
      </c>
      <c r="KE491">
        <v>28209419</v>
      </c>
      <c r="KF491">
        <v>28239966</v>
      </c>
      <c r="KG491">
        <v>28270032</v>
      </c>
      <c r="KH491">
        <v>28300288</v>
      </c>
      <c r="KI491">
        <v>28330513</v>
      </c>
      <c r="KJ491">
        <v>28360719</v>
      </c>
      <c r="KK491">
        <v>28390934</v>
      </c>
      <c r="KL491">
        <v>28420875</v>
      </c>
      <c r="KM491">
        <v>28450624</v>
      </c>
      <c r="KN491">
        <v>28480292</v>
      </c>
      <c r="KO491">
        <v>28509908</v>
      </c>
      <c r="KP491">
        <v>28539732</v>
      </c>
      <c r="KQ491">
        <v>28569452</v>
      </c>
      <c r="KR491">
        <v>28598938</v>
      </c>
      <c r="KS491">
        <v>28628517</v>
      </c>
      <c r="KT491">
        <v>28657983</v>
      </c>
      <c r="KU491">
        <v>28687495</v>
      </c>
      <c r="KV491">
        <v>28716894</v>
      </c>
      <c r="KW491">
        <v>28746075</v>
      </c>
      <c r="KX491">
        <v>28775311</v>
      </c>
      <c r="KY491">
        <v>28804424</v>
      </c>
      <c r="KZ491">
        <v>28833506</v>
      </c>
      <c r="LA491">
        <v>28862327</v>
      </c>
      <c r="LB491">
        <v>28891291</v>
      </c>
      <c r="LC491">
        <v>28920225</v>
      </c>
      <c r="LD491">
        <v>28948986</v>
      </c>
      <c r="LE491">
        <v>28977586</v>
      </c>
      <c r="LF491">
        <v>29006364</v>
      </c>
      <c r="LG491">
        <v>29034762</v>
      </c>
      <c r="LH491">
        <v>29063245</v>
      </c>
      <c r="LI491">
        <v>29091681</v>
      </c>
      <c r="LJ491">
        <v>29120166</v>
      </c>
      <c r="LK491">
        <v>29148513</v>
      </c>
      <c r="LL491">
        <v>29176822</v>
      </c>
      <c r="LM491">
        <v>29205199</v>
      </c>
      <c r="LN491">
        <v>29233248</v>
      </c>
      <c r="LO491">
        <v>29261449</v>
      </c>
      <c r="LP491">
        <v>29289470</v>
      </c>
      <c r="LQ491">
        <v>29317363</v>
      </c>
      <c r="LR491">
        <v>29345177</v>
      </c>
      <c r="LS491">
        <v>29373006</v>
      </c>
      <c r="LT491">
        <v>29400621</v>
      </c>
      <c r="LU491">
        <v>29428453</v>
      </c>
      <c r="LV491">
        <v>29456141</v>
      </c>
      <c r="LW491">
        <v>29483466</v>
      </c>
      <c r="LX491">
        <v>29511004</v>
      </c>
      <c r="LY491">
        <v>29538262</v>
      </c>
      <c r="LZ491">
        <v>29565510</v>
      </c>
      <c r="MA491">
        <v>29592690</v>
      </c>
      <c r="MB491">
        <v>29619759</v>
      </c>
      <c r="MC491">
        <v>29646745</v>
      </c>
      <c r="MD491">
        <v>29673283</v>
      </c>
      <c r="ME491">
        <v>29700208</v>
      </c>
      <c r="MF491">
        <v>29727143</v>
      </c>
      <c r="MG491">
        <v>29753887</v>
      </c>
      <c r="MH491">
        <v>29780547</v>
      </c>
      <c r="MI491">
        <v>29806956</v>
      </c>
      <c r="MJ491">
        <v>29833554</v>
      </c>
      <c r="MK491">
        <v>29859930</v>
      </c>
      <c r="ML491">
        <v>29886031</v>
      </c>
      <c r="MM491">
        <v>29911994</v>
      </c>
      <c r="MN491">
        <v>29938026</v>
      </c>
      <c r="MO491">
        <v>29964144</v>
      </c>
      <c r="MP491">
        <v>29989988</v>
      </c>
      <c r="MQ491">
        <v>30015865</v>
      </c>
      <c r="MR491">
        <v>30041621</v>
      </c>
      <c r="MS491">
        <v>30067372</v>
      </c>
      <c r="MT491">
        <v>30093136</v>
      </c>
      <c r="MU491">
        <v>30118726</v>
      </c>
      <c r="MV491">
        <v>30144172</v>
      </c>
      <c r="MW491">
        <v>30169444</v>
      </c>
      <c r="MX491">
        <v>30194527</v>
      </c>
      <c r="MY491">
        <v>30219709</v>
      </c>
      <c r="MZ491">
        <v>30244640</v>
      </c>
      <c r="NA491">
        <v>30269593</v>
      </c>
      <c r="NB491">
        <v>30294501</v>
      </c>
      <c r="NC491">
        <v>30319145</v>
      </c>
      <c r="ND491">
        <v>30343803</v>
      </c>
      <c r="NE491">
        <v>30368404</v>
      </c>
      <c r="NF491">
        <v>30392876</v>
      </c>
      <c r="NG491">
        <v>30417275</v>
      </c>
      <c r="NH491">
        <v>30441351</v>
      </c>
      <c r="NI491">
        <v>30465589</v>
      </c>
      <c r="NJ491">
        <v>30489530</v>
      </c>
      <c r="NK491">
        <v>30513710</v>
      </c>
      <c r="NL491">
        <v>30537429</v>
      </c>
      <c r="NM491">
        <v>30561416</v>
      </c>
      <c r="NN491">
        <v>30584855</v>
      </c>
      <c r="NO491">
        <v>30608496</v>
      </c>
      <c r="NP491">
        <v>30631862</v>
      </c>
      <c r="NQ491">
        <v>30655583</v>
      </c>
      <c r="NR491">
        <v>30679030</v>
      </c>
      <c r="NS491">
        <v>30702161</v>
      </c>
      <c r="NT491">
        <v>30725179</v>
      </c>
      <c r="NU491">
        <v>30748215</v>
      </c>
      <c r="NV491">
        <v>30770969</v>
      </c>
      <c r="NW491">
        <v>30793836</v>
      </c>
      <c r="NX491">
        <v>30816580</v>
      </c>
      <c r="NY491">
        <v>30839101</v>
      </c>
      <c r="NZ491">
        <v>30861585</v>
      </c>
      <c r="OA491">
        <v>30883915</v>
      </c>
      <c r="OB491">
        <v>30906337</v>
      </c>
      <c r="OC491">
        <v>30928584</v>
      </c>
      <c r="OD491">
        <v>30950595</v>
      </c>
      <c r="OE491">
        <v>30972580</v>
      </c>
      <c r="OF491">
        <v>30994360</v>
      </c>
      <c r="OG491">
        <v>31016164</v>
      </c>
      <c r="OH491">
        <v>31037796</v>
      </c>
      <c r="OI491">
        <v>31059283</v>
      </c>
      <c r="OJ491">
        <v>31080503</v>
      </c>
      <c r="OK491">
        <v>31101978</v>
      </c>
      <c r="OL491">
        <v>31123482</v>
      </c>
      <c r="OM491">
        <v>31144601</v>
      </c>
      <c r="ON491">
        <v>31165590</v>
      </c>
      <c r="OO491">
        <v>31186579</v>
      </c>
      <c r="OP491">
        <v>31207561</v>
      </c>
      <c r="OQ491">
        <v>31228139</v>
      </c>
      <c r="OR491">
        <v>31248695</v>
      </c>
      <c r="OS491">
        <v>31269209</v>
      </c>
      <c r="OT491">
        <v>31289648</v>
      </c>
      <c r="OU491">
        <v>31310081</v>
      </c>
      <c r="OV491">
        <v>31330260</v>
      </c>
      <c r="OW491">
        <v>31350494</v>
      </c>
      <c r="OX491">
        <v>31370389</v>
      </c>
      <c r="OY491">
        <v>31390132</v>
      </c>
      <c r="OZ491">
        <v>31409765</v>
      </c>
      <c r="PA491">
        <v>31429396</v>
      </c>
      <c r="PB491">
        <v>31449044</v>
      </c>
      <c r="PC491">
        <v>31468464</v>
      </c>
      <c r="PD491">
        <v>31487792</v>
      </c>
      <c r="PE491">
        <v>31506947</v>
      </c>
      <c r="PF491">
        <v>31526038</v>
      </c>
      <c r="PG491">
        <v>31544893</v>
      </c>
      <c r="PH491">
        <v>31563856</v>
      </c>
      <c r="PI491">
        <v>31582672</v>
      </c>
      <c r="PJ491">
        <v>31601306</v>
      </c>
      <c r="PK491">
        <v>31619821</v>
      </c>
      <c r="PL491">
        <v>31638264</v>
      </c>
      <c r="PM491">
        <v>31656477</v>
      </c>
      <c r="PN491">
        <v>31674625</v>
      </c>
      <c r="PO491">
        <v>31692742</v>
      </c>
      <c r="PP491">
        <v>31710691</v>
      </c>
      <c r="PQ491">
        <v>31728563</v>
      </c>
      <c r="PR491">
        <v>31746301</v>
      </c>
      <c r="PS491">
        <v>31764004</v>
      </c>
      <c r="PT491">
        <v>31781598</v>
      </c>
      <c r="PU491">
        <v>31798794</v>
      </c>
      <c r="PV491">
        <v>31816155</v>
      </c>
      <c r="PW491">
        <v>31833557</v>
      </c>
      <c r="PX491">
        <v>31850667</v>
      </c>
      <c r="PY491">
        <v>31867802</v>
      </c>
      <c r="PZ491">
        <v>31884962</v>
      </c>
      <c r="QA491">
        <v>31901971</v>
      </c>
      <c r="QB491">
        <v>31918520</v>
      </c>
      <c r="QC491">
        <v>31935065</v>
      </c>
      <c r="QD491">
        <v>31951535</v>
      </c>
      <c r="QE491">
        <v>31967967</v>
      </c>
      <c r="QF491">
        <v>31984059</v>
      </c>
      <c r="QG491">
        <v>32000215</v>
      </c>
      <c r="QH491">
        <v>32016033</v>
      </c>
      <c r="QI491">
        <v>32032021</v>
      </c>
      <c r="QJ491">
        <v>32047913</v>
      </c>
      <c r="QK491">
        <v>32063453</v>
      </c>
      <c r="QL491">
        <v>32079085</v>
      </c>
      <c r="QM491">
        <v>32094534</v>
      </c>
      <c r="QN491">
        <v>32109744</v>
      </c>
      <c r="QO491">
        <v>32125035</v>
      </c>
      <c r="QP491">
        <v>32140235</v>
      </c>
      <c r="QQ491">
        <v>32154895</v>
      </c>
      <c r="QR491">
        <v>32169888</v>
      </c>
      <c r="QS491">
        <v>32184715</v>
      </c>
      <c r="QT491">
        <v>32199531</v>
      </c>
      <c r="QU491">
        <v>32214323</v>
      </c>
      <c r="QV491">
        <v>32228787</v>
      </c>
      <c r="QW491">
        <v>32243336</v>
      </c>
      <c r="QX491">
        <v>32257547</v>
      </c>
      <c r="QY491">
        <v>32271858</v>
      </c>
      <c r="QZ491">
        <v>32286037</v>
      </c>
      <c r="RA491">
        <v>32300160</v>
      </c>
      <c r="RB491">
        <v>32314137</v>
      </c>
      <c r="RC491">
        <v>32327937</v>
      </c>
      <c r="RD491">
        <v>32341761</v>
      </c>
      <c r="RE491">
        <v>32355302</v>
      </c>
      <c r="RF491">
        <v>32368844</v>
      </c>
      <c r="RG491">
        <v>32382439</v>
      </c>
      <c r="RH491">
        <v>32395758</v>
      </c>
      <c r="RI491">
        <v>32409062</v>
      </c>
      <c r="RJ491">
        <v>32422292</v>
      </c>
      <c r="RK491">
        <v>32435217</v>
      </c>
      <c r="RL491">
        <v>32448271</v>
      </c>
      <c r="RM491">
        <v>32461072</v>
      </c>
      <c r="RN491">
        <v>32473715</v>
      </c>
      <c r="RO491">
        <v>32486304</v>
      </c>
      <c r="RP491">
        <v>32498874</v>
      </c>
      <c r="RQ491">
        <v>32511379</v>
      </c>
      <c r="RR491">
        <v>32523661</v>
      </c>
      <c r="RS491">
        <v>32535853</v>
      </c>
      <c r="RT491">
        <v>32547970</v>
      </c>
      <c r="RU491">
        <v>32560058</v>
      </c>
      <c r="RV491">
        <v>32572141</v>
      </c>
      <c r="RW491">
        <v>32584050</v>
      </c>
      <c r="RX491">
        <v>32595685</v>
      </c>
      <c r="RY491">
        <v>32607314</v>
      </c>
      <c r="RZ491">
        <v>32618910</v>
      </c>
      <c r="SA491">
        <v>32630391</v>
      </c>
      <c r="SB491">
        <v>32641737</v>
      </c>
      <c r="SC491">
        <v>32653229</v>
      </c>
      <c r="SD491">
        <v>32664318</v>
      </c>
      <c r="SE491">
        <v>32675605</v>
      </c>
      <c r="SF491">
        <v>32686625</v>
      </c>
      <c r="SG491">
        <v>32697581</v>
      </c>
      <c r="SH491">
        <v>32708365</v>
      </c>
      <c r="SI491">
        <v>32719261</v>
      </c>
      <c r="SJ491">
        <v>32729996</v>
      </c>
      <c r="SK491">
        <v>32740594</v>
      </c>
      <c r="SL491">
        <v>32751232</v>
      </c>
      <c r="SM491">
        <v>32761674</v>
      </c>
      <c r="SN491">
        <v>32772035</v>
      </c>
      <c r="SO491">
        <v>32782416</v>
      </c>
      <c r="SP491">
        <v>32792482</v>
      </c>
      <c r="SQ491">
        <v>32802683</v>
      </c>
      <c r="SR491">
        <v>32812722</v>
      </c>
      <c r="SS491">
        <v>32822759</v>
      </c>
      <c r="ST491">
        <v>32832486</v>
      </c>
      <c r="SU491">
        <v>32842354</v>
      </c>
      <c r="SV491">
        <v>32852044</v>
      </c>
      <c r="SW491">
        <v>32861731</v>
      </c>
      <c r="SX491">
        <v>32871412</v>
      </c>
      <c r="SY491">
        <v>32880815</v>
      </c>
      <c r="SZ491">
        <v>32890277</v>
      </c>
      <c r="TA491">
        <v>32899725</v>
      </c>
      <c r="TB491">
        <v>32908981</v>
      </c>
      <c r="TC491">
        <v>32918095</v>
      </c>
      <c r="TD491">
        <v>32927268</v>
      </c>
      <c r="TE491">
        <v>32936319</v>
      </c>
      <c r="TF491">
        <v>32945444</v>
      </c>
      <c r="TG491">
        <v>32954351</v>
      </c>
      <c r="TH491">
        <v>32963221</v>
      </c>
      <c r="TI491">
        <v>32972054</v>
      </c>
      <c r="TJ491">
        <v>32980844</v>
      </c>
      <c r="TK491">
        <v>32989441</v>
      </c>
      <c r="TL491">
        <v>32997895</v>
      </c>
      <c r="TM491">
        <v>33006460</v>
      </c>
      <c r="TN491">
        <v>33014860</v>
      </c>
      <c r="TO491">
        <v>33023198</v>
      </c>
      <c r="TP491">
        <v>33031594</v>
      </c>
      <c r="TQ491">
        <v>33039848</v>
      </c>
      <c r="TR491">
        <v>33047967</v>
      </c>
      <c r="TS491">
        <v>33056095</v>
      </c>
      <c r="TT491">
        <v>33064288</v>
      </c>
      <c r="TU491">
        <v>33072251</v>
      </c>
      <c r="TV491">
        <v>33080204</v>
      </c>
      <c r="TW491">
        <v>33087983</v>
      </c>
      <c r="TX491">
        <v>33095977</v>
      </c>
      <c r="TY491">
        <v>33103821</v>
      </c>
      <c r="TZ491">
        <v>33111467</v>
      </c>
      <c r="UA491">
        <v>33119146</v>
      </c>
      <c r="UB491">
        <v>33126773</v>
      </c>
      <c r="UC491">
        <v>33134307</v>
      </c>
      <c r="UD491">
        <v>33141698</v>
      </c>
      <c r="UE491">
        <v>33149135</v>
      </c>
      <c r="UF491">
        <v>33156619</v>
      </c>
      <c r="UG491">
        <v>33163975</v>
      </c>
      <c r="UH491">
        <v>33171186</v>
      </c>
      <c r="UI491">
        <v>33178314</v>
      </c>
      <c r="UJ491">
        <v>33185505</v>
      </c>
      <c r="UK491">
        <v>33192577</v>
      </c>
      <c r="UL491">
        <v>33199621</v>
      </c>
      <c r="UM491">
        <v>33206544</v>
      </c>
      <c r="UN491">
        <v>33213474</v>
      </c>
      <c r="UO491">
        <v>33220244</v>
      </c>
      <c r="UP491">
        <v>33227066</v>
      </c>
      <c r="UQ491">
        <v>33233848</v>
      </c>
      <c r="UR491">
        <v>33240665</v>
      </c>
      <c r="US491">
        <v>33247341</v>
      </c>
      <c r="UT491">
        <v>33253981</v>
      </c>
      <c r="UU491">
        <v>33260471</v>
      </c>
      <c r="UV491">
        <v>33267008</v>
      </c>
      <c r="UW491">
        <v>33273478</v>
      </c>
      <c r="UX491">
        <v>33279799</v>
      </c>
      <c r="UY491">
        <v>33286131</v>
      </c>
      <c r="UZ491">
        <v>33292373</v>
      </c>
      <c r="VA491">
        <v>33298772</v>
      </c>
      <c r="VB491">
        <v>33305198</v>
      </c>
      <c r="VC491">
        <v>33311252</v>
      </c>
      <c r="VD491">
        <v>33317381</v>
      </c>
      <c r="VE491">
        <v>33323464</v>
      </c>
      <c r="VF491">
        <v>33329452</v>
      </c>
      <c r="VG491">
        <v>33335554</v>
      </c>
      <c r="VH491">
        <v>33341570</v>
      </c>
      <c r="VI491">
        <v>33347624</v>
      </c>
      <c r="VJ491">
        <v>33353482</v>
      </c>
      <c r="VK491">
        <v>33359375</v>
      </c>
      <c r="VL491">
        <v>33365113</v>
      </c>
      <c r="VM491">
        <v>33370941</v>
      </c>
      <c r="VN491">
        <v>33376751</v>
      </c>
      <c r="VO491">
        <v>33382387</v>
      </c>
      <c r="VP491">
        <v>33388210</v>
      </c>
      <c r="VQ491">
        <v>33393928</v>
      </c>
      <c r="VR491">
        <v>33399533</v>
      </c>
      <c r="VS491">
        <v>33405271</v>
      </c>
      <c r="VT491">
        <v>33410815</v>
      </c>
      <c r="VU491">
        <v>33416339</v>
      </c>
      <c r="VV491">
        <v>33421847</v>
      </c>
      <c r="VW491">
        <v>33427383</v>
      </c>
      <c r="VX491">
        <v>33432857</v>
      </c>
      <c r="VY491">
        <v>33438177</v>
      </c>
      <c r="VZ491">
        <v>33443443</v>
      </c>
      <c r="WA491">
        <v>33448888</v>
      </c>
      <c r="WB491">
        <v>33454208</v>
      </c>
      <c r="WC491">
        <v>33459492</v>
      </c>
      <c r="WD491">
        <v>33464841</v>
      </c>
    </row>
    <row r="492" spans="1:602" x14ac:dyDescent="0.55000000000000004">
      <c r="A492" t="s">
        <v>491</v>
      </c>
      <c r="B492">
        <v>1000</v>
      </c>
      <c r="C492">
        <v>1000</v>
      </c>
      <c r="D492">
        <v>1000</v>
      </c>
      <c r="E492">
        <v>1000</v>
      </c>
      <c r="F492">
        <v>1000</v>
      </c>
      <c r="G492">
        <v>1000</v>
      </c>
      <c r="H492">
        <v>1000</v>
      </c>
      <c r="I492">
        <v>1000</v>
      </c>
      <c r="J492">
        <v>1000</v>
      </c>
      <c r="K492">
        <v>1000</v>
      </c>
      <c r="L492">
        <v>1000</v>
      </c>
      <c r="M492">
        <v>1000</v>
      </c>
      <c r="N492">
        <v>1000</v>
      </c>
      <c r="O492">
        <v>1000</v>
      </c>
      <c r="P492">
        <v>1000</v>
      </c>
      <c r="Q492">
        <v>1000</v>
      </c>
      <c r="R492">
        <v>1000</v>
      </c>
      <c r="S492">
        <v>1000</v>
      </c>
      <c r="T492">
        <v>1000</v>
      </c>
      <c r="U492">
        <v>1000</v>
      </c>
      <c r="V492">
        <v>1000</v>
      </c>
      <c r="W492">
        <v>1000</v>
      </c>
      <c r="X492">
        <v>1000</v>
      </c>
      <c r="Y492">
        <v>1000</v>
      </c>
      <c r="Z492">
        <v>1000</v>
      </c>
      <c r="AA492">
        <v>1000</v>
      </c>
      <c r="AB492">
        <v>1000</v>
      </c>
      <c r="AC492">
        <v>1000</v>
      </c>
      <c r="AD492">
        <v>1000</v>
      </c>
      <c r="AE492">
        <v>1000</v>
      </c>
      <c r="AF492">
        <v>1000</v>
      </c>
      <c r="AG492">
        <v>1000</v>
      </c>
      <c r="AH492">
        <v>1000</v>
      </c>
      <c r="AI492">
        <v>1000</v>
      </c>
      <c r="AJ492">
        <v>1000</v>
      </c>
      <c r="AK492">
        <v>1000</v>
      </c>
      <c r="AL492">
        <v>1000</v>
      </c>
      <c r="AM492">
        <v>1000</v>
      </c>
      <c r="AN492">
        <v>1000</v>
      </c>
      <c r="AO492">
        <v>1000</v>
      </c>
      <c r="AP492">
        <v>1000</v>
      </c>
      <c r="AQ492">
        <v>1000</v>
      </c>
      <c r="AR492">
        <v>1000</v>
      </c>
      <c r="AS492">
        <v>1000</v>
      </c>
      <c r="AT492">
        <v>1000</v>
      </c>
      <c r="AU492">
        <v>1000</v>
      </c>
      <c r="AV492">
        <v>1000</v>
      </c>
      <c r="AW492">
        <v>1000</v>
      </c>
      <c r="AX492">
        <v>1000</v>
      </c>
      <c r="AY492">
        <v>1000</v>
      </c>
      <c r="AZ492">
        <v>1000</v>
      </c>
      <c r="BA492">
        <v>1000</v>
      </c>
      <c r="BB492">
        <v>1000</v>
      </c>
      <c r="BC492">
        <v>1000</v>
      </c>
      <c r="BD492">
        <v>1000</v>
      </c>
      <c r="BE492">
        <v>1000</v>
      </c>
      <c r="BF492">
        <v>1000</v>
      </c>
      <c r="BG492">
        <v>1000</v>
      </c>
      <c r="BH492">
        <v>1000</v>
      </c>
      <c r="BI492">
        <v>1000</v>
      </c>
      <c r="BJ492">
        <v>1000</v>
      </c>
      <c r="BK492">
        <v>1000</v>
      </c>
      <c r="BL492">
        <v>1000</v>
      </c>
      <c r="BM492">
        <v>1000</v>
      </c>
      <c r="BN492">
        <v>1000</v>
      </c>
      <c r="BO492">
        <v>1000</v>
      </c>
      <c r="BP492">
        <v>1000</v>
      </c>
      <c r="BQ492">
        <v>1000</v>
      </c>
      <c r="BR492">
        <v>1000</v>
      </c>
      <c r="BS492">
        <v>1000</v>
      </c>
      <c r="BT492">
        <v>1000</v>
      </c>
      <c r="BU492">
        <v>1000</v>
      </c>
      <c r="BV492">
        <v>1000</v>
      </c>
      <c r="BW492">
        <v>1000</v>
      </c>
      <c r="BX492">
        <v>1000</v>
      </c>
      <c r="BY492">
        <v>1000</v>
      </c>
      <c r="BZ492">
        <v>1000</v>
      </c>
      <c r="CA492">
        <v>1000</v>
      </c>
      <c r="CB492">
        <v>1000</v>
      </c>
      <c r="CC492">
        <v>1000</v>
      </c>
      <c r="CD492">
        <v>1000</v>
      </c>
      <c r="CE492">
        <v>1000</v>
      </c>
      <c r="CF492">
        <v>1000</v>
      </c>
      <c r="CG492">
        <v>1000</v>
      </c>
      <c r="CH492">
        <v>1000</v>
      </c>
      <c r="CI492">
        <v>1000</v>
      </c>
      <c r="CJ492">
        <v>1000</v>
      </c>
      <c r="CK492">
        <v>1000</v>
      </c>
      <c r="CL492">
        <v>1000</v>
      </c>
      <c r="CM492">
        <v>1000</v>
      </c>
      <c r="CN492">
        <v>1000</v>
      </c>
      <c r="CO492">
        <v>1000</v>
      </c>
      <c r="CP492">
        <v>1000</v>
      </c>
      <c r="CQ492">
        <v>1000</v>
      </c>
      <c r="CR492">
        <v>1000</v>
      </c>
      <c r="CS492">
        <v>1000</v>
      </c>
      <c r="CT492">
        <v>1000</v>
      </c>
      <c r="CU492">
        <v>1000</v>
      </c>
      <c r="CV492">
        <v>1000</v>
      </c>
      <c r="CW492">
        <v>1000</v>
      </c>
      <c r="CX492">
        <v>1000</v>
      </c>
      <c r="CY492">
        <v>1000</v>
      </c>
      <c r="CZ492">
        <v>1000</v>
      </c>
      <c r="DA492">
        <v>1000</v>
      </c>
      <c r="DB492">
        <v>1000</v>
      </c>
      <c r="DC492">
        <v>1000</v>
      </c>
      <c r="DD492">
        <v>1000</v>
      </c>
      <c r="DE492">
        <v>1000</v>
      </c>
      <c r="DF492">
        <v>1000</v>
      </c>
      <c r="DG492">
        <v>1000</v>
      </c>
      <c r="DH492">
        <v>1000</v>
      </c>
      <c r="DI492">
        <v>1000</v>
      </c>
      <c r="DJ492">
        <v>1000</v>
      </c>
      <c r="DK492">
        <v>1000</v>
      </c>
      <c r="DL492">
        <v>1000</v>
      </c>
      <c r="DM492">
        <v>1000</v>
      </c>
      <c r="DN492">
        <v>1000</v>
      </c>
      <c r="DO492">
        <v>1000</v>
      </c>
      <c r="DP492">
        <v>1000</v>
      </c>
      <c r="DQ492">
        <v>1000</v>
      </c>
      <c r="DR492">
        <v>1000</v>
      </c>
      <c r="DS492">
        <v>1000</v>
      </c>
      <c r="DT492">
        <v>1000</v>
      </c>
      <c r="DU492">
        <v>1000</v>
      </c>
      <c r="DV492">
        <v>1000</v>
      </c>
      <c r="DW492">
        <v>1000</v>
      </c>
      <c r="DX492">
        <v>1000</v>
      </c>
      <c r="DY492">
        <v>1000</v>
      </c>
      <c r="DZ492">
        <v>1000</v>
      </c>
      <c r="EA492">
        <v>1000</v>
      </c>
      <c r="EB492">
        <v>1000</v>
      </c>
      <c r="EC492">
        <v>1000</v>
      </c>
      <c r="ED492">
        <v>1000</v>
      </c>
      <c r="EE492">
        <v>1000</v>
      </c>
      <c r="EF492">
        <v>1000</v>
      </c>
      <c r="EG492">
        <v>1000</v>
      </c>
      <c r="EH492">
        <v>1000</v>
      </c>
      <c r="EI492">
        <v>1000</v>
      </c>
      <c r="EJ492">
        <v>1000</v>
      </c>
      <c r="EK492">
        <v>1000</v>
      </c>
      <c r="EL492">
        <v>1000</v>
      </c>
      <c r="EM492">
        <v>1000</v>
      </c>
      <c r="EN492">
        <v>1000</v>
      </c>
      <c r="EO492">
        <v>1000</v>
      </c>
      <c r="EP492">
        <v>1000</v>
      </c>
      <c r="EQ492">
        <v>1000</v>
      </c>
      <c r="ER492">
        <v>1000</v>
      </c>
      <c r="ES492">
        <v>1000</v>
      </c>
      <c r="ET492">
        <v>1000</v>
      </c>
      <c r="EU492">
        <v>1000</v>
      </c>
      <c r="EV492">
        <v>1000</v>
      </c>
      <c r="EW492">
        <v>1000</v>
      </c>
      <c r="EX492">
        <v>1000</v>
      </c>
      <c r="EY492">
        <v>1000</v>
      </c>
      <c r="EZ492">
        <v>1000</v>
      </c>
      <c r="FA492">
        <v>1000</v>
      </c>
      <c r="FB492">
        <v>1000</v>
      </c>
      <c r="FC492">
        <v>1000</v>
      </c>
      <c r="FD492">
        <v>1000</v>
      </c>
      <c r="FE492">
        <v>1000</v>
      </c>
      <c r="FF492">
        <v>1000</v>
      </c>
      <c r="FG492">
        <v>1000</v>
      </c>
      <c r="FH492">
        <v>1000</v>
      </c>
      <c r="FI492">
        <v>1000</v>
      </c>
      <c r="FJ492">
        <v>1000</v>
      </c>
      <c r="FK492">
        <v>1000</v>
      </c>
      <c r="FL492">
        <v>1000</v>
      </c>
      <c r="FM492">
        <v>1000</v>
      </c>
      <c r="FN492">
        <v>1000</v>
      </c>
      <c r="FO492">
        <v>1000</v>
      </c>
      <c r="FP492">
        <v>1000</v>
      </c>
      <c r="FQ492">
        <v>1000</v>
      </c>
      <c r="FR492">
        <v>1000</v>
      </c>
      <c r="FS492">
        <v>1000</v>
      </c>
      <c r="FT492">
        <v>1000</v>
      </c>
      <c r="FU492">
        <v>1000</v>
      </c>
      <c r="FV492">
        <v>1000</v>
      </c>
      <c r="FW492">
        <v>1000</v>
      </c>
      <c r="FX492">
        <v>1000</v>
      </c>
      <c r="FY492">
        <v>1000</v>
      </c>
      <c r="FZ492">
        <v>1000</v>
      </c>
      <c r="GA492">
        <v>1000</v>
      </c>
      <c r="GB492">
        <v>1000</v>
      </c>
      <c r="GC492">
        <v>1000</v>
      </c>
      <c r="GD492">
        <v>1000</v>
      </c>
      <c r="GE492">
        <v>1000</v>
      </c>
      <c r="GF492">
        <v>1000</v>
      </c>
      <c r="GG492">
        <v>1000</v>
      </c>
      <c r="GH492">
        <v>1000</v>
      </c>
      <c r="GI492">
        <v>1000</v>
      </c>
      <c r="GJ492">
        <v>1000</v>
      </c>
      <c r="GK492">
        <v>1000</v>
      </c>
      <c r="GL492">
        <v>1000</v>
      </c>
      <c r="GM492">
        <v>1000</v>
      </c>
      <c r="GN492">
        <v>1000</v>
      </c>
      <c r="GO492">
        <v>1000</v>
      </c>
      <c r="GP492">
        <v>1000</v>
      </c>
      <c r="GQ492">
        <v>1000</v>
      </c>
      <c r="GR492">
        <v>1000</v>
      </c>
      <c r="GS492">
        <v>1000</v>
      </c>
      <c r="GT492">
        <v>1000</v>
      </c>
      <c r="GU492">
        <v>1000</v>
      </c>
      <c r="GV492">
        <v>1000</v>
      </c>
      <c r="GW492">
        <v>1000</v>
      </c>
      <c r="GX492">
        <v>1000</v>
      </c>
      <c r="GY492">
        <v>1000</v>
      </c>
      <c r="GZ492">
        <v>1000</v>
      </c>
      <c r="HA492">
        <v>1000</v>
      </c>
      <c r="HB492">
        <v>1000</v>
      </c>
      <c r="HC492">
        <v>1000</v>
      </c>
      <c r="HD492">
        <v>1000</v>
      </c>
      <c r="HE492">
        <v>1000</v>
      </c>
      <c r="HF492">
        <v>1000</v>
      </c>
      <c r="HG492">
        <v>1000</v>
      </c>
      <c r="HH492">
        <v>1000</v>
      </c>
      <c r="HI492">
        <v>1000</v>
      </c>
      <c r="HJ492">
        <v>1000</v>
      </c>
      <c r="HK492">
        <v>1000</v>
      </c>
      <c r="HL492">
        <v>1000</v>
      </c>
      <c r="HM492">
        <v>1000</v>
      </c>
      <c r="HN492">
        <v>1000</v>
      </c>
      <c r="HO492">
        <v>1000</v>
      </c>
      <c r="HP492">
        <v>1000</v>
      </c>
      <c r="HQ492">
        <v>1000</v>
      </c>
      <c r="HR492">
        <v>1000</v>
      </c>
      <c r="HS492">
        <v>1000</v>
      </c>
      <c r="HT492">
        <v>1000</v>
      </c>
      <c r="HU492">
        <v>1000</v>
      </c>
      <c r="HV492">
        <v>1000</v>
      </c>
      <c r="HW492">
        <v>1000</v>
      </c>
      <c r="HX492">
        <v>1000</v>
      </c>
      <c r="HY492">
        <v>1000</v>
      </c>
      <c r="HZ492">
        <v>1000</v>
      </c>
      <c r="IA492">
        <v>1000</v>
      </c>
      <c r="IB492">
        <v>1000</v>
      </c>
      <c r="IC492">
        <v>1000</v>
      </c>
      <c r="ID492">
        <v>1000</v>
      </c>
      <c r="IE492">
        <v>1000</v>
      </c>
      <c r="IF492">
        <v>1000</v>
      </c>
      <c r="IG492">
        <v>1000</v>
      </c>
      <c r="IH492">
        <v>1000</v>
      </c>
      <c r="II492">
        <v>1000</v>
      </c>
      <c r="IJ492">
        <v>1000</v>
      </c>
      <c r="IK492">
        <v>1000</v>
      </c>
      <c r="IL492">
        <v>1000</v>
      </c>
      <c r="IM492">
        <v>1000</v>
      </c>
      <c r="IN492">
        <v>1000</v>
      </c>
      <c r="IO492">
        <v>1000</v>
      </c>
      <c r="IP492">
        <v>1000</v>
      </c>
      <c r="IQ492">
        <v>1000</v>
      </c>
      <c r="IR492">
        <v>1000</v>
      </c>
      <c r="IS492">
        <v>1000</v>
      </c>
      <c r="IT492">
        <v>1000</v>
      </c>
      <c r="IU492">
        <v>1000</v>
      </c>
      <c r="IV492">
        <v>1000</v>
      </c>
      <c r="IW492">
        <v>1000</v>
      </c>
      <c r="IX492">
        <v>1000</v>
      </c>
      <c r="IY492">
        <v>1000</v>
      </c>
      <c r="IZ492">
        <v>1000</v>
      </c>
      <c r="JA492">
        <v>1000</v>
      </c>
      <c r="JB492">
        <v>1000</v>
      </c>
      <c r="JC492">
        <v>1000</v>
      </c>
      <c r="JD492">
        <v>1000</v>
      </c>
      <c r="JE492">
        <v>1000</v>
      </c>
      <c r="JF492">
        <v>1000</v>
      </c>
      <c r="JG492">
        <v>1000</v>
      </c>
      <c r="JH492">
        <v>1000</v>
      </c>
      <c r="JI492">
        <v>1000</v>
      </c>
      <c r="JJ492">
        <v>1000</v>
      </c>
      <c r="JK492">
        <v>1000</v>
      </c>
      <c r="JL492">
        <v>1000</v>
      </c>
      <c r="JM492">
        <v>1000</v>
      </c>
      <c r="JN492">
        <v>1000</v>
      </c>
      <c r="JO492">
        <v>1000</v>
      </c>
      <c r="JP492">
        <v>1000</v>
      </c>
      <c r="JQ492">
        <v>1000</v>
      </c>
      <c r="JR492">
        <v>1000</v>
      </c>
      <c r="JS492">
        <v>1000</v>
      </c>
      <c r="JT492">
        <v>1000</v>
      </c>
      <c r="JU492">
        <v>1000</v>
      </c>
      <c r="JV492">
        <v>1000</v>
      </c>
      <c r="JW492">
        <v>1000</v>
      </c>
      <c r="JX492">
        <v>1000</v>
      </c>
      <c r="JY492">
        <v>1000</v>
      </c>
      <c r="JZ492">
        <v>1000</v>
      </c>
      <c r="KA492">
        <v>1000</v>
      </c>
      <c r="KB492">
        <v>1000</v>
      </c>
      <c r="KC492">
        <v>1000</v>
      </c>
      <c r="KD492">
        <v>1000</v>
      </c>
      <c r="KE492">
        <v>1000</v>
      </c>
      <c r="KF492">
        <v>1000</v>
      </c>
      <c r="KG492">
        <v>1000</v>
      </c>
      <c r="KH492">
        <v>1000</v>
      </c>
      <c r="KI492">
        <v>1000</v>
      </c>
      <c r="KJ492">
        <v>1000</v>
      </c>
      <c r="KK492">
        <v>1000</v>
      </c>
      <c r="KL492">
        <v>1000</v>
      </c>
      <c r="KM492">
        <v>1000</v>
      </c>
      <c r="KN492">
        <v>1000</v>
      </c>
      <c r="KO492">
        <v>1000</v>
      </c>
      <c r="KP492">
        <v>1000</v>
      </c>
      <c r="KQ492">
        <v>1000</v>
      </c>
      <c r="KR492">
        <v>1000</v>
      </c>
      <c r="KS492">
        <v>1000</v>
      </c>
      <c r="KT492">
        <v>1000</v>
      </c>
      <c r="KU492">
        <v>1000</v>
      </c>
      <c r="KV492">
        <v>1000</v>
      </c>
      <c r="KW492">
        <v>1000</v>
      </c>
      <c r="KX492">
        <v>1000</v>
      </c>
      <c r="KY492">
        <v>1000</v>
      </c>
      <c r="KZ492">
        <v>1000</v>
      </c>
      <c r="LA492">
        <v>1000</v>
      </c>
      <c r="LB492">
        <v>1000</v>
      </c>
      <c r="LC492">
        <v>1000</v>
      </c>
      <c r="LD492">
        <v>1000</v>
      </c>
      <c r="LE492">
        <v>1000</v>
      </c>
      <c r="LF492">
        <v>1000</v>
      </c>
      <c r="LG492">
        <v>1000</v>
      </c>
      <c r="LH492">
        <v>1000</v>
      </c>
      <c r="LI492">
        <v>1000</v>
      </c>
      <c r="LJ492">
        <v>1000</v>
      </c>
      <c r="LK492">
        <v>1000</v>
      </c>
      <c r="LL492">
        <v>1000</v>
      </c>
      <c r="LM492">
        <v>1000</v>
      </c>
      <c r="LN492">
        <v>1000</v>
      </c>
      <c r="LO492">
        <v>1000</v>
      </c>
      <c r="LP492">
        <v>1000</v>
      </c>
      <c r="LQ492">
        <v>1000</v>
      </c>
      <c r="LR492">
        <v>1000</v>
      </c>
      <c r="LS492">
        <v>1000</v>
      </c>
      <c r="LT492">
        <v>1000</v>
      </c>
      <c r="LU492">
        <v>1000</v>
      </c>
      <c r="LV492">
        <v>1000</v>
      </c>
      <c r="LW492">
        <v>1000</v>
      </c>
      <c r="LX492">
        <v>1000</v>
      </c>
      <c r="LY492">
        <v>1000</v>
      </c>
      <c r="LZ492">
        <v>1000</v>
      </c>
      <c r="MA492">
        <v>1000</v>
      </c>
      <c r="MB492">
        <v>1000</v>
      </c>
      <c r="MC492">
        <v>1000</v>
      </c>
      <c r="MD492">
        <v>1000</v>
      </c>
      <c r="ME492">
        <v>1000</v>
      </c>
      <c r="MF492">
        <v>1000</v>
      </c>
      <c r="MG492">
        <v>1000</v>
      </c>
      <c r="MH492">
        <v>1000</v>
      </c>
      <c r="MI492">
        <v>1000</v>
      </c>
      <c r="MJ492">
        <v>1000</v>
      </c>
      <c r="MK492">
        <v>1000</v>
      </c>
      <c r="ML492">
        <v>1000</v>
      </c>
      <c r="MM492">
        <v>1000</v>
      </c>
      <c r="MN492">
        <v>1000</v>
      </c>
      <c r="MO492">
        <v>1000</v>
      </c>
      <c r="MP492">
        <v>1000</v>
      </c>
      <c r="MQ492">
        <v>1000</v>
      </c>
      <c r="MR492">
        <v>1000</v>
      </c>
      <c r="MS492">
        <v>1000</v>
      </c>
      <c r="MT492">
        <v>1000</v>
      </c>
      <c r="MU492">
        <v>1000</v>
      </c>
      <c r="MV492">
        <v>1000</v>
      </c>
      <c r="MW492">
        <v>1000</v>
      </c>
      <c r="MX492">
        <v>1000</v>
      </c>
      <c r="MY492">
        <v>1000</v>
      </c>
      <c r="MZ492">
        <v>1000</v>
      </c>
      <c r="NA492">
        <v>1000</v>
      </c>
      <c r="NB492">
        <v>1000</v>
      </c>
      <c r="NC492">
        <v>1000</v>
      </c>
      <c r="ND492">
        <v>1000</v>
      </c>
      <c r="NE492">
        <v>1000</v>
      </c>
      <c r="NF492">
        <v>1000</v>
      </c>
      <c r="NG492">
        <v>1000</v>
      </c>
      <c r="NH492">
        <v>1000</v>
      </c>
      <c r="NI492">
        <v>1000</v>
      </c>
      <c r="NJ492">
        <v>1000</v>
      </c>
      <c r="NK492">
        <v>1000</v>
      </c>
      <c r="NL492">
        <v>1000</v>
      </c>
      <c r="NM492">
        <v>1000</v>
      </c>
      <c r="NN492">
        <v>1000</v>
      </c>
      <c r="NO492">
        <v>1000</v>
      </c>
      <c r="NP492">
        <v>1000</v>
      </c>
      <c r="NQ492">
        <v>1000</v>
      </c>
      <c r="NR492">
        <v>1000</v>
      </c>
      <c r="NS492">
        <v>1000</v>
      </c>
      <c r="NT492">
        <v>1000</v>
      </c>
      <c r="NU492">
        <v>1000</v>
      </c>
      <c r="NV492">
        <v>1000</v>
      </c>
      <c r="NW492">
        <v>1000</v>
      </c>
      <c r="NX492">
        <v>1000</v>
      </c>
      <c r="NY492">
        <v>1000</v>
      </c>
      <c r="NZ492">
        <v>1000</v>
      </c>
      <c r="OA492">
        <v>1000</v>
      </c>
      <c r="OB492">
        <v>1000</v>
      </c>
      <c r="OC492">
        <v>1000</v>
      </c>
      <c r="OD492">
        <v>1000</v>
      </c>
      <c r="OE492">
        <v>1000</v>
      </c>
      <c r="OF492">
        <v>1000</v>
      </c>
      <c r="OG492">
        <v>1000</v>
      </c>
      <c r="OH492">
        <v>1000</v>
      </c>
      <c r="OI492">
        <v>1000</v>
      </c>
      <c r="OJ492">
        <v>1000</v>
      </c>
      <c r="OK492">
        <v>1000</v>
      </c>
      <c r="OL492">
        <v>1000</v>
      </c>
      <c r="OM492">
        <v>1000</v>
      </c>
      <c r="ON492">
        <v>1000</v>
      </c>
      <c r="OO492">
        <v>1000</v>
      </c>
      <c r="OP492">
        <v>1000</v>
      </c>
      <c r="OQ492">
        <v>1000</v>
      </c>
      <c r="OR492">
        <v>1000</v>
      </c>
      <c r="OS492">
        <v>1000</v>
      </c>
      <c r="OT492">
        <v>1000</v>
      </c>
      <c r="OU492">
        <v>1000</v>
      </c>
      <c r="OV492">
        <v>1000</v>
      </c>
      <c r="OW492">
        <v>1000</v>
      </c>
      <c r="OX492">
        <v>1000</v>
      </c>
      <c r="OY492">
        <v>1000</v>
      </c>
      <c r="OZ492">
        <v>1000</v>
      </c>
      <c r="PA492">
        <v>1000</v>
      </c>
      <c r="PB492">
        <v>1000</v>
      </c>
      <c r="PC492">
        <v>1000</v>
      </c>
      <c r="PD492">
        <v>1000</v>
      </c>
      <c r="PE492">
        <v>1000</v>
      </c>
      <c r="PF492">
        <v>1000</v>
      </c>
      <c r="PG492">
        <v>1000</v>
      </c>
      <c r="PH492">
        <v>1000</v>
      </c>
      <c r="PI492">
        <v>1000</v>
      </c>
      <c r="PJ492">
        <v>1000</v>
      </c>
      <c r="PK492">
        <v>1000</v>
      </c>
      <c r="PL492">
        <v>1000</v>
      </c>
      <c r="PM492">
        <v>1000</v>
      </c>
      <c r="PN492">
        <v>1000</v>
      </c>
      <c r="PO492">
        <v>1000</v>
      </c>
      <c r="PP492">
        <v>1000</v>
      </c>
      <c r="PQ492">
        <v>1000</v>
      </c>
      <c r="PR492">
        <v>1000</v>
      </c>
      <c r="PS492">
        <v>1000</v>
      </c>
      <c r="PT492">
        <v>1000</v>
      </c>
      <c r="PU492">
        <v>1000</v>
      </c>
      <c r="PV492">
        <v>1000</v>
      </c>
      <c r="PW492">
        <v>1000</v>
      </c>
      <c r="PX492">
        <v>1000</v>
      </c>
      <c r="PY492">
        <v>1000</v>
      </c>
      <c r="PZ492">
        <v>1000</v>
      </c>
      <c r="QA492">
        <v>1000</v>
      </c>
      <c r="QB492">
        <v>1000</v>
      </c>
      <c r="QC492">
        <v>1000</v>
      </c>
      <c r="QD492">
        <v>1000</v>
      </c>
      <c r="QE492">
        <v>1000</v>
      </c>
      <c r="QF492">
        <v>1000</v>
      </c>
      <c r="QG492">
        <v>1000</v>
      </c>
      <c r="QH492">
        <v>1000</v>
      </c>
      <c r="QI492">
        <v>1000</v>
      </c>
      <c r="QJ492">
        <v>1000</v>
      </c>
      <c r="QK492">
        <v>1000</v>
      </c>
      <c r="QL492">
        <v>1000</v>
      </c>
      <c r="QM492">
        <v>1000</v>
      </c>
      <c r="QN492">
        <v>1000</v>
      </c>
      <c r="QO492">
        <v>1000</v>
      </c>
      <c r="QP492">
        <v>1000</v>
      </c>
      <c r="QQ492">
        <v>1000</v>
      </c>
      <c r="QR492">
        <v>1000</v>
      </c>
      <c r="QS492">
        <v>1000</v>
      </c>
      <c r="QT492">
        <v>1000</v>
      </c>
      <c r="QU492">
        <v>1000</v>
      </c>
      <c r="QV492">
        <v>1000</v>
      </c>
      <c r="QW492">
        <v>1000</v>
      </c>
      <c r="QX492">
        <v>1000</v>
      </c>
      <c r="QY492">
        <v>1000</v>
      </c>
      <c r="QZ492">
        <v>1000</v>
      </c>
      <c r="RA492">
        <v>1000</v>
      </c>
      <c r="RB492">
        <v>1000</v>
      </c>
      <c r="RC492">
        <v>1000</v>
      </c>
      <c r="RD492">
        <v>1000</v>
      </c>
      <c r="RE492">
        <v>1000</v>
      </c>
      <c r="RF492">
        <v>1000</v>
      </c>
      <c r="RG492">
        <v>1000</v>
      </c>
      <c r="RH492">
        <v>1000</v>
      </c>
      <c r="RI492">
        <v>1000</v>
      </c>
      <c r="RJ492">
        <v>1000</v>
      </c>
      <c r="RK492">
        <v>1000</v>
      </c>
      <c r="RL492">
        <v>1000</v>
      </c>
      <c r="RM492">
        <v>1000</v>
      </c>
      <c r="RN492">
        <v>1000</v>
      </c>
      <c r="RO492">
        <v>1000</v>
      </c>
      <c r="RP492">
        <v>1000</v>
      </c>
      <c r="RQ492">
        <v>1000</v>
      </c>
      <c r="RR492">
        <v>1000</v>
      </c>
      <c r="RS492">
        <v>1000</v>
      </c>
      <c r="RT492">
        <v>1000</v>
      </c>
      <c r="RU492">
        <v>1000</v>
      </c>
      <c r="RV492">
        <v>1000</v>
      </c>
      <c r="RW492">
        <v>1000</v>
      </c>
      <c r="RX492">
        <v>1000</v>
      </c>
      <c r="RY492">
        <v>1000</v>
      </c>
      <c r="RZ492">
        <v>1000</v>
      </c>
      <c r="SA492">
        <v>1000</v>
      </c>
      <c r="SB492">
        <v>1000</v>
      </c>
      <c r="SC492">
        <v>1000</v>
      </c>
      <c r="SD492">
        <v>1000</v>
      </c>
      <c r="SE492">
        <v>1000</v>
      </c>
      <c r="SF492">
        <v>1000</v>
      </c>
      <c r="SG492">
        <v>1000</v>
      </c>
      <c r="SH492">
        <v>1000</v>
      </c>
      <c r="SI492">
        <v>1000</v>
      </c>
      <c r="SJ492">
        <v>1000</v>
      </c>
      <c r="SK492">
        <v>1000</v>
      </c>
      <c r="SL492">
        <v>1000</v>
      </c>
      <c r="SM492">
        <v>1000</v>
      </c>
      <c r="SN492">
        <v>1000</v>
      </c>
      <c r="SO492">
        <v>1000</v>
      </c>
      <c r="SP492">
        <v>1000</v>
      </c>
      <c r="SQ492">
        <v>1000</v>
      </c>
      <c r="SR492">
        <v>1000</v>
      </c>
      <c r="SS492">
        <v>1000</v>
      </c>
      <c r="ST492">
        <v>1000</v>
      </c>
      <c r="SU492">
        <v>1000</v>
      </c>
      <c r="SV492">
        <v>1000</v>
      </c>
      <c r="SW492">
        <v>1000</v>
      </c>
      <c r="SX492">
        <v>1000</v>
      </c>
      <c r="SY492">
        <v>1000</v>
      </c>
      <c r="SZ492">
        <v>1000</v>
      </c>
      <c r="TA492">
        <v>1000</v>
      </c>
      <c r="TB492">
        <v>1000</v>
      </c>
      <c r="TC492">
        <v>1000</v>
      </c>
      <c r="TD492">
        <v>1000</v>
      </c>
      <c r="TE492">
        <v>1000</v>
      </c>
      <c r="TF492">
        <v>1000</v>
      </c>
      <c r="TG492">
        <v>1000</v>
      </c>
      <c r="TH492">
        <v>1000</v>
      </c>
      <c r="TI492">
        <v>1000</v>
      </c>
      <c r="TJ492">
        <v>1000</v>
      </c>
      <c r="TK492">
        <v>1000</v>
      </c>
      <c r="TL492">
        <v>1000</v>
      </c>
      <c r="TM492">
        <v>1000</v>
      </c>
      <c r="TN492">
        <v>1000</v>
      </c>
      <c r="TO492">
        <v>1000</v>
      </c>
      <c r="TP492">
        <v>1000</v>
      </c>
      <c r="TQ492">
        <v>1000</v>
      </c>
      <c r="TR492">
        <v>1000</v>
      </c>
      <c r="TS492">
        <v>1000</v>
      </c>
      <c r="TT492">
        <v>1000</v>
      </c>
      <c r="TU492">
        <v>1000</v>
      </c>
      <c r="TV492">
        <v>1000</v>
      </c>
      <c r="TW492">
        <v>1000</v>
      </c>
      <c r="TX492">
        <v>1000</v>
      </c>
      <c r="TY492">
        <v>1000</v>
      </c>
      <c r="TZ492">
        <v>1000</v>
      </c>
      <c r="UA492">
        <v>1000</v>
      </c>
      <c r="UB492">
        <v>1000</v>
      </c>
      <c r="UC492">
        <v>1000</v>
      </c>
      <c r="UD492">
        <v>1000</v>
      </c>
      <c r="UE492">
        <v>1000</v>
      </c>
      <c r="UF492">
        <v>1000</v>
      </c>
      <c r="UG492">
        <v>1000</v>
      </c>
      <c r="UH492">
        <v>1000</v>
      </c>
      <c r="UI492">
        <v>1000</v>
      </c>
      <c r="UJ492">
        <v>1000</v>
      </c>
      <c r="UK492">
        <v>1000</v>
      </c>
      <c r="UL492">
        <v>1000</v>
      </c>
      <c r="UM492">
        <v>1000</v>
      </c>
      <c r="UN492">
        <v>1000</v>
      </c>
      <c r="UO492">
        <v>1000</v>
      </c>
      <c r="UP492">
        <v>1000</v>
      </c>
      <c r="UQ492">
        <v>1000</v>
      </c>
      <c r="UR492">
        <v>1000</v>
      </c>
      <c r="US492">
        <v>1000</v>
      </c>
      <c r="UT492">
        <v>1000</v>
      </c>
      <c r="UU492">
        <v>1000</v>
      </c>
      <c r="UV492">
        <v>1000</v>
      </c>
      <c r="UW492">
        <v>1000</v>
      </c>
      <c r="UX492">
        <v>1000</v>
      </c>
      <c r="UY492">
        <v>1000</v>
      </c>
      <c r="UZ492">
        <v>1000</v>
      </c>
      <c r="VA492">
        <v>1000</v>
      </c>
      <c r="VB492">
        <v>1000</v>
      </c>
      <c r="VC492">
        <v>1000</v>
      </c>
      <c r="VD492">
        <v>1000</v>
      </c>
      <c r="VE492">
        <v>1000</v>
      </c>
      <c r="VF492">
        <v>1000</v>
      </c>
      <c r="VG492">
        <v>1000</v>
      </c>
      <c r="VH492">
        <v>1000</v>
      </c>
      <c r="VI492">
        <v>1000</v>
      </c>
      <c r="VJ492">
        <v>1000</v>
      </c>
      <c r="VK492">
        <v>1000</v>
      </c>
      <c r="VL492">
        <v>1000</v>
      </c>
      <c r="VM492">
        <v>1000</v>
      </c>
      <c r="VN492">
        <v>1000</v>
      </c>
      <c r="VO492">
        <v>1000</v>
      </c>
      <c r="VP492">
        <v>1000</v>
      </c>
      <c r="VQ492">
        <v>1000</v>
      </c>
      <c r="VR492">
        <v>1000</v>
      </c>
      <c r="VS492">
        <v>1000</v>
      </c>
      <c r="VT492">
        <v>1000</v>
      </c>
      <c r="VU492">
        <v>1000</v>
      </c>
      <c r="VV492">
        <v>1000</v>
      </c>
      <c r="VW492">
        <v>1000</v>
      </c>
      <c r="VX492">
        <v>1000</v>
      </c>
      <c r="VY492">
        <v>1000</v>
      </c>
      <c r="VZ492">
        <v>1000</v>
      </c>
      <c r="WA492">
        <v>1000</v>
      </c>
      <c r="WB492">
        <v>1000</v>
      </c>
      <c r="WC492">
        <v>1000</v>
      </c>
      <c r="WD492">
        <v>1000</v>
      </c>
    </row>
    <row r="493" spans="1:602" x14ac:dyDescent="0.55000000000000004">
      <c r="A493" t="s">
        <v>492</v>
      </c>
      <c r="B493">
        <v>1000</v>
      </c>
      <c r="C493">
        <v>1000</v>
      </c>
      <c r="D493">
        <v>1000</v>
      </c>
      <c r="E493">
        <v>1000</v>
      </c>
      <c r="F493">
        <v>1000</v>
      </c>
      <c r="G493">
        <v>1000</v>
      </c>
      <c r="H493">
        <v>1000</v>
      </c>
      <c r="I493">
        <v>1000</v>
      </c>
      <c r="J493">
        <v>1000</v>
      </c>
      <c r="K493">
        <v>1000</v>
      </c>
      <c r="L493">
        <v>1000</v>
      </c>
      <c r="M493">
        <v>1000</v>
      </c>
      <c r="N493">
        <v>1000</v>
      </c>
      <c r="O493">
        <v>1000</v>
      </c>
      <c r="P493">
        <v>1000</v>
      </c>
      <c r="Q493">
        <v>1000</v>
      </c>
      <c r="R493">
        <v>1000</v>
      </c>
      <c r="S493">
        <v>1000</v>
      </c>
      <c r="T493">
        <v>1000</v>
      </c>
      <c r="U493">
        <v>1000</v>
      </c>
      <c r="V493">
        <v>1000</v>
      </c>
      <c r="W493">
        <v>1000</v>
      </c>
      <c r="X493">
        <v>1000</v>
      </c>
      <c r="Y493">
        <v>1000</v>
      </c>
      <c r="Z493">
        <v>1000</v>
      </c>
      <c r="AA493">
        <v>1000</v>
      </c>
      <c r="AB493">
        <v>1000</v>
      </c>
      <c r="AC493">
        <v>1000</v>
      </c>
      <c r="AD493">
        <v>1000</v>
      </c>
      <c r="AE493">
        <v>1000</v>
      </c>
      <c r="AF493">
        <v>1000</v>
      </c>
      <c r="AG493">
        <v>1000</v>
      </c>
      <c r="AH493">
        <v>1000</v>
      </c>
      <c r="AI493">
        <v>1000</v>
      </c>
      <c r="AJ493">
        <v>1000</v>
      </c>
      <c r="AK493">
        <v>1000</v>
      </c>
      <c r="AL493">
        <v>1000</v>
      </c>
      <c r="AM493">
        <v>1000</v>
      </c>
      <c r="AN493">
        <v>1000</v>
      </c>
      <c r="AO493">
        <v>1000</v>
      </c>
      <c r="AP493">
        <v>1000</v>
      </c>
      <c r="AQ493">
        <v>1000</v>
      </c>
      <c r="AR493">
        <v>1000</v>
      </c>
      <c r="AS493">
        <v>1000</v>
      </c>
      <c r="AT493">
        <v>1000</v>
      </c>
      <c r="AU493">
        <v>1000</v>
      </c>
      <c r="AV493">
        <v>1000</v>
      </c>
      <c r="AW493">
        <v>1000</v>
      </c>
      <c r="AX493">
        <v>1000</v>
      </c>
      <c r="AY493">
        <v>1000</v>
      </c>
      <c r="AZ493">
        <v>1000</v>
      </c>
      <c r="BA493">
        <v>1000</v>
      </c>
      <c r="BB493">
        <v>1000</v>
      </c>
      <c r="BC493">
        <v>1000</v>
      </c>
      <c r="BD493">
        <v>1000</v>
      </c>
      <c r="BE493">
        <v>1000</v>
      </c>
      <c r="BF493">
        <v>1000</v>
      </c>
      <c r="BG493">
        <v>1000</v>
      </c>
      <c r="BH493">
        <v>1000</v>
      </c>
      <c r="BI493">
        <v>1000</v>
      </c>
      <c r="BJ493">
        <v>1000</v>
      </c>
      <c r="BK493">
        <v>1000</v>
      </c>
      <c r="BL493">
        <v>1000</v>
      </c>
      <c r="BM493">
        <v>1000</v>
      </c>
      <c r="BN493">
        <v>1000</v>
      </c>
      <c r="BO493">
        <v>1000</v>
      </c>
      <c r="BP493">
        <v>1000</v>
      </c>
      <c r="BQ493">
        <v>1000</v>
      </c>
      <c r="BR493">
        <v>1000</v>
      </c>
      <c r="BS493">
        <v>1000</v>
      </c>
      <c r="BT493">
        <v>1000</v>
      </c>
      <c r="BU493">
        <v>1000</v>
      </c>
      <c r="BV493">
        <v>1000</v>
      </c>
      <c r="BW493">
        <v>1000</v>
      </c>
      <c r="BX493">
        <v>1000</v>
      </c>
      <c r="BY493">
        <v>1000</v>
      </c>
      <c r="BZ493">
        <v>1000</v>
      </c>
      <c r="CA493">
        <v>1000</v>
      </c>
      <c r="CB493">
        <v>1000</v>
      </c>
      <c r="CC493">
        <v>1000</v>
      </c>
      <c r="CD493">
        <v>1000</v>
      </c>
      <c r="CE493">
        <v>1000</v>
      </c>
      <c r="CF493">
        <v>1000</v>
      </c>
      <c r="CG493">
        <v>1000</v>
      </c>
      <c r="CH493">
        <v>1000</v>
      </c>
      <c r="CI493">
        <v>1000</v>
      </c>
      <c r="CJ493">
        <v>1000</v>
      </c>
      <c r="CK493">
        <v>1000</v>
      </c>
      <c r="CL493">
        <v>1000</v>
      </c>
      <c r="CM493">
        <v>1000</v>
      </c>
      <c r="CN493">
        <v>1000</v>
      </c>
      <c r="CO493">
        <v>1000</v>
      </c>
      <c r="CP493">
        <v>1000</v>
      </c>
      <c r="CQ493">
        <v>1000</v>
      </c>
      <c r="CR493">
        <v>1000</v>
      </c>
      <c r="CS493">
        <v>1000</v>
      </c>
      <c r="CT493">
        <v>1000</v>
      </c>
      <c r="CU493">
        <v>1000</v>
      </c>
      <c r="CV493">
        <v>1000</v>
      </c>
      <c r="CW493">
        <v>1000</v>
      </c>
      <c r="CX493">
        <v>1000</v>
      </c>
      <c r="CY493">
        <v>1000</v>
      </c>
      <c r="CZ493">
        <v>1000</v>
      </c>
      <c r="DA493">
        <v>1000</v>
      </c>
      <c r="DB493">
        <v>1000</v>
      </c>
      <c r="DC493">
        <v>1000</v>
      </c>
      <c r="DD493">
        <v>1000</v>
      </c>
      <c r="DE493">
        <v>1000</v>
      </c>
      <c r="DF493">
        <v>1000</v>
      </c>
      <c r="DG493">
        <v>1000</v>
      </c>
      <c r="DH493">
        <v>1000</v>
      </c>
      <c r="DI493">
        <v>1000</v>
      </c>
      <c r="DJ493">
        <v>1000</v>
      </c>
      <c r="DK493">
        <v>1000</v>
      </c>
      <c r="DL493">
        <v>1000</v>
      </c>
      <c r="DM493">
        <v>1000</v>
      </c>
      <c r="DN493">
        <v>1000</v>
      </c>
      <c r="DO493">
        <v>1000</v>
      </c>
      <c r="DP493">
        <v>1000</v>
      </c>
      <c r="DQ493">
        <v>1000</v>
      </c>
      <c r="DR493">
        <v>1000</v>
      </c>
      <c r="DS493">
        <v>1000</v>
      </c>
      <c r="DT493">
        <v>1000</v>
      </c>
      <c r="DU493">
        <v>1000</v>
      </c>
      <c r="DV493">
        <v>1000</v>
      </c>
      <c r="DW493">
        <v>1000</v>
      </c>
      <c r="DX493">
        <v>1000</v>
      </c>
      <c r="DY493">
        <v>1000</v>
      </c>
      <c r="DZ493">
        <v>1000</v>
      </c>
      <c r="EA493">
        <v>1000</v>
      </c>
      <c r="EB493">
        <v>1000</v>
      </c>
      <c r="EC493">
        <v>1000</v>
      </c>
      <c r="ED493">
        <v>1000</v>
      </c>
      <c r="EE493">
        <v>1000</v>
      </c>
      <c r="EF493">
        <v>1000</v>
      </c>
      <c r="EG493">
        <v>1000</v>
      </c>
      <c r="EH493">
        <v>1000</v>
      </c>
      <c r="EI493">
        <v>1000</v>
      </c>
      <c r="EJ493">
        <v>1000</v>
      </c>
      <c r="EK493">
        <v>1000</v>
      </c>
      <c r="EL493">
        <v>1000</v>
      </c>
      <c r="EM493">
        <v>1000</v>
      </c>
      <c r="EN493">
        <v>1000</v>
      </c>
      <c r="EO493">
        <v>1000</v>
      </c>
      <c r="EP493">
        <v>1000</v>
      </c>
      <c r="EQ493">
        <v>1000</v>
      </c>
      <c r="ER493">
        <v>1000</v>
      </c>
      <c r="ES493">
        <v>1000</v>
      </c>
      <c r="ET493">
        <v>1000</v>
      </c>
      <c r="EU493">
        <v>1000</v>
      </c>
      <c r="EV493">
        <v>1000</v>
      </c>
      <c r="EW493">
        <v>1000</v>
      </c>
      <c r="EX493">
        <v>1000</v>
      </c>
      <c r="EY493">
        <v>1000</v>
      </c>
      <c r="EZ493">
        <v>1000</v>
      </c>
      <c r="FA493">
        <v>1000</v>
      </c>
      <c r="FB493">
        <v>1000</v>
      </c>
      <c r="FC493">
        <v>1000</v>
      </c>
      <c r="FD493">
        <v>1000</v>
      </c>
      <c r="FE493">
        <v>1000</v>
      </c>
      <c r="FF493">
        <v>1000</v>
      </c>
      <c r="FG493">
        <v>1000</v>
      </c>
      <c r="FH493">
        <v>1000</v>
      </c>
      <c r="FI493">
        <v>1000</v>
      </c>
      <c r="FJ493">
        <v>1000</v>
      </c>
      <c r="FK493">
        <v>1000</v>
      </c>
      <c r="FL493">
        <v>1000</v>
      </c>
      <c r="FM493">
        <v>1000</v>
      </c>
      <c r="FN493">
        <v>1000</v>
      </c>
      <c r="FO493">
        <v>1000</v>
      </c>
      <c r="FP493">
        <v>1000</v>
      </c>
      <c r="FQ493">
        <v>1000</v>
      </c>
      <c r="FR493">
        <v>1000</v>
      </c>
      <c r="FS493">
        <v>1000</v>
      </c>
      <c r="FT493">
        <v>1000</v>
      </c>
      <c r="FU493">
        <v>1000</v>
      </c>
      <c r="FV493">
        <v>1000</v>
      </c>
      <c r="FW493">
        <v>1000</v>
      </c>
      <c r="FX493">
        <v>1000</v>
      </c>
      <c r="FY493">
        <v>1000</v>
      </c>
      <c r="FZ493">
        <v>1000</v>
      </c>
      <c r="GA493">
        <v>1000</v>
      </c>
      <c r="GB493">
        <v>1000</v>
      </c>
      <c r="GC493">
        <v>1000</v>
      </c>
      <c r="GD493">
        <v>1000</v>
      </c>
      <c r="GE493">
        <v>1000</v>
      </c>
      <c r="GF493">
        <v>1000</v>
      </c>
      <c r="GG493">
        <v>1000</v>
      </c>
      <c r="GH493">
        <v>1000</v>
      </c>
      <c r="GI493">
        <v>1000</v>
      </c>
      <c r="GJ493">
        <v>1000</v>
      </c>
      <c r="GK493">
        <v>1000</v>
      </c>
      <c r="GL493">
        <v>1000</v>
      </c>
      <c r="GM493">
        <v>1000</v>
      </c>
      <c r="GN493">
        <v>1000</v>
      </c>
      <c r="GO493">
        <v>1000</v>
      </c>
      <c r="GP493">
        <v>1000</v>
      </c>
      <c r="GQ493">
        <v>1000</v>
      </c>
      <c r="GR493">
        <v>1000</v>
      </c>
      <c r="GS493">
        <v>1000</v>
      </c>
      <c r="GT493">
        <v>1000</v>
      </c>
      <c r="GU493">
        <v>1000</v>
      </c>
      <c r="GV493">
        <v>1000</v>
      </c>
      <c r="GW493">
        <v>1000</v>
      </c>
      <c r="GX493">
        <v>1000</v>
      </c>
      <c r="GY493">
        <v>1000</v>
      </c>
      <c r="GZ493">
        <v>1000</v>
      </c>
      <c r="HA493">
        <v>1000</v>
      </c>
      <c r="HB493">
        <v>1000</v>
      </c>
      <c r="HC493">
        <v>1000</v>
      </c>
      <c r="HD493">
        <v>1000</v>
      </c>
      <c r="HE493">
        <v>1000</v>
      </c>
      <c r="HF493">
        <v>1000</v>
      </c>
      <c r="HG493">
        <v>1000</v>
      </c>
      <c r="HH493">
        <v>1000</v>
      </c>
      <c r="HI493">
        <v>1000</v>
      </c>
      <c r="HJ493">
        <v>1000</v>
      </c>
      <c r="HK493">
        <v>1000</v>
      </c>
      <c r="HL493">
        <v>1000</v>
      </c>
      <c r="HM493">
        <v>1000</v>
      </c>
      <c r="HN493">
        <v>1000</v>
      </c>
      <c r="HO493">
        <v>1000</v>
      </c>
      <c r="HP493">
        <v>1000</v>
      </c>
      <c r="HQ493">
        <v>1000</v>
      </c>
      <c r="HR493">
        <v>1000</v>
      </c>
      <c r="HS493">
        <v>1000</v>
      </c>
      <c r="HT493">
        <v>1000</v>
      </c>
      <c r="HU493">
        <v>1000</v>
      </c>
      <c r="HV493">
        <v>1000</v>
      </c>
      <c r="HW493">
        <v>1000</v>
      </c>
      <c r="HX493">
        <v>1000</v>
      </c>
      <c r="HY493">
        <v>1000</v>
      </c>
      <c r="HZ493">
        <v>1000</v>
      </c>
      <c r="IA493">
        <v>1000</v>
      </c>
      <c r="IB493">
        <v>1000</v>
      </c>
      <c r="IC493">
        <v>1000</v>
      </c>
      <c r="ID493">
        <v>1000</v>
      </c>
      <c r="IE493">
        <v>1000</v>
      </c>
      <c r="IF493">
        <v>1000</v>
      </c>
      <c r="IG493">
        <v>1000</v>
      </c>
      <c r="IH493">
        <v>1000</v>
      </c>
      <c r="II493">
        <v>1000</v>
      </c>
      <c r="IJ493">
        <v>1000</v>
      </c>
      <c r="IK493">
        <v>1000</v>
      </c>
      <c r="IL493">
        <v>1000</v>
      </c>
      <c r="IM493">
        <v>1000</v>
      </c>
      <c r="IN493">
        <v>1000</v>
      </c>
      <c r="IO493">
        <v>1000</v>
      </c>
      <c r="IP493">
        <v>1000</v>
      </c>
      <c r="IQ493">
        <v>1000</v>
      </c>
      <c r="IR493">
        <v>1000</v>
      </c>
      <c r="IS493">
        <v>1000</v>
      </c>
      <c r="IT493">
        <v>1000</v>
      </c>
      <c r="IU493">
        <v>1000</v>
      </c>
      <c r="IV493">
        <v>1000</v>
      </c>
      <c r="IW493">
        <v>1000</v>
      </c>
      <c r="IX493">
        <v>1000</v>
      </c>
      <c r="IY493">
        <v>1000</v>
      </c>
      <c r="IZ493">
        <v>1000</v>
      </c>
      <c r="JA493">
        <v>1000</v>
      </c>
      <c r="JB493">
        <v>1000</v>
      </c>
      <c r="JC493">
        <v>1000</v>
      </c>
      <c r="JD493">
        <v>1000</v>
      </c>
      <c r="JE493">
        <v>1000</v>
      </c>
      <c r="JF493">
        <v>1000</v>
      </c>
      <c r="JG493">
        <v>1000</v>
      </c>
      <c r="JH493">
        <v>1000</v>
      </c>
      <c r="JI493">
        <v>1000</v>
      </c>
      <c r="JJ493">
        <v>1000</v>
      </c>
      <c r="JK493">
        <v>1000</v>
      </c>
      <c r="JL493">
        <v>1000</v>
      </c>
      <c r="JM493">
        <v>1000</v>
      </c>
      <c r="JN493">
        <v>1000</v>
      </c>
      <c r="JO493">
        <v>1000</v>
      </c>
      <c r="JP493">
        <v>1000</v>
      </c>
      <c r="JQ493">
        <v>1000</v>
      </c>
      <c r="JR493">
        <v>1000</v>
      </c>
      <c r="JS493">
        <v>1000</v>
      </c>
      <c r="JT493">
        <v>1000</v>
      </c>
      <c r="JU493">
        <v>1000</v>
      </c>
      <c r="JV493">
        <v>1000</v>
      </c>
      <c r="JW493">
        <v>1000</v>
      </c>
      <c r="JX493">
        <v>1000</v>
      </c>
      <c r="JY493">
        <v>1000</v>
      </c>
      <c r="JZ493">
        <v>1000</v>
      </c>
      <c r="KA493">
        <v>1000</v>
      </c>
      <c r="KB493">
        <v>1000</v>
      </c>
      <c r="KC493">
        <v>1000</v>
      </c>
      <c r="KD493">
        <v>1000</v>
      </c>
      <c r="KE493">
        <v>1000</v>
      </c>
      <c r="KF493">
        <v>1000</v>
      </c>
      <c r="KG493">
        <v>1000</v>
      </c>
      <c r="KH493">
        <v>1000</v>
      </c>
      <c r="KI493">
        <v>1000</v>
      </c>
      <c r="KJ493">
        <v>1000</v>
      </c>
      <c r="KK493">
        <v>1000</v>
      </c>
      <c r="KL493">
        <v>1000</v>
      </c>
      <c r="KM493">
        <v>1000</v>
      </c>
      <c r="KN493">
        <v>1000</v>
      </c>
      <c r="KO493">
        <v>1000</v>
      </c>
      <c r="KP493">
        <v>1000</v>
      </c>
      <c r="KQ493">
        <v>1000</v>
      </c>
      <c r="KR493">
        <v>1000</v>
      </c>
      <c r="KS493">
        <v>1000</v>
      </c>
      <c r="KT493">
        <v>1000</v>
      </c>
      <c r="KU493">
        <v>1000</v>
      </c>
      <c r="KV493">
        <v>1000</v>
      </c>
      <c r="KW493">
        <v>1000</v>
      </c>
      <c r="KX493">
        <v>1000</v>
      </c>
      <c r="KY493">
        <v>1000</v>
      </c>
      <c r="KZ493">
        <v>1000</v>
      </c>
      <c r="LA493">
        <v>1000</v>
      </c>
      <c r="LB493">
        <v>1000</v>
      </c>
      <c r="LC493">
        <v>1000</v>
      </c>
      <c r="LD493">
        <v>1000</v>
      </c>
      <c r="LE493">
        <v>1000</v>
      </c>
      <c r="LF493">
        <v>1000</v>
      </c>
      <c r="LG493">
        <v>1000</v>
      </c>
      <c r="LH493">
        <v>1000</v>
      </c>
      <c r="LI493">
        <v>1000</v>
      </c>
      <c r="LJ493">
        <v>1000</v>
      </c>
      <c r="LK493">
        <v>1000</v>
      </c>
      <c r="LL493">
        <v>1000</v>
      </c>
      <c r="LM493">
        <v>1000</v>
      </c>
      <c r="LN493">
        <v>1000</v>
      </c>
      <c r="LO493">
        <v>1000</v>
      </c>
      <c r="LP493">
        <v>1000</v>
      </c>
      <c r="LQ493">
        <v>1000</v>
      </c>
      <c r="LR493">
        <v>1000</v>
      </c>
      <c r="LS493">
        <v>1000</v>
      </c>
      <c r="LT493">
        <v>1000</v>
      </c>
      <c r="LU493">
        <v>1000</v>
      </c>
      <c r="LV493">
        <v>1000</v>
      </c>
      <c r="LW493">
        <v>1000</v>
      </c>
      <c r="LX493">
        <v>1000</v>
      </c>
      <c r="LY493">
        <v>1000</v>
      </c>
      <c r="LZ493">
        <v>1000</v>
      </c>
      <c r="MA493">
        <v>1000</v>
      </c>
      <c r="MB493">
        <v>1000</v>
      </c>
      <c r="MC493">
        <v>1000</v>
      </c>
      <c r="MD493">
        <v>1000</v>
      </c>
      <c r="ME493">
        <v>1000</v>
      </c>
      <c r="MF493">
        <v>1000</v>
      </c>
      <c r="MG493">
        <v>1000</v>
      </c>
      <c r="MH493">
        <v>1000</v>
      </c>
      <c r="MI493">
        <v>1000</v>
      </c>
      <c r="MJ493">
        <v>1000</v>
      </c>
      <c r="MK493">
        <v>1000</v>
      </c>
      <c r="ML493">
        <v>1000</v>
      </c>
      <c r="MM493">
        <v>1000</v>
      </c>
      <c r="MN493">
        <v>1000</v>
      </c>
      <c r="MO493">
        <v>1000</v>
      </c>
      <c r="MP493">
        <v>1000</v>
      </c>
      <c r="MQ493">
        <v>1000</v>
      </c>
      <c r="MR493">
        <v>1000</v>
      </c>
      <c r="MS493">
        <v>1000</v>
      </c>
      <c r="MT493">
        <v>1000</v>
      </c>
      <c r="MU493">
        <v>1000</v>
      </c>
      <c r="MV493">
        <v>1000</v>
      </c>
      <c r="MW493">
        <v>1000</v>
      </c>
      <c r="MX493">
        <v>1000</v>
      </c>
      <c r="MY493">
        <v>1000</v>
      </c>
      <c r="MZ493">
        <v>1000</v>
      </c>
      <c r="NA493">
        <v>1000</v>
      </c>
      <c r="NB493">
        <v>1000</v>
      </c>
      <c r="NC493">
        <v>1000</v>
      </c>
      <c r="ND493">
        <v>1000</v>
      </c>
      <c r="NE493">
        <v>1000</v>
      </c>
      <c r="NF493">
        <v>1000</v>
      </c>
      <c r="NG493">
        <v>1000</v>
      </c>
      <c r="NH493">
        <v>1000</v>
      </c>
      <c r="NI493">
        <v>1000</v>
      </c>
      <c r="NJ493">
        <v>1000</v>
      </c>
      <c r="NK493">
        <v>1000</v>
      </c>
      <c r="NL493">
        <v>1000</v>
      </c>
      <c r="NM493">
        <v>1000</v>
      </c>
      <c r="NN493">
        <v>1000</v>
      </c>
      <c r="NO493">
        <v>1000</v>
      </c>
      <c r="NP493">
        <v>1000</v>
      </c>
      <c r="NQ493">
        <v>1000</v>
      </c>
      <c r="NR493">
        <v>1000</v>
      </c>
      <c r="NS493">
        <v>1000</v>
      </c>
      <c r="NT493">
        <v>1000</v>
      </c>
      <c r="NU493">
        <v>1000</v>
      </c>
      <c r="NV493">
        <v>1000</v>
      </c>
      <c r="NW493">
        <v>1000</v>
      </c>
      <c r="NX493">
        <v>1000</v>
      </c>
      <c r="NY493">
        <v>1000</v>
      </c>
      <c r="NZ493">
        <v>1000</v>
      </c>
      <c r="OA493">
        <v>1000</v>
      </c>
      <c r="OB493">
        <v>1000</v>
      </c>
      <c r="OC493">
        <v>1000</v>
      </c>
      <c r="OD493">
        <v>1000</v>
      </c>
      <c r="OE493">
        <v>1000</v>
      </c>
      <c r="OF493">
        <v>1000</v>
      </c>
      <c r="OG493">
        <v>1000</v>
      </c>
      <c r="OH493">
        <v>1000</v>
      </c>
      <c r="OI493">
        <v>1000</v>
      </c>
      <c r="OJ493">
        <v>1000</v>
      </c>
      <c r="OK493">
        <v>1000</v>
      </c>
      <c r="OL493">
        <v>1000</v>
      </c>
      <c r="OM493">
        <v>1000</v>
      </c>
      <c r="ON493">
        <v>1000</v>
      </c>
      <c r="OO493">
        <v>1000</v>
      </c>
      <c r="OP493">
        <v>1000</v>
      </c>
      <c r="OQ493">
        <v>1000</v>
      </c>
      <c r="OR493">
        <v>1000</v>
      </c>
      <c r="OS493">
        <v>1000</v>
      </c>
      <c r="OT493">
        <v>1000</v>
      </c>
      <c r="OU493">
        <v>1000</v>
      </c>
      <c r="OV493">
        <v>1000</v>
      </c>
      <c r="OW493">
        <v>1000</v>
      </c>
      <c r="OX493">
        <v>1000</v>
      </c>
      <c r="OY493">
        <v>1000</v>
      </c>
      <c r="OZ493">
        <v>1000</v>
      </c>
      <c r="PA493">
        <v>1000</v>
      </c>
      <c r="PB493">
        <v>1000</v>
      </c>
      <c r="PC493">
        <v>1000</v>
      </c>
      <c r="PD493">
        <v>1000</v>
      </c>
      <c r="PE493">
        <v>1000</v>
      </c>
      <c r="PF493">
        <v>1000</v>
      </c>
      <c r="PG493">
        <v>1000</v>
      </c>
      <c r="PH493">
        <v>1000</v>
      </c>
      <c r="PI493">
        <v>1000</v>
      </c>
      <c r="PJ493">
        <v>1000</v>
      </c>
      <c r="PK493">
        <v>1000</v>
      </c>
      <c r="PL493">
        <v>1000</v>
      </c>
      <c r="PM493">
        <v>1000</v>
      </c>
      <c r="PN493">
        <v>1000</v>
      </c>
      <c r="PO493">
        <v>1000</v>
      </c>
      <c r="PP493">
        <v>1000</v>
      </c>
      <c r="PQ493">
        <v>1000</v>
      </c>
      <c r="PR493">
        <v>1000</v>
      </c>
      <c r="PS493">
        <v>1000</v>
      </c>
      <c r="PT493">
        <v>1000</v>
      </c>
      <c r="PU493">
        <v>1000</v>
      </c>
      <c r="PV493">
        <v>1000</v>
      </c>
      <c r="PW493">
        <v>1000</v>
      </c>
      <c r="PX493">
        <v>1000</v>
      </c>
      <c r="PY493">
        <v>1000</v>
      </c>
      <c r="PZ493">
        <v>1000</v>
      </c>
      <c r="QA493">
        <v>1000</v>
      </c>
      <c r="QB493">
        <v>1000</v>
      </c>
      <c r="QC493">
        <v>1000</v>
      </c>
      <c r="QD493">
        <v>1000</v>
      </c>
      <c r="QE493">
        <v>1000</v>
      </c>
      <c r="QF493">
        <v>1000</v>
      </c>
      <c r="QG493">
        <v>1000</v>
      </c>
      <c r="QH493">
        <v>1000</v>
      </c>
      <c r="QI493">
        <v>1000</v>
      </c>
      <c r="QJ493">
        <v>1000</v>
      </c>
      <c r="QK493">
        <v>1000</v>
      </c>
      <c r="QL493">
        <v>1000</v>
      </c>
      <c r="QM493">
        <v>1000</v>
      </c>
      <c r="QN493">
        <v>1000</v>
      </c>
      <c r="QO493">
        <v>1000</v>
      </c>
      <c r="QP493">
        <v>1000</v>
      </c>
      <c r="QQ493">
        <v>1000</v>
      </c>
      <c r="QR493">
        <v>1000</v>
      </c>
      <c r="QS493">
        <v>1000</v>
      </c>
      <c r="QT493">
        <v>1000</v>
      </c>
      <c r="QU493">
        <v>1000</v>
      </c>
      <c r="QV493">
        <v>1000</v>
      </c>
      <c r="QW493">
        <v>1000</v>
      </c>
      <c r="QX493">
        <v>1000</v>
      </c>
      <c r="QY493">
        <v>1000</v>
      </c>
      <c r="QZ493">
        <v>1000</v>
      </c>
      <c r="RA493">
        <v>1000</v>
      </c>
      <c r="RB493">
        <v>1000</v>
      </c>
      <c r="RC493">
        <v>1000</v>
      </c>
      <c r="RD493">
        <v>1000</v>
      </c>
      <c r="RE493">
        <v>1000</v>
      </c>
      <c r="RF493">
        <v>1000</v>
      </c>
      <c r="RG493">
        <v>1000</v>
      </c>
      <c r="RH493">
        <v>1000</v>
      </c>
      <c r="RI493">
        <v>1000</v>
      </c>
      <c r="RJ493">
        <v>1000</v>
      </c>
      <c r="RK493">
        <v>1000</v>
      </c>
      <c r="RL493">
        <v>1000</v>
      </c>
      <c r="RM493">
        <v>1000</v>
      </c>
      <c r="RN493">
        <v>1000</v>
      </c>
      <c r="RO493">
        <v>1000</v>
      </c>
      <c r="RP493">
        <v>1000</v>
      </c>
      <c r="RQ493">
        <v>1000</v>
      </c>
      <c r="RR493">
        <v>1000</v>
      </c>
      <c r="RS493">
        <v>1000</v>
      </c>
      <c r="RT493">
        <v>1000</v>
      </c>
      <c r="RU493">
        <v>1000</v>
      </c>
      <c r="RV493">
        <v>1000</v>
      </c>
      <c r="RW493">
        <v>1000</v>
      </c>
      <c r="RX493">
        <v>1000</v>
      </c>
      <c r="RY493">
        <v>1000</v>
      </c>
      <c r="RZ493">
        <v>1000</v>
      </c>
      <c r="SA493">
        <v>1000</v>
      </c>
      <c r="SB493">
        <v>1000</v>
      </c>
      <c r="SC493">
        <v>1000</v>
      </c>
      <c r="SD493">
        <v>1000</v>
      </c>
      <c r="SE493">
        <v>1000</v>
      </c>
      <c r="SF493">
        <v>1000</v>
      </c>
      <c r="SG493">
        <v>1000</v>
      </c>
      <c r="SH493">
        <v>1000</v>
      </c>
      <c r="SI493">
        <v>1000</v>
      </c>
      <c r="SJ493">
        <v>1000</v>
      </c>
      <c r="SK493">
        <v>1000</v>
      </c>
      <c r="SL493">
        <v>1000</v>
      </c>
      <c r="SM493">
        <v>1000</v>
      </c>
      <c r="SN493">
        <v>1000</v>
      </c>
      <c r="SO493">
        <v>1000</v>
      </c>
      <c r="SP493">
        <v>1000</v>
      </c>
      <c r="SQ493">
        <v>1000</v>
      </c>
      <c r="SR493">
        <v>1000</v>
      </c>
      <c r="SS493">
        <v>1000</v>
      </c>
      <c r="ST493">
        <v>1000</v>
      </c>
      <c r="SU493">
        <v>1000</v>
      </c>
      <c r="SV493">
        <v>1000</v>
      </c>
      <c r="SW493">
        <v>1000</v>
      </c>
      <c r="SX493">
        <v>1000</v>
      </c>
      <c r="SY493">
        <v>1000</v>
      </c>
      <c r="SZ493">
        <v>1000</v>
      </c>
      <c r="TA493">
        <v>1000</v>
      </c>
      <c r="TB493">
        <v>1000</v>
      </c>
      <c r="TC493">
        <v>1000</v>
      </c>
      <c r="TD493">
        <v>1000</v>
      </c>
      <c r="TE493">
        <v>1000</v>
      </c>
      <c r="TF493">
        <v>1000</v>
      </c>
      <c r="TG493">
        <v>1000</v>
      </c>
      <c r="TH493">
        <v>1000</v>
      </c>
      <c r="TI493">
        <v>1000</v>
      </c>
      <c r="TJ493">
        <v>1000</v>
      </c>
      <c r="TK493">
        <v>1000</v>
      </c>
      <c r="TL493">
        <v>1000</v>
      </c>
      <c r="TM493">
        <v>1000</v>
      </c>
      <c r="TN493">
        <v>1000</v>
      </c>
      <c r="TO493">
        <v>1000</v>
      </c>
      <c r="TP493">
        <v>1000</v>
      </c>
      <c r="TQ493">
        <v>1000</v>
      </c>
      <c r="TR493">
        <v>1000</v>
      </c>
      <c r="TS493">
        <v>1000</v>
      </c>
      <c r="TT493">
        <v>1000</v>
      </c>
      <c r="TU493">
        <v>1000</v>
      </c>
      <c r="TV493">
        <v>1000</v>
      </c>
      <c r="TW493">
        <v>1000</v>
      </c>
      <c r="TX493">
        <v>1000</v>
      </c>
      <c r="TY493">
        <v>1000</v>
      </c>
      <c r="TZ493">
        <v>1000</v>
      </c>
      <c r="UA493">
        <v>1000</v>
      </c>
      <c r="UB493">
        <v>1000</v>
      </c>
      <c r="UC493">
        <v>1000</v>
      </c>
      <c r="UD493">
        <v>1000</v>
      </c>
      <c r="UE493">
        <v>1000</v>
      </c>
      <c r="UF493">
        <v>1000</v>
      </c>
      <c r="UG493">
        <v>1000</v>
      </c>
      <c r="UH493">
        <v>1000</v>
      </c>
      <c r="UI493">
        <v>1000</v>
      </c>
      <c r="UJ493">
        <v>1000</v>
      </c>
      <c r="UK493">
        <v>1000</v>
      </c>
      <c r="UL493">
        <v>1000</v>
      </c>
      <c r="UM493">
        <v>1000</v>
      </c>
      <c r="UN493">
        <v>1000</v>
      </c>
      <c r="UO493">
        <v>1000</v>
      </c>
      <c r="UP493">
        <v>1000</v>
      </c>
      <c r="UQ493">
        <v>1000</v>
      </c>
      <c r="UR493">
        <v>1000</v>
      </c>
      <c r="US493">
        <v>1000</v>
      </c>
      <c r="UT493">
        <v>1000</v>
      </c>
      <c r="UU493">
        <v>1000</v>
      </c>
      <c r="UV493">
        <v>1000</v>
      </c>
      <c r="UW493">
        <v>1000</v>
      </c>
      <c r="UX493">
        <v>1000</v>
      </c>
      <c r="UY493">
        <v>1000</v>
      </c>
      <c r="UZ493">
        <v>1000</v>
      </c>
      <c r="VA493">
        <v>1000</v>
      </c>
      <c r="VB493">
        <v>1000</v>
      </c>
      <c r="VC493">
        <v>1000</v>
      </c>
      <c r="VD493">
        <v>1000</v>
      </c>
      <c r="VE493">
        <v>1000</v>
      </c>
      <c r="VF493">
        <v>1000</v>
      </c>
      <c r="VG493">
        <v>1000</v>
      </c>
      <c r="VH493">
        <v>1000</v>
      </c>
      <c r="VI493">
        <v>1000</v>
      </c>
      <c r="VJ493">
        <v>1000</v>
      </c>
      <c r="VK493">
        <v>1000</v>
      </c>
      <c r="VL493">
        <v>1000</v>
      </c>
      <c r="VM493">
        <v>1000</v>
      </c>
      <c r="VN493">
        <v>1000</v>
      </c>
      <c r="VO493">
        <v>1000</v>
      </c>
      <c r="VP493">
        <v>1000</v>
      </c>
      <c r="VQ493">
        <v>1000</v>
      </c>
      <c r="VR493">
        <v>1000</v>
      </c>
      <c r="VS493">
        <v>1000</v>
      </c>
      <c r="VT493">
        <v>1000</v>
      </c>
      <c r="VU493">
        <v>1000</v>
      </c>
      <c r="VV493">
        <v>1000</v>
      </c>
      <c r="VW493">
        <v>1000</v>
      </c>
      <c r="VX493">
        <v>1000</v>
      </c>
      <c r="VY493">
        <v>1000</v>
      </c>
      <c r="VZ493">
        <v>1000</v>
      </c>
      <c r="WA493">
        <v>1000</v>
      </c>
      <c r="WB493">
        <v>1000</v>
      </c>
      <c r="WC493">
        <v>1000</v>
      </c>
      <c r="WD493">
        <v>1000</v>
      </c>
    </row>
    <row r="494" spans="1:602" x14ac:dyDescent="0.55000000000000004">
      <c r="A494" t="s">
        <v>493</v>
      </c>
      <c r="B494">
        <v>1000</v>
      </c>
      <c r="C494">
        <v>1000</v>
      </c>
      <c r="D494">
        <v>1000</v>
      </c>
      <c r="E494">
        <v>1000</v>
      </c>
      <c r="F494">
        <v>1000</v>
      </c>
      <c r="G494">
        <v>1000</v>
      </c>
      <c r="H494">
        <v>1000</v>
      </c>
      <c r="I494">
        <v>1000</v>
      </c>
      <c r="J494">
        <v>1000</v>
      </c>
      <c r="K494">
        <v>1000</v>
      </c>
      <c r="L494">
        <v>1000</v>
      </c>
      <c r="M494">
        <v>1000</v>
      </c>
      <c r="N494">
        <v>1000</v>
      </c>
      <c r="O494">
        <v>1000</v>
      </c>
      <c r="P494">
        <v>1000</v>
      </c>
      <c r="Q494">
        <v>1000</v>
      </c>
      <c r="R494">
        <v>1000</v>
      </c>
      <c r="S494">
        <v>1000</v>
      </c>
      <c r="T494">
        <v>1000</v>
      </c>
      <c r="U494">
        <v>1000</v>
      </c>
      <c r="V494">
        <v>1000</v>
      </c>
      <c r="W494">
        <v>1000</v>
      </c>
      <c r="X494">
        <v>1000</v>
      </c>
      <c r="Y494">
        <v>1000</v>
      </c>
      <c r="Z494">
        <v>1000</v>
      </c>
      <c r="AA494">
        <v>1000</v>
      </c>
      <c r="AB494">
        <v>1000</v>
      </c>
      <c r="AC494">
        <v>1000</v>
      </c>
      <c r="AD494">
        <v>1000</v>
      </c>
      <c r="AE494">
        <v>1000</v>
      </c>
      <c r="AF494">
        <v>1000</v>
      </c>
      <c r="AG494">
        <v>1000</v>
      </c>
      <c r="AH494">
        <v>1000</v>
      </c>
      <c r="AI494">
        <v>1000</v>
      </c>
      <c r="AJ494">
        <v>1000</v>
      </c>
      <c r="AK494">
        <v>1000</v>
      </c>
      <c r="AL494">
        <v>1000</v>
      </c>
      <c r="AM494">
        <v>1000</v>
      </c>
      <c r="AN494">
        <v>1000</v>
      </c>
      <c r="AO494">
        <v>1000</v>
      </c>
      <c r="AP494">
        <v>1000</v>
      </c>
      <c r="AQ494">
        <v>1000</v>
      </c>
      <c r="AR494">
        <v>1000</v>
      </c>
      <c r="AS494">
        <v>1000</v>
      </c>
      <c r="AT494">
        <v>1000</v>
      </c>
      <c r="AU494">
        <v>1000</v>
      </c>
      <c r="AV494">
        <v>1000</v>
      </c>
      <c r="AW494">
        <v>1000</v>
      </c>
      <c r="AX494">
        <v>1000</v>
      </c>
      <c r="AY494">
        <v>1000</v>
      </c>
      <c r="AZ494">
        <v>1000</v>
      </c>
      <c r="BA494">
        <v>1000</v>
      </c>
      <c r="BB494">
        <v>1000</v>
      </c>
      <c r="BC494">
        <v>1000</v>
      </c>
      <c r="BD494">
        <v>1000</v>
      </c>
      <c r="BE494">
        <v>1000</v>
      </c>
      <c r="BF494">
        <v>1000</v>
      </c>
      <c r="BG494">
        <v>1000</v>
      </c>
      <c r="BH494">
        <v>1000</v>
      </c>
      <c r="BI494">
        <v>1000</v>
      </c>
      <c r="BJ494">
        <v>1000</v>
      </c>
      <c r="BK494">
        <v>1000</v>
      </c>
      <c r="BL494">
        <v>1000</v>
      </c>
      <c r="BM494">
        <v>1000</v>
      </c>
      <c r="BN494">
        <v>1000</v>
      </c>
      <c r="BO494">
        <v>1000</v>
      </c>
      <c r="BP494">
        <v>1000</v>
      </c>
      <c r="BQ494">
        <v>1000</v>
      </c>
      <c r="BR494">
        <v>1000</v>
      </c>
      <c r="BS494">
        <v>1000</v>
      </c>
      <c r="BT494">
        <v>1000</v>
      </c>
      <c r="BU494">
        <v>1000</v>
      </c>
      <c r="BV494">
        <v>1000</v>
      </c>
      <c r="BW494">
        <v>1000</v>
      </c>
      <c r="BX494">
        <v>1000</v>
      </c>
      <c r="BY494">
        <v>1000</v>
      </c>
      <c r="BZ494">
        <v>1000</v>
      </c>
      <c r="CA494">
        <v>1000</v>
      </c>
      <c r="CB494">
        <v>1000</v>
      </c>
      <c r="CC494">
        <v>1000</v>
      </c>
      <c r="CD494">
        <v>1000</v>
      </c>
      <c r="CE494">
        <v>1000</v>
      </c>
      <c r="CF494">
        <v>1000</v>
      </c>
      <c r="CG494">
        <v>1000</v>
      </c>
      <c r="CH494">
        <v>1000</v>
      </c>
      <c r="CI494">
        <v>1000</v>
      </c>
      <c r="CJ494">
        <v>1000</v>
      </c>
      <c r="CK494">
        <v>1000</v>
      </c>
      <c r="CL494">
        <v>1000</v>
      </c>
      <c r="CM494">
        <v>1000</v>
      </c>
      <c r="CN494">
        <v>1000</v>
      </c>
      <c r="CO494">
        <v>1000</v>
      </c>
      <c r="CP494">
        <v>1000</v>
      </c>
      <c r="CQ494">
        <v>1000</v>
      </c>
      <c r="CR494">
        <v>1000</v>
      </c>
      <c r="CS494">
        <v>1000</v>
      </c>
      <c r="CT494">
        <v>1000</v>
      </c>
      <c r="CU494">
        <v>1000</v>
      </c>
      <c r="CV494">
        <v>1000</v>
      </c>
      <c r="CW494">
        <v>1000</v>
      </c>
      <c r="CX494">
        <v>1000</v>
      </c>
      <c r="CY494">
        <v>1000</v>
      </c>
      <c r="CZ494">
        <v>1000</v>
      </c>
      <c r="DA494">
        <v>1000</v>
      </c>
      <c r="DB494">
        <v>1000</v>
      </c>
      <c r="DC494">
        <v>1000</v>
      </c>
      <c r="DD494">
        <v>1000</v>
      </c>
      <c r="DE494">
        <v>1000</v>
      </c>
      <c r="DF494">
        <v>1000</v>
      </c>
      <c r="DG494">
        <v>1000</v>
      </c>
      <c r="DH494">
        <v>1000</v>
      </c>
      <c r="DI494">
        <v>1000</v>
      </c>
      <c r="DJ494">
        <v>1000</v>
      </c>
      <c r="DK494">
        <v>1000</v>
      </c>
      <c r="DL494">
        <v>1000</v>
      </c>
      <c r="DM494">
        <v>1000</v>
      </c>
      <c r="DN494">
        <v>1000</v>
      </c>
      <c r="DO494">
        <v>1000</v>
      </c>
      <c r="DP494">
        <v>1000</v>
      </c>
      <c r="DQ494">
        <v>1000</v>
      </c>
      <c r="DR494">
        <v>1000</v>
      </c>
      <c r="DS494">
        <v>1000</v>
      </c>
      <c r="DT494">
        <v>1000</v>
      </c>
      <c r="DU494">
        <v>1000</v>
      </c>
      <c r="DV494">
        <v>1000</v>
      </c>
      <c r="DW494">
        <v>1000</v>
      </c>
      <c r="DX494">
        <v>1000</v>
      </c>
      <c r="DY494">
        <v>1000</v>
      </c>
      <c r="DZ494">
        <v>1000</v>
      </c>
      <c r="EA494">
        <v>1000</v>
      </c>
      <c r="EB494">
        <v>1000</v>
      </c>
      <c r="EC494">
        <v>1000</v>
      </c>
      <c r="ED494">
        <v>1000</v>
      </c>
      <c r="EE494">
        <v>1000</v>
      </c>
      <c r="EF494">
        <v>1000</v>
      </c>
      <c r="EG494">
        <v>1000</v>
      </c>
      <c r="EH494">
        <v>1000</v>
      </c>
      <c r="EI494">
        <v>1000</v>
      </c>
      <c r="EJ494">
        <v>1000</v>
      </c>
      <c r="EK494">
        <v>1000</v>
      </c>
      <c r="EL494">
        <v>1000</v>
      </c>
      <c r="EM494">
        <v>1000</v>
      </c>
      <c r="EN494">
        <v>1000</v>
      </c>
      <c r="EO494">
        <v>1000</v>
      </c>
      <c r="EP494">
        <v>1000</v>
      </c>
      <c r="EQ494">
        <v>1000</v>
      </c>
      <c r="ER494">
        <v>1000</v>
      </c>
      <c r="ES494">
        <v>1000</v>
      </c>
      <c r="ET494">
        <v>1000</v>
      </c>
      <c r="EU494">
        <v>1000</v>
      </c>
      <c r="EV494">
        <v>1000</v>
      </c>
      <c r="EW494">
        <v>1000</v>
      </c>
      <c r="EX494">
        <v>1000</v>
      </c>
      <c r="EY494">
        <v>1000</v>
      </c>
      <c r="EZ494">
        <v>1000</v>
      </c>
      <c r="FA494">
        <v>1000</v>
      </c>
      <c r="FB494">
        <v>1000</v>
      </c>
      <c r="FC494">
        <v>1000</v>
      </c>
      <c r="FD494">
        <v>1000</v>
      </c>
      <c r="FE494">
        <v>1000</v>
      </c>
      <c r="FF494">
        <v>1000</v>
      </c>
      <c r="FG494">
        <v>1000</v>
      </c>
      <c r="FH494">
        <v>1000</v>
      </c>
      <c r="FI494">
        <v>1000</v>
      </c>
      <c r="FJ494">
        <v>1000</v>
      </c>
      <c r="FK494">
        <v>1000</v>
      </c>
      <c r="FL494">
        <v>1000</v>
      </c>
      <c r="FM494">
        <v>1000</v>
      </c>
      <c r="FN494">
        <v>1000</v>
      </c>
      <c r="FO494">
        <v>1000</v>
      </c>
      <c r="FP494">
        <v>1000</v>
      </c>
      <c r="FQ494">
        <v>1000</v>
      </c>
      <c r="FR494">
        <v>1000</v>
      </c>
      <c r="FS494">
        <v>1000</v>
      </c>
      <c r="FT494">
        <v>1000</v>
      </c>
      <c r="FU494">
        <v>1000</v>
      </c>
      <c r="FV494">
        <v>1000</v>
      </c>
      <c r="FW494">
        <v>1000</v>
      </c>
      <c r="FX494">
        <v>1000</v>
      </c>
      <c r="FY494">
        <v>1000</v>
      </c>
      <c r="FZ494">
        <v>1000</v>
      </c>
      <c r="GA494">
        <v>1000</v>
      </c>
      <c r="GB494">
        <v>1000</v>
      </c>
      <c r="GC494">
        <v>1000</v>
      </c>
      <c r="GD494">
        <v>1000</v>
      </c>
      <c r="GE494">
        <v>1000</v>
      </c>
      <c r="GF494">
        <v>1000</v>
      </c>
      <c r="GG494">
        <v>1000</v>
      </c>
      <c r="GH494">
        <v>1000</v>
      </c>
      <c r="GI494">
        <v>1000</v>
      </c>
      <c r="GJ494">
        <v>1000</v>
      </c>
      <c r="GK494">
        <v>1000</v>
      </c>
      <c r="GL494">
        <v>1000</v>
      </c>
      <c r="GM494">
        <v>1000</v>
      </c>
      <c r="GN494">
        <v>1000</v>
      </c>
      <c r="GO494">
        <v>1000</v>
      </c>
      <c r="GP494">
        <v>1000</v>
      </c>
      <c r="GQ494">
        <v>1000</v>
      </c>
      <c r="GR494">
        <v>1000</v>
      </c>
      <c r="GS494">
        <v>1000</v>
      </c>
      <c r="GT494">
        <v>1000</v>
      </c>
      <c r="GU494">
        <v>1000</v>
      </c>
      <c r="GV494">
        <v>1000</v>
      </c>
      <c r="GW494">
        <v>1000</v>
      </c>
      <c r="GX494">
        <v>1000</v>
      </c>
      <c r="GY494">
        <v>1000</v>
      </c>
      <c r="GZ494">
        <v>1000</v>
      </c>
      <c r="HA494">
        <v>1000</v>
      </c>
      <c r="HB494">
        <v>1000</v>
      </c>
      <c r="HC494">
        <v>1000</v>
      </c>
      <c r="HD494">
        <v>1000</v>
      </c>
      <c r="HE494">
        <v>1000</v>
      </c>
      <c r="HF494">
        <v>1000</v>
      </c>
      <c r="HG494">
        <v>1000</v>
      </c>
      <c r="HH494">
        <v>1000</v>
      </c>
      <c r="HI494">
        <v>1000</v>
      </c>
      <c r="HJ494">
        <v>1000</v>
      </c>
      <c r="HK494">
        <v>1000</v>
      </c>
      <c r="HL494">
        <v>1000</v>
      </c>
      <c r="HM494">
        <v>1000</v>
      </c>
      <c r="HN494">
        <v>1000</v>
      </c>
      <c r="HO494">
        <v>1000</v>
      </c>
      <c r="HP494">
        <v>1000</v>
      </c>
      <c r="HQ494">
        <v>1000</v>
      </c>
      <c r="HR494">
        <v>1000</v>
      </c>
      <c r="HS494">
        <v>1000</v>
      </c>
      <c r="HT494">
        <v>1000</v>
      </c>
      <c r="HU494">
        <v>1000</v>
      </c>
      <c r="HV494">
        <v>1000</v>
      </c>
      <c r="HW494">
        <v>1000</v>
      </c>
      <c r="HX494">
        <v>1000</v>
      </c>
      <c r="HY494">
        <v>1000</v>
      </c>
      <c r="HZ494">
        <v>1000</v>
      </c>
      <c r="IA494">
        <v>1000</v>
      </c>
      <c r="IB494">
        <v>1000</v>
      </c>
      <c r="IC494">
        <v>1000</v>
      </c>
      <c r="ID494">
        <v>1000</v>
      </c>
      <c r="IE494">
        <v>1000</v>
      </c>
      <c r="IF494">
        <v>1000</v>
      </c>
      <c r="IG494">
        <v>1000</v>
      </c>
      <c r="IH494">
        <v>1000</v>
      </c>
      <c r="II494">
        <v>1000</v>
      </c>
      <c r="IJ494">
        <v>1000</v>
      </c>
      <c r="IK494">
        <v>1000</v>
      </c>
      <c r="IL494">
        <v>1000</v>
      </c>
      <c r="IM494">
        <v>1000</v>
      </c>
      <c r="IN494">
        <v>1000</v>
      </c>
      <c r="IO494">
        <v>1000</v>
      </c>
      <c r="IP494">
        <v>1000</v>
      </c>
      <c r="IQ494">
        <v>1000</v>
      </c>
      <c r="IR494">
        <v>1000</v>
      </c>
      <c r="IS494">
        <v>1000</v>
      </c>
      <c r="IT494">
        <v>1000</v>
      </c>
      <c r="IU494">
        <v>1000</v>
      </c>
      <c r="IV494">
        <v>1000</v>
      </c>
      <c r="IW494">
        <v>1000</v>
      </c>
      <c r="IX494">
        <v>1000</v>
      </c>
      <c r="IY494">
        <v>1000</v>
      </c>
      <c r="IZ494">
        <v>1000</v>
      </c>
      <c r="JA494">
        <v>1000</v>
      </c>
      <c r="JB494">
        <v>1000</v>
      </c>
      <c r="JC494">
        <v>1000</v>
      </c>
      <c r="JD494">
        <v>1000</v>
      </c>
      <c r="JE494">
        <v>1000</v>
      </c>
      <c r="JF494">
        <v>1000</v>
      </c>
      <c r="JG494">
        <v>1000</v>
      </c>
      <c r="JH494">
        <v>1000</v>
      </c>
      <c r="JI494">
        <v>1000</v>
      </c>
      <c r="JJ494">
        <v>1000</v>
      </c>
      <c r="JK494">
        <v>1000</v>
      </c>
      <c r="JL494">
        <v>1000</v>
      </c>
      <c r="JM494">
        <v>1000</v>
      </c>
      <c r="JN494">
        <v>1000</v>
      </c>
      <c r="JO494">
        <v>1000</v>
      </c>
      <c r="JP494">
        <v>1000</v>
      </c>
      <c r="JQ494">
        <v>1000</v>
      </c>
      <c r="JR494">
        <v>1000</v>
      </c>
      <c r="JS494">
        <v>1000</v>
      </c>
      <c r="JT494">
        <v>1000</v>
      </c>
      <c r="JU494">
        <v>1000</v>
      </c>
      <c r="JV494">
        <v>1000</v>
      </c>
      <c r="JW494">
        <v>1000</v>
      </c>
      <c r="JX494">
        <v>1000</v>
      </c>
      <c r="JY494">
        <v>1000</v>
      </c>
      <c r="JZ494">
        <v>1000</v>
      </c>
      <c r="KA494">
        <v>1000</v>
      </c>
      <c r="KB494">
        <v>1000</v>
      </c>
      <c r="KC494">
        <v>1000</v>
      </c>
      <c r="KD494">
        <v>1000</v>
      </c>
      <c r="KE494">
        <v>1000</v>
      </c>
      <c r="KF494">
        <v>1000</v>
      </c>
      <c r="KG494">
        <v>1000</v>
      </c>
      <c r="KH494">
        <v>1000</v>
      </c>
      <c r="KI494">
        <v>1000</v>
      </c>
      <c r="KJ494">
        <v>1000</v>
      </c>
      <c r="KK494">
        <v>1000</v>
      </c>
      <c r="KL494">
        <v>1000</v>
      </c>
      <c r="KM494">
        <v>1000</v>
      </c>
      <c r="KN494">
        <v>1000</v>
      </c>
      <c r="KO494">
        <v>1000</v>
      </c>
      <c r="KP494">
        <v>1000</v>
      </c>
      <c r="KQ494">
        <v>1000</v>
      </c>
      <c r="KR494">
        <v>1000</v>
      </c>
      <c r="KS494">
        <v>1000</v>
      </c>
      <c r="KT494">
        <v>1000</v>
      </c>
      <c r="KU494">
        <v>1000</v>
      </c>
      <c r="KV494">
        <v>1000</v>
      </c>
      <c r="KW494">
        <v>1000</v>
      </c>
      <c r="KX494">
        <v>1000</v>
      </c>
      <c r="KY494">
        <v>1000</v>
      </c>
      <c r="KZ494">
        <v>1000</v>
      </c>
      <c r="LA494">
        <v>1000</v>
      </c>
      <c r="LB494">
        <v>1000</v>
      </c>
      <c r="LC494">
        <v>1000</v>
      </c>
      <c r="LD494">
        <v>1000</v>
      </c>
      <c r="LE494">
        <v>1000</v>
      </c>
      <c r="LF494">
        <v>1000</v>
      </c>
      <c r="LG494">
        <v>1000</v>
      </c>
      <c r="LH494">
        <v>1000</v>
      </c>
      <c r="LI494">
        <v>1000</v>
      </c>
      <c r="LJ494">
        <v>1000</v>
      </c>
      <c r="LK494">
        <v>1000</v>
      </c>
      <c r="LL494">
        <v>1000</v>
      </c>
      <c r="LM494">
        <v>1000</v>
      </c>
      <c r="LN494">
        <v>1000</v>
      </c>
      <c r="LO494">
        <v>1000</v>
      </c>
      <c r="LP494">
        <v>1000</v>
      </c>
      <c r="LQ494">
        <v>1000</v>
      </c>
      <c r="LR494">
        <v>1000</v>
      </c>
      <c r="LS494">
        <v>1000</v>
      </c>
      <c r="LT494">
        <v>1000</v>
      </c>
      <c r="LU494">
        <v>1000</v>
      </c>
      <c r="LV494">
        <v>1000</v>
      </c>
      <c r="LW494">
        <v>1000</v>
      </c>
      <c r="LX494">
        <v>1000</v>
      </c>
      <c r="LY494">
        <v>1000</v>
      </c>
      <c r="LZ494">
        <v>1000</v>
      </c>
      <c r="MA494">
        <v>1000</v>
      </c>
      <c r="MB494">
        <v>1000</v>
      </c>
      <c r="MC494">
        <v>1000</v>
      </c>
      <c r="MD494">
        <v>1000</v>
      </c>
      <c r="ME494">
        <v>1000</v>
      </c>
      <c r="MF494">
        <v>1000</v>
      </c>
      <c r="MG494">
        <v>1000</v>
      </c>
      <c r="MH494">
        <v>1000</v>
      </c>
      <c r="MI494">
        <v>1000</v>
      </c>
      <c r="MJ494">
        <v>1000</v>
      </c>
      <c r="MK494">
        <v>1000</v>
      </c>
      <c r="ML494">
        <v>1000</v>
      </c>
      <c r="MM494">
        <v>1000</v>
      </c>
      <c r="MN494">
        <v>1000</v>
      </c>
      <c r="MO494">
        <v>1000</v>
      </c>
      <c r="MP494">
        <v>1000</v>
      </c>
      <c r="MQ494">
        <v>1000</v>
      </c>
      <c r="MR494">
        <v>1000</v>
      </c>
      <c r="MS494">
        <v>1000</v>
      </c>
      <c r="MT494">
        <v>1000</v>
      </c>
      <c r="MU494">
        <v>1000</v>
      </c>
      <c r="MV494">
        <v>1000</v>
      </c>
      <c r="MW494">
        <v>1000</v>
      </c>
      <c r="MX494">
        <v>1000</v>
      </c>
      <c r="MY494">
        <v>1000</v>
      </c>
      <c r="MZ494">
        <v>1000</v>
      </c>
      <c r="NA494">
        <v>1000</v>
      </c>
      <c r="NB494">
        <v>1000</v>
      </c>
      <c r="NC494">
        <v>1000</v>
      </c>
      <c r="ND494">
        <v>1000</v>
      </c>
      <c r="NE494">
        <v>1000</v>
      </c>
      <c r="NF494">
        <v>1000</v>
      </c>
      <c r="NG494">
        <v>1000</v>
      </c>
      <c r="NH494">
        <v>1000</v>
      </c>
      <c r="NI494">
        <v>1000</v>
      </c>
      <c r="NJ494">
        <v>1000</v>
      </c>
      <c r="NK494">
        <v>1000</v>
      </c>
      <c r="NL494">
        <v>1000</v>
      </c>
      <c r="NM494">
        <v>1000</v>
      </c>
      <c r="NN494">
        <v>1000</v>
      </c>
      <c r="NO494">
        <v>1000</v>
      </c>
      <c r="NP494">
        <v>1000</v>
      </c>
      <c r="NQ494">
        <v>1000</v>
      </c>
      <c r="NR494">
        <v>1000</v>
      </c>
      <c r="NS494">
        <v>1000</v>
      </c>
      <c r="NT494">
        <v>1000</v>
      </c>
      <c r="NU494">
        <v>1000</v>
      </c>
      <c r="NV494">
        <v>1000</v>
      </c>
      <c r="NW494">
        <v>1000</v>
      </c>
      <c r="NX494">
        <v>1000</v>
      </c>
      <c r="NY494">
        <v>1000</v>
      </c>
      <c r="NZ494">
        <v>1000</v>
      </c>
      <c r="OA494">
        <v>1000</v>
      </c>
      <c r="OB494">
        <v>1000</v>
      </c>
      <c r="OC494">
        <v>1000</v>
      </c>
      <c r="OD494">
        <v>1000</v>
      </c>
      <c r="OE494">
        <v>1000</v>
      </c>
      <c r="OF494">
        <v>1000</v>
      </c>
      <c r="OG494">
        <v>1000</v>
      </c>
      <c r="OH494">
        <v>1000</v>
      </c>
      <c r="OI494">
        <v>1000</v>
      </c>
      <c r="OJ494">
        <v>1000</v>
      </c>
      <c r="OK494">
        <v>1000</v>
      </c>
      <c r="OL494">
        <v>1000</v>
      </c>
      <c r="OM494">
        <v>1000</v>
      </c>
      <c r="ON494">
        <v>1000</v>
      </c>
      <c r="OO494">
        <v>1000</v>
      </c>
      <c r="OP494">
        <v>1000</v>
      </c>
      <c r="OQ494">
        <v>1000</v>
      </c>
      <c r="OR494">
        <v>1000</v>
      </c>
      <c r="OS494">
        <v>1000</v>
      </c>
      <c r="OT494">
        <v>1000</v>
      </c>
      <c r="OU494">
        <v>1000</v>
      </c>
      <c r="OV494">
        <v>1000</v>
      </c>
      <c r="OW494">
        <v>1000</v>
      </c>
      <c r="OX494">
        <v>1000</v>
      </c>
      <c r="OY494">
        <v>1000</v>
      </c>
      <c r="OZ494">
        <v>1000</v>
      </c>
      <c r="PA494">
        <v>1000</v>
      </c>
      <c r="PB494">
        <v>1000</v>
      </c>
      <c r="PC494">
        <v>1000</v>
      </c>
      <c r="PD494">
        <v>1000</v>
      </c>
      <c r="PE494">
        <v>1000</v>
      </c>
      <c r="PF494">
        <v>1000</v>
      </c>
      <c r="PG494">
        <v>1000</v>
      </c>
      <c r="PH494">
        <v>1000</v>
      </c>
      <c r="PI494">
        <v>1000</v>
      </c>
      <c r="PJ494">
        <v>1000</v>
      </c>
      <c r="PK494">
        <v>1000</v>
      </c>
      <c r="PL494">
        <v>1000</v>
      </c>
      <c r="PM494">
        <v>1000</v>
      </c>
      <c r="PN494">
        <v>1000</v>
      </c>
      <c r="PO494">
        <v>1000</v>
      </c>
      <c r="PP494">
        <v>1000</v>
      </c>
      <c r="PQ494">
        <v>1000</v>
      </c>
      <c r="PR494">
        <v>1000</v>
      </c>
      <c r="PS494">
        <v>1000</v>
      </c>
      <c r="PT494">
        <v>1000</v>
      </c>
      <c r="PU494">
        <v>1000</v>
      </c>
      <c r="PV494">
        <v>1000</v>
      </c>
      <c r="PW494">
        <v>1000</v>
      </c>
      <c r="PX494">
        <v>1000</v>
      </c>
      <c r="PY494">
        <v>1000</v>
      </c>
      <c r="PZ494">
        <v>1000</v>
      </c>
      <c r="QA494">
        <v>1000</v>
      </c>
      <c r="QB494">
        <v>1000</v>
      </c>
      <c r="QC494">
        <v>1000</v>
      </c>
      <c r="QD494">
        <v>1000</v>
      </c>
      <c r="QE494">
        <v>1000</v>
      </c>
      <c r="QF494">
        <v>1000</v>
      </c>
      <c r="QG494">
        <v>1000</v>
      </c>
      <c r="QH494">
        <v>1000</v>
      </c>
      <c r="QI494">
        <v>1000</v>
      </c>
      <c r="QJ494">
        <v>1000</v>
      </c>
      <c r="QK494">
        <v>1000</v>
      </c>
      <c r="QL494">
        <v>1000</v>
      </c>
      <c r="QM494">
        <v>1000</v>
      </c>
      <c r="QN494">
        <v>1000</v>
      </c>
      <c r="QO494">
        <v>1000</v>
      </c>
      <c r="QP494">
        <v>1000</v>
      </c>
      <c r="QQ494">
        <v>1000</v>
      </c>
      <c r="QR494">
        <v>1000</v>
      </c>
      <c r="QS494">
        <v>1000</v>
      </c>
      <c r="QT494">
        <v>1000</v>
      </c>
      <c r="QU494">
        <v>1000</v>
      </c>
      <c r="QV494">
        <v>1000</v>
      </c>
      <c r="QW494">
        <v>1000</v>
      </c>
      <c r="QX494">
        <v>1000</v>
      </c>
      <c r="QY494">
        <v>1000</v>
      </c>
      <c r="QZ494">
        <v>1000</v>
      </c>
      <c r="RA494">
        <v>1000</v>
      </c>
      <c r="RB494">
        <v>1000</v>
      </c>
      <c r="RC494">
        <v>1000</v>
      </c>
      <c r="RD494">
        <v>1000</v>
      </c>
      <c r="RE494">
        <v>1000</v>
      </c>
      <c r="RF494">
        <v>1000</v>
      </c>
      <c r="RG494">
        <v>1000</v>
      </c>
      <c r="RH494">
        <v>1000</v>
      </c>
      <c r="RI494">
        <v>1000</v>
      </c>
      <c r="RJ494">
        <v>1000</v>
      </c>
      <c r="RK494">
        <v>1000</v>
      </c>
      <c r="RL494">
        <v>1000</v>
      </c>
      <c r="RM494">
        <v>1000</v>
      </c>
      <c r="RN494">
        <v>1000</v>
      </c>
      <c r="RO494">
        <v>1000</v>
      </c>
      <c r="RP494">
        <v>1000</v>
      </c>
      <c r="RQ494">
        <v>1000</v>
      </c>
      <c r="RR494">
        <v>1000</v>
      </c>
      <c r="RS494">
        <v>1000</v>
      </c>
      <c r="RT494">
        <v>1000</v>
      </c>
      <c r="RU494">
        <v>1000</v>
      </c>
      <c r="RV494">
        <v>1000</v>
      </c>
      <c r="RW494">
        <v>1000</v>
      </c>
      <c r="RX494">
        <v>1000</v>
      </c>
      <c r="RY494">
        <v>1000</v>
      </c>
      <c r="RZ494">
        <v>1000</v>
      </c>
      <c r="SA494">
        <v>1000</v>
      </c>
      <c r="SB494">
        <v>1000</v>
      </c>
      <c r="SC494">
        <v>1000</v>
      </c>
      <c r="SD494">
        <v>1000</v>
      </c>
      <c r="SE494">
        <v>1000</v>
      </c>
      <c r="SF494">
        <v>1000</v>
      </c>
      <c r="SG494">
        <v>1000</v>
      </c>
      <c r="SH494">
        <v>1000</v>
      </c>
      <c r="SI494">
        <v>1000</v>
      </c>
      <c r="SJ494">
        <v>1000</v>
      </c>
      <c r="SK494">
        <v>1000</v>
      </c>
      <c r="SL494">
        <v>1000</v>
      </c>
      <c r="SM494">
        <v>1000</v>
      </c>
      <c r="SN494">
        <v>1000</v>
      </c>
      <c r="SO494">
        <v>1000</v>
      </c>
      <c r="SP494">
        <v>1000</v>
      </c>
      <c r="SQ494">
        <v>1000</v>
      </c>
      <c r="SR494">
        <v>1000</v>
      </c>
      <c r="SS494">
        <v>1000</v>
      </c>
      <c r="ST494">
        <v>1000</v>
      </c>
      <c r="SU494">
        <v>1000</v>
      </c>
      <c r="SV494">
        <v>1000</v>
      </c>
      <c r="SW494">
        <v>1000</v>
      </c>
      <c r="SX494">
        <v>1000</v>
      </c>
      <c r="SY494">
        <v>1000</v>
      </c>
      <c r="SZ494">
        <v>1000</v>
      </c>
      <c r="TA494">
        <v>1000</v>
      </c>
      <c r="TB494">
        <v>1000</v>
      </c>
      <c r="TC494">
        <v>1000</v>
      </c>
      <c r="TD494">
        <v>1000</v>
      </c>
      <c r="TE494">
        <v>1000</v>
      </c>
      <c r="TF494">
        <v>1000</v>
      </c>
      <c r="TG494">
        <v>1000</v>
      </c>
      <c r="TH494">
        <v>1000</v>
      </c>
      <c r="TI494">
        <v>1000</v>
      </c>
      <c r="TJ494">
        <v>1000</v>
      </c>
      <c r="TK494">
        <v>1000</v>
      </c>
      <c r="TL494">
        <v>1000</v>
      </c>
      <c r="TM494">
        <v>1000</v>
      </c>
      <c r="TN494">
        <v>1000</v>
      </c>
      <c r="TO494">
        <v>1000</v>
      </c>
      <c r="TP494">
        <v>1000</v>
      </c>
      <c r="TQ494">
        <v>1000</v>
      </c>
      <c r="TR494">
        <v>1000</v>
      </c>
      <c r="TS494">
        <v>1000</v>
      </c>
      <c r="TT494">
        <v>1000</v>
      </c>
      <c r="TU494">
        <v>1000</v>
      </c>
      <c r="TV494">
        <v>1000</v>
      </c>
      <c r="TW494">
        <v>1000</v>
      </c>
      <c r="TX494">
        <v>1000</v>
      </c>
      <c r="TY494">
        <v>1000</v>
      </c>
      <c r="TZ494">
        <v>1000</v>
      </c>
      <c r="UA494">
        <v>1000</v>
      </c>
      <c r="UB494">
        <v>1000</v>
      </c>
      <c r="UC494">
        <v>1000</v>
      </c>
      <c r="UD494">
        <v>1000</v>
      </c>
      <c r="UE494">
        <v>1000</v>
      </c>
      <c r="UF494">
        <v>1000</v>
      </c>
      <c r="UG494">
        <v>1000</v>
      </c>
      <c r="UH494">
        <v>1000</v>
      </c>
      <c r="UI494">
        <v>1000</v>
      </c>
      <c r="UJ494">
        <v>1000</v>
      </c>
      <c r="UK494">
        <v>1000</v>
      </c>
      <c r="UL494">
        <v>1000</v>
      </c>
      <c r="UM494">
        <v>1000</v>
      </c>
      <c r="UN494">
        <v>1000</v>
      </c>
      <c r="UO494">
        <v>1000</v>
      </c>
      <c r="UP494">
        <v>1000</v>
      </c>
      <c r="UQ494">
        <v>1000</v>
      </c>
      <c r="UR494">
        <v>1000</v>
      </c>
      <c r="US494">
        <v>1000</v>
      </c>
      <c r="UT494">
        <v>1000</v>
      </c>
      <c r="UU494">
        <v>1000</v>
      </c>
      <c r="UV494">
        <v>1000</v>
      </c>
      <c r="UW494">
        <v>1000</v>
      </c>
      <c r="UX494">
        <v>1000</v>
      </c>
      <c r="UY494">
        <v>1000</v>
      </c>
      <c r="UZ494">
        <v>1000</v>
      </c>
      <c r="VA494">
        <v>1000</v>
      </c>
      <c r="VB494">
        <v>1000</v>
      </c>
      <c r="VC494">
        <v>1000</v>
      </c>
      <c r="VD494">
        <v>1000</v>
      </c>
      <c r="VE494">
        <v>1000</v>
      </c>
      <c r="VF494">
        <v>1000</v>
      </c>
      <c r="VG494">
        <v>1000</v>
      </c>
      <c r="VH494">
        <v>1000</v>
      </c>
      <c r="VI494">
        <v>1000</v>
      </c>
      <c r="VJ494">
        <v>1000</v>
      </c>
      <c r="VK494">
        <v>1000</v>
      </c>
      <c r="VL494">
        <v>1000</v>
      </c>
      <c r="VM494">
        <v>1000</v>
      </c>
      <c r="VN494">
        <v>1000</v>
      </c>
      <c r="VO494">
        <v>1000</v>
      </c>
      <c r="VP494">
        <v>1000</v>
      </c>
      <c r="VQ494">
        <v>1000</v>
      </c>
      <c r="VR494">
        <v>1000</v>
      </c>
      <c r="VS494">
        <v>1000</v>
      </c>
      <c r="VT494">
        <v>1000</v>
      </c>
      <c r="VU494">
        <v>1000</v>
      </c>
      <c r="VV494">
        <v>1000</v>
      </c>
      <c r="VW494">
        <v>1000</v>
      </c>
      <c r="VX494">
        <v>1000</v>
      </c>
      <c r="VY494">
        <v>1000</v>
      </c>
      <c r="VZ494">
        <v>1000</v>
      </c>
      <c r="WA494">
        <v>1000</v>
      </c>
      <c r="WB494">
        <v>1000</v>
      </c>
      <c r="WC494">
        <v>1000</v>
      </c>
      <c r="WD494">
        <v>1000</v>
      </c>
    </row>
    <row r="495" spans="1:602" x14ac:dyDescent="0.55000000000000004">
      <c r="A495" t="s">
        <v>494</v>
      </c>
      <c r="B495">
        <v>1000</v>
      </c>
      <c r="C495">
        <v>1000</v>
      </c>
      <c r="D495">
        <v>1000</v>
      </c>
      <c r="E495">
        <v>1000</v>
      </c>
      <c r="F495">
        <v>1000</v>
      </c>
      <c r="G495">
        <v>1000</v>
      </c>
      <c r="H495">
        <v>1000</v>
      </c>
      <c r="I495">
        <v>1000</v>
      </c>
      <c r="J495">
        <v>1000</v>
      </c>
      <c r="K495">
        <v>1000</v>
      </c>
      <c r="L495">
        <v>1000</v>
      </c>
      <c r="M495">
        <v>1000</v>
      </c>
      <c r="N495">
        <v>1000</v>
      </c>
      <c r="O495">
        <v>1000</v>
      </c>
      <c r="P495">
        <v>1000</v>
      </c>
      <c r="Q495">
        <v>1000</v>
      </c>
      <c r="R495">
        <v>1000</v>
      </c>
      <c r="S495">
        <v>1000</v>
      </c>
      <c r="T495">
        <v>1000</v>
      </c>
      <c r="U495">
        <v>1000</v>
      </c>
      <c r="V495">
        <v>1000</v>
      </c>
      <c r="W495">
        <v>1000</v>
      </c>
      <c r="X495">
        <v>1000</v>
      </c>
      <c r="Y495">
        <v>1000</v>
      </c>
      <c r="Z495">
        <v>1000</v>
      </c>
      <c r="AA495">
        <v>1000</v>
      </c>
      <c r="AB495">
        <v>1000</v>
      </c>
      <c r="AC495">
        <v>1000</v>
      </c>
      <c r="AD495">
        <v>1000</v>
      </c>
      <c r="AE495">
        <v>1000</v>
      </c>
      <c r="AF495">
        <v>1000</v>
      </c>
      <c r="AG495">
        <v>1000</v>
      </c>
      <c r="AH495">
        <v>1000</v>
      </c>
      <c r="AI495">
        <v>1000</v>
      </c>
      <c r="AJ495">
        <v>1000</v>
      </c>
      <c r="AK495">
        <v>1000</v>
      </c>
      <c r="AL495">
        <v>1000</v>
      </c>
      <c r="AM495">
        <v>1000</v>
      </c>
      <c r="AN495">
        <v>1000</v>
      </c>
      <c r="AO495">
        <v>1000</v>
      </c>
      <c r="AP495">
        <v>1000</v>
      </c>
      <c r="AQ495">
        <v>1000</v>
      </c>
      <c r="AR495">
        <v>1000</v>
      </c>
      <c r="AS495">
        <v>1000</v>
      </c>
      <c r="AT495">
        <v>1000</v>
      </c>
      <c r="AU495">
        <v>1000</v>
      </c>
      <c r="AV495">
        <v>1000</v>
      </c>
      <c r="AW495">
        <v>1000</v>
      </c>
      <c r="AX495">
        <v>1000</v>
      </c>
      <c r="AY495">
        <v>1000</v>
      </c>
      <c r="AZ495">
        <v>1000</v>
      </c>
      <c r="BA495">
        <v>1000</v>
      </c>
      <c r="BB495">
        <v>1000</v>
      </c>
      <c r="BC495">
        <v>1000</v>
      </c>
      <c r="BD495">
        <v>1000</v>
      </c>
      <c r="BE495">
        <v>1000</v>
      </c>
      <c r="BF495">
        <v>1000</v>
      </c>
      <c r="BG495">
        <v>1000</v>
      </c>
      <c r="BH495">
        <v>1000</v>
      </c>
      <c r="BI495">
        <v>1000</v>
      </c>
      <c r="BJ495">
        <v>1000</v>
      </c>
      <c r="BK495">
        <v>1000</v>
      </c>
      <c r="BL495">
        <v>1000</v>
      </c>
      <c r="BM495">
        <v>1000</v>
      </c>
      <c r="BN495">
        <v>1000</v>
      </c>
      <c r="BO495">
        <v>1000</v>
      </c>
      <c r="BP495">
        <v>1000</v>
      </c>
      <c r="BQ495">
        <v>1000</v>
      </c>
      <c r="BR495">
        <v>1000</v>
      </c>
      <c r="BS495">
        <v>1000</v>
      </c>
      <c r="BT495">
        <v>1000</v>
      </c>
      <c r="BU495">
        <v>1000</v>
      </c>
      <c r="BV495">
        <v>1000</v>
      </c>
      <c r="BW495">
        <v>1000</v>
      </c>
      <c r="BX495">
        <v>1000</v>
      </c>
      <c r="BY495">
        <v>1000</v>
      </c>
      <c r="BZ495">
        <v>1000</v>
      </c>
      <c r="CA495">
        <v>1000</v>
      </c>
      <c r="CB495">
        <v>1000</v>
      </c>
      <c r="CC495">
        <v>1000</v>
      </c>
      <c r="CD495">
        <v>1000</v>
      </c>
      <c r="CE495">
        <v>1000</v>
      </c>
      <c r="CF495">
        <v>1000</v>
      </c>
      <c r="CG495">
        <v>1000</v>
      </c>
      <c r="CH495">
        <v>1000</v>
      </c>
      <c r="CI495">
        <v>1000</v>
      </c>
      <c r="CJ495">
        <v>1000</v>
      </c>
      <c r="CK495">
        <v>1000</v>
      </c>
      <c r="CL495">
        <v>1000</v>
      </c>
      <c r="CM495">
        <v>1000</v>
      </c>
      <c r="CN495">
        <v>1000</v>
      </c>
      <c r="CO495">
        <v>1000</v>
      </c>
      <c r="CP495">
        <v>1000</v>
      </c>
      <c r="CQ495">
        <v>1000</v>
      </c>
      <c r="CR495">
        <v>1000</v>
      </c>
      <c r="CS495">
        <v>1000</v>
      </c>
      <c r="CT495">
        <v>1000</v>
      </c>
      <c r="CU495">
        <v>1000</v>
      </c>
      <c r="CV495">
        <v>1000</v>
      </c>
      <c r="CW495">
        <v>1000</v>
      </c>
      <c r="CX495">
        <v>1000</v>
      </c>
      <c r="CY495">
        <v>1000</v>
      </c>
      <c r="CZ495">
        <v>1000</v>
      </c>
      <c r="DA495">
        <v>1000</v>
      </c>
      <c r="DB495">
        <v>1000</v>
      </c>
      <c r="DC495">
        <v>1000</v>
      </c>
      <c r="DD495">
        <v>1000</v>
      </c>
      <c r="DE495">
        <v>1000</v>
      </c>
      <c r="DF495">
        <v>1000</v>
      </c>
      <c r="DG495">
        <v>1000</v>
      </c>
      <c r="DH495">
        <v>1000</v>
      </c>
      <c r="DI495">
        <v>1000</v>
      </c>
      <c r="DJ495">
        <v>1000</v>
      </c>
      <c r="DK495">
        <v>1000</v>
      </c>
      <c r="DL495">
        <v>1000</v>
      </c>
      <c r="DM495">
        <v>1000</v>
      </c>
      <c r="DN495">
        <v>1000</v>
      </c>
      <c r="DO495">
        <v>1000</v>
      </c>
      <c r="DP495">
        <v>1000</v>
      </c>
      <c r="DQ495">
        <v>1000</v>
      </c>
      <c r="DR495">
        <v>1000</v>
      </c>
      <c r="DS495">
        <v>1000</v>
      </c>
      <c r="DT495">
        <v>1000</v>
      </c>
      <c r="DU495">
        <v>1000</v>
      </c>
      <c r="DV495">
        <v>1000</v>
      </c>
      <c r="DW495">
        <v>1000</v>
      </c>
      <c r="DX495">
        <v>1000</v>
      </c>
      <c r="DY495">
        <v>1000</v>
      </c>
      <c r="DZ495">
        <v>1000</v>
      </c>
      <c r="EA495">
        <v>1000</v>
      </c>
      <c r="EB495">
        <v>1000</v>
      </c>
      <c r="EC495">
        <v>1000</v>
      </c>
      <c r="ED495">
        <v>1000</v>
      </c>
      <c r="EE495">
        <v>1000</v>
      </c>
      <c r="EF495">
        <v>1000</v>
      </c>
      <c r="EG495">
        <v>1000</v>
      </c>
      <c r="EH495">
        <v>1000</v>
      </c>
      <c r="EI495">
        <v>1000</v>
      </c>
      <c r="EJ495">
        <v>1000</v>
      </c>
      <c r="EK495">
        <v>1000</v>
      </c>
      <c r="EL495">
        <v>1000</v>
      </c>
      <c r="EM495">
        <v>1000</v>
      </c>
      <c r="EN495">
        <v>1000</v>
      </c>
      <c r="EO495">
        <v>1000</v>
      </c>
      <c r="EP495">
        <v>1000</v>
      </c>
      <c r="EQ495">
        <v>1000</v>
      </c>
      <c r="ER495">
        <v>1000</v>
      </c>
      <c r="ES495">
        <v>1000</v>
      </c>
      <c r="ET495">
        <v>1000</v>
      </c>
      <c r="EU495">
        <v>1000</v>
      </c>
      <c r="EV495">
        <v>1000</v>
      </c>
      <c r="EW495">
        <v>1000</v>
      </c>
      <c r="EX495">
        <v>1000</v>
      </c>
      <c r="EY495">
        <v>1000</v>
      </c>
      <c r="EZ495">
        <v>1000</v>
      </c>
      <c r="FA495">
        <v>1000</v>
      </c>
      <c r="FB495">
        <v>1000</v>
      </c>
      <c r="FC495">
        <v>1000</v>
      </c>
      <c r="FD495">
        <v>1000</v>
      </c>
      <c r="FE495">
        <v>1000</v>
      </c>
      <c r="FF495">
        <v>1000</v>
      </c>
      <c r="FG495">
        <v>1000</v>
      </c>
      <c r="FH495">
        <v>1000</v>
      </c>
      <c r="FI495">
        <v>1000</v>
      </c>
      <c r="FJ495">
        <v>1000</v>
      </c>
      <c r="FK495">
        <v>1000</v>
      </c>
      <c r="FL495">
        <v>1000</v>
      </c>
      <c r="FM495">
        <v>1000</v>
      </c>
      <c r="FN495">
        <v>1000</v>
      </c>
      <c r="FO495">
        <v>1000</v>
      </c>
      <c r="FP495">
        <v>1000</v>
      </c>
      <c r="FQ495">
        <v>1000</v>
      </c>
      <c r="FR495">
        <v>1000</v>
      </c>
      <c r="FS495">
        <v>1000</v>
      </c>
      <c r="FT495">
        <v>1000</v>
      </c>
      <c r="FU495">
        <v>1000</v>
      </c>
      <c r="FV495">
        <v>1000</v>
      </c>
      <c r="FW495">
        <v>1000</v>
      </c>
      <c r="FX495">
        <v>1000</v>
      </c>
      <c r="FY495">
        <v>1000</v>
      </c>
      <c r="FZ495">
        <v>1000</v>
      </c>
      <c r="GA495">
        <v>1000</v>
      </c>
      <c r="GB495">
        <v>1000</v>
      </c>
      <c r="GC495">
        <v>1000</v>
      </c>
      <c r="GD495">
        <v>1000</v>
      </c>
      <c r="GE495">
        <v>1000</v>
      </c>
      <c r="GF495">
        <v>1000</v>
      </c>
      <c r="GG495">
        <v>1000</v>
      </c>
      <c r="GH495">
        <v>1000</v>
      </c>
      <c r="GI495">
        <v>1000</v>
      </c>
      <c r="GJ495">
        <v>1000</v>
      </c>
      <c r="GK495">
        <v>1000</v>
      </c>
      <c r="GL495">
        <v>1000</v>
      </c>
      <c r="GM495">
        <v>1000</v>
      </c>
      <c r="GN495">
        <v>1000</v>
      </c>
      <c r="GO495">
        <v>1000</v>
      </c>
      <c r="GP495">
        <v>1000</v>
      </c>
      <c r="GQ495">
        <v>1000</v>
      </c>
      <c r="GR495">
        <v>1000</v>
      </c>
      <c r="GS495">
        <v>1000</v>
      </c>
      <c r="GT495">
        <v>1000</v>
      </c>
      <c r="GU495">
        <v>1000</v>
      </c>
      <c r="GV495">
        <v>1000</v>
      </c>
      <c r="GW495">
        <v>1000</v>
      </c>
      <c r="GX495">
        <v>1000</v>
      </c>
      <c r="GY495">
        <v>1000</v>
      </c>
      <c r="GZ495">
        <v>1000</v>
      </c>
      <c r="HA495">
        <v>1000</v>
      </c>
      <c r="HB495">
        <v>1000</v>
      </c>
      <c r="HC495">
        <v>1000</v>
      </c>
      <c r="HD495">
        <v>1000</v>
      </c>
      <c r="HE495">
        <v>1000</v>
      </c>
      <c r="HF495">
        <v>1000</v>
      </c>
      <c r="HG495">
        <v>1000</v>
      </c>
      <c r="HH495">
        <v>1000</v>
      </c>
      <c r="HI495">
        <v>1000</v>
      </c>
      <c r="HJ495">
        <v>1000</v>
      </c>
      <c r="HK495">
        <v>1000</v>
      </c>
      <c r="HL495">
        <v>1000</v>
      </c>
      <c r="HM495">
        <v>1000</v>
      </c>
      <c r="HN495">
        <v>1000</v>
      </c>
      <c r="HO495">
        <v>1000</v>
      </c>
      <c r="HP495">
        <v>1000</v>
      </c>
      <c r="HQ495">
        <v>1000</v>
      </c>
      <c r="HR495">
        <v>1000</v>
      </c>
      <c r="HS495">
        <v>1000</v>
      </c>
      <c r="HT495">
        <v>1000</v>
      </c>
      <c r="HU495">
        <v>1000</v>
      </c>
      <c r="HV495">
        <v>1000</v>
      </c>
      <c r="HW495">
        <v>1000</v>
      </c>
      <c r="HX495">
        <v>1000</v>
      </c>
      <c r="HY495">
        <v>1000</v>
      </c>
      <c r="HZ495">
        <v>1000</v>
      </c>
      <c r="IA495">
        <v>1000</v>
      </c>
      <c r="IB495">
        <v>1000</v>
      </c>
      <c r="IC495">
        <v>1000</v>
      </c>
      <c r="ID495">
        <v>1000</v>
      </c>
      <c r="IE495">
        <v>1000</v>
      </c>
      <c r="IF495">
        <v>1000</v>
      </c>
      <c r="IG495">
        <v>1000</v>
      </c>
      <c r="IH495">
        <v>1000</v>
      </c>
      <c r="II495">
        <v>1000</v>
      </c>
      <c r="IJ495">
        <v>1000</v>
      </c>
      <c r="IK495">
        <v>1000</v>
      </c>
      <c r="IL495">
        <v>1000</v>
      </c>
      <c r="IM495">
        <v>1000</v>
      </c>
      <c r="IN495">
        <v>1000</v>
      </c>
      <c r="IO495">
        <v>1000</v>
      </c>
      <c r="IP495">
        <v>1000</v>
      </c>
      <c r="IQ495">
        <v>1000</v>
      </c>
      <c r="IR495">
        <v>1000</v>
      </c>
      <c r="IS495">
        <v>1000</v>
      </c>
      <c r="IT495">
        <v>1000</v>
      </c>
      <c r="IU495">
        <v>1000</v>
      </c>
      <c r="IV495">
        <v>1000</v>
      </c>
      <c r="IW495">
        <v>1000</v>
      </c>
      <c r="IX495">
        <v>1000</v>
      </c>
      <c r="IY495">
        <v>1000</v>
      </c>
      <c r="IZ495">
        <v>1000</v>
      </c>
      <c r="JA495">
        <v>1000</v>
      </c>
      <c r="JB495">
        <v>1000</v>
      </c>
      <c r="JC495">
        <v>1000</v>
      </c>
      <c r="JD495">
        <v>1000</v>
      </c>
      <c r="JE495">
        <v>1000</v>
      </c>
      <c r="JF495">
        <v>1000</v>
      </c>
      <c r="JG495">
        <v>1000</v>
      </c>
      <c r="JH495">
        <v>1000</v>
      </c>
      <c r="JI495">
        <v>1000</v>
      </c>
      <c r="JJ495">
        <v>1000</v>
      </c>
      <c r="JK495">
        <v>1000</v>
      </c>
      <c r="JL495">
        <v>1000</v>
      </c>
      <c r="JM495">
        <v>1000</v>
      </c>
      <c r="JN495">
        <v>1000</v>
      </c>
      <c r="JO495">
        <v>1000</v>
      </c>
      <c r="JP495">
        <v>1000</v>
      </c>
      <c r="JQ495">
        <v>1000</v>
      </c>
      <c r="JR495">
        <v>1000</v>
      </c>
      <c r="JS495">
        <v>1000</v>
      </c>
      <c r="JT495">
        <v>1000</v>
      </c>
      <c r="JU495">
        <v>1000</v>
      </c>
      <c r="JV495">
        <v>1000</v>
      </c>
      <c r="JW495">
        <v>1000</v>
      </c>
      <c r="JX495">
        <v>1000</v>
      </c>
      <c r="JY495">
        <v>1000</v>
      </c>
      <c r="JZ495">
        <v>1000</v>
      </c>
      <c r="KA495">
        <v>1000</v>
      </c>
      <c r="KB495">
        <v>1000</v>
      </c>
      <c r="KC495">
        <v>1000</v>
      </c>
      <c r="KD495">
        <v>1000</v>
      </c>
      <c r="KE495">
        <v>1000</v>
      </c>
      <c r="KF495">
        <v>1000</v>
      </c>
      <c r="KG495">
        <v>1000</v>
      </c>
      <c r="KH495">
        <v>1000</v>
      </c>
      <c r="KI495">
        <v>1000</v>
      </c>
      <c r="KJ495">
        <v>1000</v>
      </c>
      <c r="KK495">
        <v>1000</v>
      </c>
      <c r="KL495">
        <v>1000</v>
      </c>
      <c r="KM495">
        <v>1000</v>
      </c>
      <c r="KN495">
        <v>1000</v>
      </c>
      <c r="KO495">
        <v>1000</v>
      </c>
      <c r="KP495">
        <v>1000</v>
      </c>
      <c r="KQ495">
        <v>1000</v>
      </c>
      <c r="KR495">
        <v>1000</v>
      </c>
      <c r="KS495">
        <v>1000</v>
      </c>
      <c r="KT495">
        <v>1000</v>
      </c>
      <c r="KU495">
        <v>1000</v>
      </c>
      <c r="KV495">
        <v>1000</v>
      </c>
      <c r="KW495">
        <v>1000</v>
      </c>
      <c r="KX495">
        <v>1000</v>
      </c>
      <c r="KY495">
        <v>1000</v>
      </c>
      <c r="KZ495">
        <v>1000</v>
      </c>
      <c r="LA495">
        <v>1000</v>
      </c>
      <c r="LB495">
        <v>1000</v>
      </c>
      <c r="LC495">
        <v>1000</v>
      </c>
      <c r="LD495">
        <v>1000</v>
      </c>
      <c r="LE495">
        <v>1000</v>
      </c>
      <c r="LF495">
        <v>1000</v>
      </c>
      <c r="LG495">
        <v>1000</v>
      </c>
      <c r="LH495">
        <v>1000</v>
      </c>
      <c r="LI495">
        <v>1000</v>
      </c>
      <c r="LJ495">
        <v>1000</v>
      </c>
      <c r="LK495">
        <v>1000</v>
      </c>
      <c r="LL495">
        <v>1000</v>
      </c>
      <c r="LM495">
        <v>1000</v>
      </c>
      <c r="LN495">
        <v>1000</v>
      </c>
      <c r="LO495">
        <v>1000</v>
      </c>
      <c r="LP495">
        <v>1000</v>
      </c>
      <c r="LQ495">
        <v>1000</v>
      </c>
      <c r="LR495">
        <v>1000</v>
      </c>
      <c r="LS495">
        <v>1000</v>
      </c>
      <c r="LT495">
        <v>1000</v>
      </c>
      <c r="LU495">
        <v>1000</v>
      </c>
      <c r="LV495">
        <v>1000</v>
      </c>
      <c r="LW495">
        <v>1000</v>
      </c>
      <c r="LX495">
        <v>1000</v>
      </c>
      <c r="LY495">
        <v>1000</v>
      </c>
      <c r="LZ495">
        <v>1000</v>
      </c>
      <c r="MA495">
        <v>1000</v>
      </c>
      <c r="MB495">
        <v>1000</v>
      </c>
      <c r="MC495">
        <v>1000</v>
      </c>
      <c r="MD495">
        <v>1000</v>
      </c>
      <c r="ME495">
        <v>1000</v>
      </c>
      <c r="MF495">
        <v>1000</v>
      </c>
      <c r="MG495">
        <v>1000</v>
      </c>
      <c r="MH495">
        <v>1000</v>
      </c>
      <c r="MI495">
        <v>1000</v>
      </c>
      <c r="MJ495">
        <v>1000</v>
      </c>
      <c r="MK495">
        <v>1000</v>
      </c>
      <c r="ML495">
        <v>1000</v>
      </c>
      <c r="MM495">
        <v>1000</v>
      </c>
      <c r="MN495">
        <v>1000</v>
      </c>
      <c r="MO495">
        <v>1000</v>
      </c>
      <c r="MP495">
        <v>1000</v>
      </c>
      <c r="MQ495">
        <v>1000</v>
      </c>
      <c r="MR495">
        <v>1000</v>
      </c>
      <c r="MS495">
        <v>1000</v>
      </c>
      <c r="MT495">
        <v>1000</v>
      </c>
      <c r="MU495">
        <v>1000</v>
      </c>
      <c r="MV495">
        <v>1000</v>
      </c>
      <c r="MW495">
        <v>1000</v>
      </c>
      <c r="MX495">
        <v>1000</v>
      </c>
      <c r="MY495">
        <v>1000</v>
      </c>
      <c r="MZ495">
        <v>1000</v>
      </c>
      <c r="NA495">
        <v>1000</v>
      </c>
      <c r="NB495">
        <v>1000</v>
      </c>
      <c r="NC495">
        <v>1000</v>
      </c>
      <c r="ND495">
        <v>1000</v>
      </c>
      <c r="NE495">
        <v>1000</v>
      </c>
      <c r="NF495">
        <v>1000</v>
      </c>
      <c r="NG495">
        <v>1000</v>
      </c>
      <c r="NH495">
        <v>1000</v>
      </c>
      <c r="NI495">
        <v>1000</v>
      </c>
      <c r="NJ495">
        <v>1000</v>
      </c>
      <c r="NK495">
        <v>1000</v>
      </c>
      <c r="NL495">
        <v>1000</v>
      </c>
      <c r="NM495">
        <v>1000</v>
      </c>
      <c r="NN495">
        <v>1000</v>
      </c>
      <c r="NO495">
        <v>1000</v>
      </c>
      <c r="NP495">
        <v>1000</v>
      </c>
      <c r="NQ495">
        <v>1000</v>
      </c>
      <c r="NR495">
        <v>1000</v>
      </c>
      <c r="NS495">
        <v>1000</v>
      </c>
      <c r="NT495">
        <v>1000</v>
      </c>
      <c r="NU495">
        <v>1000</v>
      </c>
      <c r="NV495">
        <v>1000</v>
      </c>
      <c r="NW495">
        <v>1000</v>
      </c>
      <c r="NX495">
        <v>1000</v>
      </c>
      <c r="NY495">
        <v>1000</v>
      </c>
      <c r="NZ495">
        <v>1000</v>
      </c>
      <c r="OA495">
        <v>1000</v>
      </c>
      <c r="OB495">
        <v>1000</v>
      </c>
      <c r="OC495">
        <v>1000</v>
      </c>
      <c r="OD495">
        <v>1000</v>
      </c>
      <c r="OE495">
        <v>1000</v>
      </c>
      <c r="OF495">
        <v>1000</v>
      </c>
      <c r="OG495">
        <v>1000</v>
      </c>
      <c r="OH495">
        <v>1000</v>
      </c>
      <c r="OI495">
        <v>1000</v>
      </c>
      <c r="OJ495">
        <v>1000</v>
      </c>
      <c r="OK495">
        <v>1000</v>
      </c>
      <c r="OL495">
        <v>1000</v>
      </c>
      <c r="OM495">
        <v>1000</v>
      </c>
      <c r="ON495">
        <v>1000</v>
      </c>
      <c r="OO495">
        <v>1000</v>
      </c>
      <c r="OP495">
        <v>1000</v>
      </c>
      <c r="OQ495">
        <v>1000</v>
      </c>
      <c r="OR495">
        <v>1000</v>
      </c>
      <c r="OS495">
        <v>1000</v>
      </c>
      <c r="OT495">
        <v>1000</v>
      </c>
      <c r="OU495">
        <v>1000</v>
      </c>
      <c r="OV495">
        <v>1000</v>
      </c>
      <c r="OW495">
        <v>1000</v>
      </c>
      <c r="OX495">
        <v>1000</v>
      </c>
      <c r="OY495">
        <v>1000</v>
      </c>
      <c r="OZ495">
        <v>1000</v>
      </c>
      <c r="PA495">
        <v>1000</v>
      </c>
      <c r="PB495">
        <v>1000</v>
      </c>
      <c r="PC495">
        <v>1000</v>
      </c>
      <c r="PD495">
        <v>1000</v>
      </c>
      <c r="PE495">
        <v>1000</v>
      </c>
      <c r="PF495">
        <v>1000</v>
      </c>
      <c r="PG495">
        <v>1000</v>
      </c>
      <c r="PH495">
        <v>1000</v>
      </c>
      <c r="PI495">
        <v>1000</v>
      </c>
      <c r="PJ495">
        <v>1000</v>
      </c>
      <c r="PK495">
        <v>1000</v>
      </c>
      <c r="PL495">
        <v>1000</v>
      </c>
      <c r="PM495">
        <v>1000</v>
      </c>
      <c r="PN495">
        <v>1000</v>
      </c>
      <c r="PO495">
        <v>1000</v>
      </c>
      <c r="PP495">
        <v>1000</v>
      </c>
      <c r="PQ495">
        <v>1000</v>
      </c>
      <c r="PR495">
        <v>1000</v>
      </c>
      <c r="PS495">
        <v>1000</v>
      </c>
      <c r="PT495">
        <v>1000</v>
      </c>
      <c r="PU495">
        <v>1000</v>
      </c>
      <c r="PV495">
        <v>1000</v>
      </c>
      <c r="PW495">
        <v>1000</v>
      </c>
      <c r="PX495">
        <v>1000</v>
      </c>
      <c r="PY495">
        <v>1000</v>
      </c>
      <c r="PZ495">
        <v>1000</v>
      </c>
      <c r="QA495">
        <v>1000</v>
      </c>
      <c r="QB495">
        <v>1000</v>
      </c>
      <c r="QC495">
        <v>1000</v>
      </c>
      <c r="QD495">
        <v>1000</v>
      </c>
      <c r="QE495">
        <v>1000</v>
      </c>
      <c r="QF495">
        <v>1000</v>
      </c>
      <c r="QG495">
        <v>1000</v>
      </c>
      <c r="QH495">
        <v>1000</v>
      </c>
      <c r="QI495">
        <v>1000</v>
      </c>
      <c r="QJ495">
        <v>1000</v>
      </c>
      <c r="QK495">
        <v>1000</v>
      </c>
      <c r="QL495">
        <v>1000</v>
      </c>
      <c r="QM495">
        <v>1000</v>
      </c>
      <c r="QN495">
        <v>1000</v>
      </c>
      <c r="QO495">
        <v>1000</v>
      </c>
      <c r="QP495">
        <v>1000</v>
      </c>
      <c r="QQ495">
        <v>1000</v>
      </c>
      <c r="QR495">
        <v>1000</v>
      </c>
      <c r="QS495">
        <v>1000</v>
      </c>
      <c r="QT495">
        <v>1000</v>
      </c>
      <c r="QU495">
        <v>1000</v>
      </c>
      <c r="QV495">
        <v>1000</v>
      </c>
      <c r="QW495">
        <v>1000</v>
      </c>
      <c r="QX495">
        <v>1000</v>
      </c>
      <c r="QY495">
        <v>1000</v>
      </c>
      <c r="QZ495">
        <v>1000</v>
      </c>
      <c r="RA495">
        <v>1000</v>
      </c>
      <c r="RB495">
        <v>1000</v>
      </c>
      <c r="RC495">
        <v>1000</v>
      </c>
      <c r="RD495">
        <v>1000</v>
      </c>
      <c r="RE495">
        <v>1000</v>
      </c>
      <c r="RF495">
        <v>1000</v>
      </c>
      <c r="RG495">
        <v>1000</v>
      </c>
      <c r="RH495">
        <v>1000</v>
      </c>
      <c r="RI495">
        <v>1000</v>
      </c>
      <c r="RJ495">
        <v>1000</v>
      </c>
      <c r="RK495">
        <v>1000</v>
      </c>
      <c r="RL495">
        <v>1000</v>
      </c>
      <c r="RM495">
        <v>1000</v>
      </c>
      <c r="RN495">
        <v>1000</v>
      </c>
      <c r="RO495">
        <v>1000</v>
      </c>
      <c r="RP495">
        <v>1000</v>
      </c>
      <c r="RQ495">
        <v>1000</v>
      </c>
      <c r="RR495">
        <v>1000</v>
      </c>
      <c r="RS495">
        <v>1000</v>
      </c>
      <c r="RT495">
        <v>1000</v>
      </c>
      <c r="RU495">
        <v>1000</v>
      </c>
      <c r="RV495">
        <v>1000</v>
      </c>
      <c r="RW495">
        <v>1000</v>
      </c>
      <c r="RX495">
        <v>1000</v>
      </c>
      <c r="RY495">
        <v>1000</v>
      </c>
      <c r="RZ495">
        <v>1000</v>
      </c>
      <c r="SA495">
        <v>1000</v>
      </c>
      <c r="SB495">
        <v>1000</v>
      </c>
      <c r="SC495">
        <v>1000</v>
      </c>
      <c r="SD495">
        <v>1000</v>
      </c>
      <c r="SE495">
        <v>1000</v>
      </c>
      <c r="SF495">
        <v>1000</v>
      </c>
      <c r="SG495">
        <v>1000</v>
      </c>
      <c r="SH495">
        <v>1000</v>
      </c>
      <c r="SI495">
        <v>1000</v>
      </c>
      <c r="SJ495">
        <v>1000</v>
      </c>
      <c r="SK495">
        <v>1000</v>
      </c>
      <c r="SL495">
        <v>1000</v>
      </c>
      <c r="SM495">
        <v>1000</v>
      </c>
      <c r="SN495">
        <v>1000</v>
      </c>
      <c r="SO495">
        <v>1000</v>
      </c>
      <c r="SP495">
        <v>1000</v>
      </c>
      <c r="SQ495">
        <v>1000</v>
      </c>
      <c r="SR495">
        <v>1000</v>
      </c>
      <c r="SS495">
        <v>1000</v>
      </c>
      <c r="ST495">
        <v>1000</v>
      </c>
      <c r="SU495">
        <v>1000</v>
      </c>
      <c r="SV495">
        <v>1000</v>
      </c>
      <c r="SW495">
        <v>1000</v>
      </c>
      <c r="SX495">
        <v>1000</v>
      </c>
      <c r="SY495">
        <v>1000</v>
      </c>
      <c r="SZ495">
        <v>1000</v>
      </c>
      <c r="TA495">
        <v>1000</v>
      </c>
      <c r="TB495">
        <v>1000</v>
      </c>
      <c r="TC495">
        <v>1000</v>
      </c>
      <c r="TD495">
        <v>1000</v>
      </c>
      <c r="TE495">
        <v>1000</v>
      </c>
      <c r="TF495">
        <v>1000</v>
      </c>
      <c r="TG495">
        <v>1000</v>
      </c>
      <c r="TH495">
        <v>1000</v>
      </c>
      <c r="TI495">
        <v>1000</v>
      </c>
      <c r="TJ495">
        <v>1000</v>
      </c>
      <c r="TK495">
        <v>1000</v>
      </c>
      <c r="TL495">
        <v>1000</v>
      </c>
      <c r="TM495">
        <v>1000</v>
      </c>
      <c r="TN495">
        <v>1000</v>
      </c>
      <c r="TO495">
        <v>1000</v>
      </c>
      <c r="TP495">
        <v>1000</v>
      </c>
      <c r="TQ495">
        <v>1000</v>
      </c>
      <c r="TR495">
        <v>1000</v>
      </c>
      <c r="TS495">
        <v>1000</v>
      </c>
      <c r="TT495">
        <v>1000</v>
      </c>
      <c r="TU495">
        <v>1000</v>
      </c>
      <c r="TV495">
        <v>1000</v>
      </c>
      <c r="TW495">
        <v>1000</v>
      </c>
      <c r="TX495">
        <v>1000</v>
      </c>
      <c r="TY495">
        <v>1000</v>
      </c>
      <c r="TZ495">
        <v>1000</v>
      </c>
      <c r="UA495">
        <v>1000</v>
      </c>
      <c r="UB495">
        <v>1000</v>
      </c>
      <c r="UC495">
        <v>1000</v>
      </c>
      <c r="UD495">
        <v>1000</v>
      </c>
      <c r="UE495">
        <v>1000</v>
      </c>
      <c r="UF495">
        <v>1000</v>
      </c>
      <c r="UG495">
        <v>1000</v>
      </c>
      <c r="UH495">
        <v>1000</v>
      </c>
      <c r="UI495">
        <v>1000</v>
      </c>
      <c r="UJ495">
        <v>1000</v>
      </c>
      <c r="UK495">
        <v>1000</v>
      </c>
      <c r="UL495">
        <v>1000</v>
      </c>
      <c r="UM495">
        <v>1000</v>
      </c>
      <c r="UN495">
        <v>1000</v>
      </c>
      <c r="UO495">
        <v>1000</v>
      </c>
      <c r="UP495">
        <v>1000</v>
      </c>
      <c r="UQ495">
        <v>1000</v>
      </c>
      <c r="UR495">
        <v>1000</v>
      </c>
      <c r="US495">
        <v>1000</v>
      </c>
      <c r="UT495">
        <v>1000</v>
      </c>
      <c r="UU495">
        <v>1000</v>
      </c>
      <c r="UV495">
        <v>1000</v>
      </c>
      <c r="UW495">
        <v>1000</v>
      </c>
      <c r="UX495">
        <v>1000</v>
      </c>
      <c r="UY495">
        <v>1000</v>
      </c>
      <c r="UZ495">
        <v>1000</v>
      </c>
      <c r="VA495">
        <v>1000</v>
      </c>
      <c r="VB495">
        <v>1000</v>
      </c>
      <c r="VC495">
        <v>1000</v>
      </c>
      <c r="VD495">
        <v>1000</v>
      </c>
      <c r="VE495">
        <v>1000</v>
      </c>
      <c r="VF495">
        <v>1000</v>
      </c>
      <c r="VG495">
        <v>1000</v>
      </c>
      <c r="VH495">
        <v>1000</v>
      </c>
      <c r="VI495">
        <v>1000</v>
      </c>
      <c r="VJ495">
        <v>1000</v>
      </c>
      <c r="VK495">
        <v>1000</v>
      </c>
      <c r="VL495">
        <v>1000</v>
      </c>
      <c r="VM495">
        <v>1000</v>
      </c>
      <c r="VN495">
        <v>1000</v>
      </c>
      <c r="VO495">
        <v>1000</v>
      </c>
      <c r="VP495">
        <v>1000</v>
      </c>
      <c r="VQ495">
        <v>1000</v>
      </c>
      <c r="VR495">
        <v>1000</v>
      </c>
      <c r="VS495">
        <v>1000</v>
      </c>
      <c r="VT495">
        <v>1000</v>
      </c>
      <c r="VU495">
        <v>1000</v>
      </c>
      <c r="VV495">
        <v>1000</v>
      </c>
      <c r="VW495">
        <v>1000</v>
      </c>
      <c r="VX495">
        <v>1000</v>
      </c>
      <c r="VY495">
        <v>1000</v>
      </c>
      <c r="VZ495">
        <v>1000</v>
      </c>
      <c r="WA495">
        <v>1000</v>
      </c>
      <c r="WB495">
        <v>1000</v>
      </c>
      <c r="WC495">
        <v>1000</v>
      </c>
      <c r="WD495">
        <v>1000</v>
      </c>
    </row>
    <row r="496" spans="1:602" x14ac:dyDescent="0.55000000000000004">
      <c r="A496" t="s">
        <v>495</v>
      </c>
      <c r="B496">
        <v>1000</v>
      </c>
      <c r="C496">
        <v>1000</v>
      </c>
      <c r="D496">
        <v>1000</v>
      </c>
      <c r="E496">
        <v>1000</v>
      </c>
      <c r="F496">
        <v>1000</v>
      </c>
      <c r="G496">
        <v>1000</v>
      </c>
      <c r="H496">
        <v>1000</v>
      </c>
      <c r="I496">
        <v>1000</v>
      </c>
      <c r="J496">
        <v>1000</v>
      </c>
      <c r="K496">
        <v>1000</v>
      </c>
      <c r="L496">
        <v>1000</v>
      </c>
      <c r="M496">
        <v>1000</v>
      </c>
      <c r="N496">
        <v>1000</v>
      </c>
      <c r="O496">
        <v>1000</v>
      </c>
      <c r="P496">
        <v>1000</v>
      </c>
      <c r="Q496">
        <v>1000</v>
      </c>
      <c r="R496">
        <v>1000</v>
      </c>
      <c r="S496">
        <v>1000</v>
      </c>
      <c r="T496">
        <v>1000</v>
      </c>
      <c r="U496">
        <v>1000</v>
      </c>
      <c r="V496">
        <v>1000</v>
      </c>
      <c r="W496">
        <v>1000</v>
      </c>
      <c r="X496">
        <v>1000</v>
      </c>
      <c r="Y496">
        <v>1000</v>
      </c>
      <c r="Z496">
        <v>1000</v>
      </c>
      <c r="AA496">
        <v>1000</v>
      </c>
      <c r="AB496">
        <v>1000</v>
      </c>
      <c r="AC496">
        <v>1000</v>
      </c>
      <c r="AD496">
        <v>1000</v>
      </c>
      <c r="AE496">
        <v>1000</v>
      </c>
      <c r="AF496">
        <v>1000</v>
      </c>
      <c r="AG496">
        <v>1000</v>
      </c>
      <c r="AH496">
        <v>1000</v>
      </c>
      <c r="AI496">
        <v>1000</v>
      </c>
      <c r="AJ496">
        <v>1000</v>
      </c>
      <c r="AK496">
        <v>1000</v>
      </c>
      <c r="AL496">
        <v>1000</v>
      </c>
      <c r="AM496">
        <v>1000</v>
      </c>
      <c r="AN496">
        <v>1000</v>
      </c>
      <c r="AO496">
        <v>1000</v>
      </c>
      <c r="AP496">
        <v>1000</v>
      </c>
      <c r="AQ496">
        <v>1000</v>
      </c>
      <c r="AR496">
        <v>1000</v>
      </c>
      <c r="AS496">
        <v>1000</v>
      </c>
      <c r="AT496">
        <v>1000</v>
      </c>
      <c r="AU496">
        <v>1000</v>
      </c>
      <c r="AV496">
        <v>1000</v>
      </c>
      <c r="AW496">
        <v>1000</v>
      </c>
      <c r="AX496">
        <v>1000</v>
      </c>
      <c r="AY496">
        <v>1000</v>
      </c>
      <c r="AZ496">
        <v>1000</v>
      </c>
      <c r="BA496">
        <v>1000</v>
      </c>
      <c r="BB496">
        <v>1000</v>
      </c>
      <c r="BC496">
        <v>1000</v>
      </c>
      <c r="BD496">
        <v>1000</v>
      </c>
      <c r="BE496">
        <v>1000</v>
      </c>
      <c r="BF496">
        <v>1000</v>
      </c>
      <c r="BG496">
        <v>1000</v>
      </c>
      <c r="BH496">
        <v>1000</v>
      </c>
      <c r="BI496">
        <v>1000</v>
      </c>
      <c r="BJ496">
        <v>1000</v>
      </c>
      <c r="BK496">
        <v>1000</v>
      </c>
      <c r="BL496">
        <v>1000</v>
      </c>
      <c r="BM496">
        <v>1000</v>
      </c>
      <c r="BN496">
        <v>1000</v>
      </c>
      <c r="BO496">
        <v>1000</v>
      </c>
      <c r="BP496">
        <v>1000</v>
      </c>
      <c r="BQ496">
        <v>1000</v>
      </c>
      <c r="BR496">
        <v>1000</v>
      </c>
      <c r="BS496">
        <v>1000</v>
      </c>
      <c r="BT496">
        <v>1000</v>
      </c>
      <c r="BU496">
        <v>1000</v>
      </c>
      <c r="BV496">
        <v>1000</v>
      </c>
      <c r="BW496">
        <v>1000</v>
      </c>
      <c r="BX496">
        <v>1000</v>
      </c>
      <c r="BY496">
        <v>1000</v>
      </c>
      <c r="BZ496">
        <v>1000</v>
      </c>
      <c r="CA496">
        <v>1000</v>
      </c>
      <c r="CB496">
        <v>1000</v>
      </c>
      <c r="CC496">
        <v>1000</v>
      </c>
      <c r="CD496">
        <v>1000</v>
      </c>
      <c r="CE496">
        <v>1000</v>
      </c>
      <c r="CF496">
        <v>1000</v>
      </c>
      <c r="CG496">
        <v>1000</v>
      </c>
      <c r="CH496">
        <v>1000</v>
      </c>
      <c r="CI496">
        <v>1000</v>
      </c>
      <c r="CJ496">
        <v>1000</v>
      </c>
      <c r="CK496">
        <v>1000</v>
      </c>
      <c r="CL496">
        <v>1000</v>
      </c>
      <c r="CM496">
        <v>1000</v>
      </c>
      <c r="CN496">
        <v>1000</v>
      </c>
      <c r="CO496">
        <v>1000</v>
      </c>
      <c r="CP496">
        <v>1000</v>
      </c>
      <c r="CQ496">
        <v>1000</v>
      </c>
      <c r="CR496">
        <v>1000</v>
      </c>
      <c r="CS496">
        <v>1000</v>
      </c>
      <c r="CT496">
        <v>1000</v>
      </c>
      <c r="CU496">
        <v>1000</v>
      </c>
      <c r="CV496">
        <v>1000</v>
      </c>
      <c r="CW496">
        <v>1000</v>
      </c>
      <c r="CX496">
        <v>1000</v>
      </c>
      <c r="CY496">
        <v>1000</v>
      </c>
      <c r="CZ496">
        <v>1000</v>
      </c>
      <c r="DA496">
        <v>1000</v>
      </c>
      <c r="DB496">
        <v>1000</v>
      </c>
      <c r="DC496">
        <v>1000</v>
      </c>
      <c r="DD496">
        <v>1000</v>
      </c>
      <c r="DE496">
        <v>1000</v>
      </c>
      <c r="DF496">
        <v>1000</v>
      </c>
      <c r="DG496">
        <v>1000</v>
      </c>
      <c r="DH496">
        <v>1000</v>
      </c>
      <c r="DI496">
        <v>1000</v>
      </c>
      <c r="DJ496">
        <v>1000</v>
      </c>
      <c r="DK496">
        <v>1000</v>
      </c>
      <c r="DL496">
        <v>1000</v>
      </c>
      <c r="DM496">
        <v>1000</v>
      </c>
      <c r="DN496">
        <v>1000</v>
      </c>
      <c r="DO496">
        <v>1000</v>
      </c>
      <c r="DP496">
        <v>1000</v>
      </c>
      <c r="DQ496">
        <v>1000</v>
      </c>
      <c r="DR496">
        <v>1000</v>
      </c>
      <c r="DS496">
        <v>1000</v>
      </c>
      <c r="DT496">
        <v>1000</v>
      </c>
      <c r="DU496">
        <v>1000</v>
      </c>
      <c r="DV496">
        <v>1000</v>
      </c>
      <c r="DW496">
        <v>1000</v>
      </c>
      <c r="DX496">
        <v>1000</v>
      </c>
      <c r="DY496">
        <v>1000</v>
      </c>
      <c r="DZ496">
        <v>1000</v>
      </c>
      <c r="EA496">
        <v>1000</v>
      </c>
      <c r="EB496">
        <v>1000</v>
      </c>
      <c r="EC496">
        <v>1000</v>
      </c>
      <c r="ED496">
        <v>1000</v>
      </c>
      <c r="EE496">
        <v>1000</v>
      </c>
      <c r="EF496">
        <v>1000</v>
      </c>
      <c r="EG496">
        <v>1000</v>
      </c>
      <c r="EH496">
        <v>1000</v>
      </c>
      <c r="EI496">
        <v>1000</v>
      </c>
      <c r="EJ496">
        <v>1000</v>
      </c>
      <c r="EK496">
        <v>1000</v>
      </c>
      <c r="EL496">
        <v>1000</v>
      </c>
      <c r="EM496">
        <v>1000</v>
      </c>
      <c r="EN496">
        <v>1000</v>
      </c>
      <c r="EO496">
        <v>1000</v>
      </c>
      <c r="EP496">
        <v>1000</v>
      </c>
      <c r="EQ496">
        <v>1000</v>
      </c>
      <c r="ER496">
        <v>1000</v>
      </c>
      <c r="ES496">
        <v>1000</v>
      </c>
      <c r="ET496">
        <v>1000</v>
      </c>
      <c r="EU496">
        <v>1000</v>
      </c>
      <c r="EV496">
        <v>1000</v>
      </c>
      <c r="EW496">
        <v>1000</v>
      </c>
      <c r="EX496">
        <v>1000</v>
      </c>
      <c r="EY496">
        <v>1000</v>
      </c>
      <c r="EZ496">
        <v>1000</v>
      </c>
      <c r="FA496">
        <v>1000</v>
      </c>
      <c r="FB496">
        <v>1000</v>
      </c>
      <c r="FC496">
        <v>1000</v>
      </c>
      <c r="FD496">
        <v>1000</v>
      </c>
      <c r="FE496">
        <v>1000</v>
      </c>
      <c r="FF496">
        <v>1000</v>
      </c>
      <c r="FG496">
        <v>1000</v>
      </c>
      <c r="FH496">
        <v>1000</v>
      </c>
      <c r="FI496">
        <v>1000</v>
      </c>
      <c r="FJ496">
        <v>1000</v>
      </c>
      <c r="FK496">
        <v>1000</v>
      </c>
      <c r="FL496">
        <v>1000</v>
      </c>
      <c r="FM496">
        <v>1000</v>
      </c>
      <c r="FN496">
        <v>1000</v>
      </c>
      <c r="FO496">
        <v>1000</v>
      </c>
      <c r="FP496">
        <v>1000</v>
      </c>
      <c r="FQ496">
        <v>1000</v>
      </c>
      <c r="FR496">
        <v>1000</v>
      </c>
      <c r="FS496">
        <v>1000</v>
      </c>
      <c r="FT496">
        <v>1000</v>
      </c>
      <c r="FU496">
        <v>1000</v>
      </c>
      <c r="FV496">
        <v>1000</v>
      </c>
      <c r="FW496">
        <v>1000</v>
      </c>
      <c r="FX496">
        <v>1000</v>
      </c>
      <c r="FY496">
        <v>1000</v>
      </c>
      <c r="FZ496">
        <v>1000</v>
      </c>
      <c r="GA496">
        <v>1000</v>
      </c>
      <c r="GB496">
        <v>1000</v>
      </c>
      <c r="GC496">
        <v>1000</v>
      </c>
      <c r="GD496">
        <v>1000</v>
      </c>
      <c r="GE496">
        <v>1000</v>
      </c>
      <c r="GF496">
        <v>1000</v>
      </c>
      <c r="GG496">
        <v>1000</v>
      </c>
      <c r="GH496">
        <v>1000</v>
      </c>
      <c r="GI496">
        <v>1000</v>
      </c>
      <c r="GJ496">
        <v>1000</v>
      </c>
      <c r="GK496">
        <v>1000</v>
      </c>
      <c r="GL496">
        <v>1000</v>
      </c>
      <c r="GM496">
        <v>1000</v>
      </c>
      <c r="GN496">
        <v>1000</v>
      </c>
      <c r="GO496">
        <v>1000</v>
      </c>
      <c r="GP496">
        <v>1000</v>
      </c>
      <c r="GQ496">
        <v>1000</v>
      </c>
      <c r="GR496">
        <v>1000</v>
      </c>
      <c r="GS496">
        <v>1000</v>
      </c>
      <c r="GT496">
        <v>1000</v>
      </c>
      <c r="GU496">
        <v>1000</v>
      </c>
      <c r="GV496">
        <v>1000</v>
      </c>
      <c r="GW496">
        <v>1000</v>
      </c>
      <c r="GX496">
        <v>1000</v>
      </c>
      <c r="GY496">
        <v>1000</v>
      </c>
      <c r="GZ496">
        <v>1000</v>
      </c>
      <c r="HA496">
        <v>1000</v>
      </c>
      <c r="HB496">
        <v>1000</v>
      </c>
      <c r="HC496">
        <v>1000</v>
      </c>
      <c r="HD496">
        <v>1000</v>
      </c>
      <c r="HE496">
        <v>1000</v>
      </c>
      <c r="HF496">
        <v>1000</v>
      </c>
      <c r="HG496">
        <v>1000</v>
      </c>
      <c r="HH496">
        <v>1000</v>
      </c>
      <c r="HI496">
        <v>1000</v>
      </c>
      <c r="HJ496">
        <v>1000</v>
      </c>
      <c r="HK496">
        <v>1000</v>
      </c>
      <c r="HL496">
        <v>1000</v>
      </c>
      <c r="HM496">
        <v>1000</v>
      </c>
      <c r="HN496">
        <v>1000</v>
      </c>
      <c r="HO496">
        <v>1000</v>
      </c>
      <c r="HP496">
        <v>1000</v>
      </c>
      <c r="HQ496">
        <v>1000</v>
      </c>
      <c r="HR496">
        <v>1000</v>
      </c>
      <c r="HS496">
        <v>1000</v>
      </c>
      <c r="HT496">
        <v>1000</v>
      </c>
      <c r="HU496">
        <v>1000</v>
      </c>
      <c r="HV496">
        <v>1000</v>
      </c>
      <c r="HW496">
        <v>1000</v>
      </c>
      <c r="HX496">
        <v>1000</v>
      </c>
      <c r="HY496">
        <v>1000</v>
      </c>
      <c r="HZ496">
        <v>1000</v>
      </c>
      <c r="IA496">
        <v>1000</v>
      </c>
      <c r="IB496">
        <v>1000</v>
      </c>
      <c r="IC496">
        <v>1000</v>
      </c>
      <c r="ID496">
        <v>1000</v>
      </c>
      <c r="IE496">
        <v>1000</v>
      </c>
      <c r="IF496">
        <v>1000</v>
      </c>
      <c r="IG496">
        <v>1000</v>
      </c>
      <c r="IH496">
        <v>1000</v>
      </c>
      <c r="II496">
        <v>1000</v>
      </c>
      <c r="IJ496">
        <v>1000</v>
      </c>
      <c r="IK496">
        <v>1000</v>
      </c>
      <c r="IL496">
        <v>1000</v>
      </c>
      <c r="IM496">
        <v>1000</v>
      </c>
      <c r="IN496">
        <v>1000</v>
      </c>
      <c r="IO496">
        <v>1000</v>
      </c>
      <c r="IP496">
        <v>1000</v>
      </c>
      <c r="IQ496">
        <v>1000</v>
      </c>
      <c r="IR496">
        <v>1000</v>
      </c>
      <c r="IS496">
        <v>1000</v>
      </c>
      <c r="IT496">
        <v>1000</v>
      </c>
      <c r="IU496">
        <v>1000</v>
      </c>
      <c r="IV496">
        <v>1000</v>
      </c>
      <c r="IW496">
        <v>1000</v>
      </c>
      <c r="IX496">
        <v>1000</v>
      </c>
      <c r="IY496">
        <v>1000</v>
      </c>
      <c r="IZ496">
        <v>1000</v>
      </c>
      <c r="JA496">
        <v>1000</v>
      </c>
      <c r="JB496">
        <v>1000</v>
      </c>
      <c r="JC496">
        <v>1000</v>
      </c>
      <c r="JD496">
        <v>1000</v>
      </c>
      <c r="JE496">
        <v>1000</v>
      </c>
      <c r="JF496">
        <v>1000</v>
      </c>
      <c r="JG496">
        <v>1000</v>
      </c>
      <c r="JH496">
        <v>1000</v>
      </c>
      <c r="JI496">
        <v>1000</v>
      </c>
      <c r="JJ496">
        <v>1000</v>
      </c>
      <c r="JK496">
        <v>1000</v>
      </c>
      <c r="JL496">
        <v>1000</v>
      </c>
      <c r="JM496">
        <v>1000</v>
      </c>
      <c r="JN496">
        <v>1000</v>
      </c>
      <c r="JO496">
        <v>1000</v>
      </c>
      <c r="JP496">
        <v>1000</v>
      </c>
      <c r="JQ496">
        <v>1000</v>
      </c>
      <c r="JR496">
        <v>1000</v>
      </c>
      <c r="JS496">
        <v>1000</v>
      </c>
      <c r="JT496">
        <v>1000</v>
      </c>
      <c r="JU496">
        <v>1000</v>
      </c>
      <c r="JV496">
        <v>1000</v>
      </c>
      <c r="JW496">
        <v>1000</v>
      </c>
      <c r="JX496">
        <v>1000</v>
      </c>
      <c r="JY496">
        <v>1000</v>
      </c>
      <c r="JZ496">
        <v>1000</v>
      </c>
      <c r="KA496">
        <v>1000</v>
      </c>
      <c r="KB496">
        <v>1000</v>
      </c>
      <c r="KC496">
        <v>1000</v>
      </c>
      <c r="KD496">
        <v>1000</v>
      </c>
      <c r="KE496">
        <v>1000</v>
      </c>
      <c r="KF496">
        <v>1000</v>
      </c>
      <c r="KG496">
        <v>1000</v>
      </c>
      <c r="KH496">
        <v>1000</v>
      </c>
      <c r="KI496">
        <v>1000</v>
      </c>
      <c r="KJ496">
        <v>1000</v>
      </c>
      <c r="KK496">
        <v>1000</v>
      </c>
      <c r="KL496">
        <v>1000</v>
      </c>
      <c r="KM496">
        <v>1000</v>
      </c>
      <c r="KN496">
        <v>1000</v>
      </c>
      <c r="KO496">
        <v>1000</v>
      </c>
      <c r="KP496">
        <v>1000</v>
      </c>
      <c r="KQ496">
        <v>1000</v>
      </c>
      <c r="KR496">
        <v>1000</v>
      </c>
      <c r="KS496">
        <v>1000</v>
      </c>
      <c r="KT496">
        <v>1000</v>
      </c>
      <c r="KU496">
        <v>1000</v>
      </c>
      <c r="KV496">
        <v>1000</v>
      </c>
      <c r="KW496">
        <v>1000</v>
      </c>
      <c r="KX496">
        <v>1000</v>
      </c>
      <c r="KY496">
        <v>1000</v>
      </c>
      <c r="KZ496">
        <v>1000</v>
      </c>
      <c r="LA496">
        <v>1000</v>
      </c>
      <c r="LB496">
        <v>1000</v>
      </c>
      <c r="LC496">
        <v>1000</v>
      </c>
      <c r="LD496">
        <v>1000</v>
      </c>
      <c r="LE496">
        <v>1000</v>
      </c>
      <c r="LF496">
        <v>1000</v>
      </c>
      <c r="LG496">
        <v>1000</v>
      </c>
      <c r="LH496">
        <v>1000</v>
      </c>
      <c r="LI496">
        <v>1000</v>
      </c>
      <c r="LJ496">
        <v>1000</v>
      </c>
      <c r="LK496">
        <v>1000</v>
      </c>
      <c r="LL496">
        <v>1000</v>
      </c>
      <c r="LM496">
        <v>1000</v>
      </c>
      <c r="LN496">
        <v>1000</v>
      </c>
      <c r="LO496">
        <v>1000</v>
      </c>
      <c r="LP496">
        <v>1000</v>
      </c>
      <c r="LQ496">
        <v>1000</v>
      </c>
      <c r="LR496">
        <v>1000</v>
      </c>
      <c r="LS496">
        <v>1000</v>
      </c>
      <c r="LT496">
        <v>1000</v>
      </c>
      <c r="LU496">
        <v>1000</v>
      </c>
      <c r="LV496">
        <v>1000</v>
      </c>
      <c r="LW496">
        <v>1000</v>
      </c>
      <c r="LX496">
        <v>1000</v>
      </c>
      <c r="LY496">
        <v>1000</v>
      </c>
      <c r="LZ496">
        <v>1000</v>
      </c>
      <c r="MA496">
        <v>1000</v>
      </c>
      <c r="MB496">
        <v>1000</v>
      </c>
      <c r="MC496">
        <v>1000</v>
      </c>
      <c r="MD496">
        <v>1000</v>
      </c>
      <c r="ME496">
        <v>1000</v>
      </c>
      <c r="MF496">
        <v>1000</v>
      </c>
      <c r="MG496">
        <v>1000</v>
      </c>
      <c r="MH496">
        <v>1000</v>
      </c>
      <c r="MI496">
        <v>1000</v>
      </c>
      <c r="MJ496">
        <v>1000</v>
      </c>
      <c r="MK496">
        <v>1000</v>
      </c>
      <c r="ML496">
        <v>1000</v>
      </c>
      <c r="MM496">
        <v>1000</v>
      </c>
      <c r="MN496">
        <v>1000</v>
      </c>
      <c r="MO496">
        <v>1000</v>
      </c>
      <c r="MP496">
        <v>1000</v>
      </c>
      <c r="MQ496">
        <v>1000</v>
      </c>
      <c r="MR496">
        <v>1000</v>
      </c>
      <c r="MS496">
        <v>1000</v>
      </c>
      <c r="MT496">
        <v>1000</v>
      </c>
      <c r="MU496">
        <v>1000</v>
      </c>
      <c r="MV496">
        <v>1000</v>
      </c>
      <c r="MW496">
        <v>1000</v>
      </c>
      <c r="MX496">
        <v>1000</v>
      </c>
      <c r="MY496">
        <v>1000</v>
      </c>
      <c r="MZ496">
        <v>1000</v>
      </c>
      <c r="NA496">
        <v>1000</v>
      </c>
      <c r="NB496">
        <v>1000</v>
      </c>
      <c r="NC496">
        <v>1000</v>
      </c>
      <c r="ND496">
        <v>1000</v>
      </c>
      <c r="NE496">
        <v>1000</v>
      </c>
      <c r="NF496">
        <v>1000</v>
      </c>
      <c r="NG496">
        <v>1000</v>
      </c>
      <c r="NH496">
        <v>1000</v>
      </c>
      <c r="NI496">
        <v>1000</v>
      </c>
      <c r="NJ496">
        <v>1000</v>
      </c>
      <c r="NK496">
        <v>1000</v>
      </c>
      <c r="NL496">
        <v>1000</v>
      </c>
      <c r="NM496">
        <v>1000</v>
      </c>
      <c r="NN496">
        <v>1000</v>
      </c>
      <c r="NO496">
        <v>1000</v>
      </c>
      <c r="NP496">
        <v>1000</v>
      </c>
      <c r="NQ496">
        <v>1000</v>
      </c>
      <c r="NR496">
        <v>1000</v>
      </c>
      <c r="NS496">
        <v>1000</v>
      </c>
      <c r="NT496">
        <v>1000</v>
      </c>
      <c r="NU496">
        <v>1000</v>
      </c>
      <c r="NV496">
        <v>1000</v>
      </c>
      <c r="NW496">
        <v>1000</v>
      </c>
      <c r="NX496">
        <v>1000</v>
      </c>
      <c r="NY496">
        <v>1000</v>
      </c>
      <c r="NZ496">
        <v>1000</v>
      </c>
      <c r="OA496">
        <v>1000</v>
      </c>
      <c r="OB496">
        <v>1000</v>
      </c>
      <c r="OC496">
        <v>1000</v>
      </c>
      <c r="OD496">
        <v>1000</v>
      </c>
      <c r="OE496">
        <v>1000</v>
      </c>
      <c r="OF496">
        <v>1000</v>
      </c>
      <c r="OG496">
        <v>1000</v>
      </c>
      <c r="OH496">
        <v>1000</v>
      </c>
      <c r="OI496">
        <v>1000</v>
      </c>
      <c r="OJ496">
        <v>1000</v>
      </c>
      <c r="OK496">
        <v>1000</v>
      </c>
      <c r="OL496">
        <v>1000</v>
      </c>
      <c r="OM496">
        <v>1000</v>
      </c>
      <c r="ON496">
        <v>1000</v>
      </c>
      <c r="OO496">
        <v>1000</v>
      </c>
      <c r="OP496">
        <v>1000</v>
      </c>
      <c r="OQ496">
        <v>1000</v>
      </c>
      <c r="OR496">
        <v>1000</v>
      </c>
      <c r="OS496">
        <v>1000</v>
      </c>
      <c r="OT496">
        <v>1000</v>
      </c>
      <c r="OU496">
        <v>1000</v>
      </c>
      <c r="OV496">
        <v>1000</v>
      </c>
      <c r="OW496">
        <v>1000</v>
      </c>
      <c r="OX496">
        <v>1000</v>
      </c>
      <c r="OY496">
        <v>1000</v>
      </c>
      <c r="OZ496">
        <v>1000</v>
      </c>
      <c r="PA496">
        <v>1000</v>
      </c>
      <c r="PB496">
        <v>1000</v>
      </c>
      <c r="PC496">
        <v>1000</v>
      </c>
      <c r="PD496">
        <v>1000</v>
      </c>
      <c r="PE496">
        <v>1000</v>
      </c>
      <c r="PF496">
        <v>1000</v>
      </c>
      <c r="PG496">
        <v>1000</v>
      </c>
      <c r="PH496">
        <v>1000</v>
      </c>
      <c r="PI496">
        <v>1000</v>
      </c>
      <c r="PJ496">
        <v>1000</v>
      </c>
      <c r="PK496">
        <v>1000</v>
      </c>
      <c r="PL496">
        <v>1000</v>
      </c>
      <c r="PM496">
        <v>1000</v>
      </c>
      <c r="PN496">
        <v>1000</v>
      </c>
      <c r="PO496">
        <v>1000</v>
      </c>
      <c r="PP496">
        <v>1000</v>
      </c>
      <c r="PQ496">
        <v>1000</v>
      </c>
      <c r="PR496">
        <v>1000</v>
      </c>
      <c r="PS496">
        <v>1000</v>
      </c>
      <c r="PT496">
        <v>1000</v>
      </c>
      <c r="PU496">
        <v>1000</v>
      </c>
      <c r="PV496">
        <v>1000</v>
      </c>
      <c r="PW496">
        <v>1000</v>
      </c>
      <c r="PX496">
        <v>1000</v>
      </c>
      <c r="PY496">
        <v>1000</v>
      </c>
      <c r="PZ496">
        <v>1000</v>
      </c>
      <c r="QA496">
        <v>1000</v>
      </c>
      <c r="QB496">
        <v>1000</v>
      </c>
      <c r="QC496">
        <v>1000</v>
      </c>
      <c r="QD496">
        <v>1000</v>
      </c>
      <c r="QE496">
        <v>1000</v>
      </c>
      <c r="QF496">
        <v>1000</v>
      </c>
      <c r="QG496">
        <v>1000</v>
      </c>
      <c r="QH496">
        <v>1000</v>
      </c>
      <c r="QI496">
        <v>1000</v>
      </c>
      <c r="QJ496">
        <v>1000</v>
      </c>
      <c r="QK496">
        <v>1000</v>
      </c>
      <c r="QL496">
        <v>1000</v>
      </c>
      <c r="QM496">
        <v>1000</v>
      </c>
      <c r="QN496">
        <v>1000</v>
      </c>
      <c r="QO496">
        <v>1000</v>
      </c>
      <c r="QP496">
        <v>1000</v>
      </c>
      <c r="QQ496">
        <v>1000</v>
      </c>
      <c r="QR496">
        <v>1000</v>
      </c>
      <c r="QS496">
        <v>1000</v>
      </c>
      <c r="QT496">
        <v>1000</v>
      </c>
      <c r="QU496">
        <v>1000</v>
      </c>
      <c r="QV496">
        <v>1000</v>
      </c>
      <c r="QW496">
        <v>1000</v>
      </c>
      <c r="QX496">
        <v>1000</v>
      </c>
      <c r="QY496">
        <v>1000</v>
      </c>
      <c r="QZ496">
        <v>1000</v>
      </c>
      <c r="RA496">
        <v>1000</v>
      </c>
      <c r="RB496">
        <v>1000</v>
      </c>
      <c r="RC496">
        <v>1000</v>
      </c>
      <c r="RD496">
        <v>1000</v>
      </c>
      <c r="RE496">
        <v>1000</v>
      </c>
      <c r="RF496">
        <v>1000</v>
      </c>
      <c r="RG496">
        <v>1000</v>
      </c>
      <c r="RH496">
        <v>1000</v>
      </c>
      <c r="RI496">
        <v>1000</v>
      </c>
      <c r="RJ496">
        <v>1000</v>
      </c>
      <c r="RK496">
        <v>1000</v>
      </c>
      <c r="RL496">
        <v>1000</v>
      </c>
      <c r="RM496">
        <v>1000</v>
      </c>
      <c r="RN496">
        <v>1000</v>
      </c>
      <c r="RO496">
        <v>1000</v>
      </c>
      <c r="RP496">
        <v>1000</v>
      </c>
      <c r="RQ496">
        <v>1000</v>
      </c>
      <c r="RR496">
        <v>1000</v>
      </c>
      <c r="RS496">
        <v>1000</v>
      </c>
      <c r="RT496">
        <v>1000</v>
      </c>
      <c r="RU496">
        <v>1000</v>
      </c>
      <c r="RV496">
        <v>1000</v>
      </c>
      <c r="RW496">
        <v>1000</v>
      </c>
      <c r="RX496">
        <v>1000</v>
      </c>
      <c r="RY496">
        <v>1000</v>
      </c>
      <c r="RZ496">
        <v>1000</v>
      </c>
      <c r="SA496">
        <v>1000</v>
      </c>
      <c r="SB496">
        <v>1000</v>
      </c>
      <c r="SC496">
        <v>1000</v>
      </c>
      <c r="SD496">
        <v>1000</v>
      </c>
      <c r="SE496">
        <v>1000</v>
      </c>
      <c r="SF496">
        <v>1000</v>
      </c>
      <c r="SG496">
        <v>1000</v>
      </c>
      <c r="SH496">
        <v>1000</v>
      </c>
      <c r="SI496">
        <v>1000</v>
      </c>
      <c r="SJ496">
        <v>1000</v>
      </c>
      <c r="SK496">
        <v>1000</v>
      </c>
      <c r="SL496">
        <v>1000</v>
      </c>
      <c r="SM496">
        <v>1000</v>
      </c>
      <c r="SN496">
        <v>1000</v>
      </c>
      <c r="SO496">
        <v>1000</v>
      </c>
      <c r="SP496">
        <v>1000</v>
      </c>
      <c r="SQ496">
        <v>1000</v>
      </c>
      <c r="SR496">
        <v>1000</v>
      </c>
      <c r="SS496">
        <v>1000</v>
      </c>
      <c r="ST496">
        <v>1000</v>
      </c>
      <c r="SU496">
        <v>1000</v>
      </c>
      <c r="SV496">
        <v>1000</v>
      </c>
      <c r="SW496">
        <v>1000</v>
      </c>
      <c r="SX496">
        <v>1000</v>
      </c>
      <c r="SY496">
        <v>1000</v>
      </c>
      <c r="SZ496">
        <v>1000</v>
      </c>
      <c r="TA496">
        <v>1000</v>
      </c>
      <c r="TB496">
        <v>1000</v>
      </c>
      <c r="TC496">
        <v>1000</v>
      </c>
      <c r="TD496">
        <v>1000</v>
      </c>
      <c r="TE496">
        <v>1000</v>
      </c>
      <c r="TF496">
        <v>1000</v>
      </c>
      <c r="TG496">
        <v>1000</v>
      </c>
      <c r="TH496">
        <v>1000</v>
      </c>
      <c r="TI496">
        <v>1000</v>
      </c>
      <c r="TJ496">
        <v>1000</v>
      </c>
      <c r="TK496">
        <v>1000</v>
      </c>
      <c r="TL496">
        <v>1000</v>
      </c>
      <c r="TM496">
        <v>1000</v>
      </c>
      <c r="TN496">
        <v>1000</v>
      </c>
      <c r="TO496">
        <v>1000</v>
      </c>
      <c r="TP496">
        <v>1000</v>
      </c>
      <c r="TQ496">
        <v>1000</v>
      </c>
      <c r="TR496">
        <v>1000</v>
      </c>
      <c r="TS496">
        <v>1000</v>
      </c>
      <c r="TT496">
        <v>1000</v>
      </c>
      <c r="TU496">
        <v>1000</v>
      </c>
      <c r="TV496">
        <v>1000</v>
      </c>
      <c r="TW496">
        <v>1000</v>
      </c>
      <c r="TX496">
        <v>1000</v>
      </c>
      <c r="TY496">
        <v>1000</v>
      </c>
      <c r="TZ496">
        <v>1000</v>
      </c>
      <c r="UA496">
        <v>1000</v>
      </c>
      <c r="UB496">
        <v>1000</v>
      </c>
      <c r="UC496">
        <v>1000</v>
      </c>
      <c r="UD496">
        <v>1000</v>
      </c>
      <c r="UE496">
        <v>1000</v>
      </c>
      <c r="UF496">
        <v>1000</v>
      </c>
      <c r="UG496">
        <v>1000</v>
      </c>
      <c r="UH496">
        <v>1000</v>
      </c>
      <c r="UI496">
        <v>1000</v>
      </c>
      <c r="UJ496">
        <v>1000</v>
      </c>
      <c r="UK496">
        <v>1000</v>
      </c>
      <c r="UL496">
        <v>1000</v>
      </c>
      <c r="UM496">
        <v>1000</v>
      </c>
      <c r="UN496">
        <v>1000</v>
      </c>
      <c r="UO496">
        <v>1000</v>
      </c>
      <c r="UP496">
        <v>1000</v>
      </c>
      <c r="UQ496">
        <v>1000</v>
      </c>
      <c r="UR496">
        <v>1000</v>
      </c>
      <c r="US496">
        <v>1000</v>
      </c>
      <c r="UT496">
        <v>1000</v>
      </c>
      <c r="UU496">
        <v>1000</v>
      </c>
      <c r="UV496">
        <v>1000</v>
      </c>
      <c r="UW496">
        <v>1000</v>
      </c>
      <c r="UX496">
        <v>1000</v>
      </c>
      <c r="UY496">
        <v>1000</v>
      </c>
      <c r="UZ496">
        <v>1000</v>
      </c>
      <c r="VA496">
        <v>1000</v>
      </c>
      <c r="VB496">
        <v>1000</v>
      </c>
      <c r="VC496">
        <v>1000</v>
      </c>
      <c r="VD496">
        <v>1000</v>
      </c>
      <c r="VE496">
        <v>1000</v>
      </c>
      <c r="VF496">
        <v>1000</v>
      </c>
      <c r="VG496">
        <v>1000</v>
      </c>
      <c r="VH496">
        <v>1000</v>
      </c>
      <c r="VI496">
        <v>1000</v>
      </c>
      <c r="VJ496">
        <v>1000</v>
      </c>
      <c r="VK496">
        <v>1000</v>
      </c>
      <c r="VL496">
        <v>1000</v>
      </c>
      <c r="VM496">
        <v>1000</v>
      </c>
      <c r="VN496">
        <v>1000</v>
      </c>
      <c r="VO496">
        <v>1000</v>
      </c>
      <c r="VP496">
        <v>1000</v>
      </c>
      <c r="VQ496">
        <v>1000</v>
      </c>
      <c r="VR496">
        <v>1000</v>
      </c>
      <c r="VS496">
        <v>1000</v>
      </c>
      <c r="VT496">
        <v>1000</v>
      </c>
      <c r="VU496">
        <v>1000</v>
      </c>
      <c r="VV496">
        <v>1000</v>
      </c>
      <c r="VW496">
        <v>1000</v>
      </c>
      <c r="VX496">
        <v>1000</v>
      </c>
      <c r="VY496">
        <v>1000</v>
      </c>
      <c r="VZ496">
        <v>1000</v>
      </c>
      <c r="WA496">
        <v>1000</v>
      </c>
      <c r="WB496">
        <v>1000</v>
      </c>
      <c r="WC496">
        <v>1000</v>
      </c>
      <c r="WD496">
        <v>1000</v>
      </c>
    </row>
    <row r="497" spans="1:602" x14ac:dyDescent="0.55000000000000004">
      <c r="A497" t="s">
        <v>496</v>
      </c>
      <c r="B497">
        <v>1000</v>
      </c>
      <c r="C497">
        <v>1000</v>
      </c>
      <c r="D497">
        <v>1000</v>
      </c>
      <c r="E497">
        <v>1000</v>
      </c>
      <c r="F497">
        <v>1000</v>
      </c>
      <c r="G497">
        <v>1000</v>
      </c>
      <c r="H497">
        <v>1000</v>
      </c>
      <c r="I497">
        <v>1000</v>
      </c>
      <c r="J497">
        <v>1000</v>
      </c>
      <c r="K497">
        <v>1000</v>
      </c>
      <c r="L497">
        <v>1000</v>
      </c>
      <c r="M497">
        <v>1000</v>
      </c>
      <c r="N497">
        <v>1000</v>
      </c>
      <c r="O497">
        <v>1000</v>
      </c>
      <c r="P497">
        <v>1000</v>
      </c>
      <c r="Q497">
        <v>1000</v>
      </c>
      <c r="R497">
        <v>1000</v>
      </c>
      <c r="S497">
        <v>1000</v>
      </c>
      <c r="T497">
        <v>1000</v>
      </c>
      <c r="U497">
        <v>1000</v>
      </c>
      <c r="V497">
        <v>1000</v>
      </c>
      <c r="W497">
        <v>1000</v>
      </c>
      <c r="X497">
        <v>1000</v>
      </c>
      <c r="Y497">
        <v>1000</v>
      </c>
      <c r="Z497">
        <v>1000</v>
      </c>
      <c r="AA497">
        <v>1000</v>
      </c>
      <c r="AB497">
        <v>1000</v>
      </c>
      <c r="AC497">
        <v>1000</v>
      </c>
      <c r="AD497">
        <v>1000</v>
      </c>
      <c r="AE497">
        <v>1000</v>
      </c>
      <c r="AF497">
        <v>1000</v>
      </c>
      <c r="AG497">
        <v>1000</v>
      </c>
      <c r="AH497">
        <v>1000</v>
      </c>
      <c r="AI497">
        <v>1000</v>
      </c>
      <c r="AJ497">
        <v>1000</v>
      </c>
      <c r="AK497">
        <v>1000</v>
      </c>
      <c r="AL497">
        <v>1000</v>
      </c>
      <c r="AM497">
        <v>1000</v>
      </c>
      <c r="AN497">
        <v>1000</v>
      </c>
      <c r="AO497">
        <v>1000</v>
      </c>
      <c r="AP497">
        <v>1000</v>
      </c>
      <c r="AQ497">
        <v>1000</v>
      </c>
      <c r="AR497">
        <v>1000</v>
      </c>
      <c r="AS497">
        <v>1000</v>
      </c>
      <c r="AT497">
        <v>1000</v>
      </c>
      <c r="AU497">
        <v>1000</v>
      </c>
      <c r="AV497">
        <v>1000</v>
      </c>
      <c r="AW497">
        <v>1000</v>
      </c>
      <c r="AX497">
        <v>1000</v>
      </c>
      <c r="AY497">
        <v>1000</v>
      </c>
      <c r="AZ497">
        <v>1000</v>
      </c>
      <c r="BA497">
        <v>1000</v>
      </c>
      <c r="BB497">
        <v>1000</v>
      </c>
      <c r="BC497">
        <v>1000</v>
      </c>
      <c r="BD497">
        <v>1000</v>
      </c>
      <c r="BE497">
        <v>1000</v>
      </c>
      <c r="BF497">
        <v>1000</v>
      </c>
      <c r="BG497">
        <v>1000</v>
      </c>
      <c r="BH497">
        <v>1000</v>
      </c>
      <c r="BI497">
        <v>1000</v>
      </c>
      <c r="BJ497">
        <v>1000</v>
      </c>
      <c r="BK497">
        <v>1000</v>
      </c>
      <c r="BL497">
        <v>1000</v>
      </c>
      <c r="BM497">
        <v>1000</v>
      </c>
      <c r="BN497">
        <v>1000</v>
      </c>
      <c r="BO497">
        <v>1000</v>
      </c>
      <c r="BP497">
        <v>1000</v>
      </c>
      <c r="BQ497">
        <v>1000</v>
      </c>
      <c r="BR497">
        <v>1000</v>
      </c>
      <c r="BS497">
        <v>1000</v>
      </c>
      <c r="BT497">
        <v>1000</v>
      </c>
      <c r="BU497">
        <v>1000</v>
      </c>
      <c r="BV497">
        <v>1000</v>
      </c>
      <c r="BW497">
        <v>1000</v>
      </c>
      <c r="BX497">
        <v>1000</v>
      </c>
      <c r="BY497">
        <v>1000</v>
      </c>
      <c r="BZ497">
        <v>1000</v>
      </c>
      <c r="CA497">
        <v>1000</v>
      </c>
      <c r="CB497">
        <v>1000</v>
      </c>
      <c r="CC497">
        <v>1000</v>
      </c>
      <c r="CD497">
        <v>1000</v>
      </c>
      <c r="CE497">
        <v>1000</v>
      </c>
      <c r="CF497">
        <v>1000</v>
      </c>
      <c r="CG497">
        <v>1000</v>
      </c>
      <c r="CH497">
        <v>1000</v>
      </c>
      <c r="CI497">
        <v>1000</v>
      </c>
      <c r="CJ497">
        <v>1000</v>
      </c>
      <c r="CK497">
        <v>1000</v>
      </c>
      <c r="CL497">
        <v>1000</v>
      </c>
      <c r="CM497">
        <v>1000</v>
      </c>
      <c r="CN497">
        <v>1000</v>
      </c>
      <c r="CO497">
        <v>1000</v>
      </c>
      <c r="CP497">
        <v>1000</v>
      </c>
      <c r="CQ497">
        <v>1000</v>
      </c>
      <c r="CR497">
        <v>1000</v>
      </c>
      <c r="CS497">
        <v>1000</v>
      </c>
      <c r="CT497">
        <v>1000</v>
      </c>
      <c r="CU497">
        <v>1000</v>
      </c>
      <c r="CV497">
        <v>1000</v>
      </c>
      <c r="CW497">
        <v>1000</v>
      </c>
      <c r="CX497">
        <v>1000</v>
      </c>
      <c r="CY497">
        <v>1000</v>
      </c>
      <c r="CZ497">
        <v>1000</v>
      </c>
      <c r="DA497">
        <v>1000</v>
      </c>
      <c r="DB497">
        <v>1000</v>
      </c>
      <c r="DC497">
        <v>1000</v>
      </c>
      <c r="DD497">
        <v>1000</v>
      </c>
      <c r="DE497">
        <v>1000</v>
      </c>
      <c r="DF497">
        <v>1000</v>
      </c>
      <c r="DG497">
        <v>1000</v>
      </c>
      <c r="DH497">
        <v>1000</v>
      </c>
      <c r="DI497">
        <v>1000</v>
      </c>
      <c r="DJ497">
        <v>1000</v>
      </c>
      <c r="DK497">
        <v>1000</v>
      </c>
      <c r="DL497">
        <v>1000</v>
      </c>
      <c r="DM497">
        <v>1000</v>
      </c>
      <c r="DN497">
        <v>1000</v>
      </c>
      <c r="DO497">
        <v>1000</v>
      </c>
      <c r="DP497">
        <v>1000</v>
      </c>
      <c r="DQ497">
        <v>1000</v>
      </c>
      <c r="DR497">
        <v>1000</v>
      </c>
      <c r="DS497">
        <v>1000</v>
      </c>
      <c r="DT497">
        <v>1000</v>
      </c>
      <c r="DU497">
        <v>1000</v>
      </c>
      <c r="DV497">
        <v>1000</v>
      </c>
      <c r="DW497">
        <v>1000</v>
      </c>
      <c r="DX497">
        <v>1000</v>
      </c>
      <c r="DY497">
        <v>1000</v>
      </c>
      <c r="DZ497">
        <v>1000</v>
      </c>
      <c r="EA497">
        <v>1000</v>
      </c>
      <c r="EB497">
        <v>1000</v>
      </c>
      <c r="EC497">
        <v>1000</v>
      </c>
      <c r="ED497">
        <v>1000</v>
      </c>
      <c r="EE497">
        <v>1000</v>
      </c>
      <c r="EF497">
        <v>1000</v>
      </c>
      <c r="EG497">
        <v>1000</v>
      </c>
      <c r="EH497">
        <v>1000</v>
      </c>
      <c r="EI497">
        <v>1000</v>
      </c>
      <c r="EJ497">
        <v>1000</v>
      </c>
      <c r="EK497">
        <v>1000</v>
      </c>
      <c r="EL497">
        <v>1000</v>
      </c>
      <c r="EM497">
        <v>1000</v>
      </c>
      <c r="EN497">
        <v>1000</v>
      </c>
      <c r="EO497">
        <v>1000</v>
      </c>
      <c r="EP497">
        <v>1000</v>
      </c>
      <c r="EQ497">
        <v>1000</v>
      </c>
      <c r="ER497">
        <v>1000</v>
      </c>
      <c r="ES497">
        <v>1000</v>
      </c>
      <c r="ET497">
        <v>1000</v>
      </c>
      <c r="EU497">
        <v>1000</v>
      </c>
      <c r="EV497">
        <v>1000</v>
      </c>
      <c r="EW497">
        <v>1000</v>
      </c>
      <c r="EX497">
        <v>1000</v>
      </c>
      <c r="EY497">
        <v>1000</v>
      </c>
      <c r="EZ497">
        <v>1000</v>
      </c>
      <c r="FA497">
        <v>1000</v>
      </c>
      <c r="FB497">
        <v>1000</v>
      </c>
      <c r="FC497">
        <v>1000</v>
      </c>
      <c r="FD497">
        <v>1000</v>
      </c>
      <c r="FE497">
        <v>1000</v>
      </c>
      <c r="FF497">
        <v>1000</v>
      </c>
      <c r="FG497">
        <v>1000</v>
      </c>
      <c r="FH497">
        <v>1000</v>
      </c>
      <c r="FI497">
        <v>1000</v>
      </c>
      <c r="FJ497">
        <v>1000</v>
      </c>
      <c r="FK497">
        <v>1000</v>
      </c>
      <c r="FL497">
        <v>1000</v>
      </c>
      <c r="FM497">
        <v>1000</v>
      </c>
      <c r="FN497">
        <v>1000</v>
      </c>
      <c r="FO497">
        <v>1000</v>
      </c>
      <c r="FP497">
        <v>1000</v>
      </c>
      <c r="FQ497">
        <v>1000</v>
      </c>
      <c r="FR497">
        <v>1000</v>
      </c>
      <c r="FS497">
        <v>1000</v>
      </c>
      <c r="FT497">
        <v>1000</v>
      </c>
      <c r="FU497">
        <v>1000</v>
      </c>
      <c r="FV497">
        <v>1000</v>
      </c>
      <c r="FW497">
        <v>1000</v>
      </c>
      <c r="FX497">
        <v>1000</v>
      </c>
      <c r="FY497">
        <v>1000</v>
      </c>
      <c r="FZ497">
        <v>1000</v>
      </c>
      <c r="GA497">
        <v>1000</v>
      </c>
      <c r="GB497">
        <v>1000</v>
      </c>
      <c r="GC497">
        <v>1000</v>
      </c>
      <c r="GD497">
        <v>1000</v>
      </c>
      <c r="GE497">
        <v>1000</v>
      </c>
      <c r="GF497">
        <v>1000</v>
      </c>
      <c r="GG497">
        <v>1000</v>
      </c>
      <c r="GH497">
        <v>1000</v>
      </c>
      <c r="GI497">
        <v>1000</v>
      </c>
      <c r="GJ497">
        <v>1000</v>
      </c>
      <c r="GK497">
        <v>1000</v>
      </c>
      <c r="GL497">
        <v>1000</v>
      </c>
      <c r="GM497">
        <v>1000</v>
      </c>
      <c r="GN497">
        <v>1000</v>
      </c>
      <c r="GO497">
        <v>1000</v>
      </c>
      <c r="GP497">
        <v>1000</v>
      </c>
      <c r="GQ497">
        <v>1000</v>
      </c>
      <c r="GR497">
        <v>1000</v>
      </c>
      <c r="GS497">
        <v>1000</v>
      </c>
      <c r="GT497">
        <v>1000</v>
      </c>
      <c r="GU497">
        <v>1000</v>
      </c>
      <c r="GV497">
        <v>1000</v>
      </c>
      <c r="GW497">
        <v>1000</v>
      </c>
      <c r="GX497">
        <v>1000</v>
      </c>
      <c r="GY497">
        <v>1000</v>
      </c>
      <c r="GZ497">
        <v>1000</v>
      </c>
      <c r="HA497">
        <v>1000</v>
      </c>
      <c r="HB497">
        <v>1000</v>
      </c>
      <c r="HC497">
        <v>1000</v>
      </c>
      <c r="HD497">
        <v>1000</v>
      </c>
      <c r="HE497">
        <v>1000</v>
      </c>
      <c r="HF497">
        <v>1000</v>
      </c>
      <c r="HG497">
        <v>1000</v>
      </c>
      <c r="HH497">
        <v>1000</v>
      </c>
      <c r="HI497">
        <v>1000</v>
      </c>
      <c r="HJ497">
        <v>1000</v>
      </c>
      <c r="HK497">
        <v>1000</v>
      </c>
      <c r="HL497">
        <v>1000</v>
      </c>
      <c r="HM497">
        <v>1000</v>
      </c>
      <c r="HN497">
        <v>1000</v>
      </c>
      <c r="HO497">
        <v>1000</v>
      </c>
      <c r="HP497">
        <v>1000</v>
      </c>
      <c r="HQ497">
        <v>1000</v>
      </c>
      <c r="HR497">
        <v>1000</v>
      </c>
      <c r="HS497">
        <v>1000</v>
      </c>
      <c r="HT497">
        <v>1000</v>
      </c>
      <c r="HU497">
        <v>1000</v>
      </c>
      <c r="HV497">
        <v>1000</v>
      </c>
      <c r="HW497">
        <v>1000</v>
      </c>
      <c r="HX497">
        <v>1000</v>
      </c>
      <c r="HY497">
        <v>1000</v>
      </c>
      <c r="HZ497">
        <v>1000</v>
      </c>
      <c r="IA497">
        <v>1000</v>
      </c>
      <c r="IB497">
        <v>1000</v>
      </c>
      <c r="IC497">
        <v>1000</v>
      </c>
      <c r="ID497">
        <v>1000</v>
      </c>
      <c r="IE497">
        <v>1000</v>
      </c>
      <c r="IF497">
        <v>1000</v>
      </c>
      <c r="IG497">
        <v>1000</v>
      </c>
      <c r="IH497">
        <v>1000</v>
      </c>
      <c r="II497">
        <v>1000</v>
      </c>
      <c r="IJ497">
        <v>1000</v>
      </c>
      <c r="IK497">
        <v>1000</v>
      </c>
      <c r="IL497">
        <v>1000</v>
      </c>
      <c r="IM497">
        <v>1000</v>
      </c>
      <c r="IN497">
        <v>1000</v>
      </c>
      <c r="IO497">
        <v>1000</v>
      </c>
      <c r="IP497">
        <v>1000</v>
      </c>
      <c r="IQ497">
        <v>1000</v>
      </c>
      <c r="IR497">
        <v>1000</v>
      </c>
      <c r="IS497">
        <v>1000</v>
      </c>
      <c r="IT497">
        <v>1000</v>
      </c>
      <c r="IU497">
        <v>1000</v>
      </c>
      <c r="IV497">
        <v>1000</v>
      </c>
      <c r="IW497">
        <v>1000</v>
      </c>
      <c r="IX497">
        <v>1000</v>
      </c>
      <c r="IY497">
        <v>1000</v>
      </c>
      <c r="IZ497">
        <v>1000</v>
      </c>
      <c r="JA497">
        <v>1000</v>
      </c>
      <c r="JB497">
        <v>1000</v>
      </c>
      <c r="JC497">
        <v>1000</v>
      </c>
      <c r="JD497">
        <v>1000</v>
      </c>
      <c r="JE497">
        <v>1000</v>
      </c>
      <c r="JF497">
        <v>1000</v>
      </c>
      <c r="JG497">
        <v>1000</v>
      </c>
      <c r="JH497">
        <v>1000</v>
      </c>
      <c r="JI497">
        <v>1000</v>
      </c>
      <c r="JJ497">
        <v>1000</v>
      </c>
      <c r="JK497">
        <v>1000</v>
      </c>
      <c r="JL497">
        <v>1000</v>
      </c>
      <c r="JM497">
        <v>1000</v>
      </c>
      <c r="JN497">
        <v>1000</v>
      </c>
      <c r="JO497">
        <v>1000</v>
      </c>
      <c r="JP497">
        <v>1000</v>
      </c>
      <c r="JQ497">
        <v>1000</v>
      </c>
      <c r="JR497">
        <v>1000</v>
      </c>
      <c r="JS497">
        <v>1000</v>
      </c>
      <c r="JT497">
        <v>1000</v>
      </c>
      <c r="JU497">
        <v>1000</v>
      </c>
      <c r="JV497">
        <v>1000</v>
      </c>
      <c r="JW497">
        <v>1000</v>
      </c>
      <c r="JX497">
        <v>1000</v>
      </c>
      <c r="JY497">
        <v>1000</v>
      </c>
      <c r="JZ497">
        <v>1000</v>
      </c>
      <c r="KA497">
        <v>1000</v>
      </c>
      <c r="KB497">
        <v>1000</v>
      </c>
      <c r="KC497">
        <v>1000</v>
      </c>
      <c r="KD497">
        <v>1000</v>
      </c>
      <c r="KE497">
        <v>1000</v>
      </c>
      <c r="KF497">
        <v>1000</v>
      </c>
      <c r="KG497">
        <v>1000</v>
      </c>
      <c r="KH497">
        <v>1000</v>
      </c>
      <c r="KI497">
        <v>1000</v>
      </c>
      <c r="KJ497">
        <v>1000</v>
      </c>
      <c r="KK497">
        <v>1000</v>
      </c>
      <c r="KL497">
        <v>1000</v>
      </c>
      <c r="KM497">
        <v>1000</v>
      </c>
      <c r="KN497">
        <v>1000</v>
      </c>
      <c r="KO497">
        <v>1000</v>
      </c>
      <c r="KP497">
        <v>1000</v>
      </c>
      <c r="KQ497">
        <v>1000</v>
      </c>
      <c r="KR497">
        <v>1000</v>
      </c>
      <c r="KS497">
        <v>1000</v>
      </c>
      <c r="KT497">
        <v>1000</v>
      </c>
      <c r="KU497">
        <v>1000</v>
      </c>
      <c r="KV497">
        <v>1000</v>
      </c>
      <c r="KW497">
        <v>1000</v>
      </c>
      <c r="KX497">
        <v>1000</v>
      </c>
      <c r="KY497">
        <v>1000</v>
      </c>
      <c r="KZ497">
        <v>1000</v>
      </c>
      <c r="LA497">
        <v>1000</v>
      </c>
      <c r="LB497">
        <v>1000</v>
      </c>
      <c r="LC497">
        <v>1000</v>
      </c>
      <c r="LD497">
        <v>1000</v>
      </c>
      <c r="LE497">
        <v>1000</v>
      </c>
      <c r="LF497">
        <v>1000</v>
      </c>
      <c r="LG497">
        <v>1000</v>
      </c>
      <c r="LH497">
        <v>1000</v>
      </c>
      <c r="LI497">
        <v>1000</v>
      </c>
      <c r="LJ497">
        <v>1000</v>
      </c>
      <c r="LK497">
        <v>1000</v>
      </c>
      <c r="LL497">
        <v>1000</v>
      </c>
      <c r="LM497">
        <v>1000</v>
      </c>
      <c r="LN497">
        <v>1000</v>
      </c>
      <c r="LO497">
        <v>1000</v>
      </c>
      <c r="LP497">
        <v>1000</v>
      </c>
      <c r="LQ497">
        <v>1000</v>
      </c>
      <c r="LR497">
        <v>1000</v>
      </c>
      <c r="LS497">
        <v>1000</v>
      </c>
      <c r="LT497">
        <v>1000</v>
      </c>
      <c r="LU497">
        <v>1000</v>
      </c>
      <c r="LV497">
        <v>1000</v>
      </c>
      <c r="LW497">
        <v>1000</v>
      </c>
      <c r="LX497">
        <v>1000</v>
      </c>
      <c r="LY497">
        <v>1000</v>
      </c>
      <c r="LZ497">
        <v>1000</v>
      </c>
      <c r="MA497">
        <v>1000</v>
      </c>
      <c r="MB497">
        <v>1000</v>
      </c>
      <c r="MC497">
        <v>1000</v>
      </c>
      <c r="MD497">
        <v>1000</v>
      </c>
      <c r="ME497">
        <v>1000</v>
      </c>
      <c r="MF497">
        <v>1000</v>
      </c>
      <c r="MG497">
        <v>1000</v>
      </c>
      <c r="MH497">
        <v>1000</v>
      </c>
      <c r="MI497">
        <v>1000</v>
      </c>
      <c r="MJ497">
        <v>1000</v>
      </c>
      <c r="MK497">
        <v>1000</v>
      </c>
      <c r="ML497">
        <v>1000</v>
      </c>
      <c r="MM497">
        <v>1000</v>
      </c>
      <c r="MN497">
        <v>1000</v>
      </c>
      <c r="MO497">
        <v>1000</v>
      </c>
      <c r="MP497">
        <v>1000</v>
      </c>
      <c r="MQ497">
        <v>1000</v>
      </c>
      <c r="MR497">
        <v>1000</v>
      </c>
      <c r="MS497">
        <v>1000</v>
      </c>
      <c r="MT497">
        <v>1000</v>
      </c>
      <c r="MU497">
        <v>1000</v>
      </c>
      <c r="MV497">
        <v>1000</v>
      </c>
      <c r="MW497">
        <v>1000</v>
      </c>
      <c r="MX497">
        <v>1000</v>
      </c>
      <c r="MY497">
        <v>1000</v>
      </c>
      <c r="MZ497">
        <v>1000</v>
      </c>
      <c r="NA497">
        <v>1000</v>
      </c>
      <c r="NB497">
        <v>1000</v>
      </c>
      <c r="NC497">
        <v>1000</v>
      </c>
      <c r="ND497">
        <v>1000</v>
      </c>
      <c r="NE497">
        <v>1000</v>
      </c>
      <c r="NF497">
        <v>1000</v>
      </c>
      <c r="NG497">
        <v>1000</v>
      </c>
      <c r="NH497">
        <v>1000</v>
      </c>
      <c r="NI497">
        <v>1000</v>
      </c>
      <c r="NJ497">
        <v>1000</v>
      </c>
      <c r="NK497">
        <v>1000</v>
      </c>
      <c r="NL497">
        <v>1000</v>
      </c>
      <c r="NM497">
        <v>1000</v>
      </c>
      <c r="NN497">
        <v>1000</v>
      </c>
      <c r="NO497">
        <v>1000</v>
      </c>
      <c r="NP497">
        <v>1000</v>
      </c>
      <c r="NQ497">
        <v>1000</v>
      </c>
      <c r="NR497">
        <v>1000</v>
      </c>
      <c r="NS497">
        <v>1000</v>
      </c>
      <c r="NT497">
        <v>1000</v>
      </c>
      <c r="NU497">
        <v>1000</v>
      </c>
      <c r="NV497">
        <v>1000</v>
      </c>
      <c r="NW497">
        <v>1000</v>
      </c>
      <c r="NX497">
        <v>1000</v>
      </c>
      <c r="NY497">
        <v>1000</v>
      </c>
      <c r="NZ497">
        <v>1000</v>
      </c>
      <c r="OA497">
        <v>1000</v>
      </c>
      <c r="OB497">
        <v>1000</v>
      </c>
      <c r="OC497">
        <v>1000</v>
      </c>
      <c r="OD497">
        <v>1000</v>
      </c>
      <c r="OE497">
        <v>1000</v>
      </c>
      <c r="OF497">
        <v>1000</v>
      </c>
      <c r="OG497">
        <v>1000</v>
      </c>
      <c r="OH497">
        <v>1000</v>
      </c>
      <c r="OI497">
        <v>1000</v>
      </c>
      <c r="OJ497">
        <v>1000</v>
      </c>
      <c r="OK497">
        <v>1000</v>
      </c>
      <c r="OL497">
        <v>1000</v>
      </c>
      <c r="OM497">
        <v>1000</v>
      </c>
      <c r="ON497">
        <v>1000</v>
      </c>
      <c r="OO497">
        <v>1000</v>
      </c>
      <c r="OP497">
        <v>1000</v>
      </c>
      <c r="OQ497">
        <v>1000</v>
      </c>
      <c r="OR497">
        <v>1000</v>
      </c>
      <c r="OS497">
        <v>1000</v>
      </c>
      <c r="OT497">
        <v>1000</v>
      </c>
      <c r="OU497">
        <v>1000</v>
      </c>
      <c r="OV497">
        <v>1000</v>
      </c>
      <c r="OW497">
        <v>1000</v>
      </c>
      <c r="OX497">
        <v>1000</v>
      </c>
      <c r="OY497">
        <v>1000</v>
      </c>
      <c r="OZ497">
        <v>1000</v>
      </c>
      <c r="PA497">
        <v>1000</v>
      </c>
      <c r="PB497">
        <v>1000</v>
      </c>
      <c r="PC497">
        <v>1000</v>
      </c>
      <c r="PD497">
        <v>1000</v>
      </c>
      <c r="PE497">
        <v>1000</v>
      </c>
      <c r="PF497">
        <v>1000</v>
      </c>
      <c r="PG497">
        <v>1000</v>
      </c>
      <c r="PH497">
        <v>1000</v>
      </c>
      <c r="PI497">
        <v>1000</v>
      </c>
      <c r="PJ497">
        <v>1000</v>
      </c>
      <c r="PK497">
        <v>1000</v>
      </c>
      <c r="PL497">
        <v>1000</v>
      </c>
      <c r="PM497">
        <v>1000</v>
      </c>
      <c r="PN497">
        <v>1000</v>
      </c>
      <c r="PO497">
        <v>1000</v>
      </c>
      <c r="PP497">
        <v>1000</v>
      </c>
      <c r="PQ497">
        <v>1000</v>
      </c>
      <c r="PR497">
        <v>1000</v>
      </c>
      <c r="PS497">
        <v>1000</v>
      </c>
      <c r="PT497">
        <v>1000</v>
      </c>
      <c r="PU497">
        <v>1000</v>
      </c>
      <c r="PV497">
        <v>1000</v>
      </c>
      <c r="PW497">
        <v>1000</v>
      </c>
      <c r="PX497">
        <v>1000</v>
      </c>
      <c r="PY497">
        <v>1000</v>
      </c>
      <c r="PZ497">
        <v>1000</v>
      </c>
      <c r="QA497">
        <v>1000</v>
      </c>
      <c r="QB497">
        <v>1000</v>
      </c>
      <c r="QC497">
        <v>1000</v>
      </c>
      <c r="QD497">
        <v>1000</v>
      </c>
      <c r="QE497">
        <v>1000</v>
      </c>
      <c r="QF497">
        <v>1000</v>
      </c>
      <c r="QG497">
        <v>1000</v>
      </c>
      <c r="QH497">
        <v>1000</v>
      </c>
      <c r="QI497">
        <v>1000</v>
      </c>
      <c r="QJ497">
        <v>1000</v>
      </c>
      <c r="QK497">
        <v>1000</v>
      </c>
      <c r="QL497">
        <v>1000</v>
      </c>
      <c r="QM497">
        <v>1000</v>
      </c>
      <c r="QN497">
        <v>1000</v>
      </c>
      <c r="QO497">
        <v>1000</v>
      </c>
      <c r="QP497">
        <v>1000</v>
      </c>
      <c r="QQ497">
        <v>1000</v>
      </c>
      <c r="QR497">
        <v>1000</v>
      </c>
      <c r="QS497">
        <v>1000</v>
      </c>
      <c r="QT497">
        <v>1000</v>
      </c>
      <c r="QU497">
        <v>1000</v>
      </c>
      <c r="QV497">
        <v>1000</v>
      </c>
      <c r="QW497">
        <v>1000</v>
      </c>
      <c r="QX497">
        <v>1000</v>
      </c>
      <c r="QY497">
        <v>1000</v>
      </c>
      <c r="QZ497">
        <v>1000</v>
      </c>
      <c r="RA497">
        <v>1000</v>
      </c>
      <c r="RB497">
        <v>1000</v>
      </c>
      <c r="RC497">
        <v>1000</v>
      </c>
      <c r="RD497">
        <v>1000</v>
      </c>
      <c r="RE497">
        <v>1000</v>
      </c>
      <c r="RF497">
        <v>1000</v>
      </c>
      <c r="RG497">
        <v>1000</v>
      </c>
      <c r="RH497">
        <v>1000</v>
      </c>
      <c r="RI497">
        <v>1000</v>
      </c>
      <c r="RJ497">
        <v>1000</v>
      </c>
      <c r="RK497">
        <v>1000</v>
      </c>
      <c r="RL497">
        <v>1000</v>
      </c>
      <c r="RM497">
        <v>1000</v>
      </c>
      <c r="RN497">
        <v>1000</v>
      </c>
      <c r="RO497">
        <v>1000</v>
      </c>
      <c r="RP497">
        <v>1000</v>
      </c>
      <c r="RQ497">
        <v>1000</v>
      </c>
      <c r="RR497">
        <v>1000</v>
      </c>
      <c r="RS497">
        <v>1000</v>
      </c>
      <c r="RT497">
        <v>1000</v>
      </c>
      <c r="RU497">
        <v>1000</v>
      </c>
      <c r="RV497">
        <v>1000</v>
      </c>
      <c r="RW497">
        <v>1000</v>
      </c>
      <c r="RX497">
        <v>1000</v>
      </c>
      <c r="RY497">
        <v>1000</v>
      </c>
      <c r="RZ497">
        <v>1000</v>
      </c>
      <c r="SA497">
        <v>1000</v>
      </c>
      <c r="SB497">
        <v>1000</v>
      </c>
      <c r="SC497">
        <v>1000</v>
      </c>
      <c r="SD497">
        <v>1000</v>
      </c>
      <c r="SE497">
        <v>1000</v>
      </c>
      <c r="SF497">
        <v>1000</v>
      </c>
      <c r="SG497">
        <v>1000</v>
      </c>
      <c r="SH497">
        <v>1000</v>
      </c>
      <c r="SI497">
        <v>1000</v>
      </c>
      <c r="SJ497">
        <v>1000</v>
      </c>
      <c r="SK497">
        <v>1000</v>
      </c>
      <c r="SL497">
        <v>1000</v>
      </c>
      <c r="SM497">
        <v>1000</v>
      </c>
      <c r="SN497">
        <v>1000</v>
      </c>
      <c r="SO497">
        <v>1000</v>
      </c>
      <c r="SP497">
        <v>1000</v>
      </c>
      <c r="SQ497">
        <v>1000</v>
      </c>
      <c r="SR497">
        <v>1000</v>
      </c>
      <c r="SS497">
        <v>1000</v>
      </c>
      <c r="ST497">
        <v>1000</v>
      </c>
      <c r="SU497">
        <v>1000</v>
      </c>
      <c r="SV497">
        <v>1000</v>
      </c>
      <c r="SW497">
        <v>1000</v>
      </c>
      <c r="SX497">
        <v>1000</v>
      </c>
      <c r="SY497">
        <v>1000</v>
      </c>
      <c r="SZ497">
        <v>1000</v>
      </c>
      <c r="TA497">
        <v>1000</v>
      </c>
      <c r="TB497">
        <v>1000</v>
      </c>
      <c r="TC497">
        <v>1000</v>
      </c>
      <c r="TD497">
        <v>1000</v>
      </c>
      <c r="TE497">
        <v>1000</v>
      </c>
      <c r="TF497">
        <v>1000</v>
      </c>
      <c r="TG497">
        <v>1000</v>
      </c>
      <c r="TH497">
        <v>1000</v>
      </c>
      <c r="TI497">
        <v>1000</v>
      </c>
      <c r="TJ497">
        <v>1000</v>
      </c>
      <c r="TK497">
        <v>1000</v>
      </c>
      <c r="TL497">
        <v>1000</v>
      </c>
      <c r="TM497">
        <v>1000</v>
      </c>
      <c r="TN497">
        <v>1000</v>
      </c>
      <c r="TO497">
        <v>1000</v>
      </c>
      <c r="TP497">
        <v>1000</v>
      </c>
      <c r="TQ497">
        <v>1000</v>
      </c>
      <c r="TR497">
        <v>1000</v>
      </c>
      <c r="TS497">
        <v>1000</v>
      </c>
      <c r="TT497">
        <v>1000</v>
      </c>
      <c r="TU497">
        <v>1000</v>
      </c>
      <c r="TV497">
        <v>1000</v>
      </c>
      <c r="TW497">
        <v>1000</v>
      </c>
      <c r="TX497">
        <v>1000</v>
      </c>
      <c r="TY497">
        <v>1000</v>
      </c>
      <c r="TZ497">
        <v>1000</v>
      </c>
      <c r="UA497">
        <v>1000</v>
      </c>
      <c r="UB497">
        <v>1000</v>
      </c>
      <c r="UC497">
        <v>1000</v>
      </c>
      <c r="UD497">
        <v>1000</v>
      </c>
      <c r="UE497">
        <v>1000</v>
      </c>
      <c r="UF497">
        <v>1000</v>
      </c>
      <c r="UG497">
        <v>1000</v>
      </c>
      <c r="UH497">
        <v>1000</v>
      </c>
      <c r="UI497">
        <v>1000</v>
      </c>
      <c r="UJ497">
        <v>1000</v>
      </c>
      <c r="UK497">
        <v>1000</v>
      </c>
      <c r="UL497">
        <v>1000</v>
      </c>
      <c r="UM497">
        <v>1000</v>
      </c>
      <c r="UN497">
        <v>1000</v>
      </c>
      <c r="UO497">
        <v>1000</v>
      </c>
      <c r="UP497">
        <v>1000</v>
      </c>
      <c r="UQ497">
        <v>1000</v>
      </c>
      <c r="UR497">
        <v>1000</v>
      </c>
      <c r="US497">
        <v>1000</v>
      </c>
      <c r="UT497">
        <v>1000</v>
      </c>
      <c r="UU497">
        <v>1000</v>
      </c>
      <c r="UV497">
        <v>1000</v>
      </c>
      <c r="UW497">
        <v>1000</v>
      </c>
      <c r="UX497">
        <v>1000</v>
      </c>
      <c r="UY497">
        <v>1000</v>
      </c>
      <c r="UZ497">
        <v>1000</v>
      </c>
      <c r="VA497">
        <v>1000</v>
      </c>
      <c r="VB497">
        <v>1000</v>
      </c>
      <c r="VC497">
        <v>1000</v>
      </c>
      <c r="VD497">
        <v>1000</v>
      </c>
      <c r="VE497">
        <v>1000</v>
      </c>
      <c r="VF497">
        <v>1000</v>
      </c>
      <c r="VG497">
        <v>1000</v>
      </c>
      <c r="VH497">
        <v>1000</v>
      </c>
      <c r="VI497">
        <v>1000</v>
      </c>
      <c r="VJ497">
        <v>1000</v>
      </c>
      <c r="VK497">
        <v>1000</v>
      </c>
      <c r="VL497">
        <v>1000</v>
      </c>
      <c r="VM497">
        <v>1000</v>
      </c>
      <c r="VN497">
        <v>1000</v>
      </c>
      <c r="VO497">
        <v>1000</v>
      </c>
      <c r="VP497">
        <v>1000</v>
      </c>
      <c r="VQ497">
        <v>1000</v>
      </c>
      <c r="VR497">
        <v>1000</v>
      </c>
      <c r="VS497">
        <v>1000</v>
      </c>
      <c r="VT497">
        <v>1000</v>
      </c>
      <c r="VU497">
        <v>1000</v>
      </c>
      <c r="VV497">
        <v>1000</v>
      </c>
      <c r="VW497">
        <v>1000</v>
      </c>
      <c r="VX497">
        <v>1000</v>
      </c>
      <c r="VY497">
        <v>1000</v>
      </c>
      <c r="VZ497">
        <v>1000</v>
      </c>
      <c r="WA497">
        <v>1000</v>
      </c>
      <c r="WB497">
        <v>1000</v>
      </c>
      <c r="WC497">
        <v>1000</v>
      </c>
      <c r="WD497">
        <v>1000</v>
      </c>
    </row>
    <row r="498" spans="1:602" x14ac:dyDescent="0.55000000000000004">
      <c r="A498" t="s">
        <v>497</v>
      </c>
      <c r="B498">
        <v>1000</v>
      </c>
      <c r="C498">
        <v>1000</v>
      </c>
      <c r="D498">
        <v>1000</v>
      </c>
      <c r="E498">
        <v>1000</v>
      </c>
      <c r="F498">
        <v>1000</v>
      </c>
      <c r="G498">
        <v>1000</v>
      </c>
      <c r="H498">
        <v>1000</v>
      </c>
      <c r="I498">
        <v>1000</v>
      </c>
      <c r="J498">
        <v>1000</v>
      </c>
      <c r="K498">
        <v>1000</v>
      </c>
      <c r="L498">
        <v>1000</v>
      </c>
      <c r="M498">
        <v>1000</v>
      </c>
      <c r="N498">
        <v>1000</v>
      </c>
      <c r="O498">
        <v>1000</v>
      </c>
      <c r="P498">
        <v>1000</v>
      </c>
      <c r="Q498">
        <v>1000</v>
      </c>
      <c r="R498">
        <v>1000</v>
      </c>
      <c r="S498">
        <v>1000</v>
      </c>
      <c r="T498">
        <v>1000</v>
      </c>
      <c r="U498">
        <v>1000</v>
      </c>
      <c r="V498">
        <v>1000</v>
      </c>
      <c r="W498">
        <v>1000</v>
      </c>
      <c r="X498">
        <v>1000</v>
      </c>
      <c r="Y498">
        <v>1000</v>
      </c>
      <c r="Z498">
        <v>1000</v>
      </c>
      <c r="AA498">
        <v>1000</v>
      </c>
      <c r="AB498">
        <v>1000</v>
      </c>
      <c r="AC498">
        <v>1000</v>
      </c>
      <c r="AD498">
        <v>1000</v>
      </c>
      <c r="AE498">
        <v>1000</v>
      </c>
      <c r="AF498">
        <v>1000</v>
      </c>
      <c r="AG498">
        <v>1000</v>
      </c>
      <c r="AH498">
        <v>1000</v>
      </c>
      <c r="AI498">
        <v>1000</v>
      </c>
      <c r="AJ498">
        <v>1000</v>
      </c>
      <c r="AK498">
        <v>1000</v>
      </c>
      <c r="AL498">
        <v>1000</v>
      </c>
      <c r="AM498">
        <v>1000</v>
      </c>
      <c r="AN498">
        <v>1000</v>
      </c>
      <c r="AO498">
        <v>1000</v>
      </c>
      <c r="AP498">
        <v>1000</v>
      </c>
      <c r="AQ498">
        <v>1000</v>
      </c>
      <c r="AR498">
        <v>1000</v>
      </c>
      <c r="AS498">
        <v>1000</v>
      </c>
      <c r="AT498">
        <v>1000</v>
      </c>
      <c r="AU498">
        <v>1000</v>
      </c>
      <c r="AV498">
        <v>1000</v>
      </c>
      <c r="AW498">
        <v>1000</v>
      </c>
      <c r="AX498">
        <v>1000</v>
      </c>
      <c r="AY498">
        <v>1000</v>
      </c>
      <c r="AZ498">
        <v>1000</v>
      </c>
      <c r="BA498">
        <v>1000</v>
      </c>
      <c r="BB498">
        <v>1000</v>
      </c>
      <c r="BC498">
        <v>1000</v>
      </c>
      <c r="BD498">
        <v>1000</v>
      </c>
      <c r="BE498">
        <v>1000</v>
      </c>
      <c r="BF498">
        <v>1000</v>
      </c>
      <c r="BG498">
        <v>1000</v>
      </c>
      <c r="BH498">
        <v>1000</v>
      </c>
      <c r="BI498">
        <v>1000</v>
      </c>
      <c r="BJ498">
        <v>1000</v>
      </c>
      <c r="BK498">
        <v>1000</v>
      </c>
      <c r="BL498">
        <v>1000</v>
      </c>
      <c r="BM498">
        <v>1000</v>
      </c>
      <c r="BN498">
        <v>1000</v>
      </c>
      <c r="BO498">
        <v>1000</v>
      </c>
      <c r="BP498">
        <v>1000</v>
      </c>
      <c r="BQ498">
        <v>1000</v>
      </c>
      <c r="BR498">
        <v>1000</v>
      </c>
      <c r="BS498">
        <v>1000</v>
      </c>
      <c r="BT498">
        <v>1000</v>
      </c>
      <c r="BU498">
        <v>1000</v>
      </c>
      <c r="BV498">
        <v>1000</v>
      </c>
      <c r="BW498">
        <v>1000</v>
      </c>
      <c r="BX498">
        <v>1000</v>
      </c>
      <c r="BY498">
        <v>1000</v>
      </c>
      <c r="BZ498">
        <v>1000</v>
      </c>
      <c r="CA498">
        <v>1000</v>
      </c>
      <c r="CB498">
        <v>1000</v>
      </c>
      <c r="CC498">
        <v>1000</v>
      </c>
      <c r="CD498">
        <v>1000</v>
      </c>
      <c r="CE498">
        <v>1000</v>
      </c>
      <c r="CF498">
        <v>1000</v>
      </c>
      <c r="CG498">
        <v>1000</v>
      </c>
      <c r="CH498">
        <v>1000</v>
      </c>
      <c r="CI498">
        <v>1000</v>
      </c>
      <c r="CJ498">
        <v>1000</v>
      </c>
      <c r="CK498">
        <v>1000</v>
      </c>
      <c r="CL498">
        <v>1000</v>
      </c>
      <c r="CM498">
        <v>1000</v>
      </c>
      <c r="CN498">
        <v>1000</v>
      </c>
      <c r="CO498">
        <v>1000</v>
      </c>
      <c r="CP498">
        <v>1000</v>
      </c>
      <c r="CQ498">
        <v>1000</v>
      </c>
      <c r="CR498">
        <v>1000</v>
      </c>
      <c r="CS498">
        <v>1000</v>
      </c>
      <c r="CT498">
        <v>1000</v>
      </c>
      <c r="CU498">
        <v>1000</v>
      </c>
      <c r="CV498">
        <v>1000</v>
      </c>
      <c r="CW498">
        <v>1000</v>
      </c>
      <c r="CX498">
        <v>1000</v>
      </c>
      <c r="CY498">
        <v>1000</v>
      </c>
      <c r="CZ498">
        <v>1000</v>
      </c>
      <c r="DA498">
        <v>1000</v>
      </c>
      <c r="DB498">
        <v>1000</v>
      </c>
      <c r="DC498">
        <v>1000</v>
      </c>
      <c r="DD498">
        <v>1000</v>
      </c>
      <c r="DE498">
        <v>1000</v>
      </c>
      <c r="DF498">
        <v>1000</v>
      </c>
      <c r="DG498">
        <v>1000</v>
      </c>
      <c r="DH498">
        <v>1000</v>
      </c>
      <c r="DI498">
        <v>1000</v>
      </c>
      <c r="DJ498">
        <v>1000</v>
      </c>
      <c r="DK498">
        <v>1000</v>
      </c>
      <c r="DL498">
        <v>1000</v>
      </c>
      <c r="DM498">
        <v>1000</v>
      </c>
      <c r="DN498">
        <v>1000</v>
      </c>
      <c r="DO498">
        <v>1000</v>
      </c>
      <c r="DP498">
        <v>1000</v>
      </c>
      <c r="DQ498">
        <v>1000</v>
      </c>
      <c r="DR498">
        <v>1000</v>
      </c>
      <c r="DS498">
        <v>1000</v>
      </c>
      <c r="DT498">
        <v>1000</v>
      </c>
      <c r="DU498">
        <v>1000</v>
      </c>
      <c r="DV498">
        <v>1000</v>
      </c>
      <c r="DW498">
        <v>1000</v>
      </c>
      <c r="DX498">
        <v>1000</v>
      </c>
      <c r="DY498">
        <v>1000</v>
      </c>
      <c r="DZ498">
        <v>1000</v>
      </c>
      <c r="EA498">
        <v>1000</v>
      </c>
      <c r="EB498">
        <v>1000</v>
      </c>
      <c r="EC498">
        <v>1000</v>
      </c>
      <c r="ED498">
        <v>1000</v>
      </c>
      <c r="EE498">
        <v>1000</v>
      </c>
      <c r="EF498">
        <v>1000</v>
      </c>
      <c r="EG498">
        <v>1000</v>
      </c>
      <c r="EH498">
        <v>1000</v>
      </c>
      <c r="EI498">
        <v>1000</v>
      </c>
      <c r="EJ498">
        <v>1000</v>
      </c>
      <c r="EK498">
        <v>1000</v>
      </c>
      <c r="EL498">
        <v>1000</v>
      </c>
      <c r="EM498">
        <v>1000</v>
      </c>
      <c r="EN498">
        <v>1000</v>
      </c>
      <c r="EO498">
        <v>1000</v>
      </c>
      <c r="EP498">
        <v>1000</v>
      </c>
      <c r="EQ498">
        <v>1000</v>
      </c>
      <c r="ER498">
        <v>1000</v>
      </c>
      <c r="ES498">
        <v>1000</v>
      </c>
      <c r="ET498">
        <v>1000</v>
      </c>
      <c r="EU498">
        <v>1000</v>
      </c>
      <c r="EV498">
        <v>1000</v>
      </c>
      <c r="EW498">
        <v>1000</v>
      </c>
      <c r="EX498">
        <v>1000</v>
      </c>
      <c r="EY498">
        <v>1000</v>
      </c>
      <c r="EZ498">
        <v>1000</v>
      </c>
      <c r="FA498">
        <v>1000</v>
      </c>
      <c r="FB498">
        <v>1000</v>
      </c>
      <c r="FC498">
        <v>1000</v>
      </c>
      <c r="FD498">
        <v>1000</v>
      </c>
      <c r="FE498">
        <v>1000</v>
      </c>
      <c r="FF498">
        <v>1000</v>
      </c>
      <c r="FG498">
        <v>1000</v>
      </c>
      <c r="FH498">
        <v>1000</v>
      </c>
      <c r="FI498">
        <v>1000</v>
      </c>
      <c r="FJ498">
        <v>1000</v>
      </c>
      <c r="FK498">
        <v>1000</v>
      </c>
      <c r="FL498">
        <v>1000</v>
      </c>
      <c r="FM498">
        <v>1000</v>
      </c>
      <c r="FN498">
        <v>1000</v>
      </c>
      <c r="FO498">
        <v>1000</v>
      </c>
      <c r="FP498">
        <v>1000</v>
      </c>
      <c r="FQ498">
        <v>1000</v>
      </c>
      <c r="FR498">
        <v>1000</v>
      </c>
      <c r="FS498">
        <v>1000</v>
      </c>
      <c r="FT498">
        <v>1000</v>
      </c>
      <c r="FU498">
        <v>1000</v>
      </c>
      <c r="FV498">
        <v>1000</v>
      </c>
      <c r="FW498">
        <v>1000</v>
      </c>
      <c r="FX498">
        <v>1000</v>
      </c>
      <c r="FY498">
        <v>1000</v>
      </c>
      <c r="FZ498">
        <v>1000</v>
      </c>
      <c r="GA498">
        <v>1000</v>
      </c>
      <c r="GB498">
        <v>1000</v>
      </c>
      <c r="GC498">
        <v>1000</v>
      </c>
      <c r="GD498">
        <v>1000</v>
      </c>
      <c r="GE498">
        <v>1000</v>
      </c>
      <c r="GF498">
        <v>1000</v>
      </c>
      <c r="GG498">
        <v>1000</v>
      </c>
      <c r="GH498">
        <v>1000</v>
      </c>
      <c r="GI498">
        <v>1000</v>
      </c>
      <c r="GJ498">
        <v>1000</v>
      </c>
      <c r="GK498">
        <v>1000</v>
      </c>
      <c r="GL498">
        <v>1000</v>
      </c>
      <c r="GM498">
        <v>1000</v>
      </c>
      <c r="GN498">
        <v>1000</v>
      </c>
      <c r="GO498">
        <v>1000</v>
      </c>
      <c r="GP498">
        <v>1000</v>
      </c>
      <c r="GQ498">
        <v>1000</v>
      </c>
      <c r="GR498">
        <v>1000</v>
      </c>
      <c r="GS498">
        <v>1000</v>
      </c>
      <c r="GT498">
        <v>1000</v>
      </c>
      <c r="GU498">
        <v>1000</v>
      </c>
      <c r="GV498">
        <v>1000</v>
      </c>
      <c r="GW498">
        <v>1000</v>
      </c>
      <c r="GX498">
        <v>1000</v>
      </c>
      <c r="GY498">
        <v>1000</v>
      </c>
      <c r="GZ498">
        <v>1000</v>
      </c>
      <c r="HA498">
        <v>1000</v>
      </c>
      <c r="HB498">
        <v>1000</v>
      </c>
      <c r="HC498">
        <v>1000</v>
      </c>
      <c r="HD498">
        <v>1000</v>
      </c>
      <c r="HE498">
        <v>1000</v>
      </c>
      <c r="HF498">
        <v>1000</v>
      </c>
      <c r="HG498">
        <v>1000</v>
      </c>
      <c r="HH498">
        <v>1000</v>
      </c>
      <c r="HI498">
        <v>1000</v>
      </c>
      <c r="HJ498">
        <v>1000</v>
      </c>
      <c r="HK498">
        <v>1000</v>
      </c>
      <c r="HL498">
        <v>1000</v>
      </c>
      <c r="HM498">
        <v>1000</v>
      </c>
      <c r="HN498">
        <v>1000</v>
      </c>
      <c r="HO498">
        <v>1000</v>
      </c>
      <c r="HP498">
        <v>1000</v>
      </c>
      <c r="HQ498">
        <v>1000</v>
      </c>
      <c r="HR498">
        <v>1000</v>
      </c>
      <c r="HS498">
        <v>1000</v>
      </c>
      <c r="HT498">
        <v>1000</v>
      </c>
      <c r="HU498">
        <v>1000</v>
      </c>
      <c r="HV498">
        <v>1000</v>
      </c>
      <c r="HW498">
        <v>1000</v>
      </c>
      <c r="HX498">
        <v>1000</v>
      </c>
      <c r="HY498">
        <v>1000</v>
      </c>
      <c r="HZ498">
        <v>1000</v>
      </c>
      <c r="IA498">
        <v>1000</v>
      </c>
      <c r="IB498">
        <v>1000</v>
      </c>
      <c r="IC498">
        <v>1000</v>
      </c>
      <c r="ID498">
        <v>1000</v>
      </c>
      <c r="IE498">
        <v>1000</v>
      </c>
      <c r="IF498">
        <v>1000</v>
      </c>
      <c r="IG498">
        <v>1000</v>
      </c>
      <c r="IH498">
        <v>1000</v>
      </c>
      <c r="II498">
        <v>1000</v>
      </c>
      <c r="IJ498">
        <v>1000</v>
      </c>
      <c r="IK498">
        <v>1000</v>
      </c>
      <c r="IL498">
        <v>1000</v>
      </c>
      <c r="IM498">
        <v>1000</v>
      </c>
      <c r="IN498">
        <v>1000</v>
      </c>
      <c r="IO498">
        <v>1000</v>
      </c>
      <c r="IP498">
        <v>1000</v>
      </c>
      <c r="IQ498">
        <v>1000</v>
      </c>
      <c r="IR498">
        <v>1000</v>
      </c>
      <c r="IS498">
        <v>1000</v>
      </c>
      <c r="IT498">
        <v>1000</v>
      </c>
      <c r="IU498">
        <v>1000</v>
      </c>
      <c r="IV498">
        <v>1000</v>
      </c>
      <c r="IW498">
        <v>1000</v>
      </c>
      <c r="IX498">
        <v>1000</v>
      </c>
      <c r="IY498">
        <v>1000</v>
      </c>
      <c r="IZ498">
        <v>1000</v>
      </c>
      <c r="JA498">
        <v>1000</v>
      </c>
      <c r="JB498">
        <v>1000</v>
      </c>
      <c r="JC498">
        <v>1000</v>
      </c>
      <c r="JD498">
        <v>1000</v>
      </c>
      <c r="JE498">
        <v>1000</v>
      </c>
      <c r="JF498">
        <v>1000</v>
      </c>
      <c r="JG498">
        <v>1000</v>
      </c>
      <c r="JH498">
        <v>1000</v>
      </c>
      <c r="JI498">
        <v>1000</v>
      </c>
      <c r="JJ498">
        <v>1000</v>
      </c>
      <c r="JK498">
        <v>1000</v>
      </c>
      <c r="JL498">
        <v>1000</v>
      </c>
      <c r="JM498">
        <v>1000</v>
      </c>
      <c r="JN498">
        <v>1000</v>
      </c>
      <c r="JO498">
        <v>1000</v>
      </c>
      <c r="JP498">
        <v>1000</v>
      </c>
      <c r="JQ498">
        <v>1000</v>
      </c>
      <c r="JR498">
        <v>1000</v>
      </c>
      <c r="JS498">
        <v>1000</v>
      </c>
      <c r="JT498">
        <v>1000</v>
      </c>
      <c r="JU498">
        <v>1000</v>
      </c>
      <c r="JV498">
        <v>1000</v>
      </c>
      <c r="JW498">
        <v>1000</v>
      </c>
      <c r="JX498">
        <v>1000</v>
      </c>
      <c r="JY498">
        <v>1000</v>
      </c>
      <c r="JZ498">
        <v>1000</v>
      </c>
      <c r="KA498">
        <v>1000</v>
      </c>
      <c r="KB498">
        <v>1000</v>
      </c>
      <c r="KC498">
        <v>1000</v>
      </c>
      <c r="KD498">
        <v>1000</v>
      </c>
      <c r="KE498">
        <v>1000</v>
      </c>
      <c r="KF498">
        <v>1000</v>
      </c>
      <c r="KG498">
        <v>1000</v>
      </c>
      <c r="KH498">
        <v>1000</v>
      </c>
      <c r="KI498">
        <v>1000</v>
      </c>
      <c r="KJ498">
        <v>1000</v>
      </c>
      <c r="KK498">
        <v>1000</v>
      </c>
      <c r="KL498">
        <v>1000</v>
      </c>
      <c r="KM498">
        <v>1000</v>
      </c>
      <c r="KN498">
        <v>1000</v>
      </c>
      <c r="KO498">
        <v>1000</v>
      </c>
      <c r="KP498">
        <v>1000</v>
      </c>
      <c r="KQ498">
        <v>1000</v>
      </c>
      <c r="KR498">
        <v>1000</v>
      </c>
      <c r="KS498">
        <v>1000</v>
      </c>
      <c r="KT498">
        <v>1000</v>
      </c>
      <c r="KU498">
        <v>1000</v>
      </c>
      <c r="KV498">
        <v>1000</v>
      </c>
      <c r="KW498">
        <v>1000</v>
      </c>
      <c r="KX498">
        <v>1000</v>
      </c>
      <c r="KY498">
        <v>1000</v>
      </c>
      <c r="KZ498">
        <v>1000</v>
      </c>
      <c r="LA498">
        <v>1000</v>
      </c>
      <c r="LB498">
        <v>1000</v>
      </c>
      <c r="LC498">
        <v>1000</v>
      </c>
      <c r="LD498">
        <v>1000</v>
      </c>
      <c r="LE498">
        <v>1000</v>
      </c>
      <c r="LF498">
        <v>1000</v>
      </c>
      <c r="LG498">
        <v>1000</v>
      </c>
      <c r="LH498">
        <v>1000</v>
      </c>
      <c r="LI498">
        <v>1000</v>
      </c>
      <c r="LJ498">
        <v>1000</v>
      </c>
      <c r="LK498">
        <v>1000</v>
      </c>
      <c r="LL498">
        <v>1000</v>
      </c>
      <c r="LM498">
        <v>1000</v>
      </c>
      <c r="LN498">
        <v>1000</v>
      </c>
      <c r="LO498">
        <v>1000</v>
      </c>
      <c r="LP498">
        <v>1000</v>
      </c>
      <c r="LQ498">
        <v>1000</v>
      </c>
      <c r="LR498">
        <v>1000</v>
      </c>
      <c r="LS498">
        <v>1000</v>
      </c>
      <c r="LT498">
        <v>1000</v>
      </c>
      <c r="LU498">
        <v>1000</v>
      </c>
      <c r="LV498">
        <v>1000</v>
      </c>
      <c r="LW498">
        <v>1000</v>
      </c>
      <c r="LX498">
        <v>1000</v>
      </c>
      <c r="LY498">
        <v>1000</v>
      </c>
      <c r="LZ498">
        <v>1000</v>
      </c>
      <c r="MA498">
        <v>1000</v>
      </c>
      <c r="MB498">
        <v>1000</v>
      </c>
      <c r="MC498">
        <v>1000</v>
      </c>
      <c r="MD498">
        <v>1000</v>
      </c>
      <c r="ME498">
        <v>1000</v>
      </c>
      <c r="MF498">
        <v>1000</v>
      </c>
      <c r="MG498">
        <v>1000</v>
      </c>
      <c r="MH498">
        <v>1000</v>
      </c>
      <c r="MI498">
        <v>1000</v>
      </c>
      <c r="MJ498">
        <v>1000</v>
      </c>
      <c r="MK498">
        <v>1000</v>
      </c>
      <c r="ML498">
        <v>1000</v>
      </c>
      <c r="MM498">
        <v>1000</v>
      </c>
      <c r="MN498">
        <v>1000</v>
      </c>
      <c r="MO498">
        <v>1000</v>
      </c>
      <c r="MP498">
        <v>1000</v>
      </c>
      <c r="MQ498">
        <v>1000</v>
      </c>
      <c r="MR498">
        <v>1000</v>
      </c>
      <c r="MS498">
        <v>1000</v>
      </c>
      <c r="MT498">
        <v>1000</v>
      </c>
      <c r="MU498">
        <v>1000</v>
      </c>
      <c r="MV498">
        <v>1000</v>
      </c>
      <c r="MW498">
        <v>1000</v>
      </c>
      <c r="MX498">
        <v>1000</v>
      </c>
      <c r="MY498">
        <v>1000</v>
      </c>
      <c r="MZ498">
        <v>1000</v>
      </c>
      <c r="NA498">
        <v>1000</v>
      </c>
      <c r="NB498">
        <v>1000</v>
      </c>
      <c r="NC498">
        <v>1000</v>
      </c>
      <c r="ND498">
        <v>1000</v>
      </c>
      <c r="NE498">
        <v>1000</v>
      </c>
      <c r="NF498">
        <v>1000</v>
      </c>
      <c r="NG498">
        <v>1000</v>
      </c>
      <c r="NH498">
        <v>1000</v>
      </c>
      <c r="NI498">
        <v>1000</v>
      </c>
      <c r="NJ498">
        <v>1000</v>
      </c>
      <c r="NK498">
        <v>1000</v>
      </c>
      <c r="NL498">
        <v>1000</v>
      </c>
      <c r="NM498">
        <v>1000</v>
      </c>
      <c r="NN498">
        <v>1000</v>
      </c>
      <c r="NO498">
        <v>1000</v>
      </c>
      <c r="NP498">
        <v>1000</v>
      </c>
      <c r="NQ498">
        <v>1000</v>
      </c>
      <c r="NR498">
        <v>1000</v>
      </c>
      <c r="NS498">
        <v>1000</v>
      </c>
      <c r="NT498">
        <v>1000</v>
      </c>
      <c r="NU498">
        <v>1000</v>
      </c>
      <c r="NV498">
        <v>1000</v>
      </c>
      <c r="NW498">
        <v>1000</v>
      </c>
      <c r="NX498">
        <v>1000</v>
      </c>
      <c r="NY498">
        <v>1000</v>
      </c>
      <c r="NZ498">
        <v>1000</v>
      </c>
      <c r="OA498">
        <v>1000</v>
      </c>
      <c r="OB498">
        <v>1000</v>
      </c>
      <c r="OC498">
        <v>1000</v>
      </c>
      <c r="OD498">
        <v>1000</v>
      </c>
      <c r="OE498">
        <v>1000</v>
      </c>
      <c r="OF498">
        <v>1000</v>
      </c>
      <c r="OG498">
        <v>1000</v>
      </c>
      <c r="OH498">
        <v>1000</v>
      </c>
      <c r="OI498">
        <v>1000</v>
      </c>
      <c r="OJ498">
        <v>1000</v>
      </c>
      <c r="OK498">
        <v>1000</v>
      </c>
      <c r="OL498">
        <v>1000</v>
      </c>
      <c r="OM498">
        <v>1000</v>
      </c>
      <c r="ON498">
        <v>1000</v>
      </c>
      <c r="OO498">
        <v>1000</v>
      </c>
      <c r="OP498">
        <v>1000</v>
      </c>
      <c r="OQ498">
        <v>1000</v>
      </c>
      <c r="OR498">
        <v>1000</v>
      </c>
      <c r="OS498">
        <v>1000</v>
      </c>
      <c r="OT498">
        <v>1000</v>
      </c>
      <c r="OU498">
        <v>1000</v>
      </c>
      <c r="OV498">
        <v>1000</v>
      </c>
      <c r="OW498">
        <v>1000</v>
      </c>
      <c r="OX498">
        <v>1000</v>
      </c>
      <c r="OY498">
        <v>1000</v>
      </c>
      <c r="OZ498">
        <v>1000</v>
      </c>
      <c r="PA498">
        <v>1000</v>
      </c>
      <c r="PB498">
        <v>1000</v>
      </c>
      <c r="PC498">
        <v>1000</v>
      </c>
      <c r="PD498">
        <v>1000</v>
      </c>
      <c r="PE498">
        <v>1000</v>
      </c>
      <c r="PF498">
        <v>1000</v>
      </c>
      <c r="PG498">
        <v>1000</v>
      </c>
      <c r="PH498">
        <v>1000</v>
      </c>
      <c r="PI498">
        <v>1000</v>
      </c>
      <c r="PJ498">
        <v>1000</v>
      </c>
      <c r="PK498">
        <v>1000</v>
      </c>
      <c r="PL498">
        <v>1000</v>
      </c>
      <c r="PM498">
        <v>1000</v>
      </c>
      <c r="PN498">
        <v>1000</v>
      </c>
      <c r="PO498">
        <v>1000</v>
      </c>
      <c r="PP498">
        <v>1000</v>
      </c>
      <c r="PQ498">
        <v>1000</v>
      </c>
      <c r="PR498">
        <v>1000</v>
      </c>
      <c r="PS498">
        <v>1000</v>
      </c>
      <c r="PT498">
        <v>1000</v>
      </c>
      <c r="PU498">
        <v>1000</v>
      </c>
      <c r="PV498">
        <v>1000</v>
      </c>
      <c r="PW498">
        <v>1000</v>
      </c>
      <c r="PX498">
        <v>1000</v>
      </c>
      <c r="PY498">
        <v>1000</v>
      </c>
      <c r="PZ498">
        <v>1000</v>
      </c>
      <c r="QA498">
        <v>1000</v>
      </c>
      <c r="QB498">
        <v>1000</v>
      </c>
      <c r="QC498">
        <v>1000</v>
      </c>
      <c r="QD498">
        <v>1000</v>
      </c>
      <c r="QE498">
        <v>1000</v>
      </c>
      <c r="QF498">
        <v>1000</v>
      </c>
      <c r="QG498">
        <v>1000</v>
      </c>
      <c r="QH498">
        <v>1000</v>
      </c>
      <c r="QI498">
        <v>1000</v>
      </c>
      <c r="QJ498">
        <v>1000</v>
      </c>
      <c r="QK498">
        <v>1000</v>
      </c>
      <c r="QL498">
        <v>1000</v>
      </c>
      <c r="QM498">
        <v>1000</v>
      </c>
      <c r="QN498">
        <v>1000</v>
      </c>
      <c r="QO498">
        <v>1000</v>
      </c>
      <c r="QP498">
        <v>1000</v>
      </c>
      <c r="QQ498">
        <v>1000</v>
      </c>
      <c r="QR498">
        <v>1000</v>
      </c>
      <c r="QS498">
        <v>1000</v>
      </c>
      <c r="QT498">
        <v>1000</v>
      </c>
      <c r="QU498">
        <v>1000</v>
      </c>
      <c r="QV498">
        <v>1000</v>
      </c>
      <c r="QW498">
        <v>1000</v>
      </c>
      <c r="QX498">
        <v>1000</v>
      </c>
      <c r="QY498">
        <v>1000</v>
      </c>
      <c r="QZ498">
        <v>1000</v>
      </c>
      <c r="RA498">
        <v>1000</v>
      </c>
      <c r="RB498">
        <v>1000</v>
      </c>
      <c r="RC498">
        <v>1000</v>
      </c>
      <c r="RD498">
        <v>1000</v>
      </c>
      <c r="RE498">
        <v>1000</v>
      </c>
      <c r="RF498">
        <v>1000</v>
      </c>
      <c r="RG498">
        <v>1000</v>
      </c>
      <c r="RH498">
        <v>1000</v>
      </c>
      <c r="RI498">
        <v>1000</v>
      </c>
      <c r="RJ498">
        <v>1000</v>
      </c>
      <c r="RK498">
        <v>1000</v>
      </c>
      <c r="RL498">
        <v>1000</v>
      </c>
      <c r="RM498">
        <v>1000</v>
      </c>
      <c r="RN498">
        <v>1000</v>
      </c>
      <c r="RO498">
        <v>1000</v>
      </c>
      <c r="RP498">
        <v>1000</v>
      </c>
      <c r="RQ498">
        <v>1000</v>
      </c>
      <c r="RR498">
        <v>1000</v>
      </c>
      <c r="RS498">
        <v>1000</v>
      </c>
      <c r="RT498">
        <v>1000</v>
      </c>
      <c r="RU498">
        <v>1000</v>
      </c>
      <c r="RV498">
        <v>1000</v>
      </c>
      <c r="RW498">
        <v>1000</v>
      </c>
      <c r="RX498">
        <v>1000</v>
      </c>
      <c r="RY498">
        <v>1000</v>
      </c>
      <c r="RZ498">
        <v>1000</v>
      </c>
      <c r="SA498">
        <v>1000</v>
      </c>
      <c r="SB498">
        <v>1000</v>
      </c>
      <c r="SC498">
        <v>1000</v>
      </c>
      <c r="SD498">
        <v>1000</v>
      </c>
      <c r="SE498">
        <v>1000</v>
      </c>
      <c r="SF498">
        <v>1000</v>
      </c>
      <c r="SG498">
        <v>1000</v>
      </c>
      <c r="SH498">
        <v>1000</v>
      </c>
      <c r="SI498">
        <v>1000</v>
      </c>
      <c r="SJ498">
        <v>1000</v>
      </c>
      <c r="SK498">
        <v>1000</v>
      </c>
      <c r="SL498">
        <v>1000</v>
      </c>
      <c r="SM498">
        <v>1000</v>
      </c>
      <c r="SN498">
        <v>1000</v>
      </c>
      <c r="SO498">
        <v>1000</v>
      </c>
      <c r="SP498">
        <v>1000</v>
      </c>
      <c r="SQ498">
        <v>1000</v>
      </c>
      <c r="SR498">
        <v>1000</v>
      </c>
      <c r="SS498">
        <v>1000</v>
      </c>
      <c r="ST498">
        <v>1000</v>
      </c>
      <c r="SU498">
        <v>1000</v>
      </c>
      <c r="SV498">
        <v>1000</v>
      </c>
      <c r="SW498">
        <v>1000</v>
      </c>
      <c r="SX498">
        <v>1000</v>
      </c>
      <c r="SY498">
        <v>1000</v>
      </c>
      <c r="SZ498">
        <v>1000</v>
      </c>
      <c r="TA498">
        <v>1000</v>
      </c>
      <c r="TB498">
        <v>1000</v>
      </c>
      <c r="TC498">
        <v>1000</v>
      </c>
      <c r="TD498">
        <v>1000</v>
      </c>
      <c r="TE498">
        <v>1000</v>
      </c>
      <c r="TF498">
        <v>1000</v>
      </c>
      <c r="TG498">
        <v>1000</v>
      </c>
      <c r="TH498">
        <v>1000</v>
      </c>
      <c r="TI498">
        <v>1000</v>
      </c>
      <c r="TJ498">
        <v>1000</v>
      </c>
      <c r="TK498">
        <v>1000</v>
      </c>
      <c r="TL498">
        <v>1000</v>
      </c>
      <c r="TM498">
        <v>1000</v>
      </c>
      <c r="TN498">
        <v>1000</v>
      </c>
      <c r="TO498">
        <v>1000</v>
      </c>
      <c r="TP498">
        <v>1000</v>
      </c>
      <c r="TQ498">
        <v>1000</v>
      </c>
      <c r="TR498">
        <v>1000</v>
      </c>
      <c r="TS498">
        <v>1000</v>
      </c>
      <c r="TT498">
        <v>1000</v>
      </c>
      <c r="TU498">
        <v>1000</v>
      </c>
      <c r="TV498">
        <v>1000</v>
      </c>
      <c r="TW498">
        <v>1000</v>
      </c>
      <c r="TX498">
        <v>1000</v>
      </c>
      <c r="TY498">
        <v>1000</v>
      </c>
      <c r="TZ498">
        <v>1000</v>
      </c>
      <c r="UA498">
        <v>1000</v>
      </c>
      <c r="UB498">
        <v>1000</v>
      </c>
      <c r="UC498">
        <v>1000</v>
      </c>
      <c r="UD498">
        <v>1000</v>
      </c>
      <c r="UE498">
        <v>1000</v>
      </c>
      <c r="UF498">
        <v>1000</v>
      </c>
      <c r="UG498">
        <v>1000</v>
      </c>
      <c r="UH498">
        <v>1000</v>
      </c>
      <c r="UI498">
        <v>1000</v>
      </c>
      <c r="UJ498">
        <v>1000</v>
      </c>
      <c r="UK498">
        <v>1000</v>
      </c>
      <c r="UL498">
        <v>1000</v>
      </c>
      <c r="UM498">
        <v>1000</v>
      </c>
      <c r="UN498">
        <v>1000</v>
      </c>
      <c r="UO498">
        <v>1000</v>
      </c>
      <c r="UP498">
        <v>1000</v>
      </c>
      <c r="UQ498">
        <v>1000</v>
      </c>
      <c r="UR498">
        <v>1000</v>
      </c>
      <c r="US498">
        <v>1000</v>
      </c>
      <c r="UT498">
        <v>1000</v>
      </c>
      <c r="UU498">
        <v>1000</v>
      </c>
      <c r="UV498">
        <v>1000</v>
      </c>
      <c r="UW498">
        <v>1000</v>
      </c>
      <c r="UX498">
        <v>1000</v>
      </c>
      <c r="UY498">
        <v>1000</v>
      </c>
      <c r="UZ498">
        <v>1000</v>
      </c>
      <c r="VA498">
        <v>1000</v>
      </c>
      <c r="VB498">
        <v>1000</v>
      </c>
      <c r="VC498">
        <v>1000</v>
      </c>
      <c r="VD498">
        <v>1000</v>
      </c>
      <c r="VE498">
        <v>1000</v>
      </c>
      <c r="VF498">
        <v>1000</v>
      </c>
      <c r="VG498">
        <v>1000</v>
      </c>
      <c r="VH498">
        <v>1000</v>
      </c>
      <c r="VI498">
        <v>1000</v>
      </c>
      <c r="VJ498">
        <v>1000</v>
      </c>
      <c r="VK498">
        <v>1000</v>
      </c>
      <c r="VL498">
        <v>1000</v>
      </c>
      <c r="VM498">
        <v>1000</v>
      </c>
      <c r="VN498">
        <v>1000</v>
      </c>
      <c r="VO498">
        <v>1000</v>
      </c>
      <c r="VP498">
        <v>1000</v>
      </c>
      <c r="VQ498">
        <v>1000</v>
      </c>
      <c r="VR498">
        <v>1000</v>
      </c>
      <c r="VS498">
        <v>1000</v>
      </c>
      <c r="VT498">
        <v>1000</v>
      </c>
      <c r="VU498">
        <v>1000</v>
      </c>
      <c r="VV498">
        <v>1000</v>
      </c>
      <c r="VW498">
        <v>1000</v>
      </c>
      <c r="VX498">
        <v>1000</v>
      </c>
      <c r="VY498">
        <v>1000</v>
      </c>
      <c r="VZ498">
        <v>1000</v>
      </c>
      <c r="WA498">
        <v>1000</v>
      </c>
      <c r="WB498">
        <v>1000</v>
      </c>
      <c r="WC498">
        <v>1000</v>
      </c>
      <c r="WD498">
        <v>1000</v>
      </c>
    </row>
    <row r="499" spans="1:602" x14ac:dyDescent="0.55000000000000004">
      <c r="A499" t="s">
        <v>498</v>
      </c>
      <c r="B499">
        <v>100000000000</v>
      </c>
      <c r="C499">
        <v>99999900984</v>
      </c>
      <c r="D499">
        <v>99998990908</v>
      </c>
      <c r="E499">
        <v>99998765282</v>
      </c>
      <c r="F499">
        <v>99998512621</v>
      </c>
      <c r="G499">
        <v>99998262436</v>
      </c>
      <c r="H499">
        <v>99997970783</v>
      </c>
      <c r="I499">
        <v>99997704092</v>
      </c>
      <c r="J499">
        <v>99997422876</v>
      </c>
      <c r="K499">
        <v>99997110756</v>
      </c>
      <c r="L499">
        <v>99996787033</v>
      </c>
      <c r="M499">
        <v>99996534046</v>
      </c>
      <c r="N499">
        <v>99996264193</v>
      </c>
      <c r="O499">
        <v>99996010529</v>
      </c>
      <c r="P499">
        <v>99995731300</v>
      </c>
      <c r="Q499">
        <v>99995483148</v>
      </c>
      <c r="R499">
        <v>99995210467</v>
      </c>
      <c r="S499">
        <v>99994980702</v>
      </c>
      <c r="T499">
        <v>99994747384</v>
      </c>
      <c r="U499">
        <v>99994531133</v>
      </c>
      <c r="V499">
        <v>99994264152</v>
      </c>
      <c r="W499">
        <v>99994040338</v>
      </c>
      <c r="X499">
        <v>99993830566</v>
      </c>
      <c r="Y499">
        <v>99993609553</v>
      </c>
      <c r="Z499">
        <v>99993352357</v>
      </c>
      <c r="AA499">
        <v>99993147857</v>
      </c>
      <c r="AB499">
        <v>99992941394</v>
      </c>
      <c r="AC499">
        <v>99992726343</v>
      </c>
      <c r="AD499">
        <v>99992506214</v>
      </c>
      <c r="AE499">
        <v>99992304420</v>
      </c>
      <c r="AF499">
        <v>99992109513</v>
      </c>
      <c r="AG499">
        <v>99991919642</v>
      </c>
      <c r="AH499">
        <v>99991687874</v>
      </c>
      <c r="AI499">
        <v>99991500008</v>
      </c>
      <c r="AJ499">
        <v>99991313801</v>
      </c>
      <c r="AK499">
        <v>99991121106</v>
      </c>
      <c r="AL499">
        <v>99990880335</v>
      </c>
      <c r="AM499">
        <v>99990721569</v>
      </c>
      <c r="AN499">
        <v>99990541355</v>
      </c>
      <c r="AO499">
        <v>99990347575</v>
      </c>
      <c r="AP499">
        <v>99990135678</v>
      </c>
      <c r="AQ499">
        <v>99990000974</v>
      </c>
      <c r="AR499">
        <v>99989778364</v>
      </c>
      <c r="AS499">
        <v>99989649483</v>
      </c>
      <c r="AT499">
        <v>99989440076</v>
      </c>
      <c r="AU499">
        <v>99989246326</v>
      </c>
      <c r="AV499">
        <v>99989086385</v>
      </c>
      <c r="AW499">
        <v>99988913119</v>
      </c>
      <c r="AX499">
        <v>99988729369</v>
      </c>
      <c r="AY499">
        <v>99988553498</v>
      </c>
      <c r="AZ499">
        <v>99988421160</v>
      </c>
      <c r="BA499">
        <v>99988245309</v>
      </c>
      <c r="BB499">
        <v>99988065061</v>
      </c>
      <c r="BC499">
        <v>99987933563</v>
      </c>
      <c r="BD499">
        <v>99987771494</v>
      </c>
      <c r="BE499">
        <v>99987583370</v>
      </c>
      <c r="BF499">
        <v>99987431832</v>
      </c>
      <c r="BG499">
        <v>99987287430</v>
      </c>
      <c r="BH499">
        <v>99987081312</v>
      </c>
      <c r="BI499">
        <v>99986930789</v>
      </c>
      <c r="BJ499">
        <v>99986806898</v>
      </c>
      <c r="BK499">
        <v>99986624927</v>
      </c>
      <c r="BL499">
        <v>99986492661</v>
      </c>
      <c r="BM499">
        <v>99986355432</v>
      </c>
      <c r="BN499">
        <v>99986201137</v>
      </c>
      <c r="BO499">
        <v>99986060557</v>
      </c>
      <c r="BP499">
        <v>99985898641</v>
      </c>
      <c r="BQ499">
        <v>99985764052</v>
      </c>
      <c r="BR499">
        <v>99985625265</v>
      </c>
      <c r="BS499">
        <v>99985464395</v>
      </c>
      <c r="BT499">
        <v>99985342521</v>
      </c>
      <c r="BU499">
        <v>99985253505</v>
      </c>
      <c r="BV499">
        <v>99985060667</v>
      </c>
      <c r="BW499">
        <v>99984939009</v>
      </c>
      <c r="BX499">
        <v>99984779707</v>
      </c>
      <c r="BY499">
        <v>99984667834</v>
      </c>
      <c r="BZ499">
        <v>99984521070</v>
      </c>
      <c r="CA499">
        <v>99984399234</v>
      </c>
      <c r="CB499">
        <v>99984307563</v>
      </c>
      <c r="CC499">
        <v>99984121825</v>
      </c>
      <c r="CD499">
        <v>99984008147</v>
      </c>
      <c r="CE499">
        <v>99983893954</v>
      </c>
      <c r="CF499">
        <v>99983775275</v>
      </c>
      <c r="CG499">
        <v>99983644928</v>
      </c>
      <c r="CH499">
        <v>99983519115</v>
      </c>
      <c r="CI499">
        <v>99983399233</v>
      </c>
      <c r="CJ499">
        <v>99983298776</v>
      </c>
      <c r="CK499">
        <v>99983160456</v>
      </c>
      <c r="CL499">
        <v>99983050372</v>
      </c>
      <c r="CM499">
        <v>99982961159</v>
      </c>
      <c r="CN499">
        <v>99982797878</v>
      </c>
      <c r="CO499">
        <v>99982701526</v>
      </c>
      <c r="CP499">
        <v>99982590153</v>
      </c>
      <c r="CQ499">
        <v>99982460290</v>
      </c>
      <c r="CR499">
        <v>99982370725</v>
      </c>
      <c r="CS499">
        <v>99982249385</v>
      </c>
      <c r="CT499">
        <v>99982116861</v>
      </c>
      <c r="CU499">
        <v>99982007490</v>
      </c>
      <c r="CV499">
        <v>99981936526</v>
      </c>
      <c r="CW499">
        <v>99981827184</v>
      </c>
      <c r="CX499">
        <v>99981726089</v>
      </c>
      <c r="CY499">
        <v>99981592711</v>
      </c>
      <c r="CZ499">
        <v>99981539059</v>
      </c>
      <c r="DA499">
        <v>99981399727</v>
      </c>
      <c r="DB499">
        <v>99981290404</v>
      </c>
      <c r="DC499">
        <v>99981196198</v>
      </c>
      <c r="DD499">
        <v>99981088942</v>
      </c>
      <c r="DE499">
        <v>99981015839</v>
      </c>
      <c r="DF499">
        <v>99980881163</v>
      </c>
      <c r="DG499">
        <v>99980796080</v>
      </c>
      <c r="DH499">
        <v>99980717427</v>
      </c>
      <c r="DI499">
        <v>99980612394</v>
      </c>
      <c r="DJ499">
        <v>99980504326</v>
      </c>
      <c r="DK499">
        <v>99980426426</v>
      </c>
      <c r="DL499">
        <v>99980302636</v>
      </c>
      <c r="DM499">
        <v>99980256336</v>
      </c>
      <c r="DN499">
        <v>99980139173</v>
      </c>
      <c r="DO499">
        <v>99980029459</v>
      </c>
      <c r="DP499">
        <v>99979932898</v>
      </c>
      <c r="DQ499">
        <v>99979834278</v>
      </c>
      <c r="DR499">
        <v>99979753025</v>
      </c>
      <c r="DS499">
        <v>99979653222</v>
      </c>
      <c r="DT499">
        <v>99979601970</v>
      </c>
      <c r="DU499">
        <v>99979489669</v>
      </c>
      <c r="DV499">
        <v>99979419490</v>
      </c>
      <c r="DW499">
        <v>99979308113</v>
      </c>
      <c r="DX499">
        <v>99979223296</v>
      </c>
      <c r="DY499">
        <v>99979161638</v>
      </c>
      <c r="DZ499">
        <v>99979025940</v>
      </c>
      <c r="EA499">
        <v>99978990587</v>
      </c>
      <c r="EB499">
        <v>99978882770</v>
      </c>
      <c r="EC499">
        <v>99978821859</v>
      </c>
      <c r="ED499">
        <v>99978751286</v>
      </c>
      <c r="EE499">
        <v>99978656043</v>
      </c>
      <c r="EF499">
        <v>99978581832</v>
      </c>
      <c r="EG499">
        <v>99978479579</v>
      </c>
      <c r="EH499">
        <v>99978399136</v>
      </c>
      <c r="EI499">
        <v>99978317805</v>
      </c>
      <c r="EJ499">
        <v>99978223536</v>
      </c>
      <c r="EK499">
        <v>99978138006</v>
      </c>
      <c r="EL499">
        <v>99978091846</v>
      </c>
      <c r="EM499">
        <v>99977986490</v>
      </c>
      <c r="EN499">
        <v>99977917608</v>
      </c>
      <c r="EO499">
        <v>99977808486</v>
      </c>
      <c r="EP499">
        <v>99977747112</v>
      </c>
      <c r="EQ499">
        <v>99977700945</v>
      </c>
      <c r="ER499">
        <v>99977600696</v>
      </c>
      <c r="ES499">
        <v>99977543859</v>
      </c>
      <c r="ET499">
        <v>99977472424</v>
      </c>
      <c r="EU499">
        <v>99977395198</v>
      </c>
      <c r="EV499">
        <v>99977316193</v>
      </c>
      <c r="EW499">
        <v>99977225435</v>
      </c>
      <c r="EX499">
        <v>99977181151</v>
      </c>
      <c r="EY499">
        <v>99977088441</v>
      </c>
      <c r="EZ499">
        <v>99977015398</v>
      </c>
      <c r="FA499">
        <v>99976974096</v>
      </c>
      <c r="FB499">
        <v>99976890235</v>
      </c>
      <c r="FC499">
        <v>99976815349</v>
      </c>
      <c r="FD499">
        <v>99976718529</v>
      </c>
      <c r="FE499">
        <v>99976671719</v>
      </c>
      <c r="FF499">
        <v>99976554566</v>
      </c>
      <c r="FG499">
        <v>99976494962</v>
      </c>
      <c r="FH499">
        <v>99976428542</v>
      </c>
      <c r="FI499">
        <v>99976373731</v>
      </c>
      <c r="FJ499">
        <v>99976289923</v>
      </c>
      <c r="FK499">
        <v>99976211060</v>
      </c>
      <c r="FL499">
        <v>99976141205</v>
      </c>
      <c r="FM499">
        <v>99976110719</v>
      </c>
      <c r="FN499">
        <v>99976018796</v>
      </c>
      <c r="FO499">
        <v>99975983578</v>
      </c>
      <c r="FP499">
        <v>99975878767</v>
      </c>
      <c r="FQ499">
        <v>99975807209</v>
      </c>
      <c r="FR499">
        <v>99975740886</v>
      </c>
      <c r="FS499">
        <v>99975705512</v>
      </c>
      <c r="FT499">
        <v>99975603871</v>
      </c>
      <c r="FU499">
        <v>99975532197</v>
      </c>
      <c r="FV499">
        <v>99975512440</v>
      </c>
      <c r="FW499">
        <v>99975441761</v>
      </c>
      <c r="FX499">
        <v>99975369621</v>
      </c>
      <c r="FY499">
        <v>99975289165</v>
      </c>
      <c r="FZ499">
        <v>99975192586</v>
      </c>
      <c r="GA499">
        <v>99975137558</v>
      </c>
      <c r="GB499">
        <v>99975078722</v>
      </c>
      <c r="GC499">
        <v>99975019889</v>
      </c>
      <c r="GD499">
        <v>99974971345</v>
      </c>
      <c r="GE499">
        <v>99974885157</v>
      </c>
      <c r="GF499">
        <v>99974818432</v>
      </c>
      <c r="GG499">
        <v>99974801261</v>
      </c>
      <c r="GH499">
        <v>99974750634</v>
      </c>
      <c r="GI499">
        <v>99974680288</v>
      </c>
      <c r="GJ499">
        <v>99974609996</v>
      </c>
      <c r="GK499">
        <v>99974535065</v>
      </c>
      <c r="GL499">
        <v>99974511054</v>
      </c>
      <c r="GM499">
        <v>99974447908</v>
      </c>
      <c r="GN499">
        <v>99974406740</v>
      </c>
      <c r="GO499">
        <v>99974334057</v>
      </c>
      <c r="GP499">
        <v>99974280977</v>
      </c>
      <c r="GQ499">
        <v>99974240878</v>
      </c>
      <c r="GR499">
        <v>99974214498</v>
      </c>
      <c r="GS499">
        <v>99974165995</v>
      </c>
      <c r="GT499">
        <v>99974118120</v>
      </c>
      <c r="GU499">
        <v>99974085520</v>
      </c>
      <c r="GV499">
        <v>99974062007</v>
      </c>
      <c r="GW499">
        <v>99974084885</v>
      </c>
      <c r="GX499">
        <v>99974068894</v>
      </c>
      <c r="GY499">
        <v>99974076443</v>
      </c>
      <c r="GZ499">
        <v>99974092404</v>
      </c>
      <c r="HA499">
        <v>99974141169</v>
      </c>
      <c r="HB499">
        <v>99974188897</v>
      </c>
      <c r="HC499">
        <v>99974278754</v>
      </c>
      <c r="HD499">
        <v>99974393104</v>
      </c>
      <c r="HE499">
        <v>99974534384</v>
      </c>
      <c r="HF499">
        <v>99974713095</v>
      </c>
      <c r="HG499">
        <v>99974845540</v>
      </c>
      <c r="HH499">
        <v>99975013516</v>
      </c>
      <c r="HI499">
        <v>99975159453</v>
      </c>
      <c r="HJ499">
        <v>99975339078</v>
      </c>
      <c r="HK499">
        <v>99975528187</v>
      </c>
      <c r="HL499">
        <v>99975676338</v>
      </c>
      <c r="HM499">
        <v>99975853912</v>
      </c>
      <c r="HN499">
        <v>99976051680</v>
      </c>
      <c r="HO499">
        <v>99976198702</v>
      </c>
      <c r="HP499">
        <v>99976358691</v>
      </c>
      <c r="HQ499">
        <v>99976507040</v>
      </c>
      <c r="HR499">
        <v>99976651214</v>
      </c>
      <c r="HS499">
        <v>99976828361</v>
      </c>
      <c r="HT499">
        <v>99977001430</v>
      </c>
      <c r="HU499">
        <v>99977120072</v>
      </c>
      <c r="HV499">
        <v>99977283726</v>
      </c>
      <c r="HW499">
        <v>99977450961</v>
      </c>
      <c r="HX499">
        <v>99977573955</v>
      </c>
      <c r="HY499">
        <v>99977731639</v>
      </c>
      <c r="HZ499">
        <v>99977843716</v>
      </c>
      <c r="IA499">
        <v>99977991628</v>
      </c>
      <c r="IB499">
        <v>99978170849</v>
      </c>
      <c r="IC499">
        <v>99978302494</v>
      </c>
      <c r="ID499">
        <v>99978428668</v>
      </c>
      <c r="IE499">
        <v>99978568795</v>
      </c>
      <c r="IF499">
        <v>99978726955</v>
      </c>
      <c r="IG499">
        <v>99978869003</v>
      </c>
      <c r="IH499">
        <v>99979006206</v>
      </c>
      <c r="II499">
        <v>99979163294</v>
      </c>
      <c r="IJ499">
        <v>99979302487</v>
      </c>
      <c r="IK499">
        <v>99979438062</v>
      </c>
      <c r="IL499">
        <v>99979546268</v>
      </c>
      <c r="IM499">
        <v>99979654137</v>
      </c>
      <c r="IN499">
        <v>99979856743</v>
      </c>
      <c r="IO499">
        <v>99979912336</v>
      </c>
      <c r="IP499">
        <v>99980112555</v>
      </c>
      <c r="IQ499">
        <v>99980224269</v>
      </c>
      <c r="IR499">
        <v>99980340747</v>
      </c>
      <c r="IS499">
        <v>99980478192</v>
      </c>
      <c r="IT499">
        <v>99980589754</v>
      </c>
      <c r="IU499">
        <v>99980741253</v>
      </c>
      <c r="IV499">
        <v>99980895283</v>
      </c>
      <c r="IW499">
        <v>99981031980</v>
      </c>
      <c r="IX499">
        <v>99981144921</v>
      </c>
      <c r="IY499">
        <v>99981294682</v>
      </c>
      <c r="IZ499">
        <v>99981415927</v>
      </c>
      <c r="JA499">
        <v>99981539240</v>
      </c>
      <c r="JB499">
        <v>99981667014</v>
      </c>
      <c r="JC499">
        <v>99981838889</v>
      </c>
      <c r="JD499">
        <v>99981948421</v>
      </c>
      <c r="JE499">
        <v>99982081685</v>
      </c>
      <c r="JF499">
        <v>99982199825</v>
      </c>
      <c r="JG499">
        <v>99982332572</v>
      </c>
      <c r="JH499">
        <v>99982421242</v>
      </c>
      <c r="JI499">
        <v>99982618277</v>
      </c>
      <c r="JJ499">
        <v>99982729158</v>
      </c>
      <c r="JK499">
        <v>99982841079</v>
      </c>
      <c r="JL499">
        <v>99982965454</v>
      </c>
      <c r="JM499">
        <v>99983097028</v>
      </c>
      <c r="JN499">
        <v>99983267991</v>
      </c>
      <c r="JO499">
        <v>99983399027</v>
      </c>
      <c r="JP499">
        <v>99983509595</v>
      </c>
      <c r="JQ499">
        <v>99983646913</v>
      </c>
      <c r="JR499">
        <v>99983791408</v>
      </c>
      <c r="JS499">
        <v>99983917894</v>
      </c>
      <c r="JT499">
        <v>99984007610</v>
      </c>
      <c r="JU499">
        <v>99984144502</v>
      </c>
      <c r="JV499">
        <v>99984311257</v>
      </c>
      <c r="JW499">
        <v>99984406000</v>
      </c>
      <c r="JX499">
        <v>99984533366</v>
      </c>
      <c r="JY499">
        <v>99984655406</v>
      </c>
      <c r="JZ499">
        <v>99984825829</v>
      </c>
      <c r="KA499">
        <v>99984913892</v>
      </c>
      <c r="KB499">
        <v>99985031837</v>
      </c>
      <c r="KC499">
        <v>99985198600</v>
      </c>
      <c r="KD499">
        <v>99985317060</v>
      </c>
      <c r="KE499">
        <v>99985449451</v>
      </c>
      <c r="KF499">
        <v>99985542155</v>
      </c>
      <c r="KG499">
        <v>99985673596</v>
      </c>
      <c r="KH499">
        <v>99985796849</v>
      </c>
      <c r="KI499">
        <v>99985962940</v>
      </c>
      <c r="KJ499">
        <v>99986071129</v>
      </c>
      <c r="KK499">
        <v>99986218856</v>
      </c>
      <c r="KL499">
        <v>99986319887</v>
      </c>
      <c r="KM499">
        <v>99986478154</v>
      </c>
      <c r="KN499">
        <v>99986560085</v>
      </c>
      <c r="KO499">
        <v>99986731078</v>
      </c>
      <c r="KP499">
        <v>99986861629</v>
      </c>
      <c r="KQ499">
        <v>99986960523</v>
      </c>
      <c r="KR499">
        <v>99987136171</v>
      </c>
      <c r="KS499">
        <v>99987224433</v>
      </c>
      <c r="KT499">
        <v>99987322927</v>
      </c>
      <c r="KU499">
        <v>99987461851</v>
      </c>
      <c r="KV499">
        <v>99987575387</v>
      </c>
      <c r="KW499">
        <v>99987720213</v>
      </c>
      <c r="KX499">
        <v>99987881363</v>
      </c>
      <c r="KY499">
        <v>99987960182</v>
      </c>
      <c r="KZ499">
        <v>99988098892</v>
      </c>
      <c r="LA499">
        <v>99988242543</v>
      </c>
      <c r="LB499">
        <v>99988355253</v>
      </c>
      <c r="LC499">
        <v>99988452387</v>
      </c>
      <c r="LD499">
        <v>99988575708</v>
      </c>
      <c r="LE499">
        <v>99988695968</v>
      </c>
      <c r="LF499">
        <v>99988880987</v>
      </c>
      <c r="LG499">
        <v>99988955205</v>
      </c>
      <c r="LH499">
        <v>99989059090</v>
      </c>
      <c r="LI499">
        <v>99989234154</v>
      </c>
      <c r="LJ499">
        <v>99989348336</v>
      </c>
      <c r="LK499">
        <v>99989466451</v>
      </c>
      <c r="LL499">
        <v>99989609514</v>
      </c>
      <c r="LM499">
        <v>99989703219</v>
      </c>
      <c r="LN499">
        <v>99989835449</v>
      </c>
      <c r="LO499">
        <v>99989957002</v>
      </c>
      <c r="LP499">
        <v>99990071160</v>
      </c>
      <c r="LQ499">
        <v>99990214505</v>
      </c>
      <c r="LR499">
        <v>99990327094</v>
      </c>
      <c r="LS499">
        <v>99990453526</v>
      </c>
      <c r="LT499">
        <v>99990553172</v>
      </c>
      <c r="LU499">
        <v>99990687047</v>
      </c>
      <c r="LV499">
        <v>99990777989</v>
      </c>
      <c r="LW499">
        <v>99990925860</v>
      </c>
      <c r="LX499">
        <v>99991041417</v>
      </c>
      <c r="LY499">
        <v>99991191239</v>
      </c>
      <c r="LZ499">
        <v>99991299458</v>
      </c>
      <c r="MA499">
        <v>99991415312</v>
      </c>
      <c r="MB499">
        <v>99991547211</v>
      </c>
      <c r="MC499">
        <v>99991680195</v>
      </c>
      <c r="MD499">
        <v>99991749031</v>
      </c>
      <c r="ME499">
        <v>99991884791</v>
      </c>
      <c r="MF499">
        <v>99991998029</v>
      </c>
      <c r="MG499">
        <v>99992102838</v>
      </c>
      <c r="MH499">
        <v>99992265844</v>
      </c>
      <c r="MI499">
        <v>99992368035</v>
      </c>
      <c r="MJ499">
        <v>99992491516</v>
      </c>
      <c r="MK499">
        <v>99992635546</v>
      </c>
      <c r="ML499">
        <v>99992711396</v>
      </c>
      <c r="MM499">
        <v>99992849175</v>
      </c>
      <c r="MN499">
        <v>99992948890</v>
      </c>
      <c r="MO499">
        <v>99993088930</v>
      </c>
      <c r="MP499">
        <v>99993178624</v>
      </c>
      <c r="MQ499">
        <v>99993319105</v>
      </c>
      <c r="MR499">
        <v>99993412478</v>
      </c>
      <c r="MS499">
        <v>99993529089</v>
      </c>
      <c r="MT499">
        <v>99993675069</v>
      </c>
      <c r="MU499">
        <v>99993763992</v>
      </c>
      <c r="MV499">
        <v>99993909519</v>
      </c>
      <c r="MW499">
        <v>99994037271</v>
      </c>
      <c r="MX499">
        <v>99994136283</v>
      </c>
      <c r="MY499">
        <v>99994274351</v>
      </c>
      <c r="MZ499">
        <v>99994382127</v>
      </c>
      <c r="NA499">
        <v>99994492538</v>
      </c>
      <c r="NB499">
        <v>99994606044</v>
      </c>
      <c r="NC499">
        <v>99994720327</v>
      </c>
      <c r="ND499">
        <v>99994833415</v>
      </c>
      <c r="NE499">
        <v>99994966611</v>
      </c>
      <c r="NF499">
        <v>99995066381</v>
      </c>
      <c r="NG499">
        <v>99995157306</v>
      </c>
      <c r="NH499">
        <v>99995297705</v>
      </c>
      <c r="NI499">
        <v>99995370458</v>
      </c>
      <c r="NJ499">
        <v>99995531002</v>
      </c>
      <c r="NK499">
        <v>99995641494</v>
      </c>
      <c r="NL499">
        <v>99995723239</v>
      </c>
      <c r="NM499">
        <v>99995867896</v>
      </c>
      <c r="NN499">
        <v>99996003185</v>
      </c>
      <c r="NO499">
        <v>99996086429</v>
      </c>
      <c r="NP499">
        <v>99996174286</v>
      </c>
      <c r="NQ499">
        <v>99996321423</v>
      </c>
      <c r="NR499">
        <v>99996409789</v>
      </c>
      <c r="NS499">
        <v>99996523665</v>
      </c>
      <c r="NT499">
        <v>99996651277</v>
      </c>
      <c r="NU499">
        <v>99996766011</v>
      </c>
      <c r="NV499">
        <v>99996858293</v>
      </c>
      <c r="NW499">
        <v>99996967959</v>
      </c>
      <c r="NX499">
        <v>99997095673</v>
      </c>
      <c r="NY499">
        <v>99997232061</v>
      </c>
      <c r="NZ499">
        <v>99997307215</v>
      </c>
      <c r="OA499">
        <v>99997393846</v>
      </c>
      <c r="OB499">
        <v>99997542429</v>
      </c>
      <c r="OC499">
        <v>99997642888</v>
      </c>
      <c r="OD499">
        <v>99997769926</v>
      </c>
      <c r="OE499">
        <v>99997868504</v>
      </c>
      <c r="OF499">
        <v>99997938219</v>
      </c>
      <c r="OG499">
        <v>99998063685</v>
      </c>
      <c r="OH499">
        <v>99998179494</v>
      </c>
      <c r="OI499">
        <v>99998292364</v>
      </c>
      <c r="OJ499">
        <v>99998375900</v>
      </c>
      <c r="OK499">
        <v>99998526325</v>
      </c>
      <c r="OL499">
        <v>99998604096</v>
      </c>
      <c r="OM499">
        <v>99998710026</v>
      </c>
      <c r="ON499">
        <v>99998819447</v>
      </c>
      <c r="OO499">
        <v>99998931648</v>
      </c>
      <c r="OP499">
        <v>99999057274</v>
      </c>
      <c r="OQ499">
        <v>99999137921</v>
      </c>
      <c r="OR499">
        <v>99999261199</v>
      </c>
      <c r="OS499">
        <v>99999367665</v>
      </c>
      <c r="OT499">
        <v>99999452982</v>
      </c>
      <c r="OU499">
        <v>99999597348</v>
      </c>
      <c r="OV499">
        <v>99999675957</v>
      </c>
      <c r="OW499">
        <v>99999794256</v>
      </c>
      <c r="OX499">
        <v>99999889099</v>
      </c>
      <c r="OY499">
        <v>100000011790</v>
      </c>
      <c r="OZ499">
        <v>100000096572</v>
      </c>
      <c r="PA499">
        <v>100000227324</v>
      </c>
      <c r="PB499">
        <v>100000303034</v>
      </c>
      <c r="PC499">
        <v>100000414881</v>
      </c>
      <c r="PD499">
        <v>100000520037</v>
      </c>
      <c r="PE499">
        <v>100000634317</v>
      </c>
      <c r="PF499">
        <v>100000709425</v>
      </c>
      <c r="PG499">
        <v>100000808689</v>
      </c>
      <c r="PH499">
        <v>100000909175</v>
      </c>
      <c r="PI499">
        <v>100001012445</v>
      </c>
      <c r="PJ499">
        <v>100001131181</v>
      </c>
      <c r="PK499">
        <v>100001244390</v>
      </c>
      <c r="PL499">
        <v>100001319200</v>
      </c>
      <c r="PM499">
        <v>100001405187</v>
      </c>
      <c r="PN499">
        <v>100001543920</v>
      </c>
      <c r="PO499">
        <v>100001639443</v>
      </c>
      <c r="PP499">
        <v>100001728964</v>
      </c>
      <c r="PQ499">
        <v>100001824269</v>
      </c>
      <c r="PR499">
        <v>100001931645</v>
      </c>
      <c r="PS499">
        <v>100002026296</v>
      </c>
      <c r="PT499">
        <v>100002099661</v>
      </c>
      <c r="PU499">
        <v>100002254403</v>
      </c>
      <c r="PV499">
        <v>100002352126</v>
      </c>
      <c r="PW499">
        <v>100002431321</v>
      </c>
      <c r="PX499">
        <v>100002496550</v>
      </c>
      <c r="PY499">
        <v>100002640378</v>
      </c>
      <c r="PZ499">
        <v>100002704825</v>
      </c>
      <c r="QA499">
        <v>100002812639</v>
      </c>
      <c r="QB499">
        <v>100002925925</v>
      </c>
      <c r="QC499">
        <v>100003016220</v>
      </c>
      <c r="QD499">
        <v>100003127607</v>
      </c>
      <c r="QE499">
        <v>100003193432</v>
      </c>
      <c r="QF499">
        <v>100003292823</v>
      </c>
      <c r="QG499">
        <v>100003387397</v>
      </c>
      <c r="QH499">
        <v>100003480134</v>
      </c>
      <c r="QI499">
        <v>100003623175</v>
      </c>
      <c r="QJ499">
        <v>100003665652</v>
      </c>
      <c r="QK499">
        <v>100003775570</v>
      </c>
      <c r="QL499">
        <v>100003868408</v>
      </c>
      <c r="QM499">
        <v>100003974861</v>
      </c>
      <c r="QN499">
        <v>100004051182</v>
      </c>
      <c r="QO499">
        <v>100004109303</v>
      </c>
      <c r="QP499">
        <v>100004256049</v>
      </c>
      <c r="QQ499">
        <v>100004338279</v>
      </c>
      <c r="QR499">
        <v>100004434644</v>
      </c>
      <c r="QS499">
        <v>100004529269</v>
      </c>
      <c r="QT499">
        <v>100004637585</v>
      </c>
      <c r="QU499">
        <v>100004710571</v>
      </c>
      <c r="QV499">
        <v>100004803477</v>
      </c>
      <c r="QW499">
        <v>100004882243</v>
      </c>
      <c r="QX499">
        <v>100004977373</v>
      </c>
      <c r="QY499">
        <v>100005074083</v>
      </c>
      <c r="QZ499">
        <v>100005162882</v>
      </c>
      <c r="RA499">
        <v>100005239963</v>
      </c>
      <c r="RB499">
        <v>100005371287</v>
      </c>
      <c r="RC499">
        <v>100005416095</v>
      </c>
      <c r="RD499">
        <v>100005491244</v>
      </c>
      <c r="RE499">
        <v>100005626428</v>
      </c>
      <c r="RF499">
        <v>100005725268</v>
      </c>
      <c r="RG499">
        <v>100005794981</v>
      </c>
      <c r="RH499">
        <v>100005905583</v>
      </c>
      <c r="RI499">
        <v>100005979498</v>
      </c>
      <c r="RJ499">
        <v>100006018448</v>
      </c>
      <c r="RK499">
        <v>100006137674</v>
      </c>
      <c r="RL499">
        <v>100006255252</v>
      </c>
      <c r="RM499">
        <v>100006309108</v>
      </c>
      <c r="RN499">
        <v>100006395657</v>
      </c>
      <c r="RO499">
        <v>100006485956</v>
      </c>
      <c r="RP499">
        <v>100006574026</v>
      </c>
      <c r="RQ499">
        <v>100006671940</v>
      </c>
      <c r="RR499">
        <v>100006733636</v>
      </c>
      <c r="RS499">
        <v>100006832520</v>
      </c>
      <c r="RT499">
        <v>100006956930</v>
      </c>
      <c r="RU499">
        <v>100007032974</v>
      </c>
      <c r="RV499">
        <v>100007105775</v>
      </c>
      <c r="RW499">
        <v>100007196409</v>
      </c>
      <c r="RX499">
        <v>100007280895</v>
      </c>
      <c r="RY499">
        <v>100007363431</v>
      </c>
      <c r="RZ499">
        <v>100007458777</v>
      </c>
      <c r="SA499">
        <v>100007563558</v>
      </c>
      <c r="SB499">
        <v>100007609116</v>
      </c>
      <c r="SC499">
        <v>100007687173</v>
      </c>
      <c r="SD499">
        <v>100007794170</v>
      </c>
      <c r="SE499">
        <v>100007860097</v>
      </c>
      <c r="SF499">
        <v>100007971285</v>
      </c>
      <c r="SG499">
        <v>100007994274</v>
      </c>
      <c r="SH499">
        <v>100008126652</v>
      </c>
      <c r="SI499">
        <v>100008224737</v>
      </c>
      <c r="SJ499">
        <v>100008283403</v>
      </c>
      <c r="SK499">
        <v>100008357114</v>
      </c>
      <c r="SL499">
        <v>100008452291</v>
      </c>
      <c r="SM499">
        <v>100008534718</v>
      </c>
      <c r="SN499">
        <v>100008589638</v>
      </c>
      <c r="SO499">
        <v>100008691298</v>
      </c>
      <c r="SP499">
        <v>100008747856</v>
      </c>
      <c r="SQ499">
        <v>100008840687</v>
      </c>
      <c r="SR499">
        <v>100008900242</v>
      </c>
      <c r="SS499">
        <v>100008991758</v>
      </c>
      <c r="ST499">
        <v>100009096718</v>
      </c>
      <c r="SU499">
        <v>100009156602</v>
      </c>
      <c r="SV499">
        <v>100009251898</v>
      </c>
      <c r="SW499">
        <v>100009300105</v>
      </c>
      <c r="SX499">
        <v>100009411089</v>
      </c>
      <c r="SY499">
        <v>100009500504</v>
      </c>
      <c r="SZ499">
        <v>100009574727</v>
      </c>
      <c r="TA499">
        <v>100009616141</v>
      </c>
      <c r="TB499">
        <v>100009684718</v>
      </c>
      <c r="TC499">
        <v>100009787803</v>
      </c>
      <c r="TD499">
        <v>100009890705</v>
      </c>
      <c r="TE499">
        <v>100009931204</v>
      </c>
      <c r="TF499">
        <v>100010039867</v>
      </c>
      <c r="TG499">
        <v>100010088867</v>
      </c>
      <c r="TH499">
        <v>100010176188</v>
      </c>
      <c r="TI499">
        <v>100010241382</v>
      </c>
      <c r="TJ499">
        <v>100010352367</v>
      </c>
      <c r="TK499">
        <v>100010392447</v>
      </c>
      <c r="TL499">
        <v>100010488742</v>
      </c>
      <c r="TM499">
        <v>100010518688</v>
      </c>
      <c r="TN499">
        <v>100010634557</v>
      </c>
      <c r="TO499">
        <v>100010707731</v>
      </c>
      <c r="TP499">
        <v>100010756934</v>
      </c>
      <c r="TQ499">
        <v>100010842968</v>
      </c>
      <c r="TR499">
        <v>100010918463</v>
      </c>
      <c r="TS499">
        <v>100010993942</v>
      </c>
      <c r="TT499">
        <v>100011096829</v>
      </c>
      <c r="TU499">
        <v>100011144036</v>
      </c>
      <c r="TV499">
        <v>100011212820</v>
      </c>
      <c r="TW499">
        <v>100011305140</v>
      </c>
      <c r="TX499">
        <v>100011348058</v>
      </c>
      <c r="TY499">
        <v>100011466551</v>
      </c>
      <c r="TZ499">
        <v>100011478138</v>
      </c>
      <c r="UA499">
        <v>100011604500</v>
      </c>
      <c r="UB499">
        <v>100011666520</v>
      </c>
      <c r="UC499">
        <v>100011726384</v>
      </c>
      <c r="UD499">
        <v>100011791404</v>
      </c>
      <c r="UE499">
        <v>100011865203</v>
      </c>
      <c r="UF499">
        <v>100011939541</v>
      </c>
      <c r="UG499">
        <v>100012044977</v>
      </c>
      <c r="UH499">
        <v>100012082529</v>
      </c>
      <c r="UI499">
        <v>100012184014</v>
      </c>
      <c r="UJ499">
        <v>100012228373</v>
      </c>
      <c r="UK499">
        <v>100012295650</v>
      </c>
      <c r="UL499">
        <v>100012387714</v>
      </c>
      <c r="UM499">
        <v>100012449663</v>
      </c>
      <c r="UN499">
        <v>100012480181</v>
      </c>
      <c r="UO499">
        <v>100012570752</v>
      </c>
      <c r="UP499">
        <v>100012650317</v>
      </c>
      <c r="UQ499">
        <v>100012712378</v>
      </c>
      <c r="UR499">
        <v>100012809460</v>
      </c>
      <c r="US499">
        <v>100012896850</v>
      </c>
      <c r="UT499">
        <v>100012932287</v>
      </c>
      <c r="UU499">
        <v>100012992447</v>
      </c>
      <c r="UV499">
        <v>100013081839</v>
      </c>
      <c r="UW499">
        <v>100013129311</v>
      </c>
      <c r="UX499">
        <v>100013200899</v>
      </c>
      <c r="UY499">
        <v>100013268224</v>
      </c>
      <c r="UZ499">
        <v>100013362623</v>
      </c>
      <c r="VA499">
        <v>100013410561</v>
      </c>
      <c r="VB499">
        <v>100013470952</v>
      </c>
      <c r="VC499">
        <v>100013560526</v>
      </c>
      <c r="VD499">
        <v>100013629316</v>
      </c>
      <c r="VE499">
        <v>100013689273</v>
      </c>
      <c r="VF499">
        <v>100013765230</v>
      </c>
      <c r="VG499">
        <v>100013824649</v>
      </c>
      <c r="VH499">
        <v>100013882139</v>
      </c>
      <c r="VI499">
        <v>100013936619</v>
      </c>
      <c r="VJ499">
        <v>100014053454</v>
      </c>
      <c r="VK499">
        <v>100014078693</v>
      </c>
      <c r="VL499">
        <v>100014144372</v>
      </c>
      <c r="VM499">
        <v>100014238926</v>
      </c>
      <c r="VN499">
        <v>100014265035</v>
      </c>
      <c r="VO499">
        <v>100014367435</v>
      </c>
      <c r="VP499">
        <v>100014419813</v>
      </c>
      <c r="VQ499">
        <v>100014474998</v>
      </c>
      <c r="VR499">
        <v>100014547074</v>
      </c>
      <c r="VS499">
        <v>100014622038</v>
      </c>
      <c r="VT499">
        <v>100014690020</v>
      </c>
      <c r="VU499">
        <v>100014742690</v>
      </c>
      <c r="VV499">
        <v>100014805054</v>
      </c>
      <c r="VW499">
        <v>100014873516</v>
      </c>
      <c r="VX499">
        <v>100014979080</v>
      </c>
      <c r="VY499">
        <v>100014987258</v>
      </c>
      <c r="VZ499">
        <v>100015065534</v>
      </c>
      <c r="WA499">
        <v>100015153404</v>
      </c>
      <c r="WB499">
        <v>100015197674</v>
      </c>
      <c r="WC499">
        <v>100015266913</v>
      </c>
      <c r="WD499">
        <v>100015297833</v>
      </c>
    </row>
    <row r="500" spans="1:602" x14ac:dyDescent="0.55000000000000004">
      <c r="A500" t="s">
        <v>499</v>
      </c>
      <c r="B500">
        <v>0</v>
      </c>
      <c r="C500">
        <v>0</v>
      </c>
      <c r="D500">
        <v>3880</v>
      </c>
      <c r="E500">
        <v>29820</v>
      </c>
      <c r="F500">
        <v>85842</v>
      </c>
      <c r="G500">
        <v>171976</v>
      </c>
      <c r="H500">
        <v>278672</v>
      </c>
      <c r="I500">
        <v>398560</v>
      </c>
      <c r="J500">
        <v>524026</v>
      </c>
      <c r="K500">
        <v>652920</v>
      </c>
      <c r="L500">
        <v>783576</v>
      </c>
      <c r="M500">
        <v>914260</v>
      </c>
      <c r="N500">
        <v>1045736</v>
      </c>
      <c r="O500">
        <v>1177108</v>
      </c>
      <c r="P500">
        <v>1311380</v>
      </c>
      <c r="Q500">
        <v>1447008</v>
      </c>
      <c r="R500">
        <v>1582856</v>
      </c>
      <c r="S500">
        <v>1721416</v>
      </c>
      <c r="T500">
        <v>1862164</v>
      </c>
      <c r="U500">
        <v>2004068</v>
      </c>
      <c r="V500">
        <v>2148442</v>
      </c>
      <c r="W500">
        <v>2295450</v>
      </c>
      <c r="X500">
        <v>2444292</v>
      </c>
      <c r="Y500">
        <v>2595806</v>
      </c>
      <c r="Z500">
        <v>2749290</v>
      </c>
      <c r="AA500">
        <v>2904800</v>
      </c>
      <c r="AB500">
        <v>3062904</v>
      </c>
      <c r="AC500">
        <v>3222626</v>
      </c>
      <c r="AD500">
        <v>3383924</v>
      </c>
      <c r="AE500">
        <v>3548722</v>
      </c>
      <c r="AF500">
        <v>3714608</v>
      </c>
      <c r="AG500">
        <v>3882870</v>
      </c>
      <c r="AH500">
        <v>4054228</v>
      </c>
      <c r="AI500">
        <v>4227646</v>
      </c>
      <c r="AJ500">
        <v>4402310</v>
      </c>
      <c r="AK500">
        <v>4579056</v>
      </c>
      <c r="AL500">
        <v>4758410</v>
      </c>
      <c r="AM500">
        <v>4940512</v>
      </c>
      <c r="AN500">
        <v>5124288</v>
      </c>
      <c r="AO500">
        <v>5309198</v>
      </c>
      <c r="AP500">
        <v>5496400</v>
      </c>
      <c r="AQ500">
        <v>5685860</v>
      </c>
      <c r="AR500">
        <v>5876508</v>
      </c>
      <c r="AS500">
        <v>6070662</v>
      </c>
      <c r="AT500">
        <v>6264986</v>
      </c>
      <c r="AU500">
        <v>6461468</v>
      </c>
      <c r="AV500">
        <v>6660294</v>
      </c>
      <c r="AW500">
        <v>6861856</v>
      </c>
      <c r="AX500">
        <v>7064656</v>
      </c>
      <c r="AY500">
        <v>7269726</v>
      </c>
      <c r="AZ500">
        <v>7475674</v>
      </c>
      <c r="BA500">
        <v>7684134</v>
      </c>
      <c r="BB500">
        <v>7894714</v>
      </c>
      <c r="BC500">
        <v>8105984</v>
      </c>
      <c r="BD500">
        <v>8319436</v>
      </c>
      <c r="BE500">
        <v>8534506</v>
      </c>
      <c r="BF500">
        <v>8751606</v>
      </c>
      <c r="BG500">
        <v>8969574</v>
      </c>
      <c r="BH500">
        <v>9191224</v>
      </c>
      <c r="BI500">
        <v>9413388</v>
      </c>
      <c r="BJ500">
        <v>9636084</v>
      </c>
      <c r="BK500">
        <v>9861252</v>
      </c>
      <c r="BL500">
        <v>10087308</v>
      </c>
      <c r="BM500">
        <v>10315274</v>
      </c>
      <c r="BN500">
        <v>10544668</v>
      </c>
      <c r="BO500">
        <v>10775250</v>
      </c>
      <c r="BP500">
        <v>11007750</v>
      </c>
      <c r="BQ500">
        <v>11242216</v>
      </c>
      <c r="BR500">
        <v>11477260</v>
      </c>
      <c r="BS500">
        <v>11714054</v>
      </c>
      <c r="BT500">
        <v>11952362</v>
      </c>
      <c r="BU500">
        <v>12191934</v>
      </c>
      <c r="BV500">
        <v>12433036</v>
      </c>
      <c r="BW500">
        <v>12674310</v>
      </c>
      <c r="BX500">
        <v>12917738</v>
      </c>
      <c r="BY500">
        <v>13164558</v>
      </c>
      <c r="BZ500">
        <v>13411620</v>
      </c>
      <c r="CA500">
        <v>13658964</v>
      </c>
      <c r="CB500">
        <v>13908626</v>
      </c>
      <c r="CC500">
        <v>14158260</v>
      </c>
      <c r="CD500">
        <v>14409428</v>
      </c>
      <c r="CE500">
        <v>14662226</v>
      </c>
      <c r="CF500">
        <v>14916938</v>
      </c>
      <c r="CG500">
        <v>15171280</v>
      </c>
      <c r="CH500">
        <v>15428014</v>
      </c>
      <c r="CI500">
        <v>15684756</v>
      </c>
      <c r="CJ500">
        <v>15943548</v>
      </c>
      <c r="CK500">
        <v>16203242</v>
      </c>
      <c r="CL500">
        <v>16463426</v>
      </c>
      <c r="CM500">
        <v>16724142</v>
      </c>
      <c r="CN500">
        <v>16986216</v>
      </c>
      <c r="CO500">
        <v>17250256</v>
      </c>
      <c r="CP500">
        <v>17516358</v>
      </c>
      <c r="CQ500">
        <v>17782122</v>
      </c>
      <c r="CR500">
        <v>18048650</v>
      </c>
      <c r="CS500">
        <v>18316812</v>
      </c>
      <c r="CT500">
        <v>18585088</v>
      </c>
      <c r="CU500">
        <v>18854036</v>
      </c>
      <c r="CV500">
        <v>19124592</v>
      </c>
      <c r="CW500">
        <v>19395926</v>
      </c>
      <c r="CX500">
        <v>19667470</v>
      </c>
      <c r="CY500">
        <v>19939564</v>
      </c>
      <c r="CZ500">
        <v>20214386</v>
      </c>
      <c r="DA500">
        <v>20489290</v>
      </c>
      <c r="DB500">
        <v>20764604</v>
      </c>
      <c r="DC500">
        <v>21040976</v>
      </c>
      <c r="DD500">
        <v>21318644</v>
      </c>
      <c r="DE500">
        <v>21597030</v>
      </c>
      <c r="DF500">
        <v>21875310</v>
      </c>
      <c r="DG500">
        <v>22154306</v>
      </c>
      <c r="DH500">
        <v>22435660</v>
      </c>
      <c r="DI500">
        <v>22717620</v>
      </c>
      <c r="DJ500">
        <v>22998902</v>
      </c>
      <c r="DK500">
        <v>23281588</v>
      </c>
      <c r="DL500">
        <v>23565758</v>
      </c>
      <c r="DM500">
        <v>23850322</v>
      </c>
      <c r="DN500">
        <v>24134442</v>
      </c>
      <c r="DO500">
        <v>24419526</v>
      </c>
      <c r="DP500">
        <v>24706640</v>
      </c>
      <c r="DQ500">
        <v>24992642</v>
      </c>
      <c r="DR500">
        <v>25279790</v>
      </c>
      <c r="DS500">
        <v>25569146</v>
      </c>
      <c r="DT500">
        <v>25857364</v>
      </c>
      <c r="DU500">
        <v>26146476</v>
      </c>
      <c r="DV500">
        <v>26435364</v>
      </c>
      <c r="DW500">
        <v>26725678</v>
      </c>
      <c r="DX500">
        <v>27017186</v>
      </c>
      <c r="DY500">
        <v>27308506</v>
      </c>
      <c r="DZ500">
        <v>27602220</v>
      </c>
      <c r="EA500">
        <v>27894354</v>
      </c>
      <c r="EB500">
        <v>28186862</v>
      </c>
      <c r="EC500">
        <v>28481454</v>
      </c>
      <c r="ED500">
        <v>28774054</v>
      </c>
      <c r="EE500">
        <v>29071020</v>
      </c>
      <c r="EF500">
        <v>29366472</v>
      </c>
      <c r="EG500">
        <v>29660814</v>
      </c>
      <c r="EH500">
        <v>29956684</v>
      </c>
      <c r="EI500">
        <v>30253208</v>
      </c>
      <c r="EJ500">
        <v>30549942</v>
      </c>
      <c r="EK500">
        <v>30846972</v>
      </c>
      <c r="EL500">
        <v>31144660</v>
      </c>
      <c r="EM500">
        <v>31441908</v>
      </c>
      <c r="EN500">
        <v>31739638</v>
      </c>
      <c r="EO500">
        <v>32038456</v>
      </c>
      <c r="EP500">
        <v>32337576</v>
      </c>
      <c r="EQ500">
        <v>32636344</v>
      </c>
      <c r="ER500">
        <v>32937292</v>
      </c>
      <c r="ES500">
        <v>33236752</v>
      </c>
      <c r="ET500">
        <v>33536410</v>
      </c>
      <c r="EU500">
        <v>33837222</v>
      </c>
      <c r="EV500">
        <v>34137084</v>
      </c>
      <c r="EW500">
        <v>34438796</v>
      </c>
      <c r="EX500">
        <v>34739302</v>
      </c>
      <c r="EY500">
        <v>35041490</v>
      </c>
      <c r="EZ500">
        <v>35342340</v>
      </c>
      <c r="FA500">
        <v>35643140</v>
      </c>
      <c r="FB500">
        <v>35946682</v>
      </c>
      <c r="FC500">
        <v>36249500</v>
      </c>
      <c r="FD500">
        <v>36551554</v>
      </c>
      <c r="FE500">
        <v>36854424</v>
      </c>
      <c r="FF500">
        <v>37158744</v>
      </c>
      <c r="FG500">
        <v>37462506</v>
      </c>
      <c r="FH500">
        <v>37765410</v>
      </c>
      <c r="FI500">
        <v>38069098</v>
      </c>
      <c r="FJ500">
        <v>38371166</v>
      </c>
      <c r="FK500">
        <v>38674702</v>
      </c>
      <c r="FL500">
        <v>38979154</v>
      </c>
      <c r="FM500">
        <v>39283686</v>
      </c>
      <c r="FN500">
        <v>39588234</v>
      </c>
      <c r="FO500">
        <v>39891126</v>
      </c>
      <c r="FP500">
        <v>40196060</v>
      </c>
      <c r="FQ500">
        <v>40499912</v>
      </c>
      <c r="FR500">
        <v>40806478</v>
      </c>
      <c r="FS500">
        <v>41110036</v>
      </c>
      <c r="FT500">
        <v>41414920</v>
      </c>
      <c r="FU500">
        <v>41718646</v>
      </c>
      <c r="FV500">
        <v>42024372</v>
      </c>
      <c r="FW500">
        <v>42329970</v>
      </c>
      <c r="FX500">
        <v>42634540</v>
      </c>
      <c r="FY500">
        <v>42938868</v>
      </c>
      <c r="FZ500">
        <v>43244136</v>
      </c>
      <c r="GA500">
        <v>43550070</v>
      </c>
      <c r="GB500">
        <v>43855012</v>
      </c>
      <c r="GC500">
        <v>44159672</v>
      </c>
      <c r="GD500">
        <v>44463300</v>
      </c>
      <c r="GE500">
        <v>44767454</v>
      </c>
      <c r="GF500">
        <v>45072106</v>
      </c>
      <c r="GG500">
        <v>45377506</v>
      </c>
      <c r="GH500">
        <v>45682036</v>
      </c>
      <c r="GI500">
        <v>45986562</v>
      </c>
      <c r="GJ500">
        <v>46289304</v>
      </c>
      <c r="GK500">
        <v>46593536</v>
      </c>
      <c r="GL500">
        <v>46896788</v>
      </c>
      <c r="GM500">
        <v>47201374</v>
      </c>
      <c r="GN500">
        <v>47503800</v>
      </c>
      <c r="GO500">
        <v>47805734</v>
      </c>
      <c r="GP500">
        <v>48107776</v>
      </c>
      <c r="GQ500">
        <v>48409232</v>
      </c>
      <c r="GR500">
        <v>48710048</v>
      </c>
      <c r="GS500">
        <v>49010944</v>
      </c>
      <c r="GT500">
        <v>49311246</v>
      </c>
      <c r="GU500">
        <v>49610544</v>
      </c>
      <c r="GV500">
        <v>49909406</v>
      </c>
      <c r="GW500">
        <v>50206644</v>
      </c>
      <c r="GX500">
        <v>50501234</v>
      </c>
      <c r="GY500">
        <v>50793356</v>
      </c>
      <c r="GZ500">
        <v>51082198</v>
      </c>
      <c r="HA500">
        <v>51369032</v>
      </c>
      <c r="HB500">
        <v>51652612</v>
      </c>
      <c r="HC500">
        <v>51932278</v>
      </c>
      <c r="HD500">
        <v>52207056</v>
      </c>
      <c r="HE500">
        <v>52478236</v>
      </c>
      <c r="HF500">
        <v>52744032</v>
      </c>
      <c r="HG500">
        <v>53005418</v>
      </c>
      <c r="HH500">
        <v>53263136</v>
      </c>
      <c r="HI500">
        <v>53519102</v>
      </c>
      <c r="HJ500">
        <v>53772304</v>
      </c>
      <c r="HK500">
        <v>54022984</v>
      </c>
      <c r="HL500">
        <v>54271474</v>
      </c>
      <c r="HM500">
        <v>54518052</v>
      </c>
      <c r="HN500">
        <v>54763496</v>
      </c>
      <c r="HO500">
        <v>55007770</v>
      </c>
      <c r="HP500">
        <v>55251102</v>
      </c>
      <c r="HQ500">
        <v>55491404</v>
      </c>
      <c r="HR500">
        <v>55731280</v>
      </c>
      <c r="HS500">
        <v>55970676</v>
      </c>
      <c r="HT500">
        <v>56208896</v>
      </c>
      <c r="HU500">
        <v>56445404</v>
      </c>
      <c r="HV500">
        <v>56682836</v>
      </c>
      <c r="HW500">
        <v>56917692</v>
      </c>
      <c r="HX500">
        <v>57154092</v>
      </c>
      <c r="HY500">
        <v>57388310</v>
      </c>
      <c r="HZ500">
        <v>57623240</v>
      </c>
      <c r="IA500">
        <v>57856072</v>
      </c>
      <c r="IB500">
        <v>58089202</v>
      </c>
      <c r="IC500">
        <v>58322534</v>
      </c>
      <c r="ID500">
        <v>58554648</v>
      </c>
      <c r="IE500">
        <v>58786754</v>
      </c>
      <c r="IF500">
        <v>59018228</v>
      </c>
      <c r="IG500">
        <v>59249834</v>
      </c>
      <c r="IH500">
        <v>59481098</v>
      </c>
      <c r="II500">
        <v>59711222</v>
      </c>
      <c r="IJ500">
        <v>59942906</v>
      </c>
      <c r="IK500">
        <v>60172836</v>
      </c>
      <c r="IL500">
        <v>60403014</v>
      </c>
      <c r="IM500">
        <v>60632034</v>
      </c>
      <c r="IN500">
        <v>60862740</v>
      </c>
      <c r="IO500">
        <v>61092418</v>
      </c>
      <c r="IP500">
        <v>61321214</v>
      </c>
      <c r="IQ500">
        <v>61550322</v>
      </c>
      <c r="IR500">
        <v>61779206</v>
      </c>
      <c r="IS500">
        <v>62007910</v>
      </c>
      <c r="IT500">
        <v>62236136</v>
      </c>
      <c r="IU500">
        <v>62464480</v>
      </c>
      <c r="IV500">
        <v>62692748</v>
      </c>
      <c r="IW500">
        <v>62919510</v>
      </c>
      <c r="IX500">
        <v>63146584</v>
      </c>
      <c r="IY500">
        <v>63373374</v>
      </c>
      <c r="IZ500">
        <v>63600270</v>
      </c>
      <c r="JA500">
        <v>63827504</v>
      </c>
      <c r="JB500">
        <v>64052442</v>
      </c>
      <c r="JC500">
        <v>64278570</v>
      </c>
      <c r="JD500">
        <v>64505390</v>
      </c>
      <c r="JE500">
        <v>64731186</v>
      </c>
      <c r="JF500">
        <v>64956940</v>
      </c>
      <c r="JG500">
        <v>65181604</v>
      </c>
      <c r="JH500">
        <v>65406734</v>
      </c>
      <c r="JI500">
        <v>65631564</v>
      </c>
      <c r="JJ500">
        <v>65856428</v>
      </c>
      <c r="JK500">
        <v>66080976</v>
      </c>
      <c r="JL500">
        <v>66304608</v>
      </c>
      <c r="JM500">
        <v>66529266</v>
      </c>
      <c r="JN500">
        <v>66754656</v>
      </c>
      <c r="JO500">
        <v>66978682</v>
      </c>
      <c r="JP500">
        <v>67202638</v>
      </c>
      <c r="JQ500">
        <v>67426688</v>
      </c>
      <c r="JR500">
        <v>67649154</v>
      </c>
      <c r="JS500">
        <v>67872938</v>
      </c>
      <c r="JT500">
        <v>68094872</v>
      </c>
      <c r="JU500">
        <v>68315998</v>
      </c>
      <c r="JV500">
        <v>68538898</v>
      </c>
      <c r="JW500">
        <v>68760416</v>
      </c>
      <c r="JX500">
        <v>68982400</v>
      </c>
      <c r="JY500">
        <v>69204096</v>
      </c>
      <c r="JZ500">
        <v>69424360</v>
      </c>
      <c r="KA500">
        <v>69644892</v>
      </c>
      <c r="KB500">
        <v>69866238</v>
      </c>
      <c r="KC500">
        <v>70085954</v>
      </c>
      <c r="KD500">
        <v>70305456</v>
      </c>
      <c r="KE500">
        <v>70524770</v>
      </c>
      <c r="KF500">
        <v>70745022</v>
      </c>
      <c r="KG500">
        <v>70963888</v>
      </c>
      <c r="KH500">
        <v>71181782</v>
      </c>
      <c r="KI500">
        <v>71400286</v>
      </c>
      <c r="KJ500">
        <v>71617958</v>
      </c>
      <c r="KK500">
        <v>71835748</v>
      </c>
      <c r="KL500">
        <v>72052402</v>
      </c>
      <c r="KM500">
        <v>72269818</v>
      </c>
      <c r="KN500">
        <v>72487086</v>
      </c>
      <c r="KO500">
        <v>72703736</v>
      </c>
      <c r="KP500">
        <v>72919652</v>
      </c>
      <c r="KQ500">
        <v>73135858</v>
      </c>
      <c r="KR500">
        <v>73350444</v>
      </c>
      <c r="KS500">
        <v>73565774</v>
      </c>
      <c r="KT500">
        <v>73781372</v>
      </c>
      <c r="KU500">
        <v>73996264</v>
      </c>
      <c r="KV500">
        <v>74210698</v>
      </c>
      <c r="KW500">
        <v>74424272</v>
      </c>
      <c r="KX500">
        <v>74637792</v>
      </c>
      <c r="KY500">
        <v>74851702</v>
      </c>
      <c r="KZ500">
        <v>75063824</v>
      </c>
      <c r="LA500">
        <v>75277540</v>
      </c>
      <c r="LB500">
        <v>75489922</v>
      </c>
      <c r="LC500">
        <v>75701798</v>
      </c>
      <c r="LD500">
        <v>75913310</v>
      </c>
      <c r="LE500">
        <v>76124518</v>
      </c>
      <c r="LF500">
        <v>76335252</v>
      </c>
      <c r="LG500">
        <v>76545182</v>
      </c>
      <c r="LH500">
        <v>76755794</v>
      </c>
      <c r="LI500">
        <v>76965864</v>
      </c>
      <c r="LJ500">
        <v>77175922</v>
      </c>
      <c r="LK500">
        <v>77385260</v>
      </c>
      <c r="LL500">
        <v>77593132</v>
      </c>
      <c r="LM500">
        <v>77802374</v>
      </c>
      <c r="LN500">
        <v>78010856</v>
      </c>
      <c r="LO500">
        <v>78217896</v>
      </c>
      <c r="LP500">
        <v>78425090</v>
      </c>
      <c r="LQ500">
        <v>78632552</v>
      </c>
      <c r="LR500">
        <v>78840000</v>
      </c>
      <c r="LS500">
        <v>79045848</v>
      </c>
      <c r="LT500">
        <v>79252126</v>
      </c>
      <c r="LU500">
        <v>79457232</v>
      </c>
      <c r="LV500">
        <v>79662244</v>
      </c>
      <c r="LW500">
        <v>79867650</v>
      </c>
      <c r="LX500">
        <v>80071054</v>
      </c>
      <c r="LY500">
        <v>80275548</v>
      </c>
      <c r="LZ500">
        <v>80477642</v>
      </c>
      <c r="MA500">
        <v>80680886</v>
      </c>
      <c r="MB500">
        <v>80884266</v>
      </c>
      <c r="MC500">
        <v>81086090</v>
      </c>
      <c r="MD500">
        <v>81286558</v>
      </c>
      <c r="ME500">
        <v>81488442</v>
      </c>
      <c r="MF500">
        <v>81688284</v>
      </c>
      <c r="MG500">
        <v>81888854</v>
      </c>
      <c r="MH500">
        <v>82090060</v>
      </c>
      <c r="MI500">
        <v>82289262</v>
      </c>
      <c r="MJ500">
        <v>82487942</v>
      </c>
      <c r="MK500">
        <v>82687556</v>
      </c>
      <c r="ML500">
        <v>82886504</v>
      </c>
      <c r="MM500">
        <v>83085156</v>
      </c>
      <c r="MN500">
        <v>83282704</v>
      </c>
      <c r="MO500">
        <v>83480276</v>
      </c>
      <c r="MP500">
        <v>83675820</v>
      </c>
      <c r="MQ500">
        <v>83873156</v>
      </c>
      <c r="MR500">
        <v>84068428</v>
      </c>
      <c r="MS500">
        <v>84264100</v>
      </c>
      <c r="MT500">
        <v>84458624</v>
      </c>
      <c r="MU500">
        <v>84653992</v>
      </c>
      <c r="MV500">
        <v>84848378</v>
      </c>
      <c r="MW500">
        <v>85042324</v>
      </c>
      <c r="MX500">
        <v>85235742</v>
      </c>
      <c r="MY500">
        <v>85427358</v>
      </c>
      <c r="MZ500">
        <v>85618698</v>
      </c>
      <c r="NA500">
        <v>85810412</v>
      </c>
      <c r="NB500">
        <v>86001354</v>
      </c>
      <c r="NC500">
        <v>86192378</v>
      </c>
      <c r="ND500">
        <v>86382538</v>
      </c>
      <c r="NE500">
        <v>86572134</v>
      </c>
      <c r="NF500">
        <v>86761378</v>
      </c>
      <c r="NG500">
        <v>86950720</v>
      </c>
      <c r="NH500">
        <v>87138780</v>
      </c>
      <c r="NI500">
        <v>87327434</v>
      </c>
      <c r="NJ500">
        <v>87514296</v>
      </c>
      <c r="NK500">
        <v>87700642</v>
      </c>
      <c r="NL500">
        <v>87887536</v>
      </c>
      <c r="NM500">
        <v>88073688</v>
      </c>
      <c r="NN500">
        <v>88260476</v>
      </c>
      <c r="NO500">
        <v>88445040</v>
      </c>
      <c r="NP500">
        <v>88629446</v>
      </c>
      <c r="NQ500">
        <v>88814174</v>
      </c>
      <c r="NR500">
        <v>88997756</v>
      </c>
      <c r="NS500">
        <v>89181116</v>
      </c>
      <c r="NT500">
        <v>89363550</v>
      </c>
      <c r="NU500">
        <v>89545454</v>
      </c>
      <c r="NV500">
        <v>89727352</v>
      </c>
      <c r="NW500">
        <v>89908994</v>
      </c>
      <c r="NX500">
        <v>90089208</v>
      </c>
      <c r="NY500">
        <v>90267914</v>
      </c>
      <c r="NZ500">
        <v>90447526</v>
      </c>
      <c r="OA500">
        <v>90626592</v>
      </c>
      <c r="OB500">
        <v>90804906</v>
      </c>
      <c r="OC500">
        <v>90982084</v>
      </c>
      <c r="OD500">
        <v>91159912</v>
      </c>
      <c r="OE500">
        <v>91336480</v>
      </c>
      <c r="OF500">
        <v>91512798</v>
      </c>
      <c r="OG500">
        <v>91689522</v>
      </c>
      <c r="OH500">
        <v>91864528</v>
      </c>
      <c r="OI500">
        <v>92039840</v>
      </c>
      <c r="OJ500">
        <v>92213300</v>
      </c>
      <c r="OK500">
        <v>92386808</v>
      </c>
      <c r="OL500">
        <v>92560424</v>
      </c>
      <c r="OM500">
        <v>92732908</v>
      </c>
      <c r="ON500">
        <v>92905408</v>
      </c>
      <c r="OO500">
        <v>93076302</v>
      </c>
      <c r="OP500">
        <v>93247086</v>
      </c>
      <c r="OQ500">
        <v>93417762</v>
      </c>
      <c r="OR500">
        <v>93587500</v>
      </c>
      <c r="OS500">
        <v>93756040</v>
      </c>
      <c r="OT500">
        <v>93923546</v>
      </c>
      <c r="OU500">
        <v>94091056</v>
      </c>
      <c r="OV500">
        <v>94258100</v>
      </c>
      <c r="OW500">
        <v>94425128</v>
      </c>
      <c r="OX500">
        <v>94590858</v>
      </c>
      <c r="OY500">
        <v>94755864</v>
      </c>
      <c r="OZ500">
        <v>94921242</v>
      </c>
      <c r="PA500">
        <v>95085210</v>
      </c>
      <c r="PB500">
        <v>95249978</v>
      </c>
      <c r="PC500">
        <v>95413554</v>
      </c>
      <c r="PD500">
        <v>95576980</v>
      </c>
      <c r="PE500">
        <v>95739336</v>
      </c>
      <c r="PF500">
        <v>95901558</v>
      </c>
      <c r="PG500">
        <v>96062016</v>
      </c>
      <c r="PH500">
        <v>96223088</v>
      </c>
      <c r="PI500">
        <v>96383408</v>
      </c>
      <c r="PJ500">
        <v>96543046</v>
      </c>
      <c r="PK500">
        <v>96702662</v>
      </c>
      <c r="PL500">
        <v>96860422</v>
      </c>
      <c r="PM500">
        <v>97017632</v>
      </c>
      <c r="PN500">
        <v>97175560</v>
      </c>
      <c r="PO500">
        <v>97332280</v>
      </c>
      <c r="PP500">
        <v>97488600</v>
      </c>
      <c r="PQ500">
        <v>97644434</v>
      </c>
      <c r="PR500">
        <v>97798908</v>
      </c>
      <c r="PS500">
        <v>97953582</v>
      </c>
      <c r="PT500">
        <v>98107624</v>
      </c>
      <c r="PU500">
        <v>98261420</v>
      </c>
      <c r="PV500">
        <v>98414070</v>
      </c>
      <c r="PW500">
        <v>98566098</v>
      </c>
      <c r="PX500">
        <v>98717592</v>
      </c>
      <c r="PY500">
        <v>98868460</v>
      </c>
      <c r="PZ500">
        <v>99020032</v>
      </c>
      <c r="QA500">
        <v>99169956</v>
      </c>
      <c r="QB500">
        <v>99319480</v>
      </c>
      <c r="QC500">
        <v>99469236</v>
      </c>
      <c r="QD500">
        <v>99618054</v>
      </c>
      <c r="QE500">
        <v>99765934</v>
      </c>
      <c r="QF500">
        <v>99913136</v>
      </c>
      <c r="QG500">
        <v>100058874</v>
      </c>
      <c r="QH500">
        <v>100204750</v>
      </c>
      <c r="QI500">
        <v>100350522</v>
      </c>
      <c r="QJ500">
        <v>100495782</v>
      </c>
      <c r="QK500">
        <v>100639580</v>
      </c>
      <c r="QL500">
        <v>100783680</v>
      </c>
      <c r="QM500">
        <v>100927038</v>
      </c>
      <c r="QN500">
        <v>101069608</v>
      </c>
      <c r="QO500">
        <v>101211824</v>
      </c>
      <c r="QP500">
        <v>101353276</v>
      </c>
      <c r="QQ500">
        <v>101494330</v>
      </c>
      <c r="QR500">
        <v>101634812</v>
      </c>
      <c r="QS500">
        <v>101773874</v>
      </c>
      <c r="QT500">
        <v>101912810</v>
      </c>
      <c r="QU500">
        <v>102051632</v>
      </c>
      <c r="QV500">
        <v>102189216</v>
      </c>
      <c r="QW500">
        <v>102327182</v>
      </c>
      <c r="QX500">
        <v>102464010</v>
      </c>
      <c r="QY500">
        <v>102600028</v>
      </c>
      <c r="QZ500">
        <v>102735492</v>
      </c>
      <c r="RA500">
        <v>102870882</v>
      </c>
      <c r="RB500">
        <v>103006512</v>
      </c>
      <c r="RC500">
        <v>103140354</v>
      </c>
      <c r="RD500">
        <v>103273938</v>
      </c>
      <c r="RE500">
        <v>103407804</v>
      </c>
      <c r="RF500">
        <v>103540096</v>
      </c>
      <c r="RG500">
        <v>103672226</v>
      </c>
      <c r="RH500">
        <v>103803606</v>
      </c>
      <c r="RI500">
        <v>103935094</v>
      </c>
      <c r="RJ500">
        <v>104064816</v>
      </c>
      <c r="RK500">
        <v>104194578</v>
      </c>
      <c r="RL500">
        <v>104323346</v>
      </c>
      <c r="RM500">
        <v>104451772</v>
      </c>
      <c r="RN500">
        <v>104580048</v>
      </c>
      <c r="RO500">
        <v>104707328</v>
      </c>
      <c r="RP500">
        <v>104834242</v>
      </c>
      <c r="RQ500">
        <v>104961706</v>
      </c>
      <c r="RR500">
        <v>105087696</v>
      </c>
      <c r="RS500">
        <v>105213394</v>
      </c>
      <c r="RT500">
        <v>105338984</v>
      </c>
      <c r="RU500">
        <v>105463724</v>
      </c>
      <c r="RV500">
        <v>105587626</v>
      </c>
      <c r="RW500">
        <v>105711060</v>
      </c>
      <c r="RX500">
        <v>105833860</v>
      </c>
      <c r="RY500">
        <v>105956412</v>
      </c>
      <c r="RZ500">
        <v>106078504</v>
      </c>
      <c r="SA500">
        <v>106199190</v>
      </c>
      <c r="SB500">
        <v>106319874</v>
      </c>
      <c r="SC500">
        <v>106441570</v>
      </c>
      <c r="SD500">
        <v>106561194</v>
      </c>
      <c r="SE500">
        <v>106680656</v>
      </c>
      <c r="SF500">
        <v>106799062</v>
      </c>
      <c r="SG500">
        <v>106917782</v>
      </c>
      <c r="SH500">
        <v>107035462</v>
      </c>
      <c r="SI500">
        <v>107153374</v>
      </c>
      <c r="SJ500">
        <v>107271716</v>
      </c>
      <c r="SK500">
        <v>107388034</v>
      </c>
      <c r="SL500">
        <v>107504416</v>
      </c>
      <c r="SM500">
        <v>107619750</v>
      </c>
      <c r="SN500">
        <v>107734790</v>
      </c>
      <c r="SO500">
        <v>107850104</v>
      </c>
      <c r="SP500">
        <v>107964680</v>
      </c>
      <c r="SQ500">
        <v>108078178</v>
      </c>
      <c r="SR500">
        <v>108191576</v>
      </c>
      <c r="SS500">
        <v>108304190</v>
      </c>
      <c r="ST500">
        <v>108416402</v>
      </c>
      <c r="SU500">
        <v>108526852</v>
      </c>
      <c r="SV500">
        <v>108638446</v>
      </c>
      <c r="SW500">
        <v>108748676</v>
      </c>
      <c r="SX500">
        <v>108860494</v>
      </c>
      <c r="SY500">
        <v>108970558</v>
      </c>
      <c r="SZ500">
        <v>109079458</v>
      </c>
      <c r="TA500">
        <v>109189508</v>
      </c>
      <c r="TB500">
        <v>109298120</v>
      </c>
      <c r="TC500">
        <v>109405410</v>
      </c>
      <c r="TD500">
        <v>109513172</v>
      </c>
      <c r="TE500">
        <v>109620104</v>
      </c>
      <c r="TF500">
        <v>109726524</v>
      </c>
      <c r="TG500">
        <v>109833316</v>
      </c>
      <c r="TH500">
        <v>109939584</v>
      </c>
      <c r="TI500">
        <v>110046000</v>
      </c>
      <c r="TJ500">
        <v>110150744</v>
      </c>
      <c r="TK500">
        <v>110255948</v>
      </c>
      <c r="TL500">
        <v>110360364</v>
      </c>
      <c r="TM500">
        <v>110464822</v>
      </c>
      <c r="TN500">
        <v>110568210</v>
      </c>
      <c r="TO500">
        <v>110671256</v>
      </c>
      <c r="TP500">
        <v>110773900</v>
      </c>
      <c r="TQ500">
        <v>110876076</v>
      </c>
      <c r="TR500">
        <v>110978132</v>
      </c>
      <c r="TS500">
        <v>111080456</v>
      </c>
      <c r="TT500">
        <v>111181280</v>
      </c>
      <c r="TU500">
        <v>111281880</v>
      </c>
      <c r="TV500">
        <v>111382366</v>
      </c>
      <c r="TW500">
        <v>111483026</v>
      </c>
      <c r="TX500">
        <v>111582772</v>
      </c>
      <c r="TY500">
        <v>111681908</v>
      </c>
      <c r="TZ500">
        <v>111781284</v>
      </c>
      <c r="UA500">
        <v>111879436</v>
      </c>
      <c r="UB500">
        <v>111978362</v>
      </c>
      <c r="UC500">
        <v>112076208</v>
      </c>
      <c r="UD500">
        <v>112173792</v>
      </c>
      <c r="UE500">
        <v>112271370</v>
      </c>
      <c r="UF500">
        <v>112368704</v>
      </c>
      <c r="UG500">
        <v>112465148</v>
      </c>
      <c r="UH500">
        <v>112561276</v>
      </c>
      <c r="UI500">
        <v>112656828</v>
      </c>
      <c r="UJ500">
        <v>112752208</v>
      </c>
      <c r="UK500">
        <v>112847074</v>
      </c>
      <c r="UL500">
        <v>112941976</v>
      </c>
      <c r="UM500">
        <v>113036406</v>
      </c>
      <c r="UN500">
        <v>113130676</v>
      </c>
      <c r="UO500">
        <v>113224632</v>
      </c>
      <c r="UP500">
        <v>113318322</v>
      </c>
      <c r="UQ500">
        <v>113411934</v>
      </c>
      <c r="UR500">
        <v>113504126</v>
      </c>
      <c r="US500">
        <v>113596776</v>
      </c>
      <c r="UT500">
        <v>113689618</v>
      </c>
      <c r="UU500">
        <v>113781572</v>
      </c>
      <c r="UV500">
        <v>113873286</v>
      </c>
      <c r="UW500">
        <v>113964678</v>
      </c>
      <c r="UX500">
        <v>114055942</v>
      </c>
      <c r="UY500">
        <v>114146662</v>
      </c>
      <c r="UZ500">
        <v>114237352</v>
      </c>
      <c r="VA500">
        <v>114327156</v>
      </c>
      <c r="VB500">
        <v>114416970</v>
      </c>
      <c r="VC500">
        <v>114506624</v>
      </c>
      <c r="VD500">
        <v>114595914</v>
      </c>
      <c r="VE500">
        <v>114684938</v>
      </c>
      <c r="VF500">
        <v>114774140</v>
      </c>
      <c r="VG500">
        <v>114863098</v>
      </c>
      <c r="VH500">
        <v>114950990</v>
      </c>
      <c r="VI500">
        <v>115039276</v>
      </c>
      <c r="VJ500">
        <v>115127414</v>
      </c>
      <c r="VK500">
        <v>115214834</v>
      </c>
      <c r="VL500">
        <v>115302880</v>
      </c>
      <c r="VM500">
        <v>115390646</v>
      </c>
      <c r="VN500">
        <v>115477924</v>
      </c>
      <c r="VO500">
        <v>115564078</v>
      </c>
      <c r="VP500">
        <v>115650886</v>
      </c>
      <c r="VQ500">
        <v>115736730</v>
      </c>
      <c r="VR500">
        <v>115822356</v>
      </c>
      <c r="VS500">
        <v>115908152</v>
      </c>
      <c r="VT500">
        <v>115992918</v>
      </c>
      <c r="VU500">
        <v>116078352</v>
      </c>
      <c r="VV500">
        <v>116162940</v>
      </c>
      <c r="VW500">
        <v>116248228</v>
      </c>
      <c r="VX500">
        <v>116332832</v>
      </c>
      <c r="VY500">
        <v>116416756</v>
      </c>
      <c r="VZ500">
        <v>116501390</v>
      </c>
      <c r="WA500">
        <v>116584404</v>
      </c>
      <c r="WB500">
        <v>116668184</v>
      </c>
      <c r="WC500">
        <v>116751260</v>
      </c>
      <c r="WD500">
        <v>116833512</v>
      </c>
    </row>
    <row r="501" spans="1:602" x14ac:dyDescent="0.55000000000000004">
      <c r="A501" t="s">
        <v>500</v>
      </c>
      <c r="B501">
        <v>1000</v>
      </c>
      <c r="C501">
        <v>100016</v>
      </c>
      <c r="D501">
        <v>709829</v>
      </c>
      <c r="E501">
        <v>584130</v>
      </c>
      <c r="F501">
        <v>519487</v>
      </c>
      <c r="G501">
        <v>481859</v>
      </c>
      <c r="H501">
        <v>505832</v>
      </c>
      <c r="I501">
        <v>517504</v>
      </c>
      <c r="J501">
        <v>550050</v>
      </c>
      <c r="K501">
        <v>616424</v>
      </c>
      <c r="L501">
        <v>697747</v>
      </c>
      <c r="M501">
        <v>707444</v>
      </c>
      <c r="N501">
        <v>733917</v>
      </c>
      <c r="O501">
        <v>744196</v>
      </c>
      <c r="P501">
        <v>783324</v>
      </c>
      <c r="Q501">
        <v>794300</v>
      </c>
      <c r="R501">
        <v>828936</v>
      </c>
      <c r="S501">
        <v>823395</v>
      </c>
      <c r="T501">
        <v>824369</v>
      </c>
      <c r="U501">
        <v>808073</v>
      </c>
      <c r="V501">
        <v>845574</v>
      </c>
      <c r="W501">
        <v>841297</v>
      </c>
      <c r="X501">
        <v>825052</v>
      </c>
      <c r="Y501">
        <v>825399</v>
      </c>
      <c r="Z501">
        <v>863758</v>
      </c>
      <c r="AA501">
        <v>849662</v>
      </c>
      <c r="AB501">
        <v>838836</v>
      </c>
      <c r="AC501">
        <v>839617</v>
      </c>
      <c r="AD501">
        <v>847193</v>
      </c>
      <c r="AE501">
        <v>840900</v>
      </c>
      <c r="AF501">
        <v>826936</v>
      </c>
      <c r="AG501">
        <v>809469</v>
      </c>
      <c r="AH501">
        <v>839896</v>
      </c>
      <c r="AI501">
        <v>827446</v>
      </c>
      <c r="AJ501">
        <v>813647</v>
      </c>
      <c r="AK501">
        <v>808412</v>
      </c>
      <c r="AL501">
        <v>853147</v>
      </c>
      <c r="AM501">
        <v>818565</v>
      </c>
      <c r="AN501">
        <v>809022</v>
      </c>
      <c r="AO501">
        <v>812688</v>
      </c>
      <c r="AP501">
        <v>836544</v>
      </c>
      <c r="AQ501">
        <v>784091</v>
      </c>
      <c r="AR501">
        <v>819865</v>
      </c>
      <c r="AS501">
        <v>765005</v>
      </c>
      <c r="AT501">
        <v>793151</v>
      </c>
      <c r="AU501">
        <v>804483</v>
      </c>
      <c r="AV501">
        <v>785106</v>
      </c>
      <c r="AW501">
        <v>780749</v>
      </c>
      <c r="AX501">
        <v>788054</v>
      </c>
      <c r="AY501">
        <v>791094</v>
      </c>
      <c r="AZ501">
        <v>753171</v>
      </c>
      <c r="BA501">
        <v>756272</v>
      </c>
      <c r="BB501">
        <v>766349</v>
      </c>
      <c r="BC501">
        <v>728600</v>
      </c>
      <c r="BD501">
        <v>724390</v>
      </c>
      <c r="BE501">
        <v>747532</v>
      </c>
      <c r="BF501">
        <v>736640</v>
      </c>
      <c r="BG501">
        <v>717668</v>
      </c>
      <c r="BH501">
        <v>765153</v>
      </c>
      <c r="BI501">
        <v>757386</v>
      </c>
      <c r="BJ501">
        <v>726012</v>
      </c>
      <c r="BK501">
        <v>753852</v>
      </c>
      <c r="BL501">
        <v>732293</v>
      </c>
      <c r="BM501">
        <v>717832</v>
      </c>
      <c r="BN501">
        <v>721190</v>
      </c>
      <c r="BO501">
        <v>711847</v>
      </c>
      <c r="BP501">
        <v>724885</v>
      </c>
      <c r="BQ501">
        <v>713669</v>
      </c>
      <c r="BR501">
        <v>706218</v>
      </c>
      <c r="BS501">
        <v>722858</v>
      </c>
      <c r="BT501">
        <v>702715</v>
      </c>
      <c r="BU501">
        <v>650855</v>
      </c>
      <c r="BV501">
        <v>705493</v>
      </c>
      <c r="BW501">
        <v>687779</v>
      </c>
      <c r="BX501">
        <v>708624</v>
      </c>
      <c r="BY501">
        <v>685822</v>
      </c>
      <c r="BZ501">
        <v>697688</v>
      </c>
      <c r="CA501">
        <v>685181</v>
      </c>
      <c r="CB501">
        <v>644575</v>
      </c>
      <c r="CC501">
        <v>699823</v>
      </c>
      <c r="CD501">
        <v>681776</v>
      </c>
      <c r="CE501">
        <v>665871</v>
      </c>
      <c r="CF501">
        <v>659186</v>
      </c>
      <c r="CG501">
        <v>663976</v>
      </c>
      <c r="CH501">
        <v>665949</v>
      </c>
      <c r="CI501">
        <v>660898</v>
      </c>
      <c r="CJ501">
        <v>638973</v>
      </c>
      <c r="CK501">
        <v>655240</v>
      </c>
      <c r="CL501">
        <v>644649</v>
      </c>
      <c r="CM501">
        <v>613209</v>
      </c>
      <c r="CN501">
        <v>658176</v>
      </c>
      <c r="CO501">
        <v>639146</v>
      </c>
      <c r="CP501">
        <v>636566</v>
      </c>
      <c r="CQ501">
        <v>650485</v>
      </c>
      <c r="CR501">
        <v>624747</v>
      </c>
      <c r="CS501">
        <v>633447</v>
      </c>
      <c r="CT501">
        <v>654333</v>
      </c>
      <c r="CU501">
        <v>651883</v>
      </c>
      <c r="CV501">
        <v>613297</v>
      </c>
      <c r="CW501">
        <v>611722</v>
      </c>
      <c r="CX501">
        <v>604057</v>
      </c>
      <c r="CY501">
        <v>629642</v>
      </c>
      <c r="CZ501">
        <v>579399</v>
      </c>
      <c r="DA501">
        <v>613211</v>
      </c>
      <c r="DB501">
        <v>618387</v>
      </c>
      <c r="DC501">
        <v>609267</v>
      </c>
      <c r="DD501">
        <v>613539</v>
      </c>
      <c r="DE501">
        <v>583062</v>
      </c>
      <c r="DF501">
        <v>616296</v>
      </c>
      <c r="DG501">
        <v>601979</v>
      </c>
      <c r="DH501">
        <v>579303</v>
      </c>
      <c r="DI501">
        <v>585590</v>
      </c>
      <c r="DJ501">
        <v>594492</v>
      </c>
      <c r="DK501">
        <v>573943</v>
      </c>
      <c r="DL501">
        <v>602184</v>
      </c>
      <c r="DM501">
        <v>553794</v>
      </c>
      <c r="DN501">
        <v>574470</v>
      </c>
      <c r="DO501">
        <v>588304</v>
      </c>
      <c r="DP501">
        <v>592443</v>
      </c>
      <c r="DQ501">
        <v>597412</v>
      </c>
      <c r="DR501">
        <v>587189</v>
      </c>
      <c r="DS501">
        <v>596068</v>
      </c>
      <c r="DT501">
        <v>555813</v>
      </c>
      <c r="DU501">
        <v>577072</v>
      </c>
      <c r="DV501">
        <v>556210</v>
      </c>
      <c r="DW501">
        <v>578617</v>
      </c>
      <c r="DX501">
        <v>573735</v>
      </c>
      <c r="DY501">
        <v>546358</v>
      </c>
      <c r="DZ501">
        <v>596891</v>
      </c>
      <c r="EA501">
        <v>545817</v>
      </c>
      <c r="EB501">
        <v>565610</v>
      </c>
      <c r="EC501">
        <v>541958</v>
      </c>
      <c r="ED501">
        <v>526018</v>
      </c>
      <c r="EE501">
        <v>540440</v>
      </c>
      <c r="EF501">
        <v>531203</v>
      </c>
      <c r="EG501">
        <v>550767</v>
      </c>
      <c r="EH501">
        <v>548309</v>
      </c>
      <c r="EI501">
        <v>546205</v>
      </c>
      <c r="EJ501">
        <v>558410</v>
      </c>
      <c r="EK501">
        <v>561932</v>
      </c>
      <c r="EL501">
        <v>527519</v>
      </c>
      <c r="EM501">
        <v>552219</v>
      </c>
      <c r="EN501">
        <v>542070</v>
      </c>
      <c r="EO501">
        <v>569136</v>
      </c>
      <c r="EP501">
        <v>552488</v>
      </c>
      <c r="EQ501">
        <v>520830</v>
      </c>
      <c r="ER501">
        <v>545557</v>
      </c>
      <c r="ES501">
        <v>525990</v>
      </c>
      <c r="ET501">
        <v>519053</v>
      </c>
      <c r="EU501">
        <v>519766</v>
      </c>
      <c r="EV501">
        <v>520915</v>
      </c>
      <c r="EW501">
        <v>537119</v>
      </c>
      <c r="EX501">
        <v>505460</v>
      </c>
      <c r="EY501">
        <v>525481</v>
      </c>
      <c r="EZ501">
        <v>522823</v>
      </c>
      <c r="FA501">
        <v>488503</v>
      </c>
      <c r="FB501">
        <v>499586</v>
      </c>
      <c r="FC501">
        <v>500802</v>
      </c>
      <c r="FD501">
        <v>524637</v>
      </c>
      <c r="FE501">
        <v>498081</v>
      </c>
      <c r="FF501">
        <v>544122</v>
      </c>
      <c r="FG501">
        <v>532407</v>
      </c>
      <c r="FH501">
        <v>527139</v>
      </c>
      <c r="FI501">
        <v>511925</v>
      </c>
      <c r="FJ501">
        <v>522984</v>
      </c>
      <c r="FK501">
        <v>531223</v>
      </c>
      <c r="FL501">
        <v>531064</v>
      </c>
      <c r="FM501">
        <v>492717</v>
      </c>
      <c r="FN501">
        <v>513891</v>
      </c>
      <c r="FO501">
        <v>477310</v>
      </c>
      <c r="FP501">
        <v>513594</v>
      </c>
      <c r="FQ501">
        <v>515354</v>
      </c>
      <c r="FR501">
        <v>513486</v>
      </c>
      <c r="FS501">
        <v>480394</v>
      </c>
      <c r="FT501">
        <v>515996</v>
      </c>
      <c r="FU501">
        <v>519783</v>
      </c>
      <c r="FV501">
        <v>472651</v>
      </c>
      <c r="FW501">
        <v>477420</v>
      </c>
      <c r="FX501">
        <v>484137</v>
      </c>
      <c r="FY501">
        <v>498379</v>
      </c>
      <c r="FZ501">
        <v>529393</v>
      </c>
      <c r="GA501">
        <v>521325</v>
      </c>
      <c r="GB501">
        <v>515266</v>
      </c>
      <c r="GC501">
        <v>511295</v>
      </c>
      <c r="GD501">
        <v>496159</v>
      </c>
      <c r="GE501">
        <v>518302</v>
      </c>
      <c r="GF501">
        <v>521954</v>
      </c>
      <c r="GG501">
        <v>479014</v>
      </c>
      <c r="GH501">
        <v>469902</v>
      </c>
      <c r="GI501">
        <v>482359</v>
      </c>
      <c r="GJ501">
        <v>493842</v>
      </c>
      <c r="GK501">
        <v>511556</v>
      </c>
      <c r="GL501">
        <v>480196</v>
      </c>
      <c r="GM501">
        <v>489014</v>
      </c>
      <c r="GN501">
        <v>476403</v>
      </c>
      <c r="GO501">
        <v>495391</v>
      </c>
      <c r="GP501">
        <v>499990</v>
      </c>
      <c r="GQ501">
        <v>492804</v>
      </c>
      <c r="GR501">
        <v>476551</v>
      </c>
      <c r="GS501">
        <v>484571</v>
      </c>
      <c r="GT501">
        <v>500213</v>
      </c>
      <c r="GU501">
        <v>504136</v>
      </c>
      <c r="GV501">
        <v>506657</v>
      </c>
      <c r="GW501">
        <v>472914</v>
      </c>
      <c r="GX501">
        <v>486549</v>
      </c>
      <c r="GY501">
        <v>490670</v>
      </c>
      <c r="GZ501">
        <v>501009</v>
      </c>
      <c r="HA501">
        <v>499519</v>
      </c>
      <c r="HB501">
        <v>520145</v>
      </c>
      <c r="HC501">
        <v>523843</v>
      </c>
      <c r="HD501">
        <v>522442</v>
      </c>
      <c r="HE501">
        <v>515539</v>
      </c>
      <c r="HF501">
        <v>484211</v>
      </c>
      <c r="HG501">
        <v>508332</v>
      </c>
      <c r="HH501">
        <v>503103</v>
      </c>
      <c r="HI501">
        <v>523786</v>
      </c>
      <c r="HJ501">
        <v>511593</v>
      </c>
      <c r="HK501">
        <v>489677</v>
      </c>
      <c r="HL501">
        <v>507183</v>
      </c>
      <c r="HM501">
        <v>493606</v>
      </c>
      <c r="HN501">
        <v>459181</v>
      </c>
      <c r="HO501">
        <v>473474</v>
      </c>
      <c r="HP501">
        <v>473309</v>
      </c>
      <c r="HQ501">
        <v>481328</v>
      </c>
      <c r="HR501">
        <v>492838</v>
      </c>
      <c r="HS501">
        <v>469545</v>
      </c>
      <c r="HT501">
        <v>448389</v>
      </c>
      <c r="HU501">
        <v>479453</v>
      </c>
      <c r="HV501">
        <v>465457</v>
      </c>
      <c r="HW501">
        <v>444512</v>
      </c>
      <c r="HX501">
        <v>468518</v>
      </c>
      <c r="HY501">
        <v>455262</v>
      </c>
      <c r="HZ501">
        <v>486477</v>
      </c>
      <c r="IA501">
        <v>480770</v>
      </c>
      <c r="IB501">
        <v>442927</v>
      </c>
      <c r="IC501">
        <v>452904</v>
      </c>
      <c r="ID501">
        <v>465832</v>
      </c>
      <c r="IE501">
        <v>464346</v>
      </c>
      <c r="IF501">
        <v>444168</v>
      </c>
      <c r="IG501">
        <v>440375</v>
      </c>
      <c r="IH501">
        <v>440203</v>
      </c>
      <c r="II501">
        <v>418970</v>
      </c>
      <c r="IJ501">
        <v>416724</v>
      </c>
      <c r="IK501">
        <v>416798</v>
      </c>
      <c r="IL501">
        <v>443823</v>
      </c>
      <c r="IM501">
        <v>469802</v>
      </c>
      <c r="IN501">
        <v>403111</v>
      </c>
      <c r="IO501">
        <v>481769</v>
      </c>
      <c r="IP501">
        <v>415381</v>
      </c>
      <c r="IQ501">
        <v>438194</v>
      </c>
      <c r="IR501">
        <v>455380</v>
      </c>
      <c r="IS501">
        <v>451371</v>
      </c>
      <c r="IT501">
        <v>473049</v>
      </c>
      <c r="IU501">
        <v>455541</v>
      </c>
      <c r="IV501">
        <v>434547</v>
      </c>
      <c r="IW501">
        <v>430118</v>
      </c>
      <c r="IX501">
        <v>449784</v>
      </c>
      <c r="IY501">
        <v>431992</v>
      </c>
      <c r="IZ501">
        <v>443059</v>
      </c>
      <c r="JA501">
        <v>453086</v>
      </c>
      <c r="JB501">
        <v>456113</v>
      </c>
      <c r="JC501">
        <v>416529</v>
      </c>
      <c r="JD501">
        <v>439245</v>
      </c>
      <c r="JE501">
        <v>437508</v>
      </c>
      <c r="JF501">
        <v>450766</v>
      </c>
      <c r="JG501">
        <v>448771</v>
      </c>
      <c r="JH501">
        <v>491841</v>
      </c>
      <c r="JI501">
        <v>425811</v>
      </c>
      <c r="JJ501">
        <v>446374</v>
      </c>
      <c r="JK501">
        <v>466091</v>
      </c>
      <c r="JL501">
        <v>471817</v>
      </c>
      <c r="JM501">
        <v>471103</v>
      </c>
      <c r="JN501">
        <v>432182</v>
      </c>
      <c r="JO501">
        <v>431512</v>
      </c>
      <c r="JP501">
        <v>451333</v>
      </c>
      <c r="JQ501">
        <v>445014</v>
      </c>
      <c r="JR501">
        <v>430477</v>
      </c>
      <c r="JS501">
        <v>434523</v>
      </c>
      <c r="JT501">
        <v>474251</v>
      </c>
      <c r="JU501">
        <v>467000</v>
      </c>
      <c r="JV501">
        <v>430463</v>
      </c>
      <c r="JW501">
        <v>465318</v>
      </c>
      <c r="JX501">
        <v>467605</v>
      </c>
      <c r="JY501">
        <v>474495</v>
      </c>
      <c r="JZ501">
        <v>432719</v>
      </c>
      <c r="KA501">
        <v>474255</v>
      </c>
      <c r="KB501">
        <v>485610</v>
      </c>
      <c r="KC501">
        <v>447672</v>
      </c>
      <c r="KD501">
        <v>457310</v>
      </c>
      <c r="KE501">
        <v>453996</v>
      </c>
      <c r="KF501">
        <v>491049</v>
      </c>
      <c r="KG501">
        <v>487613</v>
      </c>
      <c r="KH501">
        <v>491570</v>
      </c>
      <c r="KI501">
        <v>454379</v>
      </c>
      <c r="KJ501">
        <v>473427</v>
      </c>
      <c r="KK501">
        <v>453409</v>
      </c>
      <c r="KL501">
        <v>479590</v>
      </c>
      <c r="KM501">
        <v>449669</v>
      </c>
      <c r="KN501">
        <v>495303</v>
      </c>
      <c r="KO501">
        <v>451548</v>
      </c>
      <c r="KP501">
        <v>448008</v>
      </c>
      <c r="KQ501">
        <v>476364</v>
      </c>
      <c r="KR501">
        <v>426817</v>
      </c>
      <c r="KS501">
        <v>464896</v>
      </c>
      <c r="KT501">
        <v>493443</v>
      </c>
      <c r="KU501">
        <v>481259</v>
      </c>
      <c r="KV501">
        <v>494005</v>
      </c>
      <c r="KW501">
        <v>474970</v>
      </c>
      <c r="KX501">
        <v>439830</v>
      </c>
      <c r="KY501">
        <v>487609</v>
      </c>
      <c r="KZ501">
        <v>474234</v>
      </c>
      <c r="LA501">
        <v>456729</v>
      </c>
      <c r="LB501">
        <v>469419</v>
      </c>
      <c r="LC501">
        <v>496525</v>
      </c>
      <c r="LD501">
        <v>498184</v>
      </c>
      <c r="LE501">
        <v>503350</v>
      </c>
      <c r="LF501">
        <v>443100</v>
      </c>
      <c r="LG501">
        <v>493237</v>
      </c>
      <c r="LH501">
        <v>514503</v>
      </c>
      <c r="LI501">
        <v>464183</v>
      </c>
      <c r="LJ501">
        <v>474745</v>
      </c>
      <c r="LK501">
        <v>480519</v>
      </c>
      <c r="LL501">
        <v>460593</v>
      </c>
      <c r="LM501">
        <v>491185</v>
      </c>
      <c r="LN501">
        <v>482741</v>
      </c>
      <c r="LO501">
        <v>484123</v>
      </c>
      <c r="LP501">
        <v>493648</v>
      </c>
      <c r="LQ501">
        <v>473639</v>
      </c>
      <c r="LR501">
        <v>484720</v>
      </c>
      <c r="LS501">
        <v>480583</v>
      </c>
      <c r="LT501">
        <v>504340</v>
      </c>
      <c r="LU501">
        <v>493281</v>
      </c>
      <c r="LV501">
        <v>524581</v>
      </c>
      <c r="LW501">
        <v>499400</v>
      </c>
      <c r="LX501">
        <v>505380</v>
      </c>
      <c r="LY501">
        <v>477993</v>
      </c>
      <c r="LZ501">
        <v>489557</v>
      </c>
      <c r="MA501">
        <v>495527</v>
      </c>
      <c r="MB501">
        <v>485237</v>
      </c>
      <c r="MC501">
        <v>472897</v>
      </c>
      <c r="MD501">
        <v>524108</v>
      </c>
      <c r="ME501">
        <v>509907</v>
      </c>
      <c r="MF501">
        <v>515922</v>
      </c>
      <c r="MG501">
        <v>531481</v>
      </c>
      <c r="MH501">
        <v>489386</v>
      </c>
      <c r="MI501">
        <v>507191</v>
      </c>
      <c r="MJ501">
        <v>503667</v>
      </c>
      <c r="MK501">
        <v>480012</v>
      </c>
      <c r="ML501">
        <v>524201</v>
      </c>
      <c r="MM501">
        <v>506543</v>
      </c>
      <c r="MN501">
        <v>526109</v>
      </c>
      <c r="MO501">
        <v>505299</v>
      </c>
      <c r="MP501">
        <v>533818</v>
      </c>
      <c r="MQ501">
        <v>512880</v>
      </c>
      <c r="MR501">
        <v>537292</v>
      </c>
      <c r="MS501">
        <v>539874</v>
      </c>
      <c r="MT501">
        <v>511651</v>
      </c>
      <c r="MU501">
        <v>541818</v>
      </c>
      <c r="MV501">
        <v>514711</v>
      </c>
      <c r="MW501">
        <v>504267</v>
      </c>
      <c r="MX501">
        <v>522935</v>
      </c>
      <c r="MY501">
        <v>501009</v>
      </c>
      <c r="MZ501">
        <v>509630</v>
      </c>
      <c r="NA501">
        <v>516086</v>
      </c>
      <c r="NB501">
        <v>519608</v>
      </c>
      <c r="NC501">
        <v>521625</v>
      </c>
      <c r="ND501">
        <v>524453</v>
      </c>
      <c r="NE501">
        <v>507299</v>
      </c>
      <c r="NF501">
        <v>523246</v>
      </c>
      <c r="NG501">
        <v>548352</v>
      </c>
      <c r="NH501">
        <v>522819</v>
      </c>
      <c r="NI501">
        <v>566201</v>
      </c>
      <c r="NJ501">
        <v>520447</v>
      </c>
      <c r="NK501">
        <v>524859</v>
      </c>
      <c r="NL501">
        <v>558266</v>
      </c>
      <c r="NM501">
        <v>527875</v>
      </c>
      <c r="NN501">
        <v>507362</v>
      </c>
      <c r="NO501">
        <v>538005</v>
      </c>
      <c r="NP501">
        <v>564153</v>
      </c>
      <c r="NQ501">
        <v>531196</v>
      </c>
      <c r="NR501">
        <v>556161</v>
      </c>
      <c r="NS501">
        <v>555643</v>
      </c>
      <c r="NT501">
        <v>540931</v>
      </c>
      <c r="NU501">
        <v>539338</v>
      </c>
      <c r="NV501">
        <v>559858</v>
      </c>
      <c r="NW501">
        <v>563422</v>
      </c>
      <c r="NX501">
        <v>548200</v>
      </c>
      <c r="NY501">
        <v>523081</v>
      </c>
      <c r="NZ501">
        <v>559727</v>
      </c>
      <c r="OA501">
        <v>584806</v>
      </c>
      <c r="OB501">
        <v>547499</v>
      </c>
      <c r="OC501">
        <v>557645</v>
      </c>
      <c r="OD501">
        <v>542045</v>
      </c>
      <c r="OE501">
        <v>554137</v>
      </c>
      <c r="OF501">
        <v>594845</v>
      </c>
      <c r="OG501">
        <v>580181</v>
      </c>
      <c r="OH501">
        <v>574605</v>
      </c>
      <c r="OI501">
        <v>572340</v>
      </c>
      <c r="OJ501">
        <v>597785</v>
      </c>
      <c r="OK501">
        <v>557034</v>
      </c>
      <c r="OL501">
        <v>588745</v>
      </c>
      <c r="OM501">
        <v>591942</v>
      </c>
      <c r="ON501">
        <v>591370</v>
      </c>
      <c r="OO501">
        <v>587294</v>
      </c>
      <c r="OP501">
        <v>570058</v>
      </c>
      <c r="OQ501">
        <v>597759</v>
      </c>
      <c r="OR501">
        <v>582506</v>
      </c>
      <c r="OS501">
        <v>583083</v>
      </c>
      <c r="OT501">
        <v>604711</v>
      </c>
      <c r="OU501">
        <v>567216</v>
      </c>
      <c r="OV501">
        <v>595249</v>
      </c>
      <c r="OW501">
        <v>584170</v>
      </c>
      <c r="OX501">
        <v>595693</v>
      </c>
      <c r="OY501">
        <v>578548</v>
      </c>
      <c r="OZ501">
        <v>599474</v>
      </c>
      <c r="PA501">
        <v>573974</v>
      </c>
      <c r="PB501">
        <v>603803</v>
      </c>
      <c r="PC501">
        <v>597053</v>
      </c>
      <c r="PD501">
        <v>597243</v>
      </c>
      <c r="PE501">
        <v>588292</v>
      </c>
      <c r="PF501">
        <v>617635</v>
      </c>
      <c r="PG501">
        <v>622342</v>
      </c>
      <c r="PH501">
        <v>626495</v>
      </c>
      <c r="PI501">
        <v>627637</v>
      </c>
      <c r="PJ501">
        <v>612553</v>
      </c>
      <c r="PK501">
        <v>603142</v>
      </c>
      <c r="PL501">
        <v>630589</v>
      </c>
      <c r="PM501">
        <v>646690</v>
      </c>
      <c r="PN501">
        <v>611384</v>
      </c>
      <c r="PO501">
        <v>618683</v>
      </c>
      <c r="PP501">
        <v>631356</v>
      </c>
      <c r="PQ501">
        <v>638299</v>
      </c>
      <c r="PR501">
        <v>632423</v>
      </c>
      <c r="PS501">
        <v>639655</v>
      </c>
      <c r="PT501">
        <v>667772</v>
      </c>
      <c r="PU501">
        <v>614299</v>
      </c>
      <c r="PV501">
        <v>616972</v>
      </c>
      <c r="PW501">
        <v>638133</v>
      </c>
      <c r="PX501">
        <v>673233</v>
      </c>
      <c r="PY501">
        <v>629111</v>
      </c>
      <c r="PZ501">
        <v>665326</v>
      </c>
      <c r="QA501">
        <v>656970</v>
      </c>
      <c r="QB501">
        <v>643033</v>
      </c>
      <c r="QC501">
        <v>652067</v>
      </c>
      <c r="QD501">
        <v>639692</v>
      </c>
      <c r="QE501">
        <v>672208</v>
      </c>
      <c r="QF501">
        <v>671437</v>
      </c>
      <c r="QG501">
        <v>674604</v>
      </c>
      <c r="QH501">
        <v>679755</v>
      </c>
      <c r="QI501">
        <v>634411</v>
      </c>
      <c r="QJ501">
        <v>689446</v>
      </c>
      <c r="QK501">
        <v>676652</v>
      </c>
      <c r="QL501">
        <v>681156</v>
      </c>
      <c r="QM501">
        <v>671123</v>
      </c>
      <c r="QN501">
        <v>691265</v>
      </c>
      <c r="QO501">
        <v>729346</v>
      </c>
      <c r="QP501">
        <v>678251</v>
      </c>
      <c r="QQ501">
        <v>691568</v>
      </c>
      <c r="QR501">
        <v>691054</v>
      </c>
      <c r="QS501">
        <v>691007</v>
      </c>
      <c r="QT501">
        <v>677890</v>
      </c>
      <c r="QU501">
        <v>700118</v>
      </c>
      <c r="QV501">
        <v>701047</v>
      </c>
      <c r="QW501">
        <v>716555</v>
      </c>
      <c r="QX501">
        <v>715095</v>
      </c>
      <c r="QY501">
        <v>711572</v>
      </c>
      <c r="QZ501">
        <v>715958</v>
      </c>
      <c r="RA501">
        <v>732141</v>
      </c>
      <c r="RB501">
        <v>694315</v>
      </c>
      <c r="RC501">
        <v>742111</v>
      </c>
      <c r="RD501">
        <v>759998</v>
      </c>
      <c r="RE501">
        <v>717568</v>
      </c>
      <c r="RF501">
        <v>710475</v>
      </c>
      <c r="RG501">
        <v>732317</v>
      </c>
      <c r="RH501">
        <v>713132</v>
      </c>
      <c r="RI501">
        <v>730928</v>
      </c>
      <c r="RJ501">
        <v>782727</v>
      </c>
      <c r="RK501">
        <v>753945</v>
      </c>
      <c r="RL501">
        <v>726426</v>
      </c>
      <c r="RM501">
        <v>762461</v>
      </c>
      <c r="RN501">
        <v>766130</v>
      </c>
      <c r="RO501">
        <v>765680</v>
      </c>
      <c r="RP501">
        <v>766889</v>
      </c>
      <c r="RQ501">
        <v>758936</v>
      </c>
      <c r="RR501">
        <v>785952</v>
      </c>
      <c r="RS501">
        <v>776037</v>
      </c>
      <c r="RT501">
        <v>740449</v>
      </c>
      <c r="RU501">
        <v>753004</v>
      </c>
      <c r="RV501">
        <v>768264</v>
      </c>
      <c r="RW501">
        <v>765337</v>
      </c>
      <c r="RX501">
        <v>768335</v>
      </c>
      <c r="RY501">
        <v>773494</v>
      </c>
      <c r="RZ501">
        <v>765905</v>
      </c>
      <c r="SA501">
        <v>747598</v>
      </c>
      <c r="SB501">
        <v>788686</v>
      </c>
      <c r="SC501">
        <v>798341</v>
      </c>
      <c r="SD501">
        <v>777257</v>
      </c>
      <c r="SE501">
        <v>797423</v>
      </c>
      <c r="SF501">
        <v>771569</v>
      </c>
      <c r="SG501">
        <v>834417</v>
      </c>
      <c r="SH501">
        <v>787364</v>
      </c>
      <c r="SI501">
        <v>774368</v>
      </c>
      <c r="SJ501">
        <v>801734</v>
      </c>
      <c r="SK501">
        <v>812811</v>
      </c>
      <c r="SL501">
        <v>802279</v>
      </c>
      <c r="SM501">
        <v>804193</v>
      </c>
      <c r="SN501">
        <v>833365</v>
      </c>
      <c r="SO501">
        <v>815993</v>
      </c>
      <c r="SP501">
        <v>843492</v>
      </c>
      <c r="SQ501">
        <v>833406</v>
      </c>
      <c r="SR501">
        <v>857006</v>
      </c>
      <c r="SS501">
        <v>847996</v>
      </c>
      <c r="ST501">
        <v>825293</v>
      </c>
      <c r="SU501">
        <v>847254</v>
      </c>
      <c r="SV501">
        <v>834338</v>
      </c>
      <c r="SW501">
        <v>867591</v>
      </c>
      <c r="SX501">
        <v>839031</v>
      </c>
      <c r="SY501">
        <v>831072</v>
      </c>
      <c r="SZ501">
        <v>837780</v>
      </c>
      <c r="TA501">
        <v>878324</v>
      </c>
      <c r="TB501">
        <v>890579</v>
      </c>
      <c r="TC501">
        <v>867910</v>
      </c>
      <c r="TD501">
        <v>845275</v>
      </c>
      <c r="TE501">
        <v>885065</v>
      </c>
      <c r="TF501">
        <v>856275</v>
      </c>
      <c r="TG501">
        <v>887067</v>
      </c>
      <c r="TH501">
        <v>879551</v>
      </c>
      <c r="TI501">
        <v>894457</v>
      </c>
      <c r="TJ501">
        <v>862380</v>
      </c>
      <c r="TK501">
        <v>901305</v>
      </c>
      <c r="TL501">
        <v>883497</v>
      </c>
      <c r="TM501">
        <v>932527</v>
      </c>
      <c r="TN501">
        <v>895071</v>
      </c>
      <c r="TO501">
        <v>899701</v>
      </c>
      <c r="TP501">
        <v>928269</v>
      </c>
      <c r="TQ501">
        <v>919754</v>
      </c>
      <c r="TR501">
        <v>921838</v>
      </c>
      <c r="TS501">
        <v>924218</v>
      </c>
      <c r="TT501">
        <v>898155</v>
      </c>
      <c r="TU501">
        <v>927776</v>
      </c>
      <c r="TV501">
        <v>935925</v>
      </c>
      <c r="TW501">
        <v>920400</v>
      </c>
      <c r="TX501">
        <v>953345</v>
      </c>
      <c r="TY501">
        <v>910609</v>
      </c>
      <c r="TZ501">
        <v>975496</v>
      </c>
      <c r="UA501">
        <v>924210</v>
      </c>
      <c r="UB501">
        <v>938235</v>
      </c>
      <c r="UC501">
        <v>953834</v>
      </c>
      <c r="UD501">
        <v>964375</v>
      </c>
      <c r="UE501">
        <v>965936</v>
      </c>
      <c r="UF501">
        <v>966900</v>
      </c>
      <c r="UG501">
        <v>935972</v>
      </c>
      <c r="UH501">
        <v>972972</v>
      </c>
      <c r="UI501">
        <v>945553</v>
      </c>
      <c r="UJ501">
        <v>974986</v>
      </c>
      <c r="UK501">
        <v>981587</v>
      </c>
      <c r="UL501">
        <v>963362</v>
      </c>
      <c r="UM501">
        <v>974912</v>
      </c>
      <c r="UN501">
        <v>1017814</v>
      </c>
      <c r="UO501">
        <v>1000271</v>
      </c>
      <c r="UP501">
        <v>993918</v>
      </c>
      <c r="UQ501">
        <v>1004685</v>
      </c>
      <c r="UR501">
        <v>979338</v>
      </c>
      <c r="US501">
        <v>964546</v>
      </c>
      <c r="UT501">
        <v>1002364</v>
      </c>
      <c r="UU501">
        <v>1014421</v>
      </c>
      <c r="UV501">
        <v>997255</v>
      </c>
      <c r="UW501">
        <v>1021714</v>
      </c>
      <c r="UX501">
        <v>1021923</v>
      </c>
      <c r="UY501">
        <v>1025947</v>
      </c>
      <c r="UZ501">
        <v>1003128</v>
      </c>
      <c r="VA501">
        <v>1025815</v>
      </c>
      <c r="VB501">
        <v>1036632</v>
      </c>
      <c r="VC501">
        <v>1018007</v>
      </c>
      <c r="VD501">
        <v>1019991</v>
      </c>
      <c r="VE501">
        <v>1030698</v>
      </c>
      <c r="VF501">
        <v>1025151</v>
      </c>
      <c r="VG501">
        <v>1036744</v>
      </c>
      <c r="VH501">
        <v>1048819</v>
      </c>
      <c r="VI501">
        <v>1064715</v>
      </c>
      <c r="VJ501">
        <v>1018141</v>
      </c>
      <c r="VK501">
        <v>1062808</v>
      </c>
      <c r="VL501">
        <v>1067463</v>
      </c>
      <c r="VM501">
        <v>1043059</v>
      </c>
      <c r="VN501">
        <v>1086789</v>
      </c>
      <c r="VO501">
        <v>1053350</v>
      </c>
      <c r="VP501">
        <v>1070101</v>
      </c>
      <c r="VQ501">
        <v>1083465</v>
      </c>
      <c r="VR501">
        <v>1080317</v>
      </c>
      <c r="VS501">
        <v>1074199</v>
      </c>
      <c r="VT501">
        <v>1074573</v>
      </c>
      <c r="VU501">
        <v>1090621</v>
      </c>
      <c r="VV501">
        <v>1096438</v>
      </c>
      <c r="VW501">
        <v>1096653</v>
      </c>
      <c r="VX501">
        <v>1059406</v>
      </c>
      <c r="VY501">
        <v>1118832</v>
      </c>
      <c r="VZ501">
        <v>1108945</v>
      </c>
      <c r="WA501">
        <v>1088366</v>
      </c>
      <c r="WB501">
        <v>1111856</v>
      </c>
      <c r="WC501">
        <v>1109502</v>
      </c>
      <c r="WD501">
        <v>1145156</v>
      </c>
    </row>
    <row r="502" spans="1:602" x14ac:dyDescent="0.55000000000000004">
      <c r="A502" t="s">
        <v>501</v>
      </c>
      <c r="B502">
        <v>1000</v>
      </c>
      <c r="C502">
        <v>100016</v>
      </c>
      <c r="D502">
        <v>1411822</v>
      </c>
      <c r="E502">
        <v>1895312</v>
      </c>
      <c r="F502">
        <v>2163881</v>
      </c>
      <c r="G502">
        <v>2201065</v>
      </c>
      <c r="H502">
        <v>2141306</v>
      </c>
      <c r="I502">
        <v>1983823</v>
      </c>
      <c r="J502">
        <v>1833066</v>
      </c>
      <c r="K502">
        <v>1721389</v>
      </c>
      <c r="L502">
        <v>1635448</v>
      </c>
      <c r="M502">
        <v>1511533</v>
      </c>
      <c r="N502">
        <v>1432864</v>
      </c>
      <c r="O502">
        <v>1372274</v>
      </c>
      <c r="P502">
        <v>1341085</v>
      </c>
      <c r="Q502">
        <v>1288440</v>
      </c>
      <c r="R502">
        <v>1289487</v>
      </c>
      <c r="S502">
        <v>1247737</v>
      </c>
      <c r="T502">
        <v>1221947</v>
      </c>
      <c r="U502">
        <v>1193407</v>
      </c>
      <c r="V502">
        <v>1219710</v>
      </c>
      <c r="W502">
        <v>1209084</v>
      </c>
      <c r="X502">
        <v>1194291</v>
      </c>
      <c r="Y502">
        <v>1181571</v>
      </c>
      <c r="Z502">
        <v>1216568</v>
      </c>
      <c r="AA502">
        <v>1199513</v>
      </c>
      <c r="AB502">
        <v>1186945</v>
      </c>
      <c r="AC502">
        <v>1185626</v>
      </c>
      <c r="AD502">
        <v>1210225</v>
      </c>
      <c r="AE502">
        <v>1200341</v>
      </c>
      <c r="AF502">
        <v>1198831</v>
      </c>
      <c r="AG502">
        <v>1194890</v>
      </c>
      <c r="AH502">
        <v>1225856</v>
      </c>
      <c r="AI502">
        <v>1213851</v>
      </c>
      <c r="AJ502">
        <v>1209917</v>
      </c>
      <c r="AK502">
        <v>1213182</v>
      </c>
      <c r="AL502">
        <v>1271208</v>
      </c>
      <c r="AM502">
        <v>1241752</v>
      </c>
      <c r="AN502">
        <v>1234115</v>
      </c>
      <c r="AO502">
        <v>1250548</v>
      </c>
      <c r="AP502">
        <v>1287366</v>
      </c>
      <c r="AQ502">
        <v>1243007</v>
      </c>
      <c r="AR502">
        <v>1300779</v>
      </c>
      <c r="AS502">
        <v>1245923</v>
      </c>
      <c r="AT502">
        <v>1289357</v>
      </c>
      <c r="AU502">
        <v>1314182</v>
      </c>
      <c r="AV502">
        <v>1303773</v>
      </c>
      <c r="AW502">
        <v>1308961</v>
      </c>
      <c r="AX502">
        <v>1328048</v>
      </c>
      <c r="AY502">
        <v>1342683</v>
      </c>
      <c r="AZ502">
        <v>1320478</v>
      </c>
      <c r="BA502">
        <v>1336385</v>
      </c>
      <c r="BB502">
        <v>1348903</v>
      </c>
      <c r="BC502">
        <v>1334191</v>
      </c>
      <c r="BD502">
        <v>1336317</v>
      </c>
      <c r="BE502">
        <v>1371602</v>
      </c>
      <c r="BF502">
        <v>1366226</v>
      </c>
      <c r="BG502">
        <v>1373181</v>
      </c>
      <c r="BH502">
        <v>1422819</v>
      </c>
      <c r="BI502">
        <v>1426767</v>
      </c>
      <c r="BJ502">
        <v>1409710</v>
      </c>
      <c r="BK502">
        <v>1443542</v>
      </c>
      <c r="BL502">
        <v>1434088</v>
      </c>
      <c r="BM502">
        <v>1432983</v>
      </c>
      <c r="BN502">
        <v>1443576</v>
      </c>
      <c r="BO502">
        <v>1449214</v>
      </c>
      <c r="BP502">
        <v>1479610</v>
      </c>
      <c r="BQ502">
        <v>1472191</v>
      </c>
      <c r="BR502">
        <v>1481960</v>
      </c>
      <c r="BS502">
        <v>1510061</v>
      </c>
      <c r="BT502">
        <v>1501710</v>
      </c>
      <c r="BU502">
        <v>1456922</v>
      </c>
      <c r="BV502">
        <v>1518068</v>
      </c>
      <c r="BW502">
        <v>1516155</v>
      </c>
      <c r="BX502">
        <v>1558858</v>
      </c>
      <c r="BY502">
        <v>1531950</v>
      </c>
      <c r="BZ502">
        <v>1555842</v>
      </c>
      <c r="CA502">
        <v>1552446</v>
      </c>
      <c r="CB502">
        <v>1515773</v>
      </c>
      <c r="CC502">
        <v>1583013</v>
      </c>
      <c r="CD502">
        <v>1577517</v>
      </c>
      <c r="CE502">
        <v>1578177</v>
      </c>
      <c r="CF502">
        <v>1575768</v>
      </c>
      <c r="CG502">
        <v>1596201</v>
      </c>
      <c r="CH502">
        <v>1601330</v>
      </c>
      <c r="CI502">
        <v>1605292</v>
      </c>
      <c r="CJ502">
        <v>1591217</v>
      </c>
      <c r="CK502">
        <v>1618076</v>
      </c>
      <c r="CL502">
        <v>1613142</v>
      </c>
      <c r="CM502">
        <v>1596480</v>
      </c>
      <c r="CN502">
        <v>1664243</v>
      </c>
      <c r="CO502">
        <v>1651537</v>
      </c>
      <c r="CP502">
        <v>1651413</v>
      </c>
      <c r="CQ502">
        <v>1677741</v>
      </c>
      <c r="CR502">
        <v>1664770</v>
      </c>
      <c r="CS502">
        <v>1676158</v>
      </c>
      <c r="CT502">
        <v>1703247</v>
      </c>
      <c r="CU502">
        <v>1709818</v>
      </c>
      <c r="CV502">
        <v>1676382</v>
      </c>
      <c r="CW502">
        <v>1687750</v>
      </c>
      <c r="CX502">
        <v>1692895</v>
      </c>
      <c r="CY502">
        <v>1735890</v>
      </c>
      <c r="CZ502">
        <v>1690732</v>
      </c>
      <c r="DA502">
        <v>1742130</v>
      </c>
      <c r="DB502">
        <v>1755060</v>
      </c>
      <c r="DC502">
        <v>1748042</v>
      </c>
      <c r="DD502">
        <v>1755863</v>
      </c>
      <c r="DE502">
        <v>1733051</v>
      </c>
      <c r="DF502">
        <v>1776195</v>
      </c>
      <c r="DG502">
        <v>1772691</v>
      </c>
      <c r="DH502">
        <v>1758567</v>
      </c>
      <c r="DI502">
        <v>1768199</v>
      </c>
      <c r="DJ502">
        <v>1793101</v>
      </c>
      <c r="DK502">
        <v>1781618</v>
      </c>
      <c r="DL502">
        <v>1819235</v>
      </c>
      <c r="DM502">
        <v>1776361</v>
      </c>
      <c r="DN502">
        <v>1815563</v>
      </c>
      <c r="DO502">
        <v>1838599</v>
      </c>
      <c r="DP502">
        <v>1842398</v>
      </c>
      <c r="DQ502">
        <v>1861501</v>
      </c>
      <c r="DR502">
        <v>1859267</v>
      </c>
      <c r="DS502">
        <v>1864948</v>
      </c>
      <c r="DT502">
        <v>1834911</v>
      </c>
      <c r="DU502">
        <v>1864661</v>
      </c>
      <c r="DV502">
        <v>1860279</v>
      </c>
      <c r="DW502">
        <v>1887988</v>
      </c>
      <c r="DX502">
        <v>1892011</v>
      </c>
      <c r="DY502">
        <v>1887091</v>
      </c>
      <c r="DZ502">
        <v>1929629</v>
      </c>
      <c r="EA502">
        <v>1888288</v>
      </c>
      <c r="EB502">
        <v>1915265</v>
      </c>
      <c r="EC502">
        <v>1897502</v>
      </c>
      <c r="ED502">
        <v>1907124</v>
      </c>
      <c r="EE502">
        <v>1907231</v>
      </c>
      <c r="EF502">
        <v>1908956</v>
      </c>
      <c r="EG502">
        <v>1948752</v>
      </c>
      <c r="EH502">
        <v>1954458</v>
      </c>
      <c r="EI502">
        <v>1960138</v>
      </c>
      <c r="EJ502">
        <v>1975104</v>
      </c>
      <c r="EK502">
        <v>1979176</v>
      </c>
      <c r="EL502">
        <v>1952988</v>
      </c>
      <c r="EM502">
        <v>1984248</v>
      </c>
      <c r="EN502">
        <v>1978118</v>
      </c>
      <c r="EO502">
        <v>2023411</v>
      </c>
      <c r="EP502">
        <v>2017838</v>
      </c>
      <c r="EQ502">
        <v>1999536</v>
      </c>
      <c r="ER502">
        <v>2016705</v>
      </c>
      <c r="ES502">
        <v>2005894</v>
      </c>
      <c r="ET502">
        <v>2012610</v>
      </c>
      <c r="EU502">
        <v>2006159</v>
      </c>
      <c r="EV502">
        <v>2020293</v>
      </c>
      <c r="EW502">
        <v>2037641</v>
      </c>
      <c r="EX502">
        <v>2022860</v>
      </c>
      <c r="EY502">
        <v>2034449</v>
      </c>
      <c r="EZ502">
        <v>2042639</v>
      </c>
      <c r="FA502">
        <v>2035031</v>
      </c>
      <c r="FB502">
        <v>2039015</v>
      </c>
      <c r="FC502">
        <v>2044039</v>
      </c>
      <c r="FD502">
        <v>2081368</v>
      </c>
      <c r="FE502">
        <v>2060937</v>
      </c>
      <c r="FF502">
        <v>2109543</v>
      </c>
      <c r="FG502">
        <v>2096819</v>
      </c>
      <c r="FH502">
        <v>2099343</v>
      </c>
      <c r="FI502">
        <v>2078222</v>
      </c>
      <c r="FJ502">
        <v>2109725</v>
      </c>
      <c r="FK502">
        <v>2126430</v>
      </c>
      <c r="FL502">
        <v>2139833</v>
      </c>
      <c r="FM502">
        <v>2099685</v>
      </c>
      <c r="FN502">
        <v>2123572</v>
      </c>
      <c r="FO502">
        <v>2097428</v>
      </c>
      <c r="FP502">
        <v>2135036</v>
      </c>
      <c r="FQ502">
        <v>2151916</v>
      </c>
      <c r="FR502">
        <v>2141675</v>
      </c>
      <c r="FS502">
        <v>2115136</v>
      </c>
      <c r="FT502">
        <v>2148078</v>
      </c>
      <c r="FU502">
        <v>2172115</v>
      </c>
      <c r="FV502">
        <v>2127730</v>
      </c>
      <c r="FW502">
        <v>2127943</v>
      </c>
      <c r="FX502">
        <v>2138522</v>
      </c>
      <c r="FY502">
        <v>2160856</v>
      </c>
      <c r="FZ502">
        <v>2193827</v>
      </c>
      <c r="GA502">
        <v>2185007</v>
      </c>
      <c r="GB502">
        <v>2177959</v>
      </c>
      <c r="GC502">
        <v>2171202</v>
      </c>
      <c r="GD502">
        <v>2166601</v>
      </c>
      <c r="GE502">
        <v>2201481</v>
      </c>
      <c r="GF502">
        <v>2219016</v>
      </c>
      <c r="GG502">
        <v>2170964</v>
      </c>
      <c r="GH502">
        <v>2165949</v>
      </c>
      <c r="GI502">
        <v>2170939</v>
      </c>
      <c r="GJ502">
        <v>2187722</v>
      </c>
      <c r="GK502">
        <v>2207797</v>
      </c>
      <c r="GL502">
        <v>2177003</v>
      </c>
      <c r="GM502">
        <v>2180852</v>
      </c>
      <c r="GN502">
        <v>2162694</v>
      </c>
      <c r="GO502">
        <v>2194034</v>
      </c>
      <c r="GP502">
        <v>2201914</v>
      </c>
      <c r="GQ502">
        <v>2190738</v>
      </c>
      <c r="GR502">
        <v>2175676</v>
      </c>
      <c r="GS502">
        <v>2185160</v>
      </c>
      <c r="GT502">
        <v>2197862</v>
      </c>
      <c r="GU502">
        <v>2213429</v>
      </c>
      <c r="GV502">
        <v>2203023</v>
      </c>
      <c r="GW502">
        <v>2154914</v>
      </c>
      <c r="GX502">
        <v>2164246</v>
      </c>
      <c r="GY502">
        <v>2159246</v>
      </c>
      <c r="GZ502">
        <v>2164780</v>
      </c>
      <c r="HA502">
        <v>2152083</v>
      </c>
      <c r="HB502">
        <v>2158378</v>
      </c>
      <c r="HC502">
        <v>2137722</v>
      </c>
      <c r="HD502">
        <v>2120961</v>
      </c>
      <c r="HE502">
        <v>2094646</v>
      </c>
      <c r="HF502">
        <v>2058591</v>
      </c>
      <c r="HG502">
        <v>2090228</v>
      </c>
      <c r="HH502">
        <v>2104061</v>
      </c>
      <c r="HI502">
        <v>2134824</v>
      </c>
      <c r="HJ502">
        <v>2138693</v>
      </c>
      <c r="HK502">
        <v>2138424</v>
      </c>
      <c r="HL502">
        <v>2185354</v>
      </c>
      <c r="HM502">
        <v>2206115</v>
      </c>
      <c r="HN502">
        <v>2198661</v>
      </c>
      <c r="HO502">
        <v>2234994</v>
      </c>
      <c r="HP502">
        <v>2257019</v>
      </c>
      <c r="HQ502">
        <v>2301053</v>
      </c>
      <c r="HR502">
        <v>2335346</v>
      </c>
      <c r="HS502">
        <v>2337370</v>
      </c>
      <c r="HT502">
        <v>2334851</v>
      </c>
      <c r="HU502">
        <v>2391488</v>
      </c>
      <c r="HV502">
        <v>2386900</v>
      </c>
      <c r="HW502">
        <v>2395959</v>
      </c>
      <c r="HX502">
        <v>2429915</v>
      </c>
      <c r="HY502">
        <v>2432164</v>
      </c>
      <c r="HZ502">
        <v>2475851</v>
      </c>
      <c r="IA502">
        <v>2488841</v>
      </c>
      <c r="IB502">
        <v>2456787</v>
      </c>
      <c r="IC502">
        <v>2469489</v>
      </c>
      <c r="ID502">
        <v>2489679</v>
      </c>
      <c r="IE502">
        <v>2494924</v>
      </c>
      <c r="IF502">
        <v>2478472</v>
      </c>
      <c r="IG502">
        <v>2474494</v>
      </c>
      <c r="IH502">
        <v>2482165</v>
      </c>
      <c r="II502">
        <v>2472579</v>
      </c>
      <c r="IJ502">
        <v>2457337</v>
      </c>
      <c r="IK502">
        <v>2461576</v>
      </c>
      <c r="IL502">
        <v>2486179</v>
      </c>
      <c r="IM502">
        <v>2517645</v>
      </c>
      <c r="IN502">
        <v>2444680</v>
      </c>
      <c r="IO502">
        <v>2514305</v>
      </c>
      <c r="IP502">
        <v>2456917</v>
      </c>
      <c r="IQ502">
        <v>2477985</v>
      </c>
      <c r="IR502">
        <v>2492537</v>
      </c>
      <c r="IS502">
        <v>2486287</v>
      </c>
      <c r="IT502">
        <v>2497250</v>
      </c>
      <c r="IU502">
        <v>2485665</v>
      </c>
      <c r="IV502">
        <v>2451845</v>
      </c>
      <c r="IW502">
        <v>2456468</v>
      </c>
      <c r="IX502">
        <v>2478588</v>
      </c>
      <c r="IY502">
        <v>2454312</v>
      </c>
      <c r="IZ502">
        <v>2460995</v>
      </c>
      <c r="JA502">
        <v>2461910</v>
      </c>
      <c r="JB502">
        <v>2473132</v>
      </c>
      <c r="JC502">
        <v>2427576</v>
      </c>
      <c r="JD502">
        <v>2440695</v>
      </c>
      <c r="JE502">
        <v>2438026</v>
      </c>
      <c r="JF502">
        <v>2448872</v>
      </c>
      <c r="JG502">
        <v>2448154</v>
      </c>
      <c r="JH502">
        <v>2485108</v>
      </c>
      <c r="JI502">
        <v>2419239</v>
      </c>
      <c r="JJ502">
        <v>2432520</v>
      </c>
      <c r="JK502">
        <v>2454650</v>
      </c>
      <c r="JL502">
        <v>2465468</v>
      </c>
      <c r="JM502">
        <v>2462121</v>
      </c>
      <c r="JN502">
        <v>2419407</v>
      </c>
      <c r="JO502">
        <v>2404904</v>
      </c>
      <c r="JP502">
        <v>2416754</v>
      </c>
      <c r="JQ502">
        <v>2401012</v>
      </c>
      <c r="JR502">
        <v>2390363</v>
      </c>
      <c r="JS502">
        <v>2382008</v>
      </c>
      <c r="JT502">
        <v>2423430</v>
      </c>
      <c r="JU502">
        <v>2429663</v>
      </c>
      <c r="JV502">
        <v>2375145</v>
      </c>
      <c r="JW502">
        <v>2416953</v>
      </c>
      <c r="JX502">
        <v>2409233</v>
      </c>
      <c r="JY502">
        <v>2401695</v>
      </c>
      <c r="JZ502">
        <v>2365961</v>
      </c>
      <c r="KA502">
        <v>2403317</v>
      </c>
      <c r="KB502">
        <v>2409680</v>
      </c>
      <c r="KC502">
        <v>2377460</v>
      </c>
      <c r="KD502">
        <v>2377153</v>
      </c>
      <c r="KE502">
        <v>2370286</v>
      </c>
      <c r="KF502">
        <v>2395368</v>
      </c>
      <c r="KG502">
        <v>2388695</v>
      </c>
      <c r="KH502">
        <v>2396866</v>
      </c>
      <c r="KI502">
        <v>2348079</v>
      </c>
      <c r="KJ502">
        <v>2367722</v>
      </c>
      <c r="KK502">
        <v>2337321</v>
      </c>
      <c r="KL502">
        <v>2369397</v>
      </c>
      <c r="KM502">
        <v>2338449</v>
      </c>
      <c r="KN502">
        <v>2378242</v>
      </c>
      <c r="KO502">
        <v>2329819</v>
      </c>
      <c r="KP502">
        <v>2324405</v>
      </c>
      <c r="KQ502">
        <v>2337935</v>
      </c>
      <c r="KR502">
        <v>2292269</v>
      </c>
      <c r="KS502">
        <v>2326013</v>
      </c>
      <c r="KT502">
        <v>2342297</v>
      </c>
      <c r="KU502">
        <v>2321110</v>
      </c>
      <c r="KV502">
        <v>2333201</v>
      </c>
      <c r="KW502">
        <v>2315327</v>
      </c>
      <c r="KX502">
        <v>2279542</v>
      </c>
      <c r="KY502">
        <v>2312261</v>
      </c>
      <c r="KZ502">
        <v>2300381</v>
      </c>
      <c r="LA502">
        <v>2268063</v>
      </c>
      <c r="LB502">
        <v>2280856</v>
      </c>
      <c r="LC502">
        <v>2306351</v>
      </c>
      <c r="LD502">
        <v>2309343</v>
      </c>
      <c r="LE502">
        <v>2303420</v>
      </c>
      <c r="LF502">
        <v>2233421</v>
      </c>
      <c r="LG502">
        <v>2293756</v>
      </c>
      <c r="LH502">
        <v>2305075</v>
      </c>
      <c r="LI502">
        <v>2248945</v>
      </c>
      <c r="LJ502">
        <v>2253954</v>
      </c>
      <c r="LK502">
        <v>2253538</v>
      </c>
      <c r="LL502">
        <v>2241358</v>
      </c>
      <c r="LM502">
        <v>2263849</v>
      </c>
      <c r="LN502">
        <v>2244391</v>
      </c>
      <c r="LO502">
        <v>2244428</v>
      </c>
      <c r="LP502">
        <v>2254814</v>
      </c>
      <c r="LQ502">
        <v>2227340</v>
      </c>
      <c r="LR502">
        <v>2223198</v>
      </c>
      <c r="LS502">
        <v>2209951</v>
      </c>
      <c r="LT502">
        <v>2227955</v>
      </c>
      <c r="LU502">
        <v>2212383</v>
      </c>
      <c r="LV502">
        <v>2235624</v>
      </c>
      <c r="LW502">
        <v>2197563</v>
      </c>
      <c r="LX502">
        <v>2206085</v>
      </c>
      <c r="LY502">
        <v>2162900</v>
      </c>
      <c r="LZ502">
        <v>2182554</v>
      </c>
      <c r="MA502">
        <v>2185348</v>
      </c>
      <c r="MB502">
        <v>2161915</v>
      </c>
      <c r="MC502">
        <v>2139060</v>
      </c>
      <c r="MD502">
        <v>2191179</v>
      </c>
      <c r="ME502">
        <v>2164560</v>
      </c>
      <c r="MF502">
        <v>2173060</v>
      </c>
      <c r="MG502">
        <v>2192376</v>
      </c>
      <c r="MH502">
        <v>2135793</v>
      </c>
      <c r="MI502">
        <v>2156114</v>
      </c>
      <c r="MJ502">
        <v>2164585</v>
      </c>
      <c r="MK502">
        <v>2131273</v>
      </c>
      <c r="ML502">
        <v>2171603</v>
      </c>
      <c r="MM502">
        <v>2134338</v>
      </c>
      <c r="MN502">
        <v>2146817</v>
      </c>
      <c r="MO502">
        <v>2115890</v>
      </c>
      <c r="MP502">
        <v>2148041</v>
      </c>
      <c r="MQ502">
        <v>2110586</v>
      </c>
      <c r="MR502">
        <v>2131534</v>
      </c>
      <c r="MS502">
        <v>2122790</v>
      </c>
      <c r="MT502">
        <v>2096529</v>
      </c>
      <c r="MU502">
        <v>2119968</v>
      </c>
      <c r="MV502">
        <v>2080048</v>
      </c>
      <c r="MW502">
        <v>2059389</v>
      </c>
      <c r="MX502">
        <v>2070135</v>
      </c>
      <c r="MY502">
        <v>2047087</v>
      </c>
      <c r="MZ502">
        <v>2054455</v>
      </c>
      <c r="NA502">
        <v>2051674</v>
      </c>
      <c r="NB502">
        <v>2046600</v>
      </c>
      <c r="NC502">
        <v>2037298</v>
      </c>
      <c r="ND502">
        <v>2040897</v>
      </c>
      <c r="NE502">
        <v>2017609</v>
      </c>
      <c r="NF502">
        <v>2026165</v>
      </c>
      <c r="NG502">
        <v>2043990</v>
      </c>
      <c r="NH502">
        <v>2013850</v>
      </c>
      <c r="NI502">
        <v>2043227</v>
      </c>
      <c r="NJ502">
        <v>1992466</v>
      </c>
      <c r="NK502">
        <v>1993714</v>
      </c>
      <c r="NL502">
        <v>2024119</v>
      </c>
      <c r="NM502">
        <v>1991561</v>
      </c>
      <c r="NN502">
        <v>1947118</v>
      </c>
      <c r="NO502">
        <v>1984047</v>
      </c>
      <c r="NP502">
        <v>2009508</v>
      </c>
      <c r="NQ502">
        <v>1965946</v>
      </c>
      <c r="NR502">
        <v>1982205</v>
      </c>
      <c r="NS502">
        <v>1976142</v>
      </c>
      <c r="NT502">
        <v>1948220</v>
      </c>
      <c r="NU502">
        <v>1938670</v>
      </c>
      <c r="NV502">
        <v>1954002</v>
      </c>
      <c r="NW502">
        <v>1941074</v>
      </c>
      <c r="NX502">
        <v>1914421</v>
      </c>
      <c r="NY502">
        <v>1892913</v>
      </c>
      <c r="NZ502">
        <v>1922384</v>
      </c>
      <c r="OA502">
        <v>1943288</v>
      </c>
      <c r="OB502">
        <v>1901636</v>
      </c>
      <c r="OC502">
        <v>1911589</v>
      </c>
      <c r="OD502">
        <v>1880796</v>
      </c>
      <c r="OE502">
        <v>1886313</v>
      </c>
      <c r="OF502">
        <v>1921928</v>
      </c>
      <c r="OG502">
        <v>1892073</v>
      </c>
      <c r="OH502">
        <v>1880493</v>
      </c>
      <c r="OI502">
        <v>1867756</v>
      </c>
      <c r="OJ502">
        <v>1894426</v>
      </c>
      <c r="OK502">
        <v>1845778</v>
      </c>
      <c r="OL502">
        <v>1861657</v>
      </c>
      <c r="OM502">
        <v>1858702</v>
      </c>
      <c r="ON502">
        <v>1849200</v>
      </c>
      <c r="OO502">
        <v>1848097</v>
      </c>
      <c r="OP502">
        <v>1816393</v>
      </c>
      <c r="OQ502">
        <v>1827582</v>
      </c>
      <c r="OR502">
        <v>1805949</v>
      </c>
      <c r="OS502">
        <v>1799134</v>
      </c>
      <c r="OT502">
        <v>1820003</v>
      </c>
      <c r="OU502">
        <v>1775186</v>
      </c>
      <c r="OV502">
        <v>1797434</v>
      </c>
      <c r="OW502">
        <v>1775601</v>
      </c>
      <c r="OX502">
        <v>1781287</v>
      </c>
      <c r="OY502">
        <v>1757824</v>
      </c>
      <c r="OZ502">
        <v>1765413</v>
      </c>
      <c r="PA502">
        <v>1733589</v>
      </c>
      <c r="PB502">
        <v>1753492</v>
      </c>
      <c r="PC502">
        <v>1739178</v>
      </c>
      <c r="PD502">
        <v>1733063</v>
      </c>
      <c r="PE502">
        <v>1717234</v>
      </c>
      <c r="PF502">
        <v>1730636</v>
      </c>
      <c r="PG502">
        <v>1739996</v>
      </c>
      <c r="PH502">
        <v>1733521</v>
      </c>
      <c r="PI502">
        <v>1726826</v>
      </c>
      <c r="PJ502">
        <v>1702062</v>
      </c>
      <c r="PK502">
        <v>1680853</v>
      </c>
      <c r="PL502">
        <v>1702631</v>
      </c>
      <c r="PM502">
        <v>1718328</v>
      </c>
      <c r="PN502">
        <v>1668779</v>
      </c>
      <c r="PO502">
        <v>1662511</v>
      </c>
      <c r="PP502">
        <v>1666451</v>
      </c>
      <c r="PQ502">
        <v>1664568</v>
      </c>
      <c r="PR502">
        <v>1658615</v>
      </c>
      <c r="PS502">
        <v>1660891</v>
      </c>
      <c r="PT502">
        <v>1674148</v>
      </c>
      <c r="PU502">
        <v>1609578</v>
      </c>
      <c r="PV502">
        <v>1609872</v>
      </c>
      <c r="PW502">
        <v>1627495</v>
      </c>
      <c r="PX502">
        <v>1655380</v>
      </c>
      <c r="PY502">
        <v>1612228</v>
      </c>
      <c r="PZ502">
        <v>1625709</v>
      </c>
      <c r="QA502">
        <v>1614585</v>
      </c>
      <c r="QB502">
        <v>1599429</v>
      </c>
      <c r="QC502">
        <v>1588612</v>
      </c>
      <c r="QD502">
        <v>1562853</v>
      </c>
      <c r="QE502">
        <v>1583665</v>
      </c>
      <c r="QF502">
        <v>1570669</v>
      </c>
      <c r="QG502">
        <v>1573112</v>
      </c>
      <c r="QH502">
        <v>1577145</v>
      </c>
      <c r="QI502">
        <v>1521564</v>
      </c>
      <c r="QJ502">
        <v>1566499</v>
      </c>
      <c r="QK502">
        <v>1553488</v>
      </c>
      <c r="QL502">
        <v>1540709</v>
      </c>
      <c r="QM502">
        <v>1519254</v>
      </c>
      <c r="QN502">
        <v>1532828</v>
      </c>
      <c r="QO502">
        <v>1564893</v>
      </c>
      <c r="QP502">
        <v>1502358</v>
      </c>
      <c r="QQ502">
        <v>1506108</v>
      </c>
      <c r="QR502">
        <v>1493529</v>
      </c>
      <c r="QS502">
        <v>1483818</v>
      </c>
      <c r="QT502">
        <v>1462113</v>
      </c>
      <c r="QU502">
        <v>1471947</v>
      </c>
      <c r="QV502">
        <v>1466979</v>
      </c>
      <c r="QW502">
        <v>1474024</v>
      </c>
      <c r="QX502">
        <v>1464743</v>
      </c>
      <c r="QY502">
        <v>1459201</v>
      </c>
      <c r="QZ502">
        <v>1464867</v>
      </c>
      <c r="RA502">
        <v>1477767</v>
      </c>
      <c r="RB502">
        <v>1422446</v>
      </c>
      <c r="RC502">
        <v>1465421</v>
      </c>
      <c r="RD502">
        <v>1477013</v>
      </c>
      <c r="RE502">
        <v>1415628</v>
      </c>
      <c r="RF502">
        <v>1402566</v>
      </c>
      <c r="RG502">
        <v>1409751</v>
      </c>
      <c r="RH502">
        <v>1390691</v>
      </c>
      <c r="RI502">
        <v>1391995</v>
      </c>
      <c r="RJ502">
        <v>1437432</v>
      </c>
      <c r="RK502">
        <v>1397739</v>
      </c>
      <c r="RL502">
        <v>1367968</v>
      </c>
      <c r="RM502">
        <v>1395191</v>
      </c>
      <c r="RN502">
        <v>1388052</v>
      </c>
      <c r="RO502">
        <v>1385504</v>
      </c>
      <c r="RP502">
        <v>1380848</v>
      </c>
      <c r="RQ502">
        <v>1355818</v>
      </c>
      <c r="RR502">
        <v>1376428</v>
      </c>
      <c r="RS502">
        <v>1360117</v>
      </c>
      <c r="RT502">
        <v>1315133</v>
      </c>
      <c r="RU502">
        <v>1321075</v>
      </c>
      <c r="RV502">
        <v>1327200</v>
      </c>
      <c r="RW502">
        <v>1318983</v>
      </c>
      <c r="RX502">
        <v>1319538</v>
      </c>
      <c r="RY502">
        <v>1313088</v>
      </c>
      <c r="RZ502">
        <v>1293501</v>
      </c>
      <c r="SA502">
        <v>1270392</v>
      </c>
      <c r="SB502">
        <v>1309133</v>
      </c>
      <c r="SC502">
        <v>1299373</v>
      </c>
      <c r="SD502">
        <v>1266601</v>
      </c>
      <c r="SE502">
        <v>1283145</v>
      </c>
      <c r="SF502">
        <v>1257187</v>
      </c>
      <c r="SG502">
        <v>1312959</v>
      </c>
      <c r="SH502">
        <v>1264352</v>
      </c>
      <c r="SI502">
        <v>1248111</v>
      </c>
      <c r="SJ502">
        <v>1252652</v>
      </c>
      <c r="SK502">
        <v>1258743</v>
      </c>
      <c r="SL502">
        <v>1235622</v>
      </c>
      <c r="SM502">
        <v>1233210</v>
      </c>
      <c r="SN502">
        <v>1256056</v>
      </c>
      <c r="SO502">
        <v>1223964</v>
      </c>
      <c r="SP502">
        <v>1239521</v>
      </c>
      <c r="SQ502">
        <v>1224568</v>
      </c>
      <c r="SR502">
        <v>1233295</v>
      </c>
      <c r="SS502">
        <v>1218086</v>
      </c>
      <c r="ST502">
        <v>1186385</v>
      </c>
      <c r="SU502">
        <v>1214652</v>
      </c>
      <c r="SV502">
        <v>1192436</v>
      </c>
      <c r="SW502">
        <v>1226036</v>
      </c>
      <c r="SX502">
        <v>1175810</v>
      </c>
      <c r="SY502">
        <v>1163873</v>
      </c>
      <c r="SZ502">
        <v>1166663</v>
      </c>
      <c r="TA502">
        <v>1183645</v>
      </c>
      <c r="TB502">
        <v>1190992</v>
      </c>
      <c r="TC502">
        <v>1166080</v>
      </c>
      <c r="TD502">
        <v>1133898</v>
      </c>
      <c r="TE502">
        <v>1173084</v>
      </c>
      <c r="TF502">
        <v>1146717</v>
      </c>
      <c r="TG502">
        <v>1162869</v>
      </c>
      <c r="TH502">
        <v>1145223</v>
      </c>
      <c r="TI502">
        <v>1143614</v>
      </c>
      <c r="TJ502">
        <v>1113039</v>
      </c>
      <c r="TK502">
        <v>1140696</v>
      </c>
      <c r="TL502">
        <v>1115084</v>
      </c>
      <c r="TM502">
        <v>1151511</v>
      </c>
      <c r="TN502">
        <v>1107760</v>
      </c>
      <c r="TO502">
        <v>1107556</v>
      </c>
      <c r="TP502">
        <v>1131179</v>
      </c>
      <c r="TQ502">
        <v>1117971</v>
      </c>
      <c r="TR502">
        <v>1110416</v>
      </c>
      <c r="TS502">
        <v>1103389</v>
      </c>
      <c r="TT502">
        <v>1072325</v>
      </c>
      <c r="TU502">
        <v>1095765</v>
      </c>
      <c r="TV502">
        <v>1098226</v>
      </c>
      <c r="TW502">
        <v>1074793</v>
      </c>
      <c r="TX502">
        <v>1098731</v>
      </c>
      <c r="TY502">
        <v>1051958</v>
      </c>
      <c r="TZ502">
        <v>1109105</v>
      </c>
      <c r="UA502">
        <v>1055110</v>
      </c>
      <c r="UB502">
        <v>1058577</v>
      </c>
      <c r="UC502">
        <v>1069096</v>
      </c>
      <c r="UD502">
        <v>1077045</v>
      </c>
      <c r="UE502">
        <v>1068320</v>
      </c>
      <c r="UF502">
        <v>1053746</v>
      </c>
      <c r="UG502">
        <v>1014653</v>
      </c>
      <c r="UH502">
        <v>1050371</v>
      </c>
      <c r="UI502">
        <v>1016040</v>
      </c>
      <c r="UJ502">
        <v>1039408</v>
      </c>
      <c r="UK502">
        <v>1043149</v>
      </c>
      <c r="UL502">
        <v>1017235</v>
      </c>
      <c r="UM502">
        <v>1021670</v>
      </c>
      <c r="UN502">
        <v>1056571</v>
      </c>
      <c r="UO502">
        <v>1036493</v>
      </c>
      <c r="UP502">
        <v>1025222</v>
      </c>
      <c r="UQ502">
        <v>1028087</v>
      </c>
      <c r="UR502">
        <v>1002037</v>
      </c>
      <c r="US502">
        <v>982380</v>
      </c>
      <c r="UT502">
        <v>1008545</v>
      </c>
      <c r="UU502">
        <v>1011792</v>
      </c>
      <c r="UV502">
        <v>985664</v>
      </c>
      <c r="UW502">
        <v>1010527</v>
      </c>
      <c r="UX502">
        <v>999551</v>
      </c>
      <c r="UY502">
        <v>994237</v>
      </c>
      <c r="UZ502">
        <v>962866</v>
      </c>
      <c r="VA502">
        <v>986858</v>
      </c>
      <c r="VB502">
        <v>994824</v>
      </c>
      <c r="VC502">
        <v>972206</v>
      </c>
      <c r="VD502">
        <v>970706</v>
      </c>
      <c r="VE502">
        <v>973536</v>
      </c>
      <c r="VF502">
        <v>961158</v>
      </c>
      <c r="VG502">
        <v>963069</v>
      </c>
      <c r="VH502">
        <v>978738</v>
      </c>
      <c r="VI502">
        <v>988031</v>
      </c>
      <c r="VJ502">
        <v>934748</v>
      </c>
      <c r="VK502">
        <v>977231</v>
      </c>
      <c r="VL502">
        <v>972298</v>
      </c>
      <c r="VM502">
        <v>941081</v>
      </c>
      <c r="VN502">
        <v>971348</v>
      </c>
      <c r="VO502">
        <v>935379</v>
      </c>
      <c r="VP502">
        <v>939719</v>
      </c>
      <c r="VQ502">
        <v>947063</v>
      </c>
      <c r="VR502">
        <v>946602</v>
      </c>
      <c r="VS502">
        <v>928318</v>
      </c>
      <c r="VT502">
        <v>928918</v>
      </c>
      <c r="VU502">
        <v>936683</v>
      </c>
      <c r="VV502">
        <v>938829</v>
      </c>
      <c r="VW502">
        <v>928618</v>
      </c>
      <c r="VX502">
        <v>885676</v>
      </c>
      <c r="VY502">
        <v>941384</v>
      </c>
      <c r="VZ502">
        <v>918024</v>
      </c>
      <c r="WA502">
        <v>899789</v>
      </c>
      <c r="WB502">
        <v>915534</v>
      </c>
      <c r="WC502">
        <v>912444</v>
      </c>
      <c r="WD502">
        <v>948862</v>
      </c>
    </row>
    <row r="503" spans="1:602" x14ac:dyDescent="0.55000000000000004">
      <c r="A503" t="s">
        <v>502</v>
      </c>
      <c r="B503">
        <v>0</v>
      </c>
      <c r="C503">
        <v>0</v>
      </c>
      <c r="D503">
        <v>34293</v>
      </c>
      <c r="E503">
        <v>260600</v>
      </c>
      <c r="F503">
        <v>735076</v>
      </c>
      <c r="G503">
        <v>1447471</v>
      </c>
      <c r="H503">
        <v>2305551</v>
      </c>
      <c r="I503">
        <v>3242639</v>
      </c>
      <c r="J503">
        <v>4189510</v>
      </c>
      <c r="K503">
        <v>5129794</v>
      </c>
      <c r="L503">
        <v>6054834</v>
      </c>
      <c r="M503">
        <v>6947307</v>
      </c>
      <c r="N503">
        <v>7812411</v>
      </c>
      <c r="O503">
        <v>8643095</v>
      </c>
      <c r="P503">
        <v>9469999</v>
      </c>
      <c r="Q503">
        <v>10286106</v>
      </c>
      <c r="R503">
        <v>11073479</v>
      </c>
      <c r="S503">
        <v>11860992</v>
      </c>
      <c r="T503">
        <v>12636234</v>
      </c>
      <c r="U503">
        <v>13398524</v>
      </c>
      <c r="V503">
        <v>14155996</v>
      </c>
      <c r="W503">
        <v>14909495</v>
      </c>
      <c r="X503">
        <v>15652603</v>
      </c>
      <c r="Y503">
        <v>16403881</v>
      </c>
      <c r="Z503">
        <v>17143475</v>
      </c>
      <c r="AA503">
        <v>17883323</v>
      </c>
      <c r="AB503">
        <v>18622733</v>
      </c>
      <c r="AC503">
        <v>19357553</v>
      </c>
      <c r="AD503">
        <v>20072580</v>
      </c>
      <c r="AE503">
        <v>20802325</v>
      </c>
      <c r="AF503">
        <v>21518488</v>
      </c>
      <c r="AG503">
        <v>22232248</v>
      </c>
      <c r="AH503">
        <v>22952182</v>
      </c>
      <c r="AI503">
        <v>23671726</v>
      </c>
      <c r="AJ503">
        <v>24382051</v>
      </c>
      <c r="AK503">
        <v>25092567</v>
      </c>
      <c r="AL503">
        <v>25797511</v>
      </c>
      <c r="AM503">
        <v>26508465</v>
      </c>
      <c r="AN503">
        <v>27216926</v>
      </c>
      <c r="AO503">
        <v>27916331</v>
      </c>
      <c r="AP503">
        <v>28613351</v>
      </c>
      <c r="AQ503">
        <v>29316076</v>
      </c>
      <c r="AR503">
        <v>30003974</v>
      </c>
      <c r="AS503">
        <v>30712227</v>
      </c>
      <c r="AT503">
        <v>31400407</v>
      </c>
      <c r="AU503">
        <v>32093478</v>
      </c>
      <c r="AV503">
        <v>32788179</v>
      </c>
      <c r="AW503">
        <v>33481567</v>
      </c>
      <c r="AX503">
        <v>34170951</v>
      </c>
      <c r="AY503">
        <v>34856993</v>
      </c>
      <c r="AZ503">
        <v>35535023</v>
      </c>
      <c r="BA503">
        <v>36222295</v>
      </c>
      <c r="BB503">
        <v>36916255</v>
      </c>
      <c r="BC503">
        <v>37589350</v>
      </c>
      <c r="BD503">
        <v>38274494</v>
      </c>
      <c r="BE503">
        <v>38952466</v>
      </c>
      <c r="BF503">
        <v>39635414</v>
      </c>
      <c r="BG503">
        <v>40299082</v>
      </c>
      <c r="BH503">
        <v>40983959</v>
      </c>
      <c r="BI503">
        <v>41657800</v>
      </c>
      <c r="BJ503">
        <v>42323277</v>
      </c>
      <c r="BK503">
        <v>42996752</v>
      </c>
      <c r="BL503">
        <v>43663186</v>
      </c>
      <c r="BM503">
        <v>44326470</v>
      </c>
      <c r="BN503">
        <v>44994440</v>
      </c>
      <c r="BO503">
        <v>45654202</v>
      </c>
      <c r="BP503">
        <v>46310401</v>
      </c>
      <c r="BQ503">
        <v>46978451</v>
      </c>
      <c r="BR503">
        <v>47632482</v>
      </c>
      <c r="BS503">
        <v>48290350</v>
      </c>
      <c r="BT503">
        <v>48944026</v>
      </c>
      <c r="BU503">
        <v>49601478</v>
      </c>
      <c r="BV503">
        <v>50255695</v>
      </c>
      <c r="BW503">
        <v>50902651</v>
      </c>
      <c r="BX503">
        <v>51543828</v>
      </c>
      <c r="BY503">
        <v>52206761</v>
      </c>
      <c r="BZ503">
        <v>52853619</v>
      </c>
      <c r="CA503">
        <v>53501556</v>
      </c>
      <c r="CB503">
        <v>54153919</v>
      </c>
      <c r="CC503">
        <v>54794562</v>
      </c>
      <c r="CD503">
        <v>55436462</v>
      </c>
      <c r="CE503">
        <v>56073056</v>
      </c>
      <c r="CF503">
        <v>56714657</v>
      </c>
      <c r="CG503">
        <v>57343800</v>
      </c>
      <c r="CH503">
        <v>57985429</v>
      </c>
      <c r="CI503">
        <v>58620524</v>
      </c>
      <c r="CJ503">
        <v>59254843</v>
      </c>
      <c r="CK503">
        <v>59885834</v>
      </c>
      <c r="CL503">
        <v>60518158</v>
      </c>
      <c r="CM503">
        <v>61141880</v>
      </c>
      <c r="CN503">
        <v>61754998</v>
      </c>
      <c r="CO503">
        <v>62379983</v>
      </c>
      <c r="CP503">
        <v>63008865</v>
      </c>
      <c r="CQ503">
        <v>63628434</v>
      </c>
      <c r="CR503">
        <v>64247135</v>
      </c>
      <c r="CS503">
        <v>64872587</v>
      </c>
      <c r="CT503">
        <v>65492178</v>
      </c>
      <c r="CU503">
        <v>66109049</v>
      </c>
      <c r="CV503">
        <v>66726443</v>
      </c>
      <c r="CW503">
        <v>67338663</v>
      </c>
      <c r="CX503">
        <v>67946313</v>
      </c>
      <c r="CY503">
        <v>68547286</v>
      </c>
      <c r="CZ503">
        <v>69156861</v>
      </c>
      <c r="DA503">
        <v>69755280</v>
      </c>
      <c r="DB503">
        <v>70359611</v>
      </c>
      <c r="DC503">
        <v>70967811</v>
      </c>
      <c r="DD503">
        <v>71574624</v>
      </c>
      <c r="DE503">
        <v>72179669</v>
      </c>
      <c r="DF503">
        <v>72777644</v>
      </c>
      <c r="DG503">
        <v>73371336</v>
      </c>
      <c r="DH503">
        <v>73971431</v>
      </c>
      <c r="DI503">
        <v>74572605</v>
      </c>
      <c r="DJ503">
        <v>75160030</v>
      </c>
      <c r="DK503">
        <v>75753370</v>
      </c>
      <c r="DL503">
        <v>76342871</v>
      </c>
      <c r="DM503">
        <v>76933983</v>
      </c>
      <c r="DN503">
        <v>77512687</v>
      </c>
      <c r="DO503">
        <v>78099675</v>
      </c>
      <c r="DP503">
        <v>78691468</v>
      </c>
      <c r="DQ503">
        <v>79268776</v>
      </c>
      <c r="DR503">
        <v>79850161</v>
      </c>
      <c r="DS503">
        <v>80441766</v>
      </c>
      <c r="DT503">
        <v>81018366</v>
      </c>
      <c r="DU503">
        <v>81595175</v>
      </c>
      <c r="DV503">
        <v>82162972</v>
      </c>
      <c r="DW503">
        <v>82740460</v>
      </c>
      <c r="DX503">
        <v>83314509</v>
      </c>
      <c r="DY503">
        <v>83873283</v>
      </c>
      <c r="DZ503">
        <v>84456814</v>
      </c>
      <c r="EA503">
        <v>85022335</v>
      </c>
      <c r="EB503">
        <v>85591655</v>
      </c>
      <c r="EC503">
        <v>86157575</v>
      </c>
      <c r="ED503">
        <v>86703714</v>
      </c>
      <c r="EE503">
        <v>87285055</v>
      </c>
      <c r="EF503">
        <v>87840730</v>
      </c>
      <c r="EG503">
        <v>88384842</v>
      </c>
      <c r="EH503">
        <v>88940778</v>
      </c>
      <c r="EI503">
        <v>89498674</v>
      </c>
      <c r="EJ503">
        <v>90055812</v>
      </c>
      <c r="EK503">
        <v>90616088</v>
      </c>
      <c r="EL503">
        <v>91165701</v>
      </c>
      <c r="EM503">
        <v>91715223</v>
      </c>
      <c r="EN503">
        <v>92264773</v>
      </c>
      <c r="EO503">
        <v>92803956</v>
      </c>
      <c r="EP503">
        <v>93343673</v>
      </c>
      <c r="EQ503">
        <v>93878383</v>
      </c>
      <c r="ER503">
        <v>94432281</v>
      </c>
      <c r="ES503">
        <v>94967480</v>
      </c>
      <c r="ET503">
        <v>95499827</v>
      </c>
      <c r="EU503">
        <v>96049073</v>
      </c>
      <c r="EV503">
        <v>96579790</v>
      </c>
      <c r="EW503">
        <v>97117399</v>
      </c>
      <c r="EX503">
        <v>97638661</v>
      </c>
      <c r="EY503">
        <v>98179569</v>
      </c>
      <c r="EZ503">
        <v>98704357</v>
      </c>
      <c r="FA503">
        <v>99211677</v>
      </c>
      <c r="FB503">
        <v>99750457</v>
      </c>
      <c r="FC503">
        <v>100275630</v>
      </c>
      <c r="FD503">
        <v>100789606</v>
      </c>
      <c r="FE503">
        <v>101310931</v>
      </c>
      <c r="FF503">
        <v>101831485</v>
      </c>
      <c r="FG503">
        <v>102354680</v>
      </c>
      <c r="FH503">
        <v>102866322</v>
      </c>
      <c r="FI503">
        <v>103388506</v>
      </c>
      <c r="FJ503">
        <v>103886151</v>
      </c>
      <c r="FK503">
        <v>104393296</v>
      </c>
      <c r="FL503">
        <v>104893841</v>
      </c>
      <c r="FM503">
        <v>105406434</v>
      </c>
      <c r="FN503">
        <v>105914907</v>
      </c>
      <c r="FO503">
        <v>106414522</v>
      </c>
      <c r="FP503">
        <v>106919354</v>
      </c>
      <c r="FQ503">
        <v>107410980</v>
      </c>
      <c r="FR503">
        <v>107923199</v>
      </c>
      <c r="FS503">
        <v>108416747</v>
      </c>
      <c r="FT503">
        <v>108915749</v>
      </c>
      <c r="FU503">
        <v>109392284</v>
      </c>
      <c r="FV503">
        <v>109885202</v>
      </c>
      <c r="FW503">
        <v>110381790</v>
      </c>
      <c r="FX503">
        <v>110867275</v>
      </c>
      <c r="FY503">
        <v>111348738</v>
      </c>
      <c r="FZ503">
        <v>111834382</v>
      </c>
      <c r="GA503">
        <v>112318757</v>
      </c>
      <c r="GB503">
        <v>112802315</v>
      </c>
      <c r="GC503">
        <v>113283015</v>
      </c>
      <c r="GD503">
        <v>113750261</v>
      </c>
      <c r="GE503">
        <v>114214277</v>
      </c>
      <c r="GF503">
        <v>114675915</v>
      </c>
      <c r="GG503">
        <v>115150593</v>
      </c>
      <c r="GH503">
        <v>115612914</v>
      </c>
      <c r="GI503">
        <v>116082766</v>
      </c>
      <c r="GJ503">
        <v>116538767</v>
      </c>
      <c r="GK503">
        <v>116993076</v>
      </c>
      <c r="GL503">
        <v>117447844</v>
      </c>
      <c r="GM503">
        <v>117905377</v>
      </c>
      <c r="GN503">
        <v>118359899</v>
      </c>
      <c r="GO503">
        <v>118794663</v>
      </c>
      <c r="GP503">
        <v>119230274</v>
      </c>
      <c r="GQ503">
        <v>119669918</v>
      </c>
      <c r="GR503">
        <v>120097781</v>
      </c>
      <c r="GS503">
        <v>120521300</v>
      </c>
      <c r="GT503">
        <v>120938225</v>
      </c>
      <c r="GU503">
        <v>121335638</v>
      </c>
      <c r="GV503">
        <v>121745396</v>
      </c>
      <c r="GW503">
        <v>122144392</v>
      </c>
      <c r="GX503">
        <v>122520175</v>
      </c>
      <c r="GY503">
        <v>122882770</v>
      </c>
      <c r="GZ503">
        <v>123221619</v>
      </c>
      <c r="HA503">
        <v>123542202</v>
      </c>
      <c r="HB503">
        <v>123838232</v>
      </c>
      <c r="HC503">
        <v>124111614</v>
      </c>
      <c r="HD503">
        <v>124348215</v>
      </c>
      <c r="HE503">
        <v>124559179</v>
      </c>
      <c r="HF503">
        <v>124734661</v>
      </c>
      <c r="HG503">
        <v>124881348</v>
      </c>
      <c r="HH503">
        <v>125005464</v>
      </c>
      <c r="HI503">
        <v>125130485</v>
      </c>
      <c r="HJ503">
        <v>125245498</v>
      </c>
      <c r="HK503">
        <v>125352725</v>
      </c>
      <c r="HL503">
        <v>125451340</v>
      </c>
      <c r="HM503">
        <v>125542786</v>
      </c>
      <c r="HN503">
        <v>125639763</v>
      </c>
      <c r="HO503">
        <v>125741691</v>
      </c>
      <c r="HP503">
        <v>125841846</v>
      </c>
      <c r="HQ503">
        <v>125929234</v>
      </c>
      <c r="HR503">
        <v>126028943</v>
      </c>
      <c r="HS503">
        <v>126125685</v>
      </c>
      <c r="HT503">
        <v>126228518</v>
      </c>
      <c r="HU503">
        <v>126324448</v>
      </c>
      <c r="HV503">
        <v>126435455</v>
      </c>
      <c r="HW503">
        <v>126526923</v>
      </c>
      <c r="HX503">
        <v>126637361</v>
      </c>
      <c r="HY503">
        <v>126742213</v>
      </c>
      <c r="HZ503">
        <v>126850219</v>
      </c>
      <c r="IA503">
        <v>126950347</v>
      </c>
      <c r="IB503">
        <v>127064365</v>
      </c>
      <c r="IC503">
        <v>127180714</v>
      </c>
      <c r="ID503">
        <v>127293261</v>
      </c>
      <c r="IE503">
        <v>127405450</v>
      </c>
      <c r="IF503">
        <v>127520355</v>
      </c>
      <c r="IG503">
        <v>127639291</v>
      </c>
      <c r="IH503">
        <v>127750655</v>
      </c>
      <c r="II503">
        <v>127857669</v>
      </c>
      <c r="IJ503">
        <v>127988945</v>
      </c>
      <c r="IK503">
        <v>128102711</v>
      </c>
      <c r="IL503">
        <v>128222950</v>
      </c>
      <c r="IM503">
        <v>128336031</v>
      </c>
      <c r="IN503">
        <v>128459310</v>
      </c>
      <c r="IO503">
        <v>128585884</v>
      </c>
      <c r="IP503">
        <v>128693978</v>
      </c>
      <c r="IQ503">
        <v>128812753</v>
      </c>
      <c r="IR503">
        <v>128933189</v>
      </c>
      <c r="IS503">
        <v>129052306</v>
      </c>
      <c r="IT503">
        <v>129179575</v>
      </c>
      <c r="IU503">
        <v>129289960</v>
      </c>
      <c r="IV503">
        <v>129419457</v>
      </c>
      <c r="IW503">
        <v>129526838</v>
      </c>
      <c r="IX503">
        <v>129640645</v>
      </c>
      <c r="IY503">
        <v>129762915</v>
      </c>
      <c r="IZ503">
        <v>129882882</v>
      </c>
      <c r="JA503">
        <v>130007877</v>
      </c>
      <c r="JB503">
        <v>130115830</v>
      </c>
      <c r="JC503">
        <v>130236324</v>
      </c>
      <c r="JD503">
        <v>130361136</v>
      </c>
      <c r="JE503">
        <v>130477008</v>
      </c>
      <c r="JF503">
        <v>130593881</v>
      </c>
      <c r="JG503">
        <v>130707748</v>
      </c>
      <c r="JH503">
        <v>130828334</v>
      </c>
      <c r="JI503">
        <v>130942458</v>
      </c>
      <c r="JJ503">
        <v>131064480</v>
      </c>
      <c r="JK503">
        <v>131176300</v>
      </c>
      <c r="JL503">
        <v>131285198</v>
      </c>
      <c r="JM503">
        <v>131401846</v>
      </c>
      <c r="JN503">
        <v>131519126</v>
      </c>
      <c r="JO503">
        <v>131646727</v>
      </c>
      <c r="JP503">
        <v>131768242</v>
      </c>
      <c r="JQ503">
        <v>131891290</v>
      </c>
      <c r="JR503">
        <v>132000911</v>
      </c>
      <c r="JS503">
        <v>132125849</v>
      </c>
      <c r="JT503">
        <v>132237123</v>
      </c>
      <c r="JU503">
        <v>132335863</v>
      </c>
      <c r="JV503">
        <v>132465964</v>
      </c>
      <c r="JW503">
        <v>132571270</v>
      </c>
      <c r="JX503">
        <v>132694200</v>
      </c>
      <c r="JY503">
        <v>132821855</v>
      </c>
      <c r="JZ503">
        <v>132927816</v>
      </c>
      <c r="KA503">
        <v>133043784</v>
      </c>
      <c r="KB503">
        <v>133159740</v>
      </c>
      <c r="KC503">
        <v>133265781</v>
      </c>
      <c r="KD503">
        <v>133387635</v>
      </c>
      <c r="KE503">
        <v>133502004</v>
      </c>
      <c r="KF503">
        <v>133625332</v>
      </c>
      <c r="KG503">
        <v>133740117</v>
      </c>
      <c r="KH503">
        <v>133846422</v>
      </c>
      <c r="KI503">
        <v>133968203</v>
      </c>
      <c r="KJ503">
        <v>134078575</v>
      </c>
      <c r="KK503">
        <v>134199165</v>
      </c>
      <c r="KL503">
        <v>134303559</v>
      </c>
      <c r="KM503">
        <v>134414131</v>
      </c>
      <c r="KN503">
        <v>134529540</v>
      </c>
      <c r="KO503">
        <v>134643918</v>
      </c>
      <c r="KP503">
        <v>134755060</v>
      </c>
      <c r="KQ503">
        <v>134879002</v>
      </c>
      <c r="KR503">
        <v>134984251</v>
      </c>
      <c r="KS503">
        <v>135097920</v>
      </c>
      <c r="KT503">
        <v>135219257</v>
      </c>
      <c r="KU503">
        <v>135336900</v>
      </c>
      <c r="KV503">
        <v>135446237</v>
      </c>
      <c r="KW503">
        <v>135553753</v>
      </c>
      <c r="KX503">
        <v>135662858</v>
      </c>
      <c r="KY503">
        <v>135786131</v>
      </c>
      <c r="KZ503">
        <v>135893332</v>
      </c>
      <c r="LA503">
        <v>136016137</v>
      </c>
      <c r="LB503">
        <v>136124076</v>
      </c>
      <c r="LC503">
        <v>136233850</v>
      </c>
      <c r="LD503">
        <v>136340792</v>
      </c>
      <c r="LE503">
        <v>136459513</v>
      </c>
      <c r="LF503">
        <v>136576265</v>
      </c>
      <c r="LG503">
        <v>136673912</v>
      </c>
      <c r="LH503">
        <v>136790409</v>
      </c>
      <c r="LI503">
        <v>136902606</v>
      </c>
      <c r="LJ503">
        <v>137014906</v>
      </c>
      <c r="LK503">
        <v>137127672</v>
      </c>
      <c r="LL503">
        <v>137226586</v>
      </c>
      <c r="LM503">
        <v>137340505</v>
      </c>
      <c r="LN503">
        <v>137457676</v>
      </c>
      <c r="LO503">
        <v>137564790</v>
      </c>
      <c r="LP503">
        <v>137669938</v>
      </c>
      <c r="LQ503">
        <v>137783401</v>
      </c>
      <c r="LR503">
        <v>137904548</v>
      </c>
      <c r="LS503">
        <v>138018469</v>
      </c>
      <c r="LT503">
        <v>138128237</v>
      </c>
      <c r="LU503">
        <v>138238239</v>
      </c>
      <c r="LV503">
        <v>138351211</v>
      </c>
      <c r="LW503">
        <v>138468627</v>
      </c>
      <c r="LX503">
        <v>138570874</v>
      </c>
      <c r="LY503">
        <v>138691143</v>
      </c>
      <c r="LZ503">
        <v>138787474</v>
      </c>
      <c r="MA503">
        <v>138894176</v>
      </c>
      <c r="MB503">
        <v>139011287</v>
      </c>
      <c r="MC503">
        <v>139125608</v>
      </c>
      <c r="MD503">
        <v>139228618</v>
      </c>
      <c r="ME503">
        <v>139345259</v>
      </c>
      <c r="MF503">
        <v>139446685</v>
      </c>
      <c r="MG503">
        <v>139546654</v>
      </c>
      <c r="MH503">
        <v>139664574</v>
      </c>
      <c r="MI503">
        <v>139765522</v>
      </c>
      <c r="MJ503">
        <v>139857092</v>
      </c>
      <c r="MK503">
        <v>139969386</v>
      </c>
      <c r="ML503">
        <v>140076515</v>
      </c>
      <c r="MM503">
        <v>140198993</v>
      </c>
      <c r="MN503">
        <v>140308597</v>
      </c>
      <c r="MO503">
        <v>140420893</v>
      </c>
      <c r="MP503">
        <v>140519461</v>
      </c>
      <c r="MQ503">
        <v>140637672</v>
      </c>
      <c r="MR503">
        <v>140743075</v>
      </c>
      <c r="MS503">
        <v>140856070</v>
      </c>
      <c r="MT503">
        <v>140955937</v>
      </c>
      <c r="MU503">
        <v>141063812</v>
      </c>
      <c r="MV503">
        <v>141178196</v>
      </c>
      <c r="MW503">
        <v>141289629</v>
      </c>
      <c r="MX503">
        <v>141398902</v>
      </c>
      <c r="MY503">
        <v>141501376</v>
      </c>
      <c r="MZ503">
        <v>141603232</v>
      </c>
      <c r="NA503">
        <v>141713192</v>
      </c>
      <c r="NB503">
        <v>141822461</v>
      </c>
      <c r="NC503">
        <v>141934062</v>
      </c>
      <c r="ND503">
        <v>142033608</v>
      </c>
      <c r="NE503">
        <v>142139491</v>
      </c>
      <c r="NF503">
        <v>142246441</v>
      </c>
      <c r="NG503">
        <v>142353709</v>
      </c>
      <c r="NH503">
        <v>142458416</v>
      </c>
      <c r="NI503">
        <v>142572376</v>
      </c>
      <c r="NJ503">
        <v>142676898</v>
      </c>
      <c r="NK503">
        <v>142779234</v>
      </c>
      <c r="NL503">
        <v>142881230</v>
      </c>
      <c r="NM503">
        <v>142982401</v>
      </c>
      <c r="NN503">
        <v>143105339</v>
      </c>
      <c r="NO503">
        <v>143198054</v>
      </c>
      <c r="NP503">
        <v>143297592</v>
      </c>
      <c r="NQ503">
        <v>143406472</v>
      </c>
      <c r="NR503">
        <v>143514204</v>
      </c>
      <c r="NS503">
        <v>143618500</v>
      </c>
      <c r="NT503">
        <v>143729984</v>
      </c>
      <c r="NU503">
        <v>143836399</v>
      </c>
      <c r="NV503">
        <v>143939834</v>
      </c>
      <c r="NW503">
        <v>144054824</v>
      </c>
      <c r="NX503">
        <v>144163478</v>
      </c>
      <c r="NY503">
        <v>144257180</v>
      </c>
      <c r="NZ503">
        <v>144361685</v>
      </c>
      <c r="OA503">
        <v>144462966</v>
      </c>
      <c r="OB503">
        <v>144564683</v>
      </c>
      <c r="OC503">
        <v>144661474</v>
      </c>
      <c r="OD503">
        <v>144773217</v>
      </c>
      <c r="OE503">
        <v>144876497</v>
      </c>
      <c r="OF503">
        <v>144978497</v>
      </c>
      <c r="OG503">
        <v>145090127</v>
      </c>
      <c r="OH503">
        <v>145192615</v>
      </c>
      <c r="OI503">
        <v>145299244</v>
      </c>
      <c r="OJ503">
        <v>145394630</v>
      </c>
      <c r="OK503">
        <v>145498396</v>
      </c>
      <c r="OL503">
        <v>145610012</v>
      </c>
      <c r="OM503">
        <v>145711759</v>
      </c>
      <c r="ON503">
        <v>145815860</v>
      </c>
      <c r="OO503">
        <v>145908240</v>
      </c>
      <c r="OP503">
        <v>146017937</v>
      </c>
      <c r="OQ503">
        <v>146129722</v>
      </c>
      <c r="OR503">
        <v>146231167</v>
      </c>
      <c r="OS503">
        <v>146333686</v>
      </c>
      <c r="OT503">
        <v>146429805</v>
      </c>
      <c r="OU503">
        <v>146531743</v>
      </c>
      <c r="OV503">
        <v>146632319</v>
      </c>
      <c r="OW503">
        <v>146737042</v>
      </c>
      <c r="OX503">
        <v>146837204</v>
      </c>
      <c r="OY503">
        <v>146938064</v>
      </c>
      <c r="OZ503">
        <v>147045629</v>
      </c>
      <c r="PA503">
        <v>147146009</v>
      </c>
      <c r="PB503">
        <v>147249789</v>
      </c>
      <c r="PC503">
        <v>147350649</v>
      </c>
      <c r="PD503">
        <v>147450724</v>
      </c>
      <c r="PE503">
        <v>147550774</v>
      </c>
      <c r="PF503">
        <v>147660010</v>
      </c>
      <c r="PG503">
        <v>147748617</v>
      </c>
      <c r="PH503">
        <v>147852349</v>
      </c>
      <c r="PI503">
        <v>147952953</v>
      </c>
      <c r="PJ503">
        <v>148055071</v>
      </c>
      <c r="PK503">
        <v>148159502</v>
      </c>
      <c r="PL503">
        <v>148258029</v>
      </c>
      <c r="PM503">
        <v>148350754</v>
      </c>
      <c r="PN503">
        <v>148456848</v>
      </c>
      <c r="PO503">
        <v>148562507</v>
      </c>
      <c r="PP503">
        <v>148663987</v>
      </c>
      <c r="PQ503">
        <v>148765232</v>
      </c>
      <c r="PR503">
        <v>148857026</v>
      </c>
      <c r="PS503">
        <v>148953882</v>
      </c>
      <c r="PT503">
        <v>149060840</v>
      </c>
      <c r="PU503">
        <v>149163081</v>
      </c>
      <c r="PV503">
        <v>149257131</v>
      </c>
      <c r="PW503">
        <v>149351944</v>
      </c>
      <c r="PX503">
        <v>149450082</v>
      </c>
      <c r="PY503">
        <v>149539943</v>
      </c>
      <c r="PZ503">
        <v>149654242</v>
      </c>
      <c r="QA503">
        <v>149747117</v>
      </c>
      <c r="QB503">
        <v>149839190</v>
      </c>
      <c r="QC503">
        <v>149949875</v>
      </c>
      <c r="QD503">
        <v>150053293</v>
      </c>
      <c r="QE503">
        <v>150154848</v>
      </c>
      <c r="QF503">
        <v>150257422</v>
      </c>
      <c r="QG503">
        <v>150348361</v>
      </c>
      <c r="QH503">
        <v>150439267</v>
      </c>
      <c r="QI503">
        <v>150539724</v>
      </c>
      <c r="QJ503">
        <v>150639869</v>
      </c>
      <c r="QK503">
        <v>150729862</v>
      </c>
      <c r="QL503">
        <v>150836371</v>
      </c>
      <c r="QM503">
        <v>150937441</v>
      </c>
      <c r="QN503">
        <v>151033163</v>
      </c>
      <c r="QO503">
        <v>151128596</v>
      </c>
      <c r="QP503">
        <v>151229118</v>
      </c>
      <c r="QQ503">
        <v>151327467</v>
      </c>
      <c r="QR503">
        <v>151428250</v>
      </c>
      <c r="QS503">
        <v>151526512</v>
      </c>
      <c r="QT503">
        <v>151623287</v>
      </c>
      <c r="QU503">
        <v>151723709</v>
      </c>
      <c r="QV503">
        <v>151818504</v>
      </c>
      <c r="QW503">
        <v>151914736</v>
      </c>
      <c r="QX503">
        <v>152010288</v>
      </c>
      <c r="QY503">
        <v>152100848</v>
      </c>
      <c r="QZ503">
        <v>152187371</v>
      </c>
      <c r="RA503">
        <v>152278300</v>
      </c>
      <c r="RB503">
        <v>152383567</v>
      </c>
      <c r="RC503">
        <v>152476033</v>
      </c>
      <c r="RD503">
        <v>152569415</v>
      </c>
      <c r="RE503">
        <v>152676191</v>
      </c>
      <c r="RF503">
        <v>152769716</v>
      </c>
      <c r="RG503">
        <v>152871424</v>
      </c>
      <c r="RH503">
        <v>152958433</v>
      </c>
      <c r="RI503">
        <v>153061034</v>
      </c>
      <c r="RJ503">
        <v>153154551</v>
      </c>
      <c r="RK503">
        <v>153251456</v>
      </c>
      <c r="RL503">
        <v>153340827</v>
      </c>
      <c r="RM503">
        <v>153435701</v>
      </c>
      <c r="RN503">
        <v>153532862</v>
      </c>
      <c r="RO503">
        <v>153621055</v>
      </c>
      <c r="RP503">
        <v>153712829</v>
      </c>
      <c r="RQ503">
        <v>153816246</v>
      </c>
      <c r="RR503">
        <v>153908555</v>
      </c>
      <c r="RS503">
        <v>154000692</v>
      </c>
      <c r="RT503">
        <v>154095428</v>
      </c>
      <c r="RU503">
        <v>154187033</v>
      </c>
      <c r="RV503">
        <v>154282031</v>
      </c>
      <c r="RW503">
        <v>154373094</v>
      </c>
      <c r="RX503">
        <v>154460451</v>
      </c>
      <c r="RY503">
        <v>154556365</v>
      </c>
      <c r="RZ503">
        <v>154653490</v>
      </c>
      <c r="SA503">
        <v>154743057</v>
      </c>
      <c r="SB503">
        <v>154830180</v>
      </c>
      <c r="SC503">
        <v>154934160</v>
      </c>
      <c r="SD503">
        <v>155030534</v>
      </c>
      <c r="SE503">
        <v>155118328</v>
      </c>
      <c r="SF503">
        <v>155202909</v>
      </c>
      <c r="SG503">
        <v>155294032</v>
      </c>
      <c r="SH503">
        <v>155380299</v>
      </c>
      <c r="SI503">
        <v>155467718</v>
      </c>
      <c r="SJ503">
        <v>155574268</v>
      </c>
      <c r="SK503">
        <v>155663378</v>
      </c>
      <c r="SL503">
        <v>155759551</v>
      </c>
      <c r="SM503">
        <v>155847540</v>
      </c>
      <c r="SN503">
        <v>155937324</v>
      </c>
      <c r="SO503">
        <v>156035300</v>
      </c>
      <c r="SP503">
        <v>156130366</v>
      </c>
      <c r="SQ503">
        <v>156218387</v>
      </c>
      <c r="SR503">
        <v>156316109</v>
      </c>
      <c r="SS503">
        <v>156405530</v>
      </c>
      <c r="ST503">
        <v>156496994</v>
      </c>
      <c r="SU503">
        <v>156573631</v>
      </c>
      <c r="SV503">
        <v>156665814</v>
      </c>
      <c r="SW503">
        <v>156747624</v>
      </c>
      <c r="SX503">
        <v>156852011</v>
      </c>
      <c r="SY503">
        <v>156938419</v>
      </c>
      <c r="SZ503">
        <v>157024397</v>
      </c>
      <c r="TA503">
        <v>157129604</v>
      </c>
      <c r="TB503">
        <v>157216896</v>
      </c>
      <c r="TC503">
        <v>157300816</v>
      </c>
      <c r="TD503">
        <v>157392307</v>
      </c>
      <c r="TE503">
        <v>157474794</v>
      </c>
      <c r="TF503">
        <v>157555105</v>
      </c>
      <c r="TG503">
        <v>157651552</v>
      </c>
      <c r="TH503">
        <v>157743002</v>
      </c>
      <c r="TI503">
        <v>157840795</v>
      </c>
      <c r="TJ503">
        <v>157920599</v>
      </c>
      <c r="TK503">
        <v>158013377</v>
      </c>
      <c r="TL503">
        <v>158102367</v>
      </c>
      <c r="TM503">
        <v>158195673</v>
      </c>
      <c r="TN503">
        <v>158282227</v>
      </c>
      <c r="TO503">
        <v>158367428</v>
      </c>
      <c r="TP503">
        <v>158453289</v>
      </c>
      <c r="TQ503">
        <v>158538269</v>
      </c>
      <c r="TR503">
        <v>158627789</v>
      </c>
      <c r="TS503">
        <v>158717563</v>
      </c>
      <c r="TT503">
        <v>158803052</v>
      </c>
      <c r="TU503">
        <v>158889225</v>
      </c>
      <c r="TV503">
        <v>158975146</v>
      </c>
      <c r="TW503">
        <v>159062564</v>
      </c>
      <c r="TX503">
        <v>159151453</v>
      </c>
      <c r="TY503">
        <v>159235391</v>
      </c>
      <c r="TZ503">
        <v>159322962</v>
      </c>
      <c r="UA503">
        <v>159404823</v>
      </c>
      <c r="UB503">
        <v>159494955</v>
      </c>
      <c r="UC503">
        <v>159579200</v>
      </c>
      <c r="UD503">
        <v>159660626</v>
      </c>
      <c r="UE503">
        <v>159749995</v>
      </c>
      <c r="UF503">
        <v>159845032</v>
      </c>
      <c r="UG503">
        <v>159932096</v>
      </c>
      <c r="UH503">
        <v>160012397</v>
      </c>
      <c r="UI503">
        <v>160097882</v>
      </c>
      <c r="UJ503">
        <v>160182467</v>
      </c>
      <c r="UK503">
        <v>160264191</v>
      </c>
      <c r="UL503">
        <v>160349809</v>
      </c>
      <c r="UM503">
        <v>160435150</v>
      </c>
      <c r="UN503">
        <v>160521206</v>
      </c>
      <c r="UO503">
        <v>160602095</v>
      </c>
      <c r="UP503">
        <v>160684879</v>
      </c>
      <c r="UQ503">
        <v>160770594</v>
      </c>
      <c r="UR503">
        <v>160849909</v>
      </c>
      <c r="US503">
        <v>160932291</v>
      </c>
      <c r="UT503">
        <v>161022051</v>
      </c>
      <c r="UU503">
        <v>161108110</v>
      </c>
      <c r="UV503">
        <v>161194056</v>
      </c>
      <c r="UW503">
        <v>161271453</v>
      </c>
      <c r="UX503">
        <v>161360173</v>
      </c>
      <c r="UY503">
        <v>161446702</v>
      </c>
      <c r="UZ503">
        <v>161531748</v>
      </c>
      <c r="VA503">
        <v>161607138</v>
      </c>
      <c r="VB503">
        <v>161687056</v>
      </c>
      <c r="VC503">
        <v>161767604</v>
      </c>
      <c r="VD503">
        <v>161848214</v>
      </c>
      <c r="VE503">
        <v>161932363</v>
      </c>
      <c r="VF503">
        <v>162015786</v>
      </c>
      <c r="VG503">
        <v>162102004</v>
      </c>
      <c r="VH503">
        <v>162175223</v>
      </c>
      <c r="VI503">
        <v>162258329</v>
      </c>
      <c r="VJ503">
        <v>162341363</v>
      </c>
      <c r="VK503">
        <v>162419486</v>
      </c>
      <c r="VL503">
        <v>162505293</v>
      </c>
      <c r="VM503">
        <v>162588018</v>
      </c>
      <c r="VN503">
        <v>162677374</v>
      </c>
      <c r="VO503">
        <v>162755544</v>
      </c>
      <c r="VP503">
        <v>162843494</v>
      </c>
      <c r="VQ503">
        <v>162924735</v>
      </c>
      <c r="VR503">
        <v>162997988</v>
      </c>
      <c r="VS503">
        <v>163085926</v>
      </c>
      <c r="VT503">
        <v>163160942</v>
      </c>
      <c r="VU503">
        <v>163244657</v>
      </c>
      <c r="VV503">
        <v>163323703</v>
      </c>
      <c r="VW503">
        <v>163409126</v>
      </c>
      <c r="VX503">
        <v>163489727</v>
      </c>
      <c r="VY503">
        <v>163568351</v>
      </c>
      <c r="VZ503">
        <v>163656993</v>
      </c>
      <c r="WA503">
        <v>163729143</v>
      </c>
      <c r="WB503">
        <v>163811562</v>
      </c>
      <c r="WC503">
        <v>163887383</v>
      </c>
      <c r="WD503">
        <v>163961099</v>
      </c>
    </row>
    <row r="504" spans="1:602" x14ac:dyDescent="0.55000000000000004">
      <c r="A504" t="s">
        <v>503</v>
      </c>
      <c r="B504">
        <v>0</v>
      </c>
      <c r="C504">
        <v>0</v>
      </c>
      <c r="D504">
        <v>34624</v>
      </c>
      <c r="E504">
        <v>264952</v>
      </c>
      <c r="F504">
        <v>754540</v>
      </c>
      <c r="G504">
        <v>1500744</v>
      </c>
      <c r="H504">
        <v>2419160</v>
      </c>
      <c r="I504">
        <v>3444512</v>
      </c>
      <c r="J504">
        <v>4508988</v>
      </c>
      <c r="K504">
        <v>5597152</v>
      </c>
      <c r="L504">
        <v>6697176</v>
      </c>
      <c r="M504">
        <v>7793160</v>
      </c>
      <c r="N504">
        <v>8889416</v>
      </c>
      <c r="O504">
        <v>9978824</v>
      </c>
      <c r="P504">
        <v>11089688</v>
      </c>
      <c r="Q504">
        <v>12208112</v>
      </c>
      <c r="R504">
        <v>13325640</v>
      </c>
      <c r="S504">
        <v>14463768</v>
      </c>
      <c r="T504">
        <v>15617904</v>
      </c>
      <c r="U504">
        <v>16776824</v>
      </c>
      <c r="V504">
        <v>17953220</v>
      </c>
      <c r="W504">
        <v>19148292</v>
      </c>
      <c r="X504">
        <v>20355672</v>
      </c>
      <c r="Y504">
        <v>21584588</v>
      </c>
      <c r="Z504">
        <v>22825772</v>
      </c>
      <c r="AA504">
        <v>24084496</v>
      </c>
      <c r="AB504">
        <v>25359728</v>
      </c>
      <c r="AC504">
        <v>26648860</v>
      </c>
      <c r="AD504">
        <v>27948176</v>
      </c>
      <c r="AE504">
        <v>29275372</v>
      </c>
      <c r="AF504">
        <v>30609056</v>
      </c>
      <c r="AG504">
        <v>31961788</v>
      </c>
      <c r="AH504">
        <v>33336080</v>
      </c>
      <c r="AI504">
        <v>34726916</v>
      </c>
      <c r="AJ504">
        <v>36127452</v>
      </c>
      <c r="AK504">
        <v>37543808</v>
      </c>
      <c r="AL504">
        <v>38977108</v>
      </c>
      <c r="AM504">
        <v>40433944</v>
      </c>
      <c r="AN504">
        <v>41902992</v>
      </c>
      <c r="AO504">
        <v>43378244</v>
      </c>
      <c r="AP504">
        <v>44871976</v>
      </c>
      <c r="AQ504">
        <v>46385296</v>
      </c>
      <c r="AR504">
        <v>47905592</v>
      </c>
      <c r="AS504">
        <v>49454492</v>
      </c>
      <c r="AT504">
        <v>51003276</v>
      </c>
      <c r="AU504">
        <v>52571072</v>
      </c>
      <c r="AV504">
        <v>54154220</v>
      </c>
      <c r="AW504">
        <v>55757544</v>
      </c>
      <c r="AX504">
        <v>57370200</v>
      </c>
      <c r="AY504">
        <v>59001740</v>
      </c>
      <c r="AZ504">
        <v>60639820</v>
      </c>
      <c r="BA504">
        <v>62299284</v>
      </c>
      <c r="BB504">
        <v>63974580</v>
      </c>
      <c r="BC504">
        <v>65652184</v>
      </c>
      <c r="BD504">
        <v>67348144</v>
      </c>
      <c r="BE504">
        <v>69059484</v>
      </c>
      <c r="BF504">
        <v>70784268</v>
      </c>
      <c r="BG504">
        <v>72513748</v>
      </c>
      <c r="BH504">
        <v>74272624</v>
      </c>
      <c r="BI504">
        <v>76034456</v>
      </c>
      <c r="BJ504">
        <v>77800768</v>
      </c>
      <c r="BK504">
        <v>79589360</v>
      </c>
      <c r="BL504">
        <v>81383560</v>
      </c>
      <c r="BM504">
        <v>83193044</v>
      </c>
      <c r="BN504">
        <v>85015024</v>
      </c>
      <c r="BO504">
        <v>86846220</v>
      </c>
      <c r="BP504">
        <v>88693244</v>
      </c>
      <c r="BQ504">
        <v>90551496</v>
      </c>
      <c r="BR504">
        <v>92418144</v>
      </c>
      <c r="BS504">
        <v>94296156</v>
      </c>
      <c r="BT504">
        <v>96188268</v>
      </c>
      <c r="BU504">
        <v>98091532</v>
      </c>
      <c r="BV504">
        <v>100006384</v>
      </c>
      <c r="BW504">
        <v>101920060</v>
      </c>
      <c r="BX504">
        <v>103851060</v>
      </c>
      <c r="BY504">
        <v>105811812</v>
      </c>
      <c r="BZ504">
        <v>107771448</v>
      </c>
      <c r="CA504">
        <v>109735992</v>
      </c>
      <c r="CB504">
        <v>111718356</v>
      </c>
      <c r="CC504">
        <v>113700312</v>
      </c>
      <c r="CD504">
        <v>115696520</v>
      </c>
      <c r="CE504">
        <v>117703972</v>
      </c>
      <c r="CF504">
        <v>119726620</v>
      </c>
      <c r="CG504">
        <v>121748344</v>
      </c>
      <c r="CH504">
        <v>123788292</v>
      </c>
      <c r="CI504">
        <v>125830872</v>
      </c>
      <c r="CJ504">
        <v>127889504</v>
      </c>
      <c r="CK504">
        <v>129953828</v>
      </c>
      <c r="CL504">
        <v>132026516</v>
      </c>
      <c r="CM504">
        <v>134098556</v>
      </c>
      <c r="CN504">
        <v>136184296</v>
      </c>
      <c r="CO504">
        <v>138283368</v>
      </c>
      <c r="CP504">
        <v>140401708</v>
      </c>
      <c r="CQ504">
        <v>142519228</v>
      </c>
      <c r="CR504">
        <v>144641932</v>
      </c>
      <c r="CS504">
        <v>146777080</v>
      </c>
      <c r="CT504">
        <v>148914800</v>
      </c>
      <c r="CU504">
        <v>151059648</v>
      </c>
      <c r="CV504">
        <v>153215160</v>
      </c>
      <c r="CW504">
        <v>155378188</v>
      </c>
      <c r="CX504">
        <v>157542916</v>
      </c>
      <c r="CY504">
        <v>159713320</v>
      </c>
      <c r="CZ504">
        <v>161905044</v>
      </c>
      <c r="DA504">
        <v>164098716</v>
      </c>
      <c r="DB504">
        <v>166300872</v>
      </c>
      <c r="DC504">
        <v>168512032</v>
      </c>
      <c r="DD504">
        <v>170731944</v>
      </c>
      <c r="DE504">
        <v>172957900</v>
      </c>
      <c r="DF504">
        <v>175183404</v>
      </c>
      <c r="DG504">
        <v>177413060</v>
      </c>
      <c r="DH504">
        <v>179664504</v>
      </c>
      <c r="DI504">
        <v>181921728</v>
      </c>
      <c r="DJ504">
        <v>184173596</v>
      </c>
      <c r="DK504">
        <v>186438832</v>
      </c>
      <c r="DL504">
        <v>188714980</v>
      </c>
      <c r="DM504">
        <v>190994812</v>
      </c>
      <c r="DN504">
        <v>193273284</v>
      </c>
      <c r="DO504">
        <v>195562316</v>
      </c>
      <c r="DP504">
        <v>197867136</v>
      </c>
      <c r="DQ504">
        <v>200164284</v>
      </c>
      <c r="DR504">
        <v>202469084</v>
      </c>
      <c r="DS504">
        <v>204792996</v>
      </c>
      <c r="DT504">
        <v>207112184</v>
      </c>
      <c r="DU504">
        <v>209437888</v>
      </c>
      <c r="DV504">
        <v>211762416</v>
      </c>
      <c r="DW504">
        <v>214098788</v>
      </c>
      <c r="DX504">
        <v>216446484</v>
      </c>
      <c r="DY504">
        <v>218790700</v>
      </c>
      <c r="DZ504">
        <v>221159240</v>
      </c>
      <c r="EA504">
        <v>223512948</v>
      </c>
      <c r="EB504">
        <v>225874012</v>
      </c>
      <c r="EC504">
        <v>228251188</v>
      </c>
      <c r="ED504">
        <v>230613132</v>
      </c>
      <c r="EE504">
        <v>233010616</v>
      </c>
      <c r="EF504">
        <v>235401416</v>
      </c>
      <c r="EG504">
        <v>237780788</v>
      </c>
      <c r="EH504">
        <v>240174448</v>
      </c>
      <c r="EI504">
        <v>242575200</v>
      </c>
      <c r="EJ504">
        <v>244982476</v>
      </c>
      <c r="EK504">
        <v>247388632</v>
      </c>
      <c r="EL504">
        <v>249802744</v>
      </c>
      <c r="EM504">
        <v>252213744</v>
      </c>
      <c r="EN504">
        <v>254627740</v>
      </c>
      <c r="EO504">
        <v>257051088</v>
      </c>
      <c r="EP504">
        <v>259478608</v>
      </c>
      <c r="EQ504">
        <v>261905704</v>
      </c>
      <c r="ER504">
        <v>264350352</v>
      </c>
      <c r="ES504">
        <v>266785232</v>
      </c>
      <c r="ET504">
        <v>269221308</v>
      </c>
      <c r="EU504">
        <v>271671916</v>
      </c>
      <c r="EV504">
        <v>274113304</v>
      </c>
      <c r="EW504">
        <v>276570328</v>
      </c>
      <c r="EX504">
        <v>279018388</v>
      </c>
      <c r="EY504">
        <v>281483404</v>
      </c>
      <c r="EZ504">
        <v>283936240</v>
      </c>
      <c r="FA504">
        <v>286389800</v>
      </c>
      <c r="FB504">
        <v>288864788</v>
      </c>
      <c r="FC504">
        <v>291342040</v>
      </c>
      <c r="FD504">
        <v>293807180</v>
      </c>
      <c r="FE504">
        <v>296283872</v>
      </c>
      <c r="FF504">
        <v>298771960</v>
      </c>
      <c r="FG504">
        <v>301257804</v>
      </c>
      <c r="FH504">
        <v>303740540</v>
      </c>
      <c r="FI504">
        <v>306227772</v>
      </c>
      <c r="FJ504">
        <v>308703460</v>
      </c>
      <c r="FK504">
        <v>311192572</v>
      </c>
      <c r="FL504">
        <v>313687948</v>
      </c>
      <c r="FM504">
        <v>316185532</v>
      </c>
      <c r="FN504">
        <v>318688748</v>
      </c>
      <c r="FO504">
        <v>321176356</v>
      </c>
      <c r="FP504">
        <v>323683368</v>
      </c>
      <c r="FQ504">
        <v>326181760</v>
      </c>
      <c r="FR504">
        <v>328702740</v>
      </c>
      <c r="FS504">
        <v>331199096</v>
      </c>
      <c r="FT504">
        <v>333708352</v>
      </c>
      <c r="FU504">
        <v>336209324</v>
      </c>
      <c r="FV504">
        <v>338726992</v>
      </c>
      <c r="FW504">
        <v>341248500</v>
      </c>
      <c r="FX504">
        <v>343761488</v>
      </c>
      <c r="FY504">
        <v>346269672</v>
      </c>
      <c r="FZ504">
        <v>348788064</v>
      </c>
      <c r="GA504">
        <v>351315028</v>
      </c>
      <c r="GB504">
        <v>353834408</v>
      </c>
      <c r="GC504">
        <v>356352432</v>
      </c>
      <c r="GD504">
        <v>358863808</v>
      </c>
      <c r="GE504">
        <v>361382052</v>
      </c>
      <c r="GF504">
        <v>363901548</v>
      </c>
      <c r="GG504">
        <v>366429940</v>
      </c>
      <c r="GH504">
        <v>368951528</v>
      </c>
      <c r="GI504">
        <v>371476604</v>
      </c>
      <c r="GJ504">
        <v>373987784</v>
      </c>
      <c r="GK504">
        <v>376513696</v>
      </c>
      <c r="GL504">
        <v>379030752</v>
      </c>
      <c r="GM504">
        <v>381557116</v>
      </c>
      <c r="GN504">
        <v>384068496</v>
      </c>
      <c r="GO504">
        <v>386577788</v>
      </c>
      <c r="GP504">
        <v>389090832</v>
      </c>
      <c r="GQ504">
        <v>391598560</v>
      </c>
      <c r="GR504">
        <v>394101672</v>
      </c>
      <c r="GS504">
        <v>396604240</v>
      </c>
      <c r="GT504">
        <v>399105964</v>
      </c>
      <c r="GU504">
        <v>401598784</v>
      </c>
      <c r="GV504">
        <v>404090516</v>
      </c>
      <c r="GW504">
        <v>406573200</v>
      </c>
      <c r="GX504">
        <v>409034716</v>
      </c>
      <c r="GY504">
        <v>411477992</v>
      </c>
      <c r="GZ504">
        <v>413901660</v>
      </c>
      <c r="HA504">
        <v>416308048</v>
      </c>
      <c r="HB504">
        <v>418693064</v>
      </c>
      <c r="HC504">
        <v>421050292</v>
      </c>
      <c r="HD504">
        <v>423374000</v>
      </c>
      <c r="HE504">
        <v>425677848</v>
      </c>
      <c r="HF504">
        <v>427944464</v>
      </c>
      <c r="HG504">
        <v>430182236</v>
      </c>
      <c r="HH504">
        <v>432397848</v>
      </c>
      <c r="HI504">
        <v>434609052</v>
      </c>
      <c r="HJ504">
        <v>436810456</v>
      </c>
      <c r="HK504">
        <v>439003312</v>
      </c>
      <c r="HL504">
        <v>441186076</v>
      </c>
      <c r="HM504">
        <v>443363088</v>
      </c>
      <c r="HN504">
        <v>445541616</v>
      </c>
      <c r="HO504">
        <v>447721028</v>
      </c>
      <c r="HP504">
        <v>449901284</v>
      </c>
      <c r="HQ504">
        <v>452064232</v>
      </c>
      <c r="HR504">
        <v>454235640</v>
      </c>
      <c r="HS504">
        <v>456410288</v>
      </c>
      <c r="HT504">
        <v>458582944</v>
      </c>
      <c r="HU504">
        <v>460747992</v>
      </c>
      <c r="HV504">
        <v>462928232</v>
      </c>
      <c r="HW504">
        <v>465093088</v>
      </c>
      <c r="HX504">
        <v>467277112</v>
      </c>
      <c r="HY504">
        <v>469448924</v>
      </c>
      <c r="HZ504">
        <v>471631032</v>
      </c>
      <c r="IA504">
        <v>473798904</v>
      </c>
      <c r="IB504">
        <v>475973236</v>
      </c>
      <c r="IC504">
        <v>478153108</v>
      </c>
      <c r="ID504">
        <v>480323728</v>
      </c>
      <c r="IE504">
        <v>482497724</v>
      </c>
      <c r="IF504">
        <v>484668976</v>
      </c>
      <c r="IG504">
        <v>486841804</v>
      </c>
      <c r="IH504">
        <v>489013356</v>
      </c>
      <c r="II504">
        <v>491175564</v>
      </c>
      <c r="IJ504">
        <v>493356028</v>
      </c>
      <c r="IK504">
        <v>495520792</v>
      </c>
      <c r="IL504">
        <v>497688652</v>
      </c>
      <c r="IM504">
        <v>499845244</v>
      </c>
      <c r="IN504">
        <v>502019456</v>
      </c>
      <c r="IO504">
        <v>504185628</v>
      </c>
      <c r="IP504">
        <v>506342220</v>
      </c>
      <c r="IQ504">
        <v>508501612</v>
      </c>
      <c r="IR504">
        <v>510659812</v>
      </c>
      <c r="IS504">
        <v>512818428</v>
      </c>
      <c r="IT504">
        <v>514971576</v>
      </c>
      <c r="IU504">
        <v>517123648</v>
      </c>
      <c r="IV504">
        <v>519278736</v>
      </c>
      <c r="IW504">
        <v>521419228</v>
      </c>
      <c r="IX504">
        <v>523562832</v>
      </c>
      <c r="IY504">
        <v>525704684</v>
      </c>
      <c r="IZ504">
        <v>527845964</v>
      </c>
      <c r="JA504">
        <v>529991040</v>
      </c>
      <c r="JB504">
        <v>532114772</v>
      </c>
      <c r="JC504">
        <v>534249684</v>
      </c>
      <c r="JD504">
        <v>536391828</v>
      </c>
      <c r="JE504">
        <v>538524204</v>
      </c>
      <c r="JF504">
        <v>540656840</v>
      </c>
      <c r="JG504">
        <v>542775968</v>
      </c>
      <c r="JH504">
        <v>544901460</v>
      </c>
      <c r="JI504">
        <v>547024792</v>
      </c>
      <c r="JJ504">
        <v>549147624</v>
      </c>
      <c r="JK504">
        <v>551268400</v>
      </c>
      <c r="JL504">
        <v>553380424</v>
      </c>
      <c r="JM504">
        <v>555502132</v>
      </c>
      <c r="JN504">
        <v>557630264</v>
      </c>
      <c r="JO504">
        <v>559746268</v>
      </c>
      <c r="JP504">
        <v>561860668</v>
      </c>
      <c r="JQ504">
        <v>563977592</v>
      </c>
      <c r="JR504">
        <v>566077788</v>
      </c>
      <c r="JS504">
        <v>568190884</v>
      </c>
      <c r="JT504">
        <v>570289104</v>
      </c>
      <c r="JU504">
        <v>572376300</v>
      </c>
      <c r="JV504">
        <v>574480516</v>
      </c>
      <c r="JW504">
        <v>576571936</v>
      </c>
      <c r="JX504">
        <v>578669376</v>
      </c>
      <c r="JY504">
        <v>580764248</v>
      </c>
      <c r="JZ504">
        <v>582844880</v>
      </c>
      <c r="KA504">
        <v>584928080</v>
      </c>
      <c r="KB504">
        <v>587018548</v>
      </c>
      <c r="KC504">
        <v>589094596</v>
      </c>
      <c r="KD504">
        <v>591167616</v>
      </c>
      <c r="KE504">
        <v>593240036</v>
      </c>
      <c r="KF504">
        <v>595321436</v>
      </c>
      <c r="KG504">
        <v>597389208</v>
      </c>
      <c r="KH504">
        <v>599446508</v>
      </c>
      <c r="KI504">
        <v>601510100</v>
      </c>
      <c r="KJ504">
        <v>603566388</v>
      </c>
      <c r="KK504">
        <v>605626000</v>
      </c>
      <c r="KL504">
        <v>607671700</v>
      </c>
      <c r="KM504">
        <v>609723876</v>
      </c>
      <c r="KN504">
        <v>611776156</v>
      </c>
      <c r="KO504">
        <v>613822600</v>
      </c>
      <c r="KP504">
        <v>615862560</v>
      </c>
      <c r="KQ504">
        <v>617906972</v>
      </c>
      <c r="KR504">
        <v>619934264</v>
      </c>
      <c r="KS504">
        <v>621969860</v>
      </c>
      <c r="KT504">
        <v>624005904</v>
      </c>
      <c r="KU504">
        <v>626035928</v>
      </c>
      <c r="KV504">
        <v>628062836</v>
      </c>
      <c r="KW504">
        <v>630080976</v>
      </c>
      <c r="KX504">
        <v>632099408</v>
      </c>
      <c r="KY504">
        <v>634120884</v>
      </c>
      <c r="KZ504">
        <v>636125040</v>
      </c>
      <c r="LA504">
        <v>638143904</v>
      </c>
      <c r="LB504">
        <v>640149572</v>
      </c>
      <c r="LC504">
        <v>642153844</v>
      </c>
      <c r="LD504">
        <v>644153556</v>
      </c>
      <c r="LE504">
        <v>646148820</v>
      </c>
      <c r="LF504">
        <v>648140040</v>
      </c>
      <c r="LG504">
        <v>650124508</v>
      </c>
      <c r="LH504">
        <v>652116540</v>
      </c>
      <c r="LI504">
        <v>654102664</v>
      </c>
      <c r="LJ504">
        <v>656088548</v>
      </c>
      <c r="LK504">
        <v>658069192</v>
      </c>
      <c r="LL504">
        <v>660034592</v>
      </c>
      <c r="LM504">
        <v>662012652</v>
      </c>
      <c r="LN504">
        <v>663984192</v>
      </c>
      <c r="LO504">
        <v>665941504</v>
      </c>
      <c r="LP504">
        <v>667901468</v>
      </c>
      <c r="LQ504">
        <v>669862904</v>
      </c>
      <c r="LR504">
        <v>671825032</v>
      </c>
      <c r="LS504">
        <v>673771872</v>
      </c>
      <c r="LT504">
        <v>675722444</v>
      </c>
      <c r="LU504">
        <v>677661376</v>
      </c>
      <c r="LV504">
        <v>679601248</v>
      </c>
      <c r="LW504">
        <v>681543228</v>
      </c>
      <c r="LX504">
        <v>683467404</v>
      </c>
      <c r="LY504">
        <v>685402912</v>
      </c>
      <c r="LZ504">
        <v>687315548</v>
      </c>
      <c r="MA504">
        <v>689237684</v>
      </c>
      <c r="MB504">
        <v>691161004</v>
      </c>
      <c r="MC504">
        <v>693070172</v>
      </c>
      <c r="MD504">
        <v>694967492</v>
      </c>
      <c r="ME504">
        <v>696878180</v>
      </c>
      <c r="MF504">
        <v>698769584</v>
      </c>
      <c r="MG504">
        <v>700667492</v>
      </c>
      <c r="MH504">
        <v>702571312</v>
      </c>
      <c r="MI504">
        <v>704456204</v>
      </c>
      <c r="MJ504">
        <v>706336548</v>
      </c>
      <c r="MK504">
        <v>708224752</v>
      </c>
      <c r="ML504">
        <v>710107808</v>
      </c>
      <c r="MM504">
        <v>711989344</v>
      </c>
      <c r="MN504">
        <v>713859872</v>
      </c>
      <c r="MO504">
        <v>715729072</v>
      </c>
      <c r="MP504">
        <v>717579568</v>
      </c>
      <c r="MQ504">
        <v>719448792</v>
      </c>
      <c r="MR504">
        <v>721298544</v>
      </c>
      <c r="MS504">
        <v>723150576</v>
      </c>
      <c r="MT504">
        <v>724992448</v>
      </c>
      <c r="MU504">
        <v>726842680</v>
      </c>
      <c r="MV504">
        <v>728683828</v>
      </c>
      <c r="MW504">
        <v>730519864</v>
      </c>
      <c r="MX504">
        <v>732351420</v>
      </c>
      <c r="MY504">
        <v>734166732</v>
      </c>
      <c r="MZ504">
        <v>735980116</v>
      </c>
      <c r="NA504">
        <v>737796656</v>
      </c>
      <c r="NB504">
        <v>739605796</v>
      </c>
      <c r="NC504">
        <v>741415556</v>
      </c>
      <c r="ND504">
        <v>743217572</v>
      </c>
      <c r="NE504">
        <v>745014284</v>
      </c>
      <c r="NF504">
        <v>746807460</v>
      </c>
      <c r="NG504">
        <v>748601736</v>
      </c>
      <c r="NH504">
        <v>750384200</v>
      </c>
      <c r="NI504">
        <v>752171508</v>
      </c>
      <c r="NJ504">
        <v>753942144</v>
      </c>
      <c r="NK504">
        <v>755708140</v>
      </c>
      <c r="NL504">
        <v>757479544</v>
      </c>
      <c r="NM504">
        <v>759245776</v>
      </c>
      <c r="NN504">
        <v>761016472</v>
      </c>
      <c r="NO504">
        <v>762766280</v>
      </c>
      <c r="NP504">
        <v>764514196</v>
      </c>
      <c r="NQ504">
        <v>766265068</v>
      </c>
      <c r="NR504">
        <v>768007536</v>
      </c>
      <c r="NS504">
        <v>769746064</v>
      </c>
      <c r="NT504">
        <v>771476916</v>
      </c>
      <c r="NU504">
        <v>773203428</v>
      </c>
      <c r="NV504">
        <v>774929176</v>
      </c>
      <c r="NW504">
        <v>776652604</v>
      </c>
      <c r="NX504">
        <v>778362544</v>
      </c>
      <c r="NY504">
        <v>780058116</v>
      </c>
      <c r="NZ504">
        <v>781762636</v>
      </c>
      <c r="OA504">
        <v>783461512</v>
      </c>
      <c r="OB504">
        <v>785153676</v>
      </c>
      <c r="OC504">
        <v>786834888</v>
      </c>
      <c r="OD504">
        <v>788523344</v>
      </c>
      <c r="OE504">
        <v>790200424</v>
      </c>
      <c r="OF504">
        <v>791874924</v>
      </c>
      <c r="OG504">
        <v>793553996</v>
      </c>
      <c r="OH504">
        <v>795215352</v>
      </c>
      <c r="OI504">
        <v>796879800</v>
      </c>
      <c r="OJ504">
        <v>798526608</v>
      </c>
      <c r="OK504">
        <v>800173008</v>
      </c>
      <c r="OL504">
        <v>801821792</v>
      </c>
      <c r="OM504">
        <v>803460608</v>
      </c>
      <c r="ON504">
        <v>805099368</v>
      </c>
      <c r="OO504">
        <v>806724020</v>
      </c>
      <c r="OP504">
        <v>808347692</v>
      </c>
      <c r="OQ504">
        <v>809968644</v>
      </c>
      <c r="OR504">
        <v>811581712</v>
      </c>
      <c r="OS504">
        <v>813184232</v>
      </c>
      <c r="OT504">
        <v>814776540</v>
      </c>
      <c r="OU504">
        <v>816369152</v>
      </c>
      <c r="OV504">
        <v>817957720</v>
      </c>
      <c r="OW504">
        <v>819544000</v>
      </c>
      <c r="OX504">
        <v>821120212</v>
      </c>
      <c r="OY504">
        <v>822691040</v>
      </c>
      <c r="OZ504">
        <v>824265412</v>
      </c>
      <c r="PA504">
        <v>825826180</v>
      </c>
      <c r="PB504">
        <v>827393260</v>
      </c>
      <c r="PC504">
        <v>828949028</v>
      </c>
      <c r="PD504">
        <v>830503392</v>
      </c>
      <c r="PE504">
        <v>832049192</v>
      </c>
      <c r="PF504">
        <v>833594852</v>
      </c>
      <c r="PG504">
        <v>835122904</v>
      </c>
      <c r="PH504">
        <v>836654704</v>
      </c>
      <c r="PI504">
        <v>838179784</v>
      </c>
      <c r="PJ504">
        <v>839699940</v>
      </c>
      <c r="PK504">
        <v>841219436</v>
      </c>
      <c r="PL504">
        <v>842722260</v>
      </c>
      <c r="PM504">
        <v>844219680</v>
      </c>
      <c r="PN504">
        <v>845724280</v>
      </c>
      <c r="PO504">
        <v>847217480</v>
      </c>
      <c r="PP504">
        <v>848708440</v>
      </c>
      <c r="PQ504">
        <v>850191988</v>
      </c>
      <c r="PR504">
        <v>851663104</v>
      </c>
      <c r="PS504">
        <v>853135732</v>
      </c>
      <c r="PT504">
        <v>854604696</v>
      </c>
      <c r="PU504">
        <v>856070752</v>
      </c>
      <c r="PV504">
        <v>857526196</v>
      </c>
      <c r="PW504">
        <v>858974884</v>
      </c>
      <c r="PX504">
        <v>860418328</v>
      </c>
      <c r="PY504">
        <v>861857872</v>
      </c>
      <c r="PZ504">
        <v>863302728</v>
      </c>
      <c r="QA504">
        <v>864732896</v>
      </c>
      <c r="QB504">
        <v>866158472</v>
      </c>
      <c r="QC504">
        <v>867588272</v>
      </c>
      <c r="QD504">
        <v>869008628</v>
      </c>
      <c r="QE504">
        <v>870420428</v>
      </c>
      <c r="QF504">
        <v>871825440</v>
      </c>
      <c r="QG504">
        <v>873216572</v>
      </c>
      <c r="QH504">
        <v>874608868</v>
      </c>
      <c r="QI504">
        <v>876000324</v>
      </c>
      <c r="QJ504">
        <v>877386956</v>
      </c>
      <c r="QK504">
        <v>878760856</v>
      </c>
      <c r="QL504">
        <v>880137296</v>
      </c>
      <c r="QM504">
        <v>881507324</v>
      </c>
      <c r="QN504">
        <v>882868424</v>
      </c>
      <c r="QO504">
        <v>884227328</v>
      </c>
      <c r="QP504">
        <v>885579416</v>
      </c>
      <c r="QQ504">
        <v>886928716</v>
      </c>
      <c r="QR504">
        <v>888269992</v>
      </c>
      <c r="QS504">
        <v>889598892</v>
      </c>
      <c r="QT504">
        <v>890928236</v>
      </c>
      <c r="QU504">
        <v>892255408</v>
      </c>
      <c r="QV504">
        <v>893572208</v>
      </c>
      <c r="QW504">
        <v>894891724</v>
      </c>
      <c r="QX504">
        <v>896200676</v>
      </c>
      <c r="QY504">
        <v>897501848</v>
      </c>
      <c r="QZ504">
        <v>898797568</v>
      </c>
      <c r="RA504">
        <v>900091996</v>
      </c>
      <c r="RB504">
        <v>901390608</v>
      </c>
      <c r="RC504">
        <v>902671028</v>
      </c>
      <c r="RD504">
        <v>903950172</v>
      </c>
      <c r="RE504">
        <v>905232264</v>
      </c>
      <c r="RF504">
        <v>906499024</v>
      </c>
      <c r="RG504">
        <v>907764316</v>
      </c>
      <c r="RH504">
        <v>909022468</v>
      </c>
      <c r="RI504">
        <v>910283596</v>
      </c>
      <c r="RJ504">
        <v>911526288</v>
      </c>
      <c r="RK504">
        <v>912768932</v>
      </c>
      <c r="RL504">
        <v>914003636</v>
      </c>
      <c r="RM504">
        <v>915234920</v>
      </c>
      <c r="RN504">
        <v>916465104</v>
      </c>
      <c r="RO504">
        <v>917684368</v>
      </c>
      <c r="RP504">
        <v>918901196</v>
      </c>
      <c r="RQ504">
        <v>920122828</v>
      </c>
      <c r="RR504">
        <v>921330944</v>
      </c>
      <c r="RS504">
        <v>922536100</v>
      </c>
      <c r="RT504">
        <v>923740896</v>
      </c>
      <c r="RU504">
        <v>924937072</v>
      </c>
      <c r="RV504">
        <v>926126276</v>
      </c>
      <c r="RW504">
        <v>927310640</v>
      </c>
      <c r="RX504">
        <v>928489608</v>
      </c>
      <c r="RY504">
        <v>929666112</v>
      </c>
      <c r="RZ504">
        <v>930838144</v>
      </c>
      <c r="SA504">
        <v>931997116</v>
      </c>
      <c r="SB504">
        <v>933155148</v>
      </c>
      <c r="SC504">
        <v>934323996</v>
      </c>
      <c r="SD504">
        <v>935473140</v>
      </c>
      <c r="SE504">
        <v>936622392</v>
      </c>
      <c r="SF504">
        <v>937760964</v>
      </c>
      <c r="SG504">
        <v>938901588</v>
      </c>
      <c r="SH504">
        <v>940032308</v>
      </c>
      <c r="SI504">
        <v>941165540</v>
      </c>
      <c r="SJ504">
        <v>942303784</v>
      </c>
      <c r="SK504">
        <v>943421636</v>
      </c>
      <c r="SL504">
        <v>944540832</v>
      </c>
      <c r="SM504">
        <v>945650084</v>
      </c>
      <c r="SN504">
        <v>946757068</v>
      </c>
      <c r="SO504">
        <v>947866568</v>
      </c>
      <c r="SP504">
        <v>948969144</v>
      </c>
      <c r="SQ504">
        <v>950063036</v>
      </c>
      <c r="SR504">
        <v>951154296</v>
      </c>
      <c r="SS504">
        <v>952238356</v>
      </c>
      <c r="ST504">
        <v>953319092</v>
      </c>
      <c r="SU504">
        <v>954382568</v>
      </c>
      <c r="SV504">
        <v>955457956</v>
      </c>
      <c r="SW504">
        <v>956519760</v>
      </c>
      <c r="SX504">
        <v>957597308</v>
      </c>
      <c r="SY504">
        <v>958657548</v>
      </c>
      <c r="SZ504">
        <v>959706748</v>
      </c>
      <c r="TA504">
        <v>960768144</v>
      </c>
      <c r="TB504">
        <v>961814824</v>
      </c>
      <c r="TC504">
        <v>962849324</v>
      </c>
      <c r="TD504">
        <v>963889376</v>
      </c>
      <c r="TE504">
        <v>964920656</v>
      </c>
      <c r="TF504">
        <v>965946400</v>
      </c>
      <c r="TG504">
        <v>966977560</v>
      </c>
      <c r="TH504">
        <v>968002832</v>
      </c>
      <c r="TI504">
        <v>969029768</v>
      </c>
      <c r="TJ504">
        <v>970040656</v>
      </c>
      <c r="TK504">
        <v>971056528</v>
      </c>
      <c r="TL504">
        <v>972063480</v>
      </c>
      <c r="TM504">
        <v>973071324</v>
      </c>
      <c r="TN504">
        <v>974069236</v>
      </c>
      <c r="TO504">
        <v>975064256</v>
      </c>
      <c r="TP504">
        <v>976055744</v>
      </c>
      <c r="TQ504">
        <v>977042040</v>
      </c>
      <c r="TR504">
        <v>978028376</v>
      </c>
      <c r="TS504">
        <v>979017584</v>
      </c>
      <c r="TT504">
        <v>979993008</v>
      </c>
      <c r="TU504">
        <v>980965480</v>
      </c>
      <c r="TV504">
        <v>981937068</v>
      </c>
      <c r="TW504">
        <v>982909140</v>
      </c>
      <c r="TX504">
        <v>983873800</v>
      </c>
      <c r="TY504">
        <v>984832360</v>
      </c>
      <c r="TZ504">
        <v>985793536</v>
      </c>
      <c r="UA504">
        <v>986743216</v>
      </c>
      <c r="UB504">
        <v>987700380</v>
      </c>
      <c r="UC504">
        <v>988648224</v>
      </c>
      <c r="UD504">
        <v>989592336</v>
      </c>
      <c r="UE504">
        <v>990536180</v>
      </c>
      <c r="UF504">
        <v>991478688</v>
      </c>
      <c r="UG504">
        <v>992412136</v>
      </c>
      <c r="UH504">
        <v>993342088</v>
      </c>
      <c r="UI504">
        <v>994267632</v>
      </c>
      <c r="UJ504">
        <v>995191328</v>
      </c>
      <c r="UK504">
        <v>996110180</v>
      </c>
      <c r="UL504">
        <v>997029576</v>
      </c>
      <c r="UM504">
        <v>997944300</v>
      </c>
      <c r="UN504">
        <v>998857560</v>
      </c>
      <c r="UO504">
        <v>999768136</v>
      </c>
      <c r="UP504">
        <v>1000675972</v>
      </c>
      <c r="UQ504">
        <v>1001583588</v>
      </c>
      <c r="UR504">
        <v>1002477140</v>
      </c>
      <c r="US504">
        <v>1003373904</v>
      </c>
      <c r="UT504">
        <v>1004273900</v>
      </c>
      <c r="UU504">
        <v>1005165680</v>
      </c>
      <c r="UV504">
        <v>1006054460</v>
      </c>
      <c r="UW504">
        <v>1006940740</v>
      </c>
      <c r="UX504">
        <v>1007825700</v>
      </c>
      <c r="UY504">
        <v>1008706212</v>
      </c>
      <c r="UZ504">
        <v>1009586096</v>
      </c>
      <c r="VA504">
        <v>1010458064</v>
      </c>
      <c r="VB504">
        <v>1011329276</v>
      </c>
      <c r="VC504">
        <v>1012198760</v>
      </c>
      <c r="VD504">
        <v>1013064876</v>
      </c>
      <c r="VE504">
        <v>1013928764</v>
      </c>
      <c r="VF504">
        <v>1014795520</v>
      </c>
      <c r="VG504">
        <v>1015658492</v>
      </c>
      <c r="VH504">
        <v>1016511244</v>
      </c>
      <c r="VI504">
        <v>1017367896</v>
      </c>
      <c r="VJ504">
        <v>1018223284</v>
      </c>
      <c r="VK504">
        <v>1019072612</v>
      </c>
      <c r="VL504">
        <v>1019927392</v>
      </c>
      <c r="VM504">
        <v>1020780332</v>
      </c>
      <c r="VN504">
        <v>1021628272</v>
      </c>
      <c r="VO504">
        <v>1022465548</v>
      </c>
      <c r="VP504">
        <v>1023309100</v>
      </c>
      <c r="VQ504">
        <v>1024143876</v>
      </c>
      <c r="VR504">
        <v>1024975584</v>
      </c>
      <c r="VS504">
        <v>1025809584</v>
      </c>
      <c r="VT504">
        <v>1026632860</v>
      </c>
      <c r="VU504">
        <v>1027463944</v>
      </c>
      <c r="VV504">
        <v>1028286952</v>
      </c>
      <c r="VW504">
        <v>1029116176</v>
      </c>
      <c r="VX504">
        <v>1029938768</v>
      </c>
      <c r="VY504">
        <v>1030754736</v>
      </c>
      <c r="VZ504">
        <v>1031578188</v>
      </c>
      <c r="WA504">
        <v>1032385288</v>
      </c>
      <c r="WB504">
        <v>1033200616</v>
      </c>
      <c r="WC504">
        <v>1034008656</v>
      </c>
      <c r="WD504">
        <v>1034809416</v>
      </c>
    </row>
    <row r="505" spans="1:602" x14ac:dyDescent="0.55000000000000004">
      <c r="A505" t="s">
        <v>504</v>
      </c>
      <c r="B505">
        <v>0</v>
      </c>
      <c r="C505">
        <v>0</v>
      </c>
      <c r="D505">
        <v>438912</v>
      </c>
      <c r="E505">
        <v>830636</v>
      </c>
      <c r="F505">
        <v>1167510</v>
      </c>
      <c r="G505">
        <v>1615570</v>
      </c>
      <c r="H505">
        <v>1948709</v>
      </c>
      <c r="I505">
        <v>2331838</v>
      </c>
      <c r="J505">
        <v>2662324</v>
      </c>
      <c r="K505">
        <v>3033241</v>
      </c>
      <c r="L505">
        <v>3333819</v>
      </c>
      <c r="M505">
        <v>3656203</v>
      </c>
      <c r="N505">
        <v>3923041</v>
      </c>
      <c r="O505">
        <v>4284898</v>
      </c>
      <c r="P505">
        <v>4594012</v>
      </c>
      <c r="Q505">
        <v>4975807</v>
      </c>
      <c r="R505">
        <v>5347658</v>
      </c>
      <c r="S505">
        <v>5606369</v>
      </c>
      <c r="T505">
        <v>5948567</v>
      </c>
      <c r="U505">
        <v>6291337</v>
      </c>
      <c r="V505">
        <v>6609903</v>
      </c>
      <c r="W505">
        <v>6894494</v>
      </c>
      <c r="X505">
        <v>7229988</v>
      </c>
      <c r="Y505">
        <v>7539406</v>
      </c>
      <c r="Z505">
        <v>7864640</v>
      </c>
      <c r="AA505">
        <v>8200090</v>
      </c>
      <c r="AB505">
        <v>8479634</v>
      </c>
      <c r="AC505">
        <v>8804324</v>
      </c>
      <c r="AD505">
        <v>9160902</v>
      </c>
      <c r="AE505">
        <v>9499316</v>
      </c>
      <c r="AF505">
        <v>9841847</v>
      </c>
      <c r="AG505">
        <v>10119012</v>
      </c>
      <c r="AH505">
        <v>10482555</v>
      </c>
      <c r="AI505">
        <v>10791784</v>
      </c>
      <c r="AJ505">
        <v>11064556</v>
      </c>
      <c r="AK505">
        <v>11429593</v>
      </c>
      <c r="AL505">
        <v>11672119</v>
      </c>
      <c r="AM505">
        <v>12016956</v>
      </c>
      <c r="AN505">
        <v>12283478</v>
      </c>
      <c r="AO505">
        <v>12614738</v>
      </c>
      <c r="AP505">
        <v>12945947</v>
      </c>
      <c r="AQ505">
        <v>13222817</v>
      </c>
      <c r="AR505">
        <v>13536456</v>
      </c>
      <c r="AS505">
        <v>13842521</v>
      </c>
      <c r="AT505">
        <v>14112169</v>
      </c>
      <c r="AU505">
        <v>14383679</v>
      </c>
      <c r="AV505">
        <v>14737551</v>
      </c>
      <c r="AW505">
        <v>15046396</v>
      </c>
      <c r="AX505">
        <v>15282859</v>
      </c>
      <c r="AY505">
        <v>15596340</v>
      </c>
      <c r="AZ505">
        <v>15843147</v>
      </c>
      <c r="BA505">
        <v>16190420</v>
      </c>
      <c r="BB505">
        <v>16357591</v>
      </c>
      <c r="BC505">
        <v>16685810</v>
      </c>
      <c r="BD505">
        <v>16950329</v>
      </c>
      <c r="BE505">
        <v>17216445</v>
      </c>
      <c r="BF505">
        <v>17607955</v>
      </c>
      <c r="BG505">
        <v>17887788</v>
      </c>
      <c r="BH505">
        <v>18181639</v>
      </c>
      <c r="BI505">
        <v>18424425</v>
      </c>
      <c r="BJ505">
        <v>18724772</v>
      </c>
      <c r="BK505">
        <v>19016810</v>
      </c>
      <c r="BL505">
        <v>19250366</v>
      </c>
      <c r="BM505">
        <v>19564426</v>
      </c>
      <c r="BN505">
        <v>19832018</v>
      </c>
      <c r="BO505">
        <v>20101613</v>
      </c>
      <c r="BP505">
        <v>20382683</v>
      </c>
      <c r="BQ505">
        <v>20580379</v>
      </c>
      <c r="BR505">
        <v>20746712</v>
      </c>
      <c r="BS505">
        <v>21016311</v>
      </c>
      <c r="BT505">
        <v>21288559</v>
      </c>
      <c r="BU505">
        <v>21577487</v>
      </c>
      <c r="BV505">
        <v>21918770</v>
      </c>
      <c r="BW505">
        <v>22270617</v>
      </c>
      <c r="BX505">
        <v>22540882</v>
      </c>
      <c r="BY505">
        <v>22822012</v>
      </c>
      <c r="BZ505">
        <v>23053816</v>
      </c>
      <c r="CA505">
        <v>23342761</v>
      </c>
      <c r="CB505">
        <v>23593317</v>
      </c>
      <c r="CC505">
        <v>23956365</v>
      </c>
      <c r="CD505">
        <v>24235116</v>
      </c>
      <c r="CE505">
        <v>24505987</v>
      </c>
      <c r="CF505">
        <v>24730961</v>
      </c>
      <c r="CG505">
        <v>25013796</v>
      </c>
      <c r="CH505">
        <v>25283214</v>
      </c>
      <c r="CI505">
        <v>25568893</v>
      </c>
      <c r="CJ505">
        <v>25863318</v>
      </c>
      <c r="CK505">
        <v>26028391</v>
      </c>
      <c r="CL505">
        <v>26330244</v>
      </c>
      <c r="CM505">
        <v>26557755</v>
      </c>
      <c r="CN505">
        <v>26751243</v>
      </c>
      <c r="CO505">
        <v>27053265</v>
      </c>
      <c r="CP505">
        <v>27349651</v>
      </c>
      <c r="CQ505">
        <v>27692763</v>
      </c>
      <c r="CR505">
        <v>27902782</v>
      </c>
      <c r="CS505">
        <v>28090900</v>
      </c>
      <c r="CT505">
        <v>28357450</v>
      </c>
      <c r="CU505">
        <v>28585827</v>
      </c>
      <c r="CV505">
        <v>28814318</v>
      </c>
      <c r="CW505">
        <v>29103383</v>
      </c>
      <c r="CX505">
        <v>29364624</v>
      </c>
      <c r="CY505">
        <v>29639048</v>
      </c>
      <c r="CZ505">
        <v>29892041</v>
      </c>
      <c r="DA505">
        <v>30131618</v>
      </c>
      <c r="DB505">
        <v>30346242</v>
      </c>
      <c r="DC505">
        <v>30578080</v>
      </c>
      <c r="DD505">
        <v>30861166</v>
      </c>
      <c r="DE505">
        <v>31044727</v>
      </c>
      <c r="DF505">
        <v>31304932</v>
      </c>
      <c r="DG505">
        <v>31608602</v>
      </c>
      <c r="DH505">
        <v>31902185</v>
      </c>
      <c r="DI505">
        <v>32138813</v>
      </c>
      <c r="DJ505">
        <v>32355635</v>
      </c>
      <c r="DK505">
        <v>32671569</v>
      </c>
      <c r="DL505">
        <v>32900272</v>
      </c>
      <c r="DM505">
        <v>33195782</v>
      </c>
      <c r="DN505">
        <v>33429441</v>
      </c>
      <c r="DO505">
        <v>33724602</v>
      </c>
      <c r="DP505">
        <v>33957084</v>
      </c>
      <c r="DQ505">
        <v>34251360</v>
      </c>
      <c r="DR505">
        <v>34567536</v>
      </c>
      <c r="DS505">
        <v>34797497</v>
      </c>
      <c r="DT505">
        <v>35069159</v>
      </c>
      <c r="DU505">
        <v>35297557</v>
      </c>
      <c r="DV505">
        <v>35589660</v>
      </c>
      <c r="DW505">
        <v>35835984</v>
      </c>
      <c r="DX505">
        <v>36132413</v>
      </c>
      <c r="DY505">
        <v>36387866</v>
      </c>
      <c r="DZ505">
        <v>36612703</v>
      </c>
      <c r="EA505">
        <v>36794490</v>
      </c>
      <c r="EB505">
        <v>37014950</v>
      </c>
      <c r="EC505">
        <v>37274633</v>
      </c>
      <c r="ED505">
        <v>37450319</v>
      </c>
      <c r="EE505">
        <v>37679422</v>
      </c>
      <c r="EF505">
        <v>37917057</v>
      </c>
      <c r="EG505">
        <v>38144524</v>
      </c>
      <c r="EH505">
        <v>38396221</v>
      </c>
      <c r="EI505">
        <v>38711995</v>
      </c>
      <c r="EJ505">
        <v>39015998</v>
      </c>
      <c r="EK505">
        <v>39351440</v>
      </c>
      <c r="EL505">
        <v>39616441</v>
      </c>
      <c r="EM505">
        <v>39824687</v>
      </c>
      <c r="EN505">
        <v>40073608</v>
      </c>
      <c r="EO505">
        <v>40328827</v>
      </c>
      <c r="EP505">
        <v>40583799</v>
      </c>
      <c r="EQ505">
        <v>40910992</v>
      </c>
      <c r="ER505">
        <v>41161738</v>
      </c>
      <c r="ES505">
        <v>41440597</v>
      </c>
      <c r="ET505">
        <v>41706840</v>
      </c>
      <c r="EU505">
        <v>42014499</v>
      </c>
      <c r="EV505">
        <v>42232230</v>
      </c>
      <c r="EW505">
        <v>42544833</v>
      </c>
      <c r="EX505">
        <v>42730563</v>
      </c>
      <c r="EY505">
        <v>42927451</v>
      </c>
      <c r="EZ505">
        <v>43152513</v>
      </c>
      <c r="FA505">
        <v>43412555</v>
      </c>
      <c r="FB505">
        <v>43671283</v>
      </c>
      <c r="FC505">
        <v>43938636</v>
      </c>
      <c r="FD505">
        <v>44210414</v>
      </c>
      <c r="FE505">
        <v>44438675</v>
      </c>
      <c r="FF505">
        <v>44714780</v>
      </c>
      <c r="FG505">
        <v>45107056</v>
      </c>
      <c r="FH505">
        <v>45387060</v>
      </c>
      <c r="FI505">
        <v>45648139</v>
      </c>
      <c r="FJ505">
        <v>45917323</v>
      </c>
      <c r="FK505">
        <v>46164191</v>
      </c>
      <c r="FL505">
        <v>46412435</v>
      </c>
      <c r="FM505">
        <v>46729785</v>
      </c>
      <c r="FN505">
        <v>46962368</v>
      </c>
      <c r="FO505">
        <v>47280546</v>
      </c>
      <c r="FP505">
        <v>47494592</v>
      </c>
      <c r="FQ505">
        <v>47746131</v>
      </c>
      <c r="FR505">
        <v>47974822</v>
      </c>
      <c r="FS505">
        <v>48272594</v>
      </c>
      <c r="FT505">
        <v>48504615</v>
      </c>
      <c r="FU505">
        <v>48742198</v>
      </c>
      <c r="FV505">
        <v>49027739</v>
      </c>
      <c r="FW505">
        <v>49228511</v>
      </c>
      <c r="FX505">
        <v>49503421</v>
      </c>
      <c r="FY505">
        <v>49730561</v>
      </c>
      <c r="FZ505">
        <v>49951484</v>
      </c>
      <c r="GA505">
        <v>50247650</v>
      </c>
      <c r="GB505">
        <v>50489945</v>
      </c>
      <c r="GC505">
        <v>50742674</v>
      </c>
      <c r="GD505">
        <v>50957828</v>
      </c>
      <c r="GE505">
        <v>51269280</v>
      </c>
      <c r="GF505">
        <v>51511590</v>
      </c>
      <c r="GG505">
        <v>51826143</v>
      </c>
      <c r="GH505">
        <v>52036789</v>
      </c>
      <c r="GI505">
        <v>52295919</v>
      </c>
      <c r="GJ505">
        <v>52606796</v>
      </c>
      <c r="GK505">
        <v>52788341</v>
      </c>
      <c r="GL505">
        <v>52973576</v>
      </c>
      <c r="GM505">
        <v>53217934</v>
      </c>
      <c r="GN505">
        <v>53433836</v>
      </c>
      <c r="GO505">
        <v>53720808</v>
      </c>
      <c r="GP505">
        <v>53927276</v>
      </c>
      <c r="GQ505">
        <v>54148315</v>
      </c>
      <c r="GR505">
        <v>54456585</v>
      </c>
      <c r="GS505">
        <v>54752022</v>
      </c>
      <c r="GT505">
        <v>55015028</v>
      </c>
      <c r="GU505">
        <v>55261317</v>
      </c>
      <c r="GV505">
        <v>55561425</v>
      </c>
      <c r="GW505">
        <v>55770512</v>
      </c>
      <c r="GX505">
        <v>55964652</v>
      </c>
      <c r="GY505">
        <v>56172463</v>
      </c>
      <c r="GZ505">
        <v>56421098</v>
      </c>
      <c r="HA505">
        <v>56676927</v>
      </c>
      <c r="HB505">
        <v>56845345</v>
      </c>
      <c r="HC505">
        <v>57075099</v>
      </c>
      <c r="HD505">
        <v>57305791</v>
      </c>
      <c r="HE505">
        <v>57640606</v>
      </c>
      <c r="HF505">
        <v>57954423</v>
      </c>
      <c r="HG505">
        <v>58202239</v>
      </c>
      <c r="HH505">
        <v>58522869</v>
      </c>
      <c r="HI505">
        <v>58863000</v>
      </c>
      <c r="HJ505">
        <v>59179334</v>
      </c>
      <c r="HK505">
        <v>59475357</v>
      </c>
      <c r="HL505">
        <v>59835676</v>
      </c>
      <c r="HM505">
        <v>60058119</v>
      </c>
      <c r="HN505">
        <v>60379108</v>
      </c>
      <c r="HO505">
        <v>60616301</v>
      </c>
      <c r="HP505">
        <v>60987133</v>
      </c>
      <c r="HQ505">
        <v>61258557</v>
      </c>
      <c r="HR505">
        <v>61465491</v>
      </c>
      <c r="HS505">
        <v>61698794</v>
      </c>
      <c r="HT505">
        <v>61927463</v>
      </c>
      <c r="HU505">
        <v>62183427</v>
      </c>
      <c r="HV505">
        <v>62455653</v>
      </c>
      <c r="HW505">
        <v>62732935</v>
      </c>
      <c r="HX505">
        <v>63067865</v>
      </c>
      <c r="HY505">
        <v>63395003</v>
      </c>
      <c r="HZ505">
        <v>63664673</v>
      </c>
      <c r="IA505">
        <v>63947054</v>
      </c>
      <c r="IB505">
        <v>64202725</v>
      </c>
      <c r="IC505">
        <v>64487304</v>
      </c>
      <c r="ID505">
        <v>64803187</v>
      </c>
      <c r="IE505">
        <v>65063533</v>
      </c>
      <c r="IF505">
        <v>65300638</v>
      </c>
      <c r="IG505">
        <v>65609336</v>
      </c>
      <c r="IH505">
        <v>65887424</v>
      </c>
      <c r="II505">
        <v>66190994</v>
      </c>
      <c r="IJ505">
        <v>66429958</v>
      </c>
      <c r="IK505">
        <v>66747640</v>
      </c>
      <c r="IL505">
        <v>66966443</v>
      </c>
      <c r="IM505">
        <v>67216396</v>
      </c>
      <c r="IN505">
        <v>67515102</v>
      </c>
      <c r="IO505">
        <v>67845907</v>
      </c>
      <c r="IP505">
        <v>68117882</v>
      </c>
      <c r="IQ505">
        <v>68435089</v>
      </c>
      <c r="IR505">
        <v>68740039</v>
      </c>
      <c r="IS505">
        <v>69058295</v>
      </c>
      <c r="IT505">
        <v>69410412</v>
      </c>
      <c r="IU505">
        <v>69631148</v>
      </c>
      <c r="IV505">
        <v>69891165</v>
      </c>
      <c r="IW505">
        <v>70274935</v>
      </c>
      <c r="IX505">
        <v>70584865</v>
      </c>
      <c r="IY505">
        <v>70834000</v>
      </c>
      <c r="IZ505">
        <v>71113204</v>
      </c>
      <c r="JA505">
        <v>71491556</v>
      </c>
      <c r="JB505">
        <v>71811536</v>
      </c>
      <c r="JC505">
        <v>72043012</v>
      </c>
      <c r="JD505">
        <v>72264647</v>
      </c>
      <c r="JE505">
        <v>72550234</v>
      </c>
      <c r="JF505">
        <v>72838238</v>
      </c>
      <c r="JG505">
        <v>73103648</v>
      </c>
      <c r="JH505">
        <v>73361320</v>
      </c>
      <c r="JI505">
        <v>73653584</v>
      </c>
      <c r="JJ505">
        <v>73962603</v>
      </c>
      <c r="JK505">
        <v>74236860</v>
      </c>
      <c r="JL505">
        <v>74493945</v>
      </c>
      <c r="JM505">
        <v>74722385</v>
      </c>
      <c r="JN505">
        <v>74938799</v>
      </c>
      <c r="JO505">
        <v>75214705</v>
      </c>
      <c r="JP505">
        <v>75485807</v>
      </c>
      <c r="JQ505">
        <v>75874614</v>
      </c>
      <c r="JR505">
        <v>76209819</v>
      </c>
      <c r="JS505">
        <v>76530601</v>
      </c>
      <c r="JT505">
        <v>76884249</v>
      </c>
      <c r="JU505">
        <v>77264660</v>
      </c>
      <c r="JV505">
        <v>77551273</v>
      </c>
      <c r="JW505">
        <v>77846589</v>
      </c>
      <c r="JX505">
        <v>78171170</v>
      </c>
      <c r="JY505">
        <v>78419143</v>
      </c>
      <c r="JZ505">
        <v>78855603</v>
      </c>
      <c r="KA505">
        <v>79240149</v>
      </c>
      <c r="KB505">
        <v>79512356</v>
      </c>
      <c r="KC505">
        <v>79810832</v>
      </c>
      <c r="KD505">
        <v>80129302</v>
      </c>
      <c r="KE505">
        <v>80478420</v>
      </c>
      <c r="KF505">
        <v>80717335</v>
      </c>
      <c r="KG505">
        <v>80915629</v>
      </c>
      <c r="KH505">
        <v>81225121</v>
      </c>
      <c r="KI505">
        <v>81536386</v>
      </c>
      <c r="KJ505">
        <v>81790131</v>
      </c>
      <c r="KK505">
        <v>82125909</v>
      </c>
      <c r="KL505">
        <v>82429153</v>
      </c>
      <c r="KM505">
        <v>82741643</v>
      </c>
      <c r="KN505">
        <v>83080684</v>
      </c>
      <c r="KO505">
        <v>83387150</v>
      </c>
      <c r="KP505">
        <v>83635260</v>
      </c>
      <c r="KQ505">
        <v>84027419</v>
      </c>
      <c r="KR505">
        <v>84337114</v>
      </c>
      <c r="KS505">
        <v>84674331</v>
      </c>
      <c r="KT505">
        <v>84883432</v>
      </c>
      <c r="KU505">
        <v>85172062</v>
      </c>
      <c r="KV505">
        <v>85410418</v>
      </c>
      <c r="KW505">
        <v>85692999</v>
      </c>
      <c r="KX505">
        <v>86002448</v>
      </c>
      <c r="KY505">
        <v>86316935</v>
      </c>
      <c r="KZ505">
        <v>86573884</v>
      </c>
      <c r="LA505">
        <v>86855440</v>
      </c>
      <c r="LB505">
        <v>87120026</v>
      </c>
      <c r="LC505">
        <v>87426704</v>
      </c>
      <c r="LD505">
        <v>87792016</v>
      </c>
      <c r="LE505">
        <v>88129107</v>
      </c>
      <c r="LF505">
        <v>88492120</v>
      </c>
      <c r="LG505">
        <v>88810982</v>
      </c>
      <c r="LH505">
        <v>89109233</v>
      </c>
      <c r="LI505">
        <v>89401996</v>
      </c>
      <c r="LJ505">
        <v>89666390</v>
      </c>
      <c r="LK505">
        <v>89924261</v>
      </c>
      <c r="LL505">
        <v>90208207</v>
      </c>
      <c r="LM505">
        <v>90526908</v>
      </c>
      <c r="LN505">
        <v>90845552</v>
      </c>
      <c r="LO505">
        <v>91189959</v>
      </c>
      <c r="LP505">
        <v>91491800</v>
      </c>
      <c r="LQ505">
        <v>91741702</v>
      </c>
      <c r="LR505">
        <v>92024027</v>
      </c>
      <c r="LS505">
        <v>92309390</v>
      </c>
      <c r="LT505">
        <v>92629567</v>
      </c>
      <c r="LU505">
        <v>92969983</v>
      </c>
      <c r="LV505">
        <v>93261454</v>
      </c>
      <c r="LW505">
        <v>93525184</v>
      </c>
      <c r="LX505">
        <v>93793019</v>
      </c>
      <c r="LY505">
        <v>94070978</v>
      </c>
      <c r="LZ505">
        <v>94372966</v>
      </c>
      <c r="MA505">
        <v>94642065</v>
      </c>
      <c r="MB505">
        <v>94935730</v>
      </c>
      <c r="MC505">
        <v>95231243</v>
      </c>
      <c r="MD505">
        <v>95576768</v>
      </c>
      <c r="ME505">
        <v>95907258</v>
      </c>
      <c r="MF505">
        <v>96274040</v>
      </c>
      <c r="MG505">
        <v>96496295</v>
      </c>
      <c r="MH505">
        <v>96847131</v>
      </c>
      <c r="MI505">
        <v>97212626</v>
      </c>
      <c r="MJ505">
        <v>97490823</v>
      </c>
      <c r="MK505">
        <v>97814707</v>
      </c>
      <c r="ML505">
        <v>98199071</v>
      </c>
      <c r="MM505">
        <v>98490666</v>
      </c>
      <c r="MN505">
        <v>98770083</v>
      </c>
      <c r="MO505">
        <v>99038095</v>
      </c>
      <c r="MP505">
        <v>99292475</v>
      </c>
      <c r="MQ505">
        <v>99667057</v>
      </c>
      <c r="MR505">
        <v>99920433</v>
      </c>
      <c r="MS505">
        <v>100226482</v>
      </c>
      <c r="MT505">
        <v>100572754</v>
      </c>
      <c r="MU505">
        <v>100987638</v>
      </c>
      <c r="MV505">
        <v>101286143</v>
      </c>
      <c r="MW505">
        <v>101695722</v>
      </c>
      <c r="MX505">
        <v>101966641</v>
      </c>
      <c r="MY505">
        <v>102310194</v>
      </c>
      <c r="MZ505">
        <v>102603998</v>
      </c>
      <c r="NA505">
        <v>102973801</v>
      </c>
      <c r="NB505">
        <v>103344769</v>
      </c>
      <c r="NC505">
        <v>103639495</v>
      </c>
      <c r="ND505">
        <v>103946821</v>
      </c>
      <c r="NE505">
        <v>104233652</v>
      </c>
      <c r="NF505">
        <v>104544280</v>
      </c>
      <c r="NG505">
        <v>104818895</v>
      </c>
      <c r="NH505">
        <v>105155717</v>
      </c>
      <c r="NI505">
        <v>105524444</v>
      </c>
      <c r="NJ505">
        <v>105780852</v>
      </c>
      <c r="NK505">
        <v>106126280</v>
      </c>
      <c r="NL505">
        <v>106436132</v>
      </c>
      <c r="NM505">
        <v>106713036</v>
      </c>
      <c r="NN505">
        <v>107055003</v>
      </c>
      <c r="NO505">
        <v>107354843</v>
      </c>
      <c r="NP505">
        <v>107749997</v>
      </c>
      <c r="NQ505">
        <v>108099666</v>
      </c>
      <c r="NR505">
        <v>108412036</v>
      </c>
      <c r="NS505">
        <v>108679754</v>
      </c>
      <c r="NT505">
        <v>109057600</v>
      </c>
      <c r="NU505">
        <v>109437096</v>
      </c>
      <c r="NV505">
        <v>109704651</v>
      </c>
      <c r="NW505">
        <v>109965213</v>
      </c>
      <c r="NX505">
        <v>110199531</v>
      </c>
      <c r="NY505">
        <v>110400783</v>
      </c>
      <c r="NZ505">
        <v>110735253</v>
      </c>
      <c r="OA505">
        <v>111054015</v>
      </c>
      <c r="OB505">
        <v>111378155</v>
      </c>
      <c r="OC505">
        <v>111717358</v>
      </c>
      <c r="OD505">
        <v>111961720</v>
      </c>
      <c r="OE505">
        <v>112300443</v>
      </c>
      <c r="OF505">
        <v>112594931</v>
      </c>
      <c r="OG505">
        <v>112983647</v>
      </c>
      <c r="OH505">
        <v>113331965</v>
      </c>
      <c r="OI505">
        <v>113629594</v>
      </c>
      <c r="OJ505">
        <v>113983428</v>
      </c>
      <c r="OK505">
        <v>114279620</v>
      </c>
      <c r="OL505">
        <v>114570142</v>
      </c>
      <c r="OM505">
        <v>114836770</v>
      </c>
      <c r="ON505">
        <v>115154619</v>
      </c>
      <c r="OO505">
        <v>115454015</v>
      </c>
      <c r="OP505">
        <v>115723135</v>
      </c>
      <c r="OQ505">
        <v>115966950</v>
      </c>
      <c r="OR505">
        <v>116231321</v>
      </c>
      <c r="OS505">
        <v>116512287</v>
      </c>
      <c r="OT505">
        <v>116900639</v>
      </c>
      <c r="OU505">
        <v>117243118</v>
      </c>
      <c r="OV505">
        <v>117510116</v>
      </c>
      <c r="OW505">
        <v>117822783</v>
      </c>
      <c r="OX505">
        <v>118095096</v>
      </c>
      <c r="OY505">
        <v>118459303</v>
      </c>
      <c r="OZ505">
        <v>118736515</v>
      </c>
      <c r="PA505">
        <v>119069522</v>
      </c>
      <c r="PB505">
        <v>119392422</v>
      </c>
      <c r="PC505">
        <v>119701489</v>
      </c>
      <c r="PD505">
        <v>119995932</v>
      </c>
      <c r="PE505">
        <v>120260688</v>
      </c>
      <c r="PF505">
        <v>120557417</v>
      </c>
      <c r="PG505">
        <v>120853773</v>
      </c>
      <c r="PH505">
        <v>121195760</v>
      </c>
      <c r="PI505">
        <v>121540907</v>
      </c>
      <c r="PJ505">
        <v>121769571</v>
      </c>
      <c r="PK505">
        <v>122051558</v>
      </c>
      <c r="PL505">
        <v>122332929</v>
      </c>
      <c r="PM505">
        <v>122599524</v>
      </c>
      <c r="PN505">
        <v>122938405</v>
      </c>
      <c r="PO505">
        <v>123271839</v>
      </c>
      <c r="PP505">
        <v>123570274</v>
      </c>
      <c r="PQ505">
        <v>123853458</v>
      </c>
      <c r="PR505">
        <v>124200294</v>
      </c>
      <c r="PS505">
        <v>124472306</v>
      </c>
      <c r="PT505">
        <v>124825498</v>
      </c>
      <c r="PU505">
        <v>125090150</v>
      </c>
      <c r="PV505">
        <v>125394134</v>
      </c>
      <c r="PW505">
        <v>125707076</v>
      </c>
      <c r="PX505">
        <v>126014618</v>
      </c>
      <c r="PY505">
        <v>126330696</v>
      </c>
      <c r="PZ505">
        <v>126556786</v>
      </c>
      <c r="QA505">
        <v>126922019</v>
      </c>
      <c r="QB505">
        <v>127281004</v>
      </c>
      <c r="QC505">
        <v>127556778</v>
      </c>
      <c r="QD505">
        <v>127946815</v>
      </c>
      <c r="QE505">
        <v>128288277</v>
      </c>
      <c r="QF505">
        <v>128604365</v>
      </c>
      <c r="QG505">
        <v>128925128</v>
      </c>
      <c r="QH505">
        <v>129195421</v>
      </c>
      <c r="QI505">
        <v>129579332</v>
      </c>
      <c r="QJ505">
        <v>129858915</v>
      </c>
      <c r="QK505">
        <v>130207069</v>
      </c>
      <c r="QL505">
        <v>130554156</v>
      </c>
      <c r="QM505">
        <v>130884863</v>
      </c>
      <c r="QN505">
        <v>131201837</v>
      </c>
      <c r="QO505">
        <v>131549205</v>
      </c>
      <c r="QP505">
        <v>131860906</v>
      </c>
      <c r="QQ505">
        <v>132170659</v>
      </c>
      <c r="QR505">
        <v>132501346</v>
      </c>
      <c r="QS505">
        <v>132817948</v>
      </c>
      <c r="QT505">
        <v>133098843</v>
      </c>
      <c r="QU505">
        <v>133417823</v>
      </c>
      <c r="QV505">
        <v>133766937</v>
      </c>
      <c r="QW505">
        <v>134117773</v>
      </c>
      <c r="QX505">
        <v>134478949</v>
      </c>
      <c r="QY505">
        <v>134926425</v>
      </c>
      <c r="QZ505">
        <v>135192084</v>
      </c>
      <c r="RA505">
        <v>135522300</v>
      </c>
      <c r="RB505">
        <v>135877211</v>
      </c>
      <c r="RC505">
        <v>136202688</v>
      </c>
      <c r="RD505">
        <v>136574076</v>
      </c>
      <c r="RE505">
        <v>136800261</v>
      </c>
      <c r="RF505">
        <v>137110472</v>
      </c>
      <c r="RG505">
        <v>137543190</v>
      </c>
      <c r="RH505">
        <v>137851221</v>
      </c>
      <c r="RI505">
        <v>138215770</v>
      </c>
      <c r="RJ505">
        <v>138539138</v>
      </c>
      <c r="RK505">
        <v>138914768</v>
      </c>
      <c r="RL505">
        <v>139214003</v>
      </c>
      <c r="RM505">
        <v>139457982</v>
      </c>
      <c r="RN505">
        <v>139806348</v>
      </c>
      <c r="RO505">
        <v>140099360</v>
      </c>
      <c r="RP505">
        <v>140447240</v>
      </c>
      <c r="RQ505">
        <v>140765614</v>
      </c>
      <c r="RR505">
        <v>141139421</v>
      </c>
      <c r="RS505">
        <v>141467821</v>
      </c>
      <c r="RT505">
        <v>141691785</v>
      </c>
      <c r="RU505">
        <v>142010044</v>
      </c>
      <c r="RV505">
        <v>142433905</v>
      </c>
      <c r="RW505">
        <v>142806510</v>
      </c>
      <c r="RX505">
        <v>143145654</v>
      </c>
      <c r="RY505">
        <v>143532971</v>
      </c>
      <c r="RZ505">
        <v>143916772</v>
      </c>
      <c r="SA505">
        <v>144265633</v>
      </c>
      <c r="SB505">
        <v>144742758</v>
      </c>
      <c r="SC505">
        <v>145060074</v>
      </c>
      <c r="SD505">
        <v>145451094</v>
      </c>
      <c r="SE505">
        <v>145742863</v>
      </c>
      <c r="SF505">
        <v>146042124</v>
      </c>
      <c r="SG505">
        <v>146408053</v>
      </c>
      <c r="SH505">
        <v>146719277</v>
      </c>
      <c r="SI505">
        <v>147006853</v>
      </c>
      <c r="SJ505">
        <v>147381636</v>
      </c>
      <c r="SK505">
        <v>147737311</v>
      </c>
      <c r="SL505">
        <v>148207436</v>
      </c>
      <c r="SM505">
        <v>148577295</v>
      </c>
      <c r="SN505">
        <v>148968255</v>
      </c>
      <c r="SO505">
        <v>149342724</v>
      </c>
      <c r="SP505">
        <v>149690645</v>
      </c>
      <c r="SQ505">
        <v>149970981</v>
      </c>
      <c r="SR505">
        <v>150239158</v>
      </c>
      <c r="SS505">
        <v>150592219</v>
      </c>
      <c r="ST505">
        <v>150976737</v>
      </c>
      <c r="SU505">
        <v>151325790</v>
      </c>
      <c r="SV505">
        <v>151671970</v>
      </c>
      <c r="SW505">
        <v>152045838</v>
      </c>
      <c r="SX505">
        <v>152372765</v>
      </c>
      <c r="SY505">
        <v>152679809</v>
      </c>
      <c r="SZ505">
        <v>152942367</v>
      </c>
      <c r="TA505">
        <v>153172716</v>
      </c>
      <c r="TB505">
        <v>153547162</v>
      </c>
      <c r="TC505">
        <v>153832816</v>
      </c>
      <c r="TD505">
        <v>154267667</v>
      </c>
      <c r="TE505">
        <v>154605101</v>
      </c>
      <c r="TF505">
        <v>154905753</v>
      </c>
      <c r="TG505">
        <v>155259501</v>
      </c>
      <c r="TH505">
        <v>155550769</v>
      </c>
      <c r="TI505">
        <v>155875299</v>
      </c>
      <c r="TJ505">
        <v>156198186</v>
      </c>
      <c r="TK505">
        <v>156548636</v>
      </c>
      <c r="TL505">
        <v>156881448</v>
      </c>
      <c r="TM505">
        <v>157220729</v>
      </c>
      <c r="TN505">
        <v>157609089</v>
      </c>
      <c r="TO505">
        <v>157961478</v>
      </c>
      <c r="TP505">
        <v>158328098</v>
      </c>
      <c r="TQ505">
        <v>158704202</v>
      </c>
      <c r="TR505">
        <v>159026320</v>
      </c>
      <c r="TS505">
        <v>159380899</v>
      </c>
      <c r="TT505">
        <v>159701825</v>
      </c>
      <c r="TU505">
        <v>160048999</v>
      </c>
      <c r="TV505">
        <v>160420831</v>
      </c>
      <c r="TW505">
        <v>160748693</v>
      </c>
      <c r="TX505">
        <v>161125192</v>
      </c>
      <c r="TY505">
        <v>161432921</v>
      </c>
      <c r="TZ505">
        <v>161724578</v>
      </c>
      <c r="UA505">
        <v>162068027</v>
      </c>
      <c r="UB505">
        <v>162388123</v>
      </c>
      <c r="UC505">
        <v>162729115</v>
      </c>
      <c r="UD505">
        <v>163119394</v>
      </c>
      <c r="UE505">
        <v>163475520</v>
      </c>
      <c r="UF505">
        <v>163827713</v>
      </c>
      <c r="UG505">
        <v>164265031</v>
      </c>
      <c r="UH505">
        <v>164655322</v>
      </c>
      <c r="UI505">
        <v>164987827</v>
      </c>
      <c r="UJ505">
        <v>165345512</v>
      </c>
      <c r="UK505">
        <v>165708579</v>
      </c>
      <c r="UL505">
        <v>166042253</v>
      </c>
      <c r="UM505">
        <v>166420524</v>
      </c>
      <c r="UN505">
        <v>166762931</v>
      </c>
      <c r="UO505">
        <v>167144145</v>
      </c>
      <c r="UP505">
        <v>167436088</v>
      </c>
      <c r="UQ505">
        <v>167807522</v>
      </c>
      <c r="UR505">
        <v>168142001</v>
      </c>
      <c r="US505">
        <v>168536772</v>
      </c>
      <c r="UT505">
        <v>168880550</v>
      </c>
      <c r="UU505">
        <v>169255030</v>
      </c>
      <c r="UV505">
        <v>169621786</v>
      </c>
      <c r="UW505">
        <v>169943425</v>
      </c>
      <c r="UX505">
        <v>170291650</v>
      </c>
      <c r="UY505">
        <v>170689057</v>
      </c>
      <c r="UZ505">
        <v>171073143</v>
      </c>
      <c r="VA505">
        <v>171460798</v>
      </c>
      <c r="VB505">
        <v>171799171</v>
      </c>
      <c r="VC505">
        <v>172087014</v>
      </c>
      <c r="VD505">
        <v>172440094</v>
      </c>
      <c r="VE505">
        <v>172805512</v>
      </c>
      <c r="VF505">
        <v>173176102</v>
      </c>
      <c r="VG505">
        <v>173540441</v>
      </c>
      <c r="VH505">
        <v>173989295</v>
      </c>
      <c r="VI505">
        <v>174299376</v>
      </c>
      <c r="VJ505">
        <v>174701081</v>
      </c>
      <c r="VK505">
        <v>175065265</v>
      </c>
      <c r="VL505">
        <v>175373089</v>
      </c>
      <c r="VM505">
        <v>175774422</v>
      </c>
      <c r="VN505">
        <v>176116962</v>
      </c>
      <c r="VO505">
        <v>176375312</v>
      </c>
      <c r="VP505">
        <v>176737288</v>
      </c>
      <c r="VQ505">
        <v>177038701</v>
      </c>
      <c r="VR505">
        <v>177376945</v>
      </c>
      <c r="VS505">
        <v>177760362</v>
      </c>
      <c r="VT505">
        <v>178122596</v>
      </c>
      <c r="VU505">
        <v>178472746</v>
      </c>
      <c r="VV505">
        <v>178831816</v>
      </c>
      <c r="VW505">
        <v>179123681</v>
      </c>
      <c r="VX505">
        <v>179512665</v>
      </c>
      <c r="VY505">
        <v>179873054</v>
      </c>
      <c r="VZ505">
        <v>180297529</v>
      </c>
      <c r="WA505">
        <v>180681841</v>
      </c>
      <c r="WB505">
        <v>181035697</v>
      </c>
      <c r="WC505">
        <v>181357510</v>
      </c>
      <c r="WD505">
        <v>181765502</v>
      </c>
    </row>
    <row r="506" spans="1:602" x14ac:dyDescent="0.55000000000000004">
      <c r="A506" t="s">
        <v>505</v>
      </c>
      <c r="B506">
        <v>0</v>
      </c>
      <c r="C506">
        <v>0</v>
      </c>
      <c r="D506">
        <v>440852</v>
      </c>
      <c r="E506">
        <v>845546</v>
      </c>
      <c r="F506">
        <v>1210431</v>
      </c>
      <c r="G506">
        <v>1701558</v>
      </c>
      <c r="H506">
        <v>2088045</v>
      </c>
      <c r="I506">
        <v>2531118</v>
      </c>
      <c r="J506">
        <v>2924337</v>
      </c>
      <c r="K506">
        <v>3359701</v>
      </c>
      <c r="L506">
        <v>3725607</v>
      </c>
      <c r="M506">
        <v>4113333</v>
      </c>
      <c r="N506">
        <v>4445909</v>
      </c>
      <c r="O506">
        <v>4873452</v>
      </c>
      <c r="P506">
        <v>5249702</v>
      </c>
      <c r="Q506">
        <v>5699311</v>
      </c>
      <c r="R506">
        <v>6139086</v>
      </c>
      <c r="S506">
        <v>6467077</v>
      </c>
      <c r="T506">
        <v>6879649</v>
      </c>
      <c r="U506">
        <v>7293371</v>
      </c>
      <c r="V506">
        <v>7684124</v>
      </c>
      <c r="W506">
        <v>8042219</v>
      </c>
      <c r="X506">
        <v>8452134</v>
      </c>
      <c r="Y506">
        <v>8837309</v>
      </c>
      <c r="Z506">
        <v>9239285</v>
      </c>
      <c r="AA506">
        <v>9652490</v>
      </c>
      <c r="AB506">
        <v>10011086</v>
      </c>
      <c r="AC506">
        <v>10415637</v>
      </c>
      <c r="AD506">
        <v>10852864</v>
      </c>
      <c r="AE506">
        <v>11273677</v>
      </c>
      <c r="AF506">
        <v>11699151</v>
      </c>
      <c r="AG506">
        <v>12060447</v>
      </c>
      <c r="AH506">
        <v>12509669</v>
      </c>
      <c r="AI506">
        <v>12905607</v>
      </c>
      <c r="AJ506">
        <v>13265711</v>
      </c>
      <c r="AK506">
        <v>13719121</v>
      </c>
      <c r="AL506">
        <v>14051324</v>
      </c>
      <c r="AM506">
        <v>14487212</v>
      </c>
      <c r="AN506">
        <v>14845622</v>
      </c>
      <c r="AO506">
        <v>15269337</v>
      </c>
      <c r="AP506">
        <v>15694147</v>
      </c>
      <c r="AQ506">
        <v>16065747</v>
      </c>
      <c r="AR506">
        <v>16474710</v>
      </c>
      <c r="AS506">
        <v>16877852</v>
      </c>
      <c r="AT506">
        <v>17244662</v>
      </c>
      <c r="AU506">
        <v>17614413</v>
      </c>
      <c r="AV506">
        <v>18067698</v>
      </c>
      <c r="AW506">
        <v>18477324</v>
      </c>
      <c r="AX506">
        <v>18815187</v>
      </c>
      <c r="AY506">
        <v>19231203</v>
      </c>
      <c r="AZ506">
        <v>19580984</v>
      </c>
      <c r="BA506">
        <v>20032487</v>
      </c>
      <c r="BB506">
        <v>20304948</v>
      </c>
      <c r="BC506">
        <v>20738802</v>
      </c>
      <c r="BD506">
        <v>21110047</v>
      </c>
      <c r="BE506">
        <v>21483698</v>
      </c>
      <c r="BF506">
        <v>21983758</v>
      </c>
      <c r="BG506">
        <v>22372575</v>
      </c>
      <c r="BH506">
        <v>22777251</v>
      </c>
      <c r="BI506">
        <v>23131119</v>
      </c>
      <c r="BJ506">
        <v>23542814</v>
      </c>
      <c r="BK506">
        <v>23947436</v>
      </c>
      <c r="BL506">
        <v>24294020</v>
      </c>
      <c r="BM506">
        <v>24722063</v>
      </c>
      <c r="BN506">
        <v>25104352</v>
      </c>
      <c r="BO506">
        <v>25489238</v>
      </c>
      <c r="BP506">
        <v>25886558</v>
      </c>
      <c r="BQ506">
        <v>26201487</v>
      </c>
      <c r="BR506">
        <v>26485342</v>
      </c>
      <c r="BS506">
        <v>26873338</v>
      </c>
      <c r="BT506">
        <v>27264740</v>
      </c>
      <c r="BU506">
        <v>27673454</v>
      </c>
      <c r="BV506">
        <v>28135288</v>
      </c>
      <c r="BW506">
        <v>28607772</v>
      </c>
      <c r="BX506">
        <v>28999751</v>
      </c>
      <c r="BY506">
        <v>29404291</v>
      </c>
      <c r="BZ506">
        <v>29759626</v>
      </c>
      <c r="CA506">
        <v>30172243</v>
      </c>
      <c r="CB506">
        <v>30547630</v>
      </c>
      <c r="CC506">
        <v>31035495</v>
      </c>
      <c r="CD506">
        <v>31439830</v>
      </c>
      <c r="CE506">
        <v>31837100</v>
      </c>
      <c r="CF506">
        <v>32189430</v>
      </c>
      <c r="CG506">
        <v>32599436</v>
      </c>
      <c r="CH506">
        <v>32997221</v>
      </c>
      <c r="CI506">
        <v>33411271</v>
      </c>
      <c r="CJ506">
        <v>33835092</v>
      </c>
      <c r="CK506">
        <v>34130012</v>
      </c>
      <c r="CL506">
        <v>34561957</v>
      </c>
      <c r="CM506">
        <v>34919826</v>
      </c>
      <c r="CN506">
        <v>35244351</v>
      </c>
      <c r="CO506">
        <v>35678393</v>
      </c>
      <c r="CP506">
        <v>36107830</v>
      </c>
      <c r="CQ506">
        <v>36583824</v>
      </c>
      <c r="CR506">
        <v>36927107</v>
      </c>
      <c r="CS506">
        <v>37249306</v>
      </c>
      <c r="CT506">
        <v>37649994</v>
      </c>
      <c r="CU506">
        <v>38012845</v>
      </c>
      <c r="CV506">
        <v>38376614</v>
      </c>
      <c r="CW506">
        <v>38801346</v>
      </c>
      <c r="CX506">
        <v>39198359</v>
      </c>
      <c r="CY506">
        <v>39608830</v>
      </c>
      <c r="CZ506">
        <v>39999234</v>
      </c>
      <c r="DA506">
        <v>40376263</v>
      </c>
      <c r="DB506">
        <v>40728544</v>
      </c>
      <c r="DC506">
        <v>41098568</v>
      </c>
      <c r="DD506">
        <v>41520488</v>
      </c>
      <c r="DE506">
        <v>41843242</v>
      </c>
      <c r="DF506">
        <v>42242587</v>
      </c>
      <c r="DG506">
        <v>42685755</v>
      </c>
      <c r="DH506">
        <v>43120015</v>
      </c>
      <c r="DI506">
        <v>43497623</v>
      </c>
      <c r="DJ506">
        <v>43855086</v>
      </c>
      <c r="DK506">
        <v>44312363</v>
      </c>
      <c r="DL506">
        <v>44683151</v>
      </c>
      <c r="DM506">
        <v>45120943</v>
      </c>
      <c r="DN506">
        <v>45496662</v>
      </c>
      <c r="DO506">
        <v>45934365</v>
      </c>
      <c r="DP506">
        <v>46310404</v>
      </c>
      <c r="DQ506">
        <v>46747681</v>
      </c>
      <c r="DR506">
        <v>47207431</v>
      </c>
      <c r="DS506">
        <v>47582070</v>
      </c>
      <c r="DT506">
        <v>47997841</v>
      </c>
      <c r="DU506">
        <v>48370795</v>
      </c>
      <c r="DV506">
        <v>48807342</v>
      </c>
      <c r="DW506">
        <v>49198823</v>
      </c>
      <c r="DX506">
        <v>49641006</v>
      </c>
      <c r="DY506">
        <v>50042119</v>
      </c>
      <c r="DZ506">
        <v>50413813</v>
      </c>
      <c r="EA506">
        <v>50741667</v>
      </c>
      <c r="EB506">
        <v>51108381</v>
      </c>
      <c r="EC506">
        <v>51515360</v>
      </c>
      <c r="ED506">
        <v>51837346</v>
      </c>
      <c r="EE506">
        <v>52214932</v>
      </c>
      <c r="EF506">
        <v>52600293</v>
      </c>
      <c r="EG506">
        <v>52974931</v>
      </c>
      <c r="EH506">
        <v>53374563</v>
      </c>
      <c r="EI506">
        <v>53838599</v>
      </c>
      <c r="EJ506">
        <v>54290969</v>
      </c>
      <c r="EK506">
        <v>54774926</v>
      </c>
      <c r="EL506">
        <v>55188771</v>
      </c>
      <c r="EM506">
        <v>55545641</v>
      </c>
      <c r="EN506">
        <v>55943427</v>
      </c>
      <c r="EO506">
        <v>56348055</v>
      </c>
      <c r="EP506">
        <v>56752587</v>
      </c>
      <c r="EQ506">
        <v>57229164</v>
      </c>
      <c r="ER506">
        <v>57630384</v>
      </c>
      <c r="ES506">
        <v>58058973</v>
      </c>
      <c r="ET506">
        <v>58475045</v>
      </c>
      <c r="EU506">
        <v>58933110</v>
      </c>
      <c r="EV506">
        <v>59300772</v>
      </c>
      <c r="EW506">
        <v>59764231</v>
      </c>
      <c r="EX506">
        <v>60100214</v>
      </c>
      <c r="EY506">
        <v>60448196</v>
      </c>
      <c r="EZ506">
        <v>60823683</v>
      </c>
      <c r="FA506">
        <v>61234125</v>
      </c>
      <c r="FB506">
        <v>61644624</v>
      </c>
      <c r="FC506">
        <v>62063386</v>
      </c>
      <c r="FD506">
        <v>62486191</v>
      </c>
      <c r="FE506">
        <v>62865887</v>
      </c>
      <c r="FF506">
        <v>63294152</v>
      </c>
      <c r="FG506">
        <v>63838309</v>
      </c>
      <c r="FH506">
        <v>64269765</v>
      </c>
      <c r="FI506">
        <v>64682688</v>
      </c>
      <c r="FJ506">
        <v>65102906</v>
      </c>
      <c r="FK506">
        <v>65501542</v>
      </c>
      <c r="FL506">
        <v>65902012</v>
      </c>
      <c r="FM506">
        <v>66371628</v>
      </c>
      <c r="FN506">
        <v>66756485</v>
      </c>
      <c r="FO506">
        <v>67226109</v>
      </c>
      <c r="FP506">
        <v>67592622</v>
      </c>
      <c r="FQ506">
        <v>67996087</v>
      </c>
      <c r="FR506">
        <v>68378061</v>
      </c>
      <c r="FS506">
        <v>68827612</v>
      </c>
      <c r="FT506">
        <v>69212075</v>
      </c>
      <c r="FU506">
        <v>69601521</v>
      </c>
      <c r="FV506">
        <v>70039925</v>
      </c>
      <c r="FW506">
        <v>70393496</v>
      </c>
      <c r="FX506">
        <v>70820691</v>
      </c>
      <c r="FY506">
        <v>71199995</v>
      </c>
      <c r="FZ506">
        <v>71573552</v>
      </c>
      <c r="GA506">
        <v>72022685</v>
      </c>
      <c r="GB506">
        <v>72417451</v>
      </c>
      <c r="GC506">
        <v>72822510</v>
      </c>
      <c r="GD506">
        <v>73189478</v>
      </c>
      <c r="GE506">
        <v>73653007</v>
      </c>
      <c r="GF506">
        <v>74047643</v>
      </c>
      <c r="GG506">
        <v>74514896</v>
      </c>
      <c r="GH506">
        <v>74877807</v>
      </c>
      <c r="GI506">
        <v>75289200</v>
      </c>
      <c r="GJ506">
        <v>75751448</v>
      </c>
      <c r="GK506">
        <v>76085109</v>
      </c>
      <c r="GL506">
        <v>76421970</v>
      </c>
      <c r="GM506">
        <v>76818621</v>
      </c>
      <c r="GN506">
        <v>77185736</v>
      </c>
      <c r="GO506">
        <v>77623675</v>
      </c>
      <c r="GP506">
        <v>77981164</v>
      </c>
      <c r="GQ506">
        <v>78352931</v>
      </c>
      <c r="GR506">
        <v>78811609</v>
      </c>
      <c r="GS506">
        <v>79257494</v>
      </c>
      <c r="GT506">
        <v>79670651</v>
      </c>
      <c r="GU506">
        <v>80066589</v>
      </c>
      <c r="GV506">
        <v>80516128</v>
      </c>
      <c r="GW506">
        <v>80873834</v>
      </c>
      <c r="GX506">
        <v>81215269</v>
      </c>
      <c r="GY506">
        <v>81569141</v>
      </c>
      <c r="GZ506">
        <v>81962197</v>
      </c>
      <c r="HA506">
        <v>82361443</v>
      </c>
      <c r="HB506">
        <v>82671651</v>
      </c>
      <c r="HC506">
        <v>83041238</v>
      </c>
      <c r="HD506">
        <v>83409319</v>
      </c>
      <c r="HE506">
        <v>83879724</v>
      </c>
      <c r="HF506">
        <v>84326439</v>
      </c>
      <c r="HG506">
        <v>84704948</v>
      </c>
      <c r="HH506">
        <v>85154437</v>
      </c>
      <c r="HI506">
        <v>85622551</v>
      </c>
      <c r="HJ506">
        <v>86065486</v>
      </c>
      <c r="HK506">
        <v>86486849</v>
      </c>
      <c r="HL506">
        <v>86971413</v>
      </c>
      <c r="HM506">
        <v>87317145</v>
      </c>
      <c r="HN506">
        <v>87760856</v>
      </c>
      <c r="HO506">
        <v>88120186</v>
      </c>
      <c r="HP506">
        <v>88612684</v>
      </c>
      <c r="HQ506">
        <v>89004259</v>
      </c>
      <c r="HR506">
        <v>89331131</v>
      </c>
      <c r="HS506">
        <v>89684132</v>
      </c>
      <c r="HT506">
        <v>90031911</v>
      </c>
      <c r="HU506">
        <v>90406129</v>
      </c>
      <c r="HV506">
        <v>90797071</v>
      </c>
      <c r="HW506">
        <v>91191781</v>
      </c>
      <c r="HX506">
        <v>91644911</v>
      </c>
      <c r="HY506">
        <v>92089158</v>
      </c>
      <c r="HZ506">
        <v>92476293</v>
      </c>
      <c r="IA506">
        <v>92875090</v>
      </c>
      <c r="IB506">
        <v>93247326</v>
      </c>
      <c r="IC506">
        <v>93648571</v>
      </c>
      <c r="ID506">
        <v>94080511</v>
      </c>
      <c r="IE506">
        <v>94456910</v>
      </c>
      <c r="IF506">
        <v>94809752</v>
      </c>
      <c r="IG506">
        <v>95234253</v>
      </c>
      <c r="IH506">
        <v>95627973</v>
      </c>
      <c r="II506">
        <v>96046605</v>
      </c>
      <c r="IJ506">
        <v>96401411</v>
      </c>
      <c r="IK506">
        <v>96834058</v>
      </c>
      <c r="IL506">
        <v>97167950</v>
      </c>
      <c r="IM506">
        <v>97532413</v>
      </c>
      <c r="IN506">
        <v>97946472</v>
      </c>
      <c r="IO506">
        <v>98392116</v>
      </c>
      <c r="IP506">
        <v>98778489</v>
      </c>
      <c r="IQ506">
        <v>99210250</v>
      </c>
      <c r="IR506">
        <v>99629642</v>
      </c>
      <c r="IS506">
        <v>100062250</v>
      </c>
      <c r="IT506">
        <v>100528480</v>
      </c>
      <c r="IU506">
        <v>100863388</v>
      </c>
      <c r="IV506">
        <v>101237539</v>
      </c>
      <c r="IW506">
        <v>101734690</v>
      </c>
      <c r="IX506">
        <v>102158157</v>
      </c>
      <c r="IY506">
        <v>102520687</v>
      </c>
      <c r="IZ506">
        <v>102913339</v>
      </c>
      <c r="JA506">
        <v>103405308</v>
      </c>
      <c r="JB506">
        <v>103837757</v>
      </c>
      <c r="JC506">
        <v>104182297</v>
      </c>
      <c r="JD506">
        <v>104517342</v>
      </c>
      <c r="JE506">
        <v>104915827</v>
      </c>
      <c r="JF506">
        <v>105316708</v>
      </c>
      <c r="JG506">
        <v>105694450</v>
      </c>
      <c r="JH506">
        <v>106064687</v>
      </c>
      <c r="JI506">
        <v>106469366</v>
      </c>
      <c r="JJ506">
        <v>106890817</v>
      </c>
      <c r="JK506">
        <v>107277348</v>
      </c>
      <c r="JL506">
        <v>107646249</v>
      </c>
      <c r="JM506">
        <v>107987018</v>
      </c>
      <c r="JN506">
        <v>108316127</v>
      </c>
      <c r="JO506">
        <v>108704046</v>
      </c>
      <c r="JP506">
        <v>109087126</v>
      </c>
      <c r="JQ506">
        <v>109587958</v>
      </c>
      <c r="JR506">
        <v>110034396</v>
      </c>
      <c r="JS506">
        <v>110467070</v>
      </c>
      <c r="JT506">
        <v>110931685</v>
      </c>
      <c r="JU506">
        <v>111422659</v>
      </c>
      <c r="JV506">
        <v>111820722</v>
      </c>
      <c r="JW506">
        <v>112226797</v>
      </c>
      <c r="JX506">
        <v>112662370</v>
      </c>
      <c r="JY506">
        <v>113021191</v>
      </c>
      <c r="JZ506">
        <v>113567783</v>
      </c>
      <c r="KA506">
        <v>114062595</v>
      </c>
      <c r="KB506">
        <v>114445475</v>
      </c>
      <c r="KC506">
        <v>114853809</v>
      </c>
      <c r="KD506">
        <v>115282030</v>
      </c>
      <c r="KE506">
        <v>115740805</v>
      </c>
      <c r="KF506">
        <v>116089846</v>
      </c>
      <c r="KG506">
        <v>116397573</v>
      </c>
      <c r="KH506">
        <v>116816012</v>
      </c>
      <c r="KI506">
        <v>117236529</v>
      </c>
      <c r="KJ506">
        <v>117599110</v>
      </c>
      <c r="KK506">
        <v>118043783</v>
      </c>
      <c r="KL506">
        <v>118455354</v>
      </c>
      <c r="KM506">
        <v>118876552</v>
      </c>
      <c r="KN506">
        <v>119324227</v>
      </c>
      <c r="KO506">
        <v>119739018</v>
      </c>
      <c r="KP506">
        <v>120095086</v>
      </c>
      <c r="KQ506">
        <v>120595348</v>
      </c>
      <c r="KR506">
        <v>121012336</v>
      </c>
      <c r="KS506">
        <v>121457218</v>
      </c>
      <c r="KT506">
        <v>121774118</v>
      </c>
      <c r="KU506">
        <v>122170194</v>
      </c>
      <c r="KV506">
        <v>122515767</v>
      </c>
      <c r="KW506">
        <v>122905135</v>
      </c>
      <c r="KX506">
        <v>123321344</v>
      </c>
      <c r="KY506">
        <v>123742786</v>
      </c>
      <c r="KZ506">
        <v>124105796</v>
      </c>
      <c r="LA506">
        <v>124494210</v>
      </c>
      <c r="LB506">
        <v>124864987</v>
      </c>
      <c r="LC506">
        <v>125277603</v>
      </c>
      <c r="LD506">
        <v>125748671</v>
      </c>
      <c r="LE506">
        <v>126191366</v>
      </c>
      <c r="LF506">
        <v>126659746</v>
      </c>
      <c r="LG506">
        <v>127083573</v>
      </c>
      <c r="LH506">
        <v>127487130</v>
      </c>
      <c r="LI506">
        <v>127884928</v>
      </c>
      <c r="LJ506">
        <v>128254351</v>
      </c>
      <c r="LK506">
        <v>128616891</v>
      </c>
      <c r="LL506">
        <v>129004773</v>
      </c>
      <c r="LM506">
        <v>129428095</v>
      </c>
      <c r="LN506">
        <v>129850980</v>
      </c>
      <c r="LO506">
        <v>130298907</v>
      </c>
      <c r="LP506">
        <v>130704345</v>
      </c>
      <c r="LQ506">
        <v>131057978</v>
      </c>
      <c r="LR506">
        <v>131444027</v>
      </c>
      <c r="LS506">
        <v>131832314</v>
      </c>
      <c r="LT506">
        <v>132255630</v>
      </c>
      <c r="LU506">
        <v>132698599</v>
      </c>
      <c r="LV506">
        <v>133092576</v>
      </c>
      <c r="LW506">
        <v>133459009</v>
      </c>
      <c r="LX506">
        <v>133828546</v>
      </c>
      <c r="LY506">
        <v>134208752</v>
      </c>
      <c r="LZ506">
        <v>134611787</v>
      </c>
      <c r="MA506">
        <v>134982508</v>
      </c>
      <c r="MB506">
        <v>135377863</v>
      </c>
      <c r="MC506">
        <v>135774288</v>
      </c>
      <c r="MD506">
        <v>136220047</v>
      </c>
      <c r="ME506">
        <v>136651479</v>
      </c>
      <c r="MF506">
        <v>137118182</v>
      </c>
      <c r="MG506">
        <v>137440722</v>
      </c>
      <c r="MH506">
        <v>137892161</v>
      </c>
      <c r="MI506">
        <v>138357257</v>
      </c>
      <c r="MJ506">
        <v>138734794</v>
      </c>
      <c r="MK506">
        <v>139158485</v>
      </c>
      <c r="ML506">
        <v>139642323</v>
      </c>
      <c r="MM506">
        <v>140033244</v>
      </c>
      <c r="MN506">
        <v>140411435</v>
      </c>
      <c r="MO506">
        <v>140778233</v>
      </c>
      <c r="MP506">
        <v>141130385</v>
      </c>
      <c r="MQ506">
        <v>141603635</v>
      </c>
      <c r="MR506">
        <v>141954647</v>
      </c>
      <c r="MS506">
        <v>142358532</v>
      </c>
      <c r="MT506">
        <v>142802066</v>
      </c>
      <c r="MU506">
        <v>143314634</v>
      </c>
      <c r="MV506">
        <v>143710332</v>
      </c>
      <c r="MW506">
        <v>144216884</v>
      </c>
      <c r="MX506">
        <v>144584512</v>
      </c>
      <c r="MY506">
        <v>145023873</v>
      </c>
      <c r="MZ506">
        <v>145413347</v>
      </c>
      <c r="NA506">
        <v>145879007</v>
      </c>
      <c r="NB506">
        <v>146345446</v>
      </c>
      <c r="NC506">
        <v>146735684</v>
      </c>
      <c r="ND506">
        <v>147138090</v>
      </c>
      <c r="NE506">
        <v>147519719</v>
      </c>
      <c r="NF506">
        <v>147924969</v>
      </c>
      <c r="NG506">
        <v>148294255</v>
      </c>
      <c r="NH506">
        <v>148725107</v>
      </c>
      <c r="NI506">
        <v>149188161</v>
      </c>
      <c r="NJ506">
        <v>149538000</v>
      </c>
      <c r="NK506">
        <v>149976601</v>
      </c>
      <c r="NL506">
        <v>150379900</v>
      </c>
      <c r="NM506">
        <v>150749880</v>
      </c>
      <c r="NN506">
        <v>151185241</v>
      </c>
      <c r="NO506">
        <v>151577363</v>
      </c>
      <c r="NP506">
        <v>152064720</v>
      </c>
      <c r="NQ506">
        <v>152506753</v>
      </c>
      <c r="NR506">
        <v>152910914</v>
      </c>
      <c r="NS506">
        <v>153270312</v>
      </c>
      <c r="NT506">
        <v>153739375</v>
      </c>
      <c r="NU506">
        <v>154209823</v>
      </c>
      <c r="NV506">
        <v>154568327</v>
      </c>
      <c r="NW506">
        <v>154919710</v>
      </c>
      <c r="NX506">
        <v>155244135</v>
      </c>
      <c r="NY506">
        <v>155534740</v>
      </c>
      <c r="NZ506">
        <v>155959016</v>
      </c>
      <c r="OA506">
        <v>156367311</v>
      </c>
      <c r="OB506">
        <v>156780608</v>
      </c>
      <c r="OC506">
        <v>157208400</v>
      </c>
      <c r="OD506">
        <v>157541676</v>
      </c>
      <c r="OE506">
        <v>157968683</v>
      </c>
      <c r="OF506">
        <v>158351330</v>
      </c>
      <c r="OG506">
        <v>158828408</v>
      </c>
      <c r="OH506">
        <v>159264229</v>
      </c>
      <c r="OI506">
        <v>159649514</v>
      </c>
      <c r="OJ506">
        <v>160090078</v>
      </c>
      <c r="OK506">
        <v>160473024</v>
      </c>
      <c r="OL506">
        <v>160850354</v>
      </c>
      <c r="OM506">
        <v>161203224</v>
      </c>
      <c r="ON506">
        <v>161607323</v>
      </c>
      <c r="OO506">
        <v>161992166</v>
      </c>
      <c r="OP506">
        <v>162346678</v>
      </c>
      <c r="OQ506">
        <v>162675831</v>
      </c>
      <c r="OR506">
        <v>163025071</v>
      </c>
      <c r="OS506">
        <v>163390307</v>
      </c>
      <c r="OT506">
        <v>163862412</v>
      </c>
      <c r="OU506">
        <v>164288646</v>
      </c>
      <c r="OV506">
        <v>164639166</v>
      </c>
      <c r="OW506">
        <v>165035347</v>
      </c>
      <c r="OX506">
        <v>165390525</v>
      </c>
      <c r="OY506">
        <v>165837235</v>
      </c>
      <c r="OZ506">
        <v>166197136</v>
      </c>
      <c r="PA506">
        <v>166612127</v>
      </c>
      <c r="PB506">
        <v>167017411</v>
      </c>
      <c r="PC506">
        <v>167408266</v>
      </c>
      <c r="PD506">
        <v>167784422</v>
      </c>
      <c r="PE506">
        <v>168130356</v>
      </c>
      <c r="PF506">
        <v>168508196</v>
      </c>
      <c r="PG506">
        <v>168884781</v>
      </c>
      <c r="PH506">
        <v>169307304</v>
      </c>
      <c r="PI506">
        <v>169732611</v>
      </c>
      <c r="PJ506">
        <v>170041094</v>
      </c>
      <c r="PK506">
        <v>170402889</v>
      </c>
      <c r="PL506">
        <v>170763140</v>
      </c>
      <c r="PM506">
        <v>171108340</v>
      </c>
      <c r="PN506">
        <v>171526185</v>
      </c>
      <c r="PO506">
        <v>171937979</v>
      </c>
      <c r="PP506">
        <v>172314574</v>
      </c>
      <c r="PQ506">
        <v>172675675</v>
      </c>
      <c r="PR506">
        <v>173099748</v>
      </c>
      <c r="PS506">
        <v>173449097</v>
      </c>
      <c r="PT506">
        <v>173879310</v>
      </c>
      <c r="PU506">
        <v>174220860</v>
      </c>
      <c r="PV506">
        <v>174601169</v>
      </c>
      <c r="PW506">
        <v>174990125</v>
      </c>
      <c r="PX506">
        <v>175373414</v>
      </c>
      <c r="PY506">
        <v>175764926</v>
      </c>
      <c r="PZ506">
        <v>176066802</v>
      </c>
      <c r="QA506">
        <v>176506997</v>
      </c>
      <c r="QB506">
        <v>176940744</v>
      </c>
      <c r="QC506">
        <v>177291396</v>
      </c>
      <c r="QD506">
        <v>177755842</v>
      </c>
      <c r="QE506">
        <v>178171244</v>
      </c>
      <c r="QF506">
        <v>178560933</v>
      </c>
      <c r="QG506">
        <v>178954565</v>
      </c>
      <c r="QH506">
        <v>179297796</v>
      </c>
      <c r="QI506">
        <v>179754593</v>
      </c>
      <c r="QJ506">
        <v>180106806</v>
      </c>
      <c r="QK506">
        <v>180526859</v>
      </c>
      <c r="QL506">
        <v>180945996</v>
      </c>
      <c r="QM506">
        <v>181348382</v>
      </c>
      <c r="QN506">
        <v>181736641</v>
      </c>
      <c r="QO506">
        <v>182155117</v>
      </c>
      <c r="QP506">
        <v>182537544</v>
      </c>
      <c r="QQ506">
        <v>182917824</v>
      </c>
      <c r="QR506">
        <v>183318752</v>
      </c>
      <c r="QS506">
        <v>183704885</v>
      </c>
      <c r="QT506">
        <v>184055248</v>
      </c>
      <c r="QU506">
        <v>184443639</v>
      </c>
      <c r="QV506">
        <v>184861545</v>
      </c>
      <c r="QW506">
        <v>185281364</v>
      </c>
      <c r="QX506">
        <v>185710954</v>
      </c>
      <c r="QY506">
        <v>186226439</v>
      </c>
      <c r="QZ506">
        <v>186559830</v>
      </c>
      <c r="RA506">
        <v>186957741</v>
      </c>
      <c r="RB506">
        <v>187380467</v>
      </c>
      <c r="RC506">
        <v>187772865</v>
      </c>
      <c r="RD506">
        <v>188211045</v>
      </c>
      <c r="RE506">
        <v>188504163</v>
      </c>
      <c r="RF506">
        <v>188880520</v>
      </c>
      <c r="RG506">
        <v>189379303</v>
      </c>
      <c r="RH506">
        <v>189753024</v>
      </c>
      <c r="RI506">
        <v>190183317</v>
      </c>
      <c r="RJ506">
        <v>190571546</v>
      </c>
      <c r="RK506">
        <v>191012057</v>
      </c>
      <c r="RL506">
        <v>191375676</v>
      </c>
      <c r="RM506">
        <v>191683868</v>
      </c>
      <c r="RN506">
        <v>192096372</v>
      </c>
      <c r="RO506">
        <v>192453024</v>
      </c>
      <c r="RP506">
        <v>192864361</v>
      </c>
      <c r="RQ506">
        <v>193246467</v>
      </c>
      <c r="RR506">
        <v>193683269</v>
      </c>
      <c r="RS506">
        <v>194074518</v>
      </c>
      <c r="RT506">
        <v>194361277</v>
      </c>
      <c r="RU506">
        <v>194741906</v>
      </c>
      <c r="RV506">
        <v>195227718</v>
      </c>
      <c r="RW506">
        <v>195662040</v>
      </c>
      <c r="RX506">
        <v>196062584</v>
      </c>
      <c r="RY506">
        <v>196511177</v>
      </c>
      <c r="RZ506">
        <v>196956024</v>
      </c>
      <c r="SA506">
        <v>197365228</v>
      </c>
      <c r="SB506">
        <v>197902695</v>
      </c>
      <c r="SC506">
        <v>198280859</v>
      </c>
      <c r="SD506">
        <v>198731691</v>
      </c>
      <c r="SE506">
        <v>199083191</v>
      </c>
      <c r="SF506">
        <v>199441655</v>
      </c>
      <c r="SG506">
        <v>199866944</v>
      </c>
      <c r="SH506">
        <v>200237008</v>
      </c>
      <c r="SI506">
        <v>200583540</v>
      </c>
      <c r="SJ506">
        <v>201017494</v>
      </c>
      <c r="SK506">
        <v>201431328</v>
      </c>
      <c r="SL506">
        <v>201959644</v>
      </c>
      <c r="SM506">
        <v>202387170</v>
      </c>
      <c r="SN506">
        <v>202835650</v>
      </c>
      <c r="SO506">
        <v>203267776</v>
      </c>
      <c r="SP506">
        <v>203672985</v>
      </c>
      <c r="SQ506">
        <v>204010070</v>
      </c>
      <c r="SR506">
        <v>204334946</v>
      </c>
      <c r="SS506">
        <v>204744314</v>
      </c>
      <c r="ST506">
        <v>205184938</v>
      </c>
      <c r="SU506">
        <v>205589216</v>
      </c>
      <c r="SV506">
        <v>205991193</v>
      </c>
      <c r="SW506">
        <v>206420176</v>
      </c>
      <c r="SX506">
        <v>206803012</v>
      </c>
      <c r="SY506">
        <v>207165088</v>
      </c>
      <c r="SZ506">
        <v>207482096</v>
      </c>
      <c r="TA506">
        <v>207767470</v>
      </c>
      <c r="TB506">
        <v>208196222</v>
      </c>
      <c r="TC506">
        <v>208535521</v>
      </c>
      <c r="TD506">
        <v>209024253</v>
      </c>
      <c r="TE506">
        <v>209415153</v>
      </c>
      <c r="TF506">
        <v>209769015</v>
      </c>
      <c r="TG506">
        <v>210176159</v>
      </c>
      <c r="TH506">
        <v>210520561</v>
      </c>
      <c r="TI506">
        <v>210898299</v>
      </c>
      <c r="TJ506">
        <v>211273558</v>
      </c>
      <c r="TK506">
        <v>211676610</v>
      </c>
      <c r="TL506">
        <v>212061630</v>
      </c>
      <c r="TM506">
        <v>212453140</v>
      </c>
      <c r="TN506">
        <v>212893194</v>
      </c>
      <c r="TO506">
        <v>213297106</v>
      </c>
      <c r="TP506">
        <v>213715048</v>
      </c>
      <c r="TQ506">
        <v>214142240</v>
      </c>
      <c r="TR506">
        <v>214515386</v>
      </c>
      <c r="TS506">
        <v>214921127</v>
      </c>
      <c r="TT506">
        <v>215292465</v>
      </c>
      <c r="TU506">
        <v>215689939</v>
      </c>
      <c r="TV506">
        <v>216112014</v>
      </c>
      <c r="TW506">
        <v>216490206</v>
      </c>
      <c r="TX506">
        <v>216916578</v>
      </c>
      <c r="TY506">
        <v>217273875</v>
      </c>
      <c r="TZ506">
        <v>217615220</v>
      </c>
      <c r="UA506">
        <v>218007745</v>
      </c>
      <c r="UB506">
        <v>218377304</v>
      </c>
      <c r="UC506">
        <v>218767219</v>
      </c>
      <c r="UD506">
        <v>219206290</v>
      </c>
      <c r="UE506">
        <v>219611205</v>
      </c>
      <c r="UF506">
        <v>220012065</v>
      </c>
      <c r="UG506">
        <v>220497605</v>
      </c>
      <c r="UH506">
        <v>220935960</v>
      </c>
      <c r="UI506">
        <v>221316241</v>
      </c>
      <c r="UJ506">
        <v>221721616</v>
      </c>
      <c r="UK506">
        <v>222132116</v>
      </c>
      <c r="UL506">
        <v>222513241</v>
      </c>
      <c r="UM506">
        <v>222938727</v>
      </c>
      <c r="UN506">
        <v>223328269</v>
      </c>
      <c r="UO506">
        <v>223756461</v>
      </c>
      <c r="UP506">
        <v>224095249</v>
      </c>
      <c r="UQ506">
        <v>224513489</v>
      </c>
      <c r="UR506">
        <v>224894064</v>
      </c>
      <c r="US506">
        <v>225335160</v>
      </c>
      <c r="UT506">
        <v>225725359</v>
      </c>
      <c r="UU506">
        <v>226145816</v>
      </c>
      <c r="UV506">
        <v>226558429</v>
      </c>
      <c r="UW506">
        <v>226925764</v>
      </c>
      <c r="UX506">
        <v>227319621</v>
      </c>
      <c r="UY506">
        <v>227762388</v>
      </c>
      <c r="UZ506">
        <v>228191819</v>
      </c>
      <c r="VA506">
        <v>228624376</v>
      </c>
      <c r="VB506">
        <v>229007656</v>
      </c>
      <c r="VC506">
        <v>229340326</v>
      </c>
      <c r="VD506">
        <v>229738051</v>
      </c>
      <c r="VE506">
        <v>230147981</v>
      </c>
      <c r="VF506">
        <v>230563172</v>
      </c>
      <c r="VG506">
        <v>230971990</v>
      </c>
      <c r="VH506">
        <v>231464790</v>
      </c>
      <c r="VI506">
        <v>231819014</v>
      </c>
      <c r="VJ506">
        <v>232264788</v>
      </c>
      <c r="VK506">
        <v>232672682</v>
      </c>
      <c r="VL506">
        <v>233024529</v>
      </c>
      <c r="VM506">
        <v>233469745</v>
      </c>
      <c r="VN506">
        <v>233855924</v>
      </c>
      <c r="VO506">
        <v>234157351</v>
      </c>
      <c r="VP506">
        <v>234562731</v>
      </c>
      <c r="VQ506">
        <v>234907066</v>
      </c>
      <c r="VR506">
        <v>235288123</v>
      </c>
      <c r="VS506">
        <v>235714438</v>
      </c>
      <c r="VT506">
        <v>236119055</v>
      </c>
      <c r="VU506">
        <v>236511922</v>
      </c>
      <c r="VV506">
        <v>236913286</v>
      </c>
      <c r="VW506">
        <v>237247795</v>
      </c>
      <c r="VX506">
        <v>237679081</v>
      </c>
      <c r="VY506">
        <v>238081432</v>
      </c>
      <c r="VZ506">
        <v>238548224</v>
      </c>
      <c r="WA506">
        <v>238974043</v>
      </c>
      <c r="WB506">
        <v>239369789</v>
      </c>
      <c r="WC506">
        <v>239733140</v>
      </c>
      <c r="WD506">
        <v>240182258</v>
      </c>
    </row>
    <row r="507" spans="1:602" x14ac:dyDescent="0.55000000000000004">
      <c r="A507" t="s">
        <v>506</v>
      </c>
      <c r="B507">
        <v>0</v>
      </c>
      <c r="C507">
        <v>0</v>
      </c>
      <c r="D507">
        <v>307148</v>
      </c>
      <c r="E507">
        <v>684315</v>
      </c>
      <c r="F507">
        <v>1057737</v>
      </c>
      <c r="G507">
        <v>1431769</v>
      </c>
      <c r="H507">
        <v>1806027</v>
      </c>
      <c r="I507">
        <v>2180892</v>
      </c>
      <c r="J507">
        <v>2555134</v>
      </c>
      <c r="K507">
        <v>2929867</v>
      </c>
      <c r="L507">
        <v>3302864</v>
      </c>
      <c r="M507">
        <v>3676953</v>
      </c>
      <c r="N507">
        <v>4051691</v>
      </c>
      <c r="O507">
        <v>4426590</v>
      </c>
      <c r="P507">
        <v>4800881</v>
      </c>
      <c r="Q507">
        <v>5173712</v>
      </c>
      <c r="R507">
        <v>5547644</v>
      </c>
      <c r="S507">
        <v>5921677</v>
      </c>
      <c r="T507">
        <v>6294637</v>
      </c>
      <c r="U507">
        <v>6669200</v>
      </c>
      <c r="V507">
        <v>7042961</v>
      </c>
      <c r="W507">
        <v>7418046</v>
      </c>
      <c r="X507">
        <v>7793057</v>
      </c>
      <c r="Y507">
        <v>8165135</v>
      </c>
      <c r="Z507">
        <v>8537495</v>
      </c>
      <c r="AA507">
        <v>8911639</v>
      </c>
      <c r="AB507">
        <v>9287160</v>
      </c>
      <c r="AC507">
        <v>9661103</v>
      </c>
      <c r="AD507">
        <v>10035001</v>
      </c>
      <c r="AE507">
        <v>10407932</v>
      </c>
      <c r="AF507">
        <v>10782627</v>
      </c>
      <c r="AG507">
        <v>11158213</v>
      </c>
      <c r="AH507">
        <v>11530939</v>
      </c>
      <c r="AI507">
        <v>11904707</v>
      </c>
      <c r="AJ507">
        <v>12279361</v>
      </c>
      <c r="AK507">
        <v>12654151</v>
      </c>
      <c r="AL507">
        <v>13029499</v>
      </c>
      <c r="AM507">
        <v>13404991</v>
      </c>
      <c r="AN507">
        <v>13778636</v>
      </c>
      <c r="AO507">
        <v>14153694</v>
      </c>
      <c r="AP507">
        <v>14529071</v>
      </c>
      <c r="AQ507">
        <v>14905700</v>
      </c>
      <c r="AR507">
        <v>15283070</v>
      </c>
      <c r="AS507">
        <v>15661062</v>
      </c>
      <c r="AT507">
        <v>16036682</v>
      </c>
      <c r="AU507">
        <v>16415562</v>
      </c>
      <c r="AV507">
        <v>16793771</v>
      </c>
      <c r="AW507">
        <v>17173019</v>
      </c>
      <c r="AX507">
        <v>17552190</v>
      </c>
      <c r="AY507">
        <v>17930250</v>
      </c>
      <c r="AZ507">
        <v>18306449</v>
      </c>
      <c r="BA507">
        <v>18687819</v>
      </c>
      <c r="BB507">
        <v>19068481</v>
      </c>
      <c r="BC507">
        <v>19448864</v>
      </c>
      <c r="BD507">
        <v>19828816</v>
      </c>
      <c r="BE507">
        <v>20208749</v>
      </c>
      <c r="BF507">
        <v>20588423</v>
      </c>
      <c r="BG507">
        <v>20969689</v>
      </c>
      <c r="BH507">
        <v>21350154</v>
      </c>
      <c r="BI507">
        <v>21730557</v>
      </c>
      <c r="BJ507">
        <v>22108495</v>
      </c>
      <c r="BK507">
        <v>22487863</v>
      </c>
      <c r="BL507">
        <v>22867760</v>
      </c>
      <c r="BM507">
        <v>23247621</v>
      </c>
      <c r="BN507">
        <v>23627893</v>
      </c>
      <c r="BO507">
        <v>24008515</v>
      </c>
      <c r="BP507">
        <v>24389903</v>
      </c>
      <c r="BQ507">
        <v>24770131</v>
      </c>
      <c r="BR507">
        <v>25151499</v>
      </c>
      <c r="BS507">
        <v>25532650</v>
      </c>
      <c r="BT507">
        <v>25912951</v>
      </c>
      <c r="BU507">
        <v>26293509</v>
      </c>
      <c r="BV507">
        <v>26672794</v>
      </c>
      <c r="BW507">
        <v>27053499</v>
      </c>
      <c r="BX507">
        <v>27435383</v>
      </c>
      <c r="BY507">
        <v>27816993</v>
      </c>
      <c r="BZ507">
        <v>28198958</v>
      </c>
      <c r="CA507">
        <v>28580613</v>
      </c>
      <c r="CB507">
        <v>28962639</v>
      </c>
      <c r="CC507">
        <v>29342873</v>
      </c>
      <c r="CD507">
        <v>29725827</v>
      </c>
      <c r="CE507">
        <v>30108712</v>
      </c>
      <c r="CF507">
        <v>30488810</v>
      </c>
      <c r="CG507">
        <v>30868842</v>
      </c>
      <c r="CH507">
        <v>31249498</v>
      </c>
      <c r="CI507">
        <v>31631218</v>
      </c>
      <c r="CJ507">
        <v>32012532</v>
      </c>
      <c r="CK507">
        <v>32394152</v>
      </c>
      <c r="CL507">
        <v>32774983</v>
      </c>
      <c r="CM507">
        <v>33156484</v>
      </c>
      <c r="CN507">
        <v>33536958</v>
      </c>
      <c r="CO507">
        <v>33916439</v>
      </c>
      <c r="CP507">
        <v>34296599</v>
      </c>
      <c r="CQ507">
        <v>34678349</v>
      </c>
      <c r="CR507">
        <v>35060246</v>
      </c>
      <c r="CS507">
        <v>35441042</v>
      </c>
      <c r="CT507">
        <v>35821075</v>
      </c>
      <c r="CU507">
        <v>36201987</v>
      </c>
      <c r="CV507">
        <v>36582106</v>
      </c>
      <c r="CW507">
        <v>36964275</v>
      </c>
      <c r="CX507">
        <v>37344816</v>
      </c>
      <c r="CY507">
        <v>37724711</v>
      </c>
      <c r="CZ507">
        <v>38103524</v>
      </c>
      <c r="DA507">
        <v>38484053</v>
      </c>
      <c r="DB507">
        <v>38863528</v>
      </c>
      <c r="DC507">
        <v>39243365</v>
      </c>
      <c r="DD507">
        <v>39624080</v>
      </c>
      <c r="DE507">
        <v>40006220</v>
      </c>
      <c r="DF507">
        <v>40385852</v>
      </c>
      <c r="DG507">
        <v>40764376</v>
      </c>
      <c r="DH507">
        <v>41147080</v>
      </c>
      <c r="DI507">
        <v>41528156</v>
      </c>
      <c r="DJ507">
        <v>41908513</v>
      </c>
      <c r="DK507">
        <v>42289632</v>
      </c>
      <c r="DL507">
        <v>42669479</v>
      </c>
      <c r="DM507">
        <v>43048975</v>
      </c>
      <c r="DN507">
        <v>43429491</v>
      </c>
      <c r="DO507">
        <v>43810734</v>
      </c>
      <c r="DP507">
        <v>44190162</v>
      </c>
      <c r="DQ507">
        <v>44570001</v>
      </c>
      <c r="DR507">
        <v>44948890</v>
      </c>
      <c r="DS507">
        <v>45329224</v>
      </c>
      <c r="DT507">
        <v>45709195</v>
      </c>
      <c r="DU507">
        <v>46089230</v>
      </c>
      <c r="DV507">
        <v>46469300</v>
      </c>
      <c r="DW507">
        <v>46848877</v>
      </c>
      <c r="DX507">
        <v>47230072</v>
      </c>
      <c r="DY507">
        <v>47610506</v>
      </c>
      <c r="DZ507">
        <v>47989609</v>
      </c>
      <c r="EA507">
        <v>48368227</v>
      </c>
      <c r="EB507">
        <v>48749005</v>
      </c>
      <c r="EC507">
        <v>49128218</v>
      </c>
      <c r="ED507">
        <v>49507419</v>
      </c>
      <c r="EE507">
        <v>49885519</v>
      </c>
      <c r="EF507">
        <v>50264414</v>
      </c>
      <c r="EG507">
        <v>50641855</v>
      </c>
      <c r="EH507">
        <v>51020514</v>
      </c>
      <c r="EI507">
        <v>51401044</v>
      </c>
      <c r="EJ507">
        <v>51779613</v>
      </c>
      <c r="EK507">
        <v>52158932</v>
      </c>
      <c r="EL507">
        <v>52537448</v>
      </c>
      <c r="EM507">
        <v>52915486</v>
      </c>
      <c r="EN507">
        <v>53292547</v>
      </c>
      <c r="EO507">
        <v>53673549</v>
      </c>
      <c r="EP507">
        <v>54050962</v>
      </c>
      <c r="EQ507">
        <v>54427877</v>
      </c>
      <c r="ER507">
        <v>54804481</v>
      </c>
      <c r="ES507">
        <v>55180651</v>
      </c>
      <c r="ET507">
        <v>55558747</v>
      </c>
      <c r="EU507">
        <v>55936349</v>
      </c>
      <c r="EV507">
        <v>56314357</v>
      </c>
      <c r="EW507">
        <v>56690930</v>
      </c>
      <c r="EX507">
        <v>57067676</v>
      </c>
      <c r="EY507">
        <v>57442626</v>
      </c>
      <c r="EZ507">
        <v>57819542</v>
      </c>
      <c r="FA507">
        <v>58196310</v>
      </c>
      <c r="FB507">
        <v>58573015</v>
      </c>
      <c r="FC507">
        <v>58949679</v>
      </c>
      <c r="FD507">
        <v>59325228</v>
      </c>
      <c r="FE507">
        <v>59702060</v>
      </c>
      <c r="FF507">
        <v>60077546</v>
      </c>
      <c r="FG507">
        <v>60453219</v>
      </c>
      <c r="FH507">
        <v>60828196</v>
      </c>
      <c r="FI507">
        <v>61202213</v>
      </c>
      <c r="FJ507">
        <v>61577271</v>
      </c>
      <c r="FK507">
        <v>61952253</v>
      </c>
      <c r="FL507">
        <v>62327227</v>
      </c>
      <c r="FM507">
        <v>62701143</v>
      </c>
      <c r="FN507">
        <v>63076971</v>
      </c>
      <c r="FO507">
        <v>63452059</v>
      </c>
      <c r="FP507">
        <v>63826262</v>
      </c>
      <c r="FQ507">
        <v>64200996</v>
      </c>
      <c r="FR507">
        <v>64576100</v>
      </c>
      <c r="FS507">
        <v>64948717</v>
      </c>
      <c r="FT507">
        <v>65320614</v>
      </c>
      <c r="FU507">
        <v>65693158</v>
      </c>
      <c r="FV507">
        <v>66066441</v>
      </c>
      <c r="FW507">
        <v>66438820</v>
      </c>
      <c r="FX507">
        <v>66810019</v>
      </c>
      <c r="FY507">
        <v>67181462</v>
      </c>
      <c r="FZ507">
        <v>67553349</v>
      </c>
      <c r="GA507">
        <v>67924091</v>
      </c>
      <c r="GB507">
        <v>68294775</v>
      </c>
      <c r="GC507">
        <v>68663554</v>
      </c>
      <c r="GD507">
        <v>69032724</v>
      </c>
      <c r="GE507">
        <v>69402649</v>
      </c>
      <c r="GF507">
        <v>69772304</v>
      </c>
      <c r="GG507">
        <v>70139754</v>
      </c>
      <c r="GH507">
        <v>70506002</v>
      </c>
      <c r="GI507">
        <v>70871005</v>
      </c>
      <c r="GJ507">
        <v>71235666</v>
      </c>
      <c r="GK507">
        <v>71599294</v>
      </c>
      <c r="GL507">
        <v>71962041</v>
      </c>
      <c r="GM507">
        <v>72324264</v>
      </c>
      <c r="GN507">
        <v>72684784</v>
      </c>
      <c r="GO507">
        <v>73044949</v>
      </c>
      <c r="GP507">
        <v>73401145</v>
      </c>
      <c r="GQ507">
        <v>73756031</v>
      </c>
      <c r="GR507">
        <v>74107213</v>
      </c>
      <c r="GS507">
        <v>74456289</v>
      </c>
      <c r="GT507">
        <v>74799378</v>
      </c>
      <c r="GU507">
        <v>75139476</v>
      </c>
      <c r="GV507">
        <v>75472874</v>
      </c>
      <c r="GW507">
        <v>75798648</v>
      </c>
      <c r="GX507">
        <v>76115821</v>
      </c>
      <c r="GY507">
        <v>76420568</v>
      </c>
      <c r="GZ507">
        <v>76712748</v>
      </c>
      <c r="HA507">
        <v>76987571</v>
      </c>
      <c r="HB507">
        <v>77243673</v>
      </c>
      <c r="HC507">
        <v>77476742</v>
      </c>
      <c r="HD507">
        <v>77689609</v>
      </c>
      <c r="HE507">
        <v>77882192</v>
      </c>
      <c r="HF507">
        <v>78058912</v>
      </c>
      <c r="HG507">
        <v>78223791</v>
      </c>
      <c r="HH507">
        <v>78381116</v>
      </c>
      <c r="HI507">
        <v>78534161</v>
      </c>
      <c r="HJ507">
        <v>78685907</v>
      </c>
      <c r="HK507">
        <v>78838199</v>
      </c>
      <c r="HL507">
        <v>78990137</v>
      </c>
      <c r="HM507">
        <v>79141812</v>
      </c>
      <c r="HN507">
        <v>79294340</v>
      </c>
      <c r="HO507">
        <v>79448487</v>
      </c>
      <c r="HP507">
        <v>79602924</v>
      </c>
      <c r="HQ507">
        <v>79758454</v>
      </c>
      <c r="HR507">
        <v>79915156</v>
      </c>
      <c r="HS507">
        <v>80072851</v>
      </c>
      <c r="HT507">
        <v>80231471</v>
      </c>
      <c r="HU507">
        <v>80390811</v>
      </c>
      <c r="HV507">
        <v>80551382</v>
      </c>
      <c r="HW507">
        <v>80712211</v>
      </c>
      <c r="HX507">
        <v>80874512</v>
      </c>
      <c r="HY507">
        <v>81037208</v>
      </c>
      <c r="HZ507">
        <v>81201185</v>
      </c>
      <c r="IA507">
        <v>81364026</v>
      </c>
      <c r="IB507">
        <v>81528495</v>
      </c>
      <c r="IC507">
        <v>81693471</v>
      </c>
      <c r="ID507">
        <v>81857765</v>
      </c>
      <c r="IE507">
        <v>82022512</v>
      </c>
      <c r="IF507">
        <v>82187451</v>
      </c>
      <c r="IG507">
        <v>82352671</v>
      </c>
      <c r="IH507">
        <v>82518060</v>
      </c>
      <c r="II507">
        <v>82682606</v>
      </c>
      <c r="IJ507">
        <v>82848898</v>
      </c>
      <c r="IK507">
        <v>83013985</v>
      </c>
      <c r="IL507">
        <v>83179271</v>
      </c>
      <c r="IM507">
        <v>83344483</v>
      </c>
      <c r="IN507">
        <v>83510106</v>
      </c>
      <c r="IO507">
        <v>83676215</v>
      </c>
      <c r="IP507">
        <v>83840966</v>
      </c>
      <c r="IQ507">
        <v>84005526</v>
      </c>
      <c r="IR507">
        <v>84170829</v>
      </c>
      <c r="IS507">
        <v>84335881</v>
      </c>
      <c r="IT507">
        <v>84500399</v>
      </c>
      <c r="IU507">
        <v>84664360</v>
      </c>
      <c r="IV507">
        <v>84829546</v>
      </c>
      <c r="IW507">
        <v>84993382</v>
      </c>
      <c r="IX507">
        <v>85157430</v>
      </c>
      <c r="IY507">
        <v>85321248</v>
      </c>
      <c r="IZ507">
        <v>85484983</v>
      </c>
      <c r="JA507">
        <v>85649128</v>
      </c>
      <c r="JB507">
        <v>85812017</v>
      </c>
      <c r="JC507">
        <v>85975020</v>
      </c>
      <c r="JD507">
        <v>86138913</v>
      </c>
      <c r="JE507">
        <v>86302286</v>
      </c>
      <c r="JF507">
        <v>86465364</v>
      </c>
      <c r="JG507">
        <v>86627323</v>
      </c>
      <c r="JH507">
        <v>86789989</v>
      </c>
      <c r="JI507">
        <v>86952128</v>
      </c>
      <c r="JJ507">
        <v>87114728</v>
      </c>
      <c r="JK507">
        <v>87276958</v>
      </c>
      <c r="JL507">
        <v>87438854</v>
      </c>
      <c r="JM507">
        <v>87601137</v>
      </c>
      <c r="JN507">
        <v>87763509</v>
      </c>
      <c r="JO507">
        <v>87925574</v>
      </c>
      <c r="JP507">
        <v>88087402</v>
      </c>
      <c r="JQ507">
        <v>88249451</v>
      </c>
      <c r="JR507">
        <v>88410259</v>
      </c>
      <c r="JS507">
        <v>88571534</v>
      </c>
      <c r="JT507">
        <v>88732624</v>
      </c>
      <c r="JU507">
        <v>88892468</v>
      </c>
      <c r="JV507">
        <v>89053385</v>
      </c>
      <c r="JW507">
        <v>89213051</v>
      </c>
      <c r="JX507">
        <v>89373884</v>
      </c>
      <c r="JY507">
        <v>89534482</v>
      </c>
      <c r="JZ507">
        <v>89693703</v>
      </c>
      <c r="KA507">
        <v>89853403</v>
      </c>
      <c r="KB507">
        <v>90013085</v>
      </c>
      <c r="KC507">
        <v>90172504</v>
      </c>
      <c r="KD507">
        <v>90331240</v>
      </c>
      <c r="KE507">
        <v>90490149</v>
      </c>
      <c r="KF507">
        <v>90650016</v>
      </c>
      <c r="KG507">
        <v>90808348</v>
      </c>
      <c r="KH507">
        <v>90965990</v>
      </c>
      <c r="KI507">
        <v>91123932</v>
      </c>
      <c r="KJ507">
        <v>91281900</v>
      </c>
      <c r="KK507">
        <v>91439773</v>
      </c>
      <c r="KL507">
        <v>91596488</v>
      </c>
      <c r="KM507">
        <v>91753453</v>
      </c>
      <c r="KN507">
        <v>91910980</v>
      </c>
      <c r="KO507">
        <v>92067936</v>
      </c>
      <c r="KP507">
        <v>92224312</v>
      </c>
      <c r="KQ507">
        <v>92381405</v>
      </c>
      <c r="KR507">
        <v>92536912</v>
      </c>
      <c r="KS507">
        <v>92693542</v>
      </c>
      <c r="KT507">
        <v>92849622</v>
      </c>
      <c r="KU507">
        <v>93005233</v>
      </c>
      <c r="KV507">
        <v>93160781</v>
      </c>
      <c r="KW507">
        <v>93315946</v>
      </c>
      <c r="KX507">
        <v>93470673</v>
      </c>
      <c r="KY507">
        <v>93626320</v>
      </c>
      <c r="KZ507">
        <v>93780086</v>
      </c>
      <c r="LA507">
        <v>93934954</v>
      </c>
      <c r="LB507">
        <v>94088907</v>
      </c>
      <c r="LC507">
        <v>94243169</v>
      </c>
      <c r="LD507">
        <v>94397260</v>
      </c>
      <c r="LE507">
        <v>94550463</v>
      </c>
      <c r="LF507">
        <v>94703286</v>
      </c>
      <c r="LG507">
        <v>94856345</v>
      </c>
      <c r="LH507">
        <v>95009662</v>
      </c>
      <c r="LI507">
        <v>95162655</v>
      </c>
      <c r="LJ507">
        <v>95315862</v>
      </c>
      <c r="LK507">
        <v>95468457</v>
      </c>
      <c r="LL507">
        <v>95619747</v>
      </c>
      <c r="LM507">
        <v>95771731</v>
      </c>
      <c r="LN507">
        <v>95923778</v>
      </c>
      <c r="LO507">
        <v>96074605</v>
      </c>
      <c r="LP507">
        <v>96225757</v>
      </c>
      <c r="LQ507">
        <v>96377062</v>
      </c>
      <c r="LR507">
        <v>96528464</v>
      </c>
      <c r="LS507">
        <v>96678720</v>
      </c>
      <c r="LT507">
        <v>96828956</v>
      </c>
      <c r="LU507">
        <v>96978531</v>
      </c>
      <c r="LV507">
        <v>97128673</v>
      </c>
      <c r="LW507">
        <v>97278538</v>
      </c>
      <c r="LX507">
        <v>97427190</v>
      </c>
      <c r="LY507">
        <v>97576842</v>
      </c>
      <c r="LZ507">
        <v>97724601</v>
      </c>
      <c r="MA507">
        <v>97872913</v>
      </c>
      <c r="MB507">
        <v>98021568</v>
      </c>
      <c r="MC507">
        <v>98168946</v>
      </c>
      <c r="MD507">
        <v>98315670</v>
      </c>
      <c r="ME507">
        <v>98463808</v>
      </c>
      <c r="MF507">
        <v>98610148</v>
      </c>
      <c r="MG507">
        <v>98757032</v>
      </c>
      <c r="MH507">
        <v>98904418</v>
      </c>
      <c r="MI507">
        <v>99050145</v>
      </c>
      <c r="MJ507">
        <v>99196072</v>
      </c>
      <c r="MK507">
        <v>99342153</v>
      </c>
      <c r="ML507">
        <v>99488283</v>
      </c>
      <c r="MM507">
        <v>99634297</v>
      </c>
      <c r="MN507">
        <v>99779497</v>
      </c>
      <c r="MO507">
        <v>99924371</v>
      </c>
      <c r="MP507">
        <v>100068023</v>
      </c>
      <c r="MQ507">
        <v>100213352</v>
      </c>
      <c r="MR507">
        <v>100357086</v>
      </c>
      <c r="MS507">
        <v>100501065</v>
      </c>
      <c r="MT507">
        <v>100644366</v>
      </c>
      <c r="MU507">
        <v>100787990</v>
      </c>
      <c r="MV507">
        <v>100931483</v>
      </c>
      <c r="MW507">
        <v>101074003</v>
      </c>
      <c r="MX507">
        <v>101216634</v>
      </c>
      <c r="MY507">
        <v>101357804</v>
      </c>
      <c r="MZ507">
        <v>101498936</v>
      </c>
      <c r="NA507">
        <v>101640723</v>
      </c>
      <c r="NB507">
        <v>101781887</v>
      </c>
      <c r="NC507">
        <v>101922856</v>
      </c>
      <c r="ND507">
        <v>102063489</v>
      </c>
      <c r="NE507">
        <v>102203607</v>
      </c>
      <c r="NF507">
        <v>102343657</v>
      </c>
      <c r="NG507">
        <v>102483675</v>
      </c>
      <c r="NH507">
        <v>102622866</v>
      </c>
      <c r="NI507">
        <v>102762432</v>
      </c>
      <c r="NJ507">
        <v>102900642</v>
      </c>
      <c r="NK507">
        <v>103038742</v>
      </c>
      <c r="NL507">
        <v>103177361</v>
      </c>
      <c r="NM507">
        <v>103315550</v>
      </c>
      <c r="NN507">
        <v>103454003</v>
      </c>
      <c r="NO507">
        <v>103591063</v>
      </c>
      <c r="NP507">
        <v>103728274</v>
      </c>
      <c r="NQ507">
        <v>103865119</v>
      </c>
      <c r="NR507">
        <v>104001804</v>
      </c>
      <c r="NS507">
        <v>104138114</v>
      </c>
      <c r="NT507">
        <v>104274002</v>
      </c>
      <c r="NU507">
        <v>104409855</v>
      </c>
      <c r="NV507">
        <v>104545216</v>
      </c>
      <c r="NW507">
        <v>104680963</v>
      </c>
      <c r="NX507">
        <v>104815435</v>
      </c>
      <c r="NY507">
        <v>104948848</v>
      </c>
      <c r="NZ507">
        <v>105082981</v>
      </c>
      <c r="OA507">
        <v>105216566</v>
      </c>
      <c r="OB507">
        <v>105349840</v>
      </c>
      <c r="OC507">
        <v>105482130</v>
      </c>
      <c r="OD507">
        <v>105615068</v>
      </c>
      <c r="OE507">
        <v>105747679</v>
      </c>
      <c r="OF507">
        <v>105879694</v>
      </c>
      <c r="OG507">
        <v>106012374</v>
      </c>
      <c r="OH507">
        <v>106143710</v>
      </c>
      <c r="OI507">
        <v>106275178</v>
      </c>
      <c r="OJ507">
        <v>106405505</v>
      </c>
      <c r="OK507">
        <v>106535367</v>
      </c>
      <c r="OL507">
        <v>106665675</v>
      </c>
      <c r="OM507">
        <v>106795567</v>
      </c>
      <c r="ON507">
        <v>106925260</v>
      </c>
      <c r="OO507">
        <v>107054191</v>
      </c>
      <c r="OP507">
        <v>107183044</v>
      </c>
      <c r="OQ507">
        <v>107311487</v>
      </c>
      <c r="OR507">
        <v>107439415</v>
      </c>
      <c r="OS507">
        <v>107566705</v>
      </c>
      <c r="OT507">
        <v>107693381</v>
      </c>
      <c r="OU507">
        <v>107819948</v>
      </c>
      <c r="OV507">
        <v>107946539</v>
      </c>
      <c r="OW507">
        <v>108072385</v>
      </c>
      <c r="OX507">
        <v>108197943</v>
      </c>
      <c r="OY507">
        <v>108323494</v>
      </c>
      <c r="OZ507">
        <v>108449118</v>
      </c>
      <c r="PA507">
        <v>108573776</v>
      </c>
      <c r="PB507">
        <v>108698521</v>
      </c>
      <c r="PC507">
        <v>108822514</v>
      </c>
      <c r="PD507">
        <v>108946760</v>
      </c>
      <c r="PE507">
        <v>109070502</v>
      </c>
      <c r="PF507">
        <v>109194507</v>
      </c>
      <c r="PG507">
        <v>109316828</v>
      </c>
      <c r="PH507">
        <v>109439544</v>
      </c>
      <c r="PI507">
        <v>109561508</v>
      </c>
      <c r="PJ507">
        <v>109683470</v>
      </c>
      <c r="PK507">
        <v>109805269</v>
      </c>
      <c r="PL507">
        <v>109925811</v>
      </c>
      <c r="PM507">
        <v>110045975</v>
      </c>
      <c r="PN507">
        <v>110166944</v>
      </c>
      <c r="PO507">
        <v>110286960</v>
      </c>
      <c r="PP507">
        <v>110407442</v>
      </c>
      <c r="PQ507">
        <v>110526725</v>
      </c>
      <c r="PR507">
        <v>110645033</v>
      </c>
      <c r="PS507">
        <v>110763503</v>
      </c>
      <c r="PT507">
        <v>110882275</v>
      </c>
      <c r="PU507">
        <v>111000445</v>
      </c>
      <c r="PV507">
        <v>111117838</v>
      </c>
      <c r="PW507">
        <v>111234765</v>
      </c>
      <c r="PX507">
        <v>111351386</v>
      </c>
      <c r="PY507">
        <v>111467736</v>
      </c>
      <c r="PZ507">
        <v>111584738</v>
      </c>
      <c r="QA507">
        <v>111700454</v>
      </c>
      <c r="QB507">
        <v>111815824</v>
      </c>
      <c r="QC507">
        <v>111932019</v>
      </c>
      <c r="QD507">
        <v>112047085</v>
      </c>
      <c r="QE507">
        <v>112161532</v>
      </c>
      <c r="QF507">
        <v>112275934</v>
      </c>
      <c r="QG507">
        <v>112389059</v>
      </c>
      <c r="QH507">
        <v>112502222</v>
      </c>
      <c r="QI507">
        <v>112615388</v>
      </c>
      <c r="QJ507">
        <v>112728405</v>
      </c>
      <c r="QK507">
        <v>112840445</v>
      </c>
      <c r="QL507">
        <v>112952703</v>
      </c>
      <c r="QM507">
        <v>113064698</v>
      </c>
      <c r="QN507">
        <v>113175691</v>
      </c>
      <c r="QO507">
        <v>113286783</v>
      </c>
      <c r="QP507">
        <v>113397355</v>
      </c>
      <c r="QQ507">
        <v>113507822</v>
      </c>
      <c r="QR507">
        <v>113617415</v>
      </c>
      <c r="QS507">
        <v>113726325</v>
      </c>
      <c r="QT507">
        <v>113835590</v>
      </c>
      <c r="QU507">
        <v>113944453</v>
      </c>
      <c r="QV507">
        <v>114053008</v>
      </c>
      <c r="QW507">
        <v>114161172</v>
      </c>
      <c r="QX507">
        <v>114268663</v>
      </c>
      <c r="QY507">
        <v>114375831</v>
      </c>
      <c r="QZ507">
        <v>114482331</v>
      </c>
      <c r="RA507">
        <v>114588847</v>
      </c>
      <c r="RB507">
        <v>114696014</v>
      </c>
      <c r="RC507">
        <v>114801517</v>
      </c>
      <c r="RD507">
        <v>114907270</v>
      </c>
      <c r="RE507">
        <v>115013422</v>
      </c>
      <c r="RF507">
        <v>115118127</v>
      </c>
      <c r="RG507">
        <v>115222744</v>
      </c>
      <c r="RH507">
        <v>115327024</v>
      </c>
      <c r="RI507">
        <v>115431474</v>
      </c>
      <c r="RJ507">
        <v>115534707</v>
      </c>
      <c r="RK507">
        <v>115637543</v>
      </c>
      <c r="RL507">
        <v>115740368</v>
      </c>
      <c r="RM507">
        <v>115842484</v>
      </c>
      <c r="RN507">
        <v>115944787</v>
      </c>
      <c r="RO507">
        <v>116046273</v>
      </c>
      <c r="RP507">
        <v>116147545</v>
      </c>
      <c r="RQ507">
        <v>116249283</v>
      </c>
      <c r="RR507">
        <v>116349988</v>
      </c>
      <c r="RS507">
        <v>116450662</v>
      </c>
      <c r="RT507">
        <v>116551063</v>
      </c>
      <c r="RU507">
        <v>116650647</v>
      </c>
      <c r="RV507">
        <v>116750288</v>
      </c>
      <c r="RW507">
        <v>116849354</v>
      </c>
      <c r="RX507">
        <v>116948201</v>
      </c>
      <c r="RY507">
        <v>117046633</v>
      </c>
      <c r="RZ507">
        <v>117145113</v>
      </c>
      <c r="SA507">
        <v>117242269</v>
      </c>
      <c r="SB507">
        <v>117339571</v>
      </c>
      <c r="SC507">
        <v>117437605</v>
      </c>
      <c r="SD507">
        <v>117534557</v>
      </c>
      <c r="SE507">
        <v>117631246</v>
      </c>
      <c r="SF507">
        <v>117727523</v>
      </c>
      <c r="SG507">
        <v>117823564</v>
      </c>
      <c r="SH507">
        <v>117918818</v>
      </c>
      <c r="SI507">
        <v>118014399</v>
      </c>
      <c r="SJ507">
        <v>118110476</v>
      </c>
      <c r="SK507">
        <v>118205077</v>
      </c>
      <c r="SL507">
        <v>118299638</v>
      </c>
      <c r="SM507">
        <v>118393618</v>
      </c>
      <c r="SN507">
        <v>118487602</v>
      </c>
      <c r="SO507">
        <v>118581584</v>
      </c>
      <c r="SP507">
        <v>118675074</v>
      </c>
      <c r="SQ507">
        <v>118768112</v>
      </c>
      <c r="SR507">
        <v>118860804</v>
      </c>
      <c r="SS507">
        <v>118952814</v>
      </c>
      <c r="ST507">
        <v>119044457</v>
      </c>
      <c r="SU507">
        <v>119135087</v>
      </c>
      <c r="SV507">
        <v>119227024</v>
      </c>
      <c r="SW507">
        <v>119317233</v>
      </c>
      <c r="SX507">
        <v>119409462</v>
      </c>
      <c r="SY507">
        <v>119499709</v>
      </c>
      <c r="SZ507">
        <v>119589410</v>
      </c>
      <c r="TA507">
        <v>119680256</v>
      </c>
      <c r="TB507">
        <v>119769702</v>
      </c>
      <c r="TC507">
        <v>119858482</v>
      </c>
      <c r="TD507">
        <v>119947635</v>
      </c>
      <c r="TE507">
        <v>120035956</v>
      </c>
      <c r="TF507">
        <v>120124135</v>
      </c>
      <c r="TG507">
        <v>120212647</v>
      </c>
      <c r="TH507">
        <v>120300625</v>
      </c>
      <c r="TI507">
        <v>120388947</v>
      </c>
      <c r="TJ507">
        <v>120475887</v>
      </c>
      <c r="TK507">
        <v>120563314</v>
      </c>
      <c r="TL507">
        <v>120649947</v>
      </c>
      <c r="TM507">
        <v>120736649</v>
      </c>
      <c r="TN507">
        <v>120822496</v>
      </c>
      <c r="TO507">
        <v>120908296</v>
      </c>
      <c r="TP507">
        <v>120993961</v>
      </c>
      <c r="TQ507">
        <v>121079169</v>
      </c>
      <c r="TR507">
        <v>121164289</v>
      </c>
      <c r="TS507">
        <v>121250029</v>
      </c>
      <c r="TT507">
        <v>121334566</v>
      </c>
      <c r="TU507">
        <v>121418843</v>
      </c>
      <c r="TV507">
        <v>121503130</v>
      </c>
      <c r="TW507">
        <v>121587223</v>
      </c>
      <c r="TX507">
        <v>121670827</v>
      </c>
      <c r="TY507">
        <v>121754073</v>
      </c>
      <c r="TZ507">
        <v>121837582</v>
      </c>
      <c r="UA507">
        <v>121919980</v>
      </c>
      <c r="UB507">
        <v>122003251</v>
      </c>
      <c r="UC507">
        <v>122085930</v>
      </c>
      <c r="UD507">
        <v>122168236</v>
      </c>
      <c r="UE507">
        <v>122250455</v>
      </c>
      <c r="UF507">
        <v>122332737</v>
      </c>
      <c r="UG507">
        <v>122414007</v>
      </c>
      <c r="UH507">
        <v>122495244</v>
      </c>
      <c r="UI507">
        <v>122576100</v>
      </c>
      <c r="UJ507">
        <v>122656679</v>
      </c>
      <c r="UK507">
        <v>122736983</v>
      </c>
      <c r="UL507">
        <v>122817441</v>
      </c>
      <c r="UM507">
        <v>122897650</v>
      </c>
      <c r="UN507">
        <v>122977611</v>
      </c>
      <c r="UO507">
        <v>123057243</v>
      </c>
      <c r="UP507">
        <v>123136927</v>
      </c>
      <c r="UQ507">
        <v>123216424</v>
      </c>
      <c r="UR507">
        <v>123294656</v>
      </c>
      <c r="US507">
        <v>123372981</v>
      </c>
      <c r="UT507">
        <v>123452299</v>
      </c>
      <c r="UU507">
        <v>123530710</v>
      </c>
      <c r="UV507">
        <v>123608927</v>
      </c>
      <c r="UW507">
        <v>123686807</v>
      </c>
      <c r="UX507">
        <v>123764666</v>
      </c>
      <c r="UY507">
        <v>123842298</v>
      </c>
      <c r="UZ507">
        <v>123919807</v>
      </c>
      <c r="VA507">
        <v>123996636</v>
      </c>
      <c r="VB507">
        <v>124073605</v>
      </c>
      <c r="VC507">
        <v>124150040</v>
      </c>
      <c r="VD507">
        <v>124226584</v>
      </c>
      <c r="VE507">
        <v>124302797</v>
      </c>
      <c r="VF507">
        <v>124379567</v>
      </c>
      <c r="VG507">
        <v>124455644</v>
      </c>
      <c r="VH507">
        <v>124530972</v>
      </c>
      <c r="VI507">
        <v>124606852</v>
      </c>
      <c r="VJ507">
        <v>124682558</v>
      </c>
      <c r="VK507">
        <v>124757955</v>
      </c>
      <c r="VL507">
        <v>124833502</v>
      </c>
      <c r="VM507">
        <v>124909262</v>
      </c>
      <c r="VN507">
        <v>124984454</v>
      </c>
      <c r="VO507">
        <v>125058656</v>
      </c>
      <c r="VP507">
        <v>125133528</v>
      </c>
      <c r="VQ507">
        <v>125207808</v>
      </c>
      <c r="VR507">
        <v>125281681</v>
      </c>
      <c r="VS507">
        <v>125355808</v>
      </c>
      <c r="VT507">
        <v>125428897</v>
      </c>
      <c r="VU507">
        <v>125502844</v>
      </c>
      <c r="VV507">
        <v>125576382</v>
      </c>
      <c r="VW507">
        <v>125650127</v>
      </c>
      <c r="VX507">
        <v>125723517</v>
      </c>
      <c r="VY507">
        <v>125796228</v>
      </c>
      <c r="VZ507">
        <v>125869688</v>
      </c>
      <c r="WA507">
        <v>125941683</v>
      </c>
      <c r="WB507">
        <v>126014307</v>
      </c>
      <c r="WC507">
        <v>126086483</v>
      </c>
      <c r="WD507">
        <v>126158121</v>
      </c>
    </row>
    <row r="508" spans="1:602" x14ac:dyDescent="0.55000000000000004">
      <c r="A508" t="s">
        <v>507</v>
      </c>
      <c r="B508">
        <v>0</v>
      </c>
      <c r="C508">
        <v>0</v>
      </c>
      <c r="D508">
        <v>85640</v>
      </c>
      <c r="E508">
        <v>198394</v>
      </c>
      <c r="F508">
        <v>302147</v>
      </c>
      <c r="G508">
        <v>401498</v>
      </c>
      <c r="H508">
        <v>498474</v>
      </c>
      <c r="I508">
        <v>593305</v>
      </c>
      <c r="J508">
        <v>687436</v>
      </c>
      <c r="K508">
        <v>780815</v>
      </c>
      <c r="L508">
        <v>872618</v>
      </c>
      <c r="M508">
        <v>962894</v>
      </c>
      <c r="N508">
        <v>1054102</v>
      </c>
      <c r="O508">
        <v>1143403</v>
      </c>
      <c r="P508">
        <v>1231957</v>
      </c>
      <c r="Q508">
        <v>1317912</v>
      </c>
      <c r="R508">
        <v>1403226</v>
      </c>
      <c r="S508">
        <v>1487787</v>
      </c>
      <c r="T508">
        <v>1572915</v>
      </c>
      <c r="U508">
        <v>1656395</v>
      </c>
      <c r="V508">
        <v>1739673</v>
      </c>
      <c r="W508">
        <v>1822563</v>
      </c>
      <c r="X508">
        <v>1904594</v>
      </c>
      <c r="Y508">
        <v>1983071</v>
      </c>
      <c r="Z508">
        <v>2061909</v>
      </c>
      <c r="AA508">
        <v>2140859</v>
      </c>
      <c r="AB508">
        <v>2219193</v>
      </c>
      <c r="AC508">
        <v>2296195</v>
      </c>
      <c r="AD508">
        <v>2375007</v>
      </c>
      <c r="AE508">
        <v>2452316</v>
      </c>
      <c r="AF508">
        <v>2530061</v>
      </c>
      <c r="AG508">
        <v>2607930</v>
      </c>
      <c r="AH508">
        <v>2684369</v>
      </c>
      <c r="AI508">
        <v>2759933</v>
      </c>
      <c r="AJ508">
        <v>2836409</v>
      </c>
      <c r="AK508">
        <v>2911860</v>
      </c>
      <c r="AL508">
        <v>2989572</v>
      </c>
      <c r="AM508">
        <v>3065674</v>
      </c>
      <c r="AN508">
        <v>3139875</v>
      </c>
      <c r="AO508">
        <v>3213592</v>
      </c>
      <c r="AP508">
        <v>3288925</v>
      </c>
      <c r="AQ508">
        <v>3364524</v>
      </c>
      <c r="AR508">
        <v>3441859</v>
      </c>
      <c r="AS508">
        <v>3516099</v>
      </c>
      <c r="AT508">
        <v>3590416</v>
      </c>
      <c r="AU508">
        <v>3666277</v>
      </c>
      <c r="AV508">
        <v>3739469</v>
      </c>
      <c r="AW508">
        <v>3815647</v>
      </c>
      <c r="AX508">
        <v>3891416</v>
      </c>
      <c r="AY508">
        <v>3967531</v>
      </c>
      <c r="AZ508">
        <v>4042621</v>
      </c>
      <c r="BA508">
        <v>4117834</v>
      </c>
      <c r="BB508">
        <v>4191837</v>
      </c>
      <c r="BC508">
        <v>4268967</v>
      </c>
      <c r="BD508">
        <v>4343225</v>
      </c>
      <c r="BE508">
        <v>4418912</v>
      </c>
      <c r="BF508">
        <v>4492685</v>
      </c>
      <c r="BG508">
        <v>4569226</v>
      </c>
      <c r="BH508">
        <v>4643756</v>
      </c>
      <c r="BI508">
        <v>4718473</v>
      </c>
      <c r="BJ508">
        <v>4791971</v>
      </c>
      <c r="BK508">
        <v>4866957</v>
      </c>
      <c r="BL508">
        <v>4941387</v>
      </c>
      <c r="BM508">
        <v>5017454</v>
      </c>
      <c r="BN508">
        <v>5091540</v>
      </c>
      <c r="BO508">
        <v>5166344</v>
      </c>
      <c r="BP508">
        <v>5243900</v>
      </c>
      <c r="BQ508">
        <v>5316261</v>
      </c>
      <c r="BR508">
        <v>5392371</v>
      </c>
      <c r="BS508">
        <v>5467117</v>
      </c>
      <c r="BT508">
        <v>5542234</v>
      </c>
      <c r="BU508">
        <v>5616356</v>
      </c>
      <c r="BV508">
        <v>5691090</v>
      </c>
      <c r="BW508">
        <v>5763349</v>
      </c>
      <c r="BX508">
        <v>5839165</v>
      </c>
      <c r="BY508">
        <v>5914562</v>
      </c>
      <c r="BZ508">
        <v>5990241</v>
      </c>
      <c r="CA508">
        <v>6063857</v>
      </c>
      <c r="CB508">
        <v>6137899</v>
      </c>
      <c r="CC508">
        <v>6211678</v>
      </c>
      <c r="CD508">
        <v>6285483</v>
      </c>
      <c r="CE508">
        <v>6362359</v>
      </c>
      <c r="CF508">
        <v>6437294</v>
      </c>
      <c r="CG508">
        <v>6512727</v>
      </c>
      <c r="CH508">
        <v>6585689</v>
      </c>
      <c r="CI508">
        <v>6658873</v>
      </c>
      <c r="CJ508">
        <v>6733600</v>
      </c>
      <c r="CK508">
        <v>6807288</v>
      </c>
      <c r="CL508">
        <v>6880838</v>
      </c>
      <c r="CM508">
        <v>6952620</v>
      </c>
      <c r="CN508">
        <v>7028585</v>
      </c>
      <c r="CO508">
        <v>7101165</v>
      </c>
      <c r="CP508">
        <v>7176059</v>
      </c>
      <c r="CQ508">
        <v>7250313</v>
      </c>
      <c r="CR508">
        <v>7323459</v>
      </c>
      <c r="CS508">
        <v>7395336</v>
      </c>
      <c r="CT508">
        <v>7467584</v>
      </c>
      <c r="CU508">
        <v>7539771</v>
      </c>
      <c r="CV508">
        <v>7611589</v>
      </c>
      <c r="CW508">
        <v>7684265</v>
      </c>
      <c r="CX508">
        <v>7755851</v>
      </c>
      <c r="CY508">
        <v>7828847</v>
      </c>
      <c r="CZ508">
        <v>7901613</v>
      </c>
      <c r="DA508">
        <v>7975667</v>
      </c>
      <c r="DB508">
        <v>8048114</v>
      </c>
      <c r="DC508">
        <v>8118950</v>
      </c>
      <c r="DD508">
        <v>8190390</v>
      </c>
      <c r="DE508">
        <v>8262554</v>
      </c>
      <c r="DF508">
        <v>8331735</v>
      </c>
      <c r="DG508">
        <v>8401423</v>
      </c>
      <c r="DH508">
        <v>8474299</v>
      </c>
      <c r="DI508">
        <v>8546603</v>
      </c>
      <c r="DJ508">
        <v>8618142</v>
      </c>
      <c r="DK508">
        <v>8690063</v>
      </c>
      <c r="DL508">
        <v>8762434</v>
      </c>
      <c r="DM508">
        <v>8832418</v>
      </c>
      <c r="DN508">
        <v>8903931</v>
      </c>
      <c r="DO508">
        <v>8974489</v>
      </c>
      <c r="DP508">
        <v>9044716</v>
      </c>
      <c r="DQ508">
        <v>9115254</v>
      </c>
      <c r="DR508">
        <v>9184540</v>
      </c>
      <c r="DS508">
        <v>9253188</v>
      </c>
      <c r="DT508">
        <v>9323903</v>
      </c>
      <c r="DU508">
        <v>9393447</v>
      </c>
      <c r="DV508">
        <v>9462220</v>
      </c>
      <c r="DW508">
        <v>9530903</v>
      </c>
      <c r="DX508">
        <v>9601761</v>
      </c>
      <c r="DY508">
        <v>9672996</v>
      </c>
      <c r="DZ508">
        <v>9742019</v>
      </c>
      <c r="EA508">
        <v>9809834</v>
      </c>
      <c r="EB508">
        <v>9876929</v>
      </c>
      <c r="EC508">
        <v>9947190</v>
      </c>
      <c r="ED508">
        <v>10016186</v>
      </c>
      <c r="EE508">
        <v>10083521</v>
      </c>
      <c r="EF508">
        <v>10154301</v>
      </c>
      <c r="EG508">
        <v>10222061</v>
      </c>
      <c r="EH508">
        <v>10289388</v>
      </c>
      <c r="EI508">
        <v>10356475</v>
      </c>
      <c r="EJ508">
        <v>10424166</v>
      </c>
      <c r="EK508">
        <v>10488520</v>
      </c>
      <c r="EL508">
        <v>10556466</v>
      </c>
      <c r="EM508">
        <v>10621645</v>
      </c>
      <c r="EN508">
        <v>10685847</v>
      </c>
      <c r="EO508">
        <v>10754242</v>
      </c>
      <c r="EP508">
        <v>10820899</v>
      </c>
      <c r="EQ508">
        <v>10886914</v>
      </c>
      <c r="ER508">
        <v>10949939</v>
      </c>
      <c r="ES508">
        <v>11014239</v>
      </c>
      <c r="ET508">
        <v>11077812</v>
      </c>
      <c r="EU508">
        <v>11139328</v>
      </c>
      <c r="EV508">
        <v>11201828</v>
      </c>
      <c r="EW508">
        <v>11265044</v>
      </c>
      <c r="EX508">
        <v>11328278</v>
      </c>
      <c r="EY508">
        <v>11389671</v>
      </c>
      <c r="EZ508">
        <v>11450553</v>
      </c>
      <c r="FA508">
        <v>11514149</v>
      </c>
      <c r="FB508">
        <v>11574480</v>
      </c>
      <c r="FC508">
        <v>11636800</v>
      </c>
      <c r="FD508">
        <v>11697794</v>
      </c>
      <c r="FE508">
        <v>11758058</v>
      </c>
      <c r="FF508">
        <v>11820219</v>
      </c>
      <c r="FG508">
        <v>11879002</v>
      </c>
      <c r="FH508">
        <v>11938050</v>
      </c>
      <c r="FI508">
        <v>11994883</v>
      </c>
      <c r="FJ508">
        <v>12054256</v>
      </c>
      <c r="FK508">
        <v>12112320</v>
      </c>
      <c r="FL508">
        <v>12172692</v>
      </c>
      <c r="FM508">
        <v>12230180</v>
      </c>
      <c r="FN508">
        <v>12288288</v>
      </c>
      <c r="FO508">
        <v>12343213</v>
      </c>
      <c r="FP508">
        <v>12400665</v>
      </c>
      <c r="FQ508">
        <v>12458174</v>
      </c>
      <c r="FR508">
        <v>12515187</v>
      </c>
      <c r="FS508">
        <v>12569597</v>
      </c>
      <c r="FT508">
        <v>12623917</v>
      </c>
      <c r="FU508">
        <v>12679886</v>
      </c>
      <c r="FV508">
        <v>12735223</v>
      </c>
      <c r="FW508">
        <v>12789119</v>
      </c>
      <c r="FX508">
        <v>12841546</v>
      </c>
      <c r="FY508">
        <v>12893179</v>
      </c>
      <c r="FZ508">
        <v>12945559</v>
      </c>
      <c r="GA508">
        <v>12999415</v>
      </c>
      <c r="GB508">
        <v>13050067</v>
      </c>
      <c r="GC508">
        <v>13100029</v>
      </c>
      <c r="GD508">
        <v>13149425</v>
      </c>
      <c r="GE508">
        <v>13201573</v>
      </c>
      <c r="GF508">
        <v>13253460</v>
      </c>
      <c r="GG508">
        <v>13302118</v>
      </c>
      <c r="GH508">
        <v>13350166</v>
      </c>
      <c r="GI508">
        <v>13396964</v>
      </c>
      <c r="GJ508">
        <v>13442355</v>
      </c>
      <c r="GK508">
        <v>13491066</v>
      </c>
      <c r="GL508">
        <v>13534360</v>
      </c>
      <c r="GM508">
        <v>13579275</v>
      </c>
      <c r="GN508">
        <v>13618920</v>
      </c>
      <c r="GO508">
        <v>13663237</v>
      </c>
      <c r="GP508">
        <v>13704764</v>
      </c>
      <c r="GQ508">
        <v>13742337</v>
      </c>
      <c r="GR508">
        <v>13780609</v>
      </c>
      <c r="GS508">
        <v>13816938</v>
      </c>
      <c r="GT508">
        <v>13851754</v>
      </c>
      <c r="GU508">
        <v>13886401</v>
      </c>
      <c r="GV508">
        <v>13915103</v>
      </c>
      <c r="GW508">
        <v>13940534</v>
      </c>
      <c r="GX508">
        <v>13961856</v>
      </c>
      <c r="GY508">
        <v>13976851</v>
      </c>
      <c r="GZ508">
        <v>13986354</v>
      </c>
      <c r="HA508">
        <v>13988528</v>
      </c>
      <c r="HB508">
        <v>13982680</v>
      </c>
      <c r="HC508">
        <v>13966921</v>
      </c>
      <c r="HD508">
        <v>13943871</v>
      </c>
      <c r="HE508">
        <v>13913331</v>
      </c>
      <c r="HF508">
        <v>13877562</v>
      </c>
      <c r="HG508">
        <v>13837057</v>
      </c>
      <c r="HH508">
        <v>13793899</v>
      </c>
      <c r="HI508">
        <v>13747048</v>
      </c>
      <c r="HJ508">
        <v>13700153</v>
      </c>
      <c r="HK508">
        <v>13653717</v>
      </c>
      <c r="HL508">
        <v>13607370</v>
      </c>
      <c r="HM508">
        <v>13562934</v>
      </c>
      <c r="HN508">
        <v>13516576</v>
      </c>
      <c r="HO508">
        <v>13470957</v>
      </c>
      <c r="HP508">
        <v>13427297</v>
      </c>
      <c r="HQ508">
        <v>13383038</v>
      </c>
      <c r="HR508">
        <v>13338320</v>
      </c>
      <c r="HS508">
        <v>13296539</v>
      </c>
      <c r="HT508">
        <v>13254363</v>
      </c>
      <c r="HU508">
        <v>13213137</v>
      </c>
      <c r="HV508">
        <v>13172089</v>
      </c>
      <c r="HW508">
        <v>13133784</v>
      </c>
      <c r="HX508">
        <v>13096626</v>
      </c>
      <c r="HY508">
        <v>13058011</v>
      </c>
      <c r="HZ508">
        <v>13022600</v>
      </c>
      <c r="IA508">
        <v>12986400</v>
      </c>
      <c r="IB508">
        <v>12950193</v>
      </c>
      <c r="IC508">
        <v>12914427</v>
      </c>
      <c r="ID508">
        <v>12878492</v>
      </c>
      <c r="IE508">
        <v>12843841</v>
      </c>
      <c r="IF508">
        <v>12807483</v>
      </c>
      <c r="IG508">
        <v>12772614</v>
      </c>
      <c r="IH508">
        <v>12739631</v>
      </c>
      <c r="II508">
        <v>12706466</v>
      </c>
      <c r="IJ508">
        <v>12672539</v>
      </c>
      <c r="IK508">
        <v>12638579</v>
      </c>
      <c r="IL508">
        <v>12605411</v>
      </c>
      <c r="IM508">
        <v>12571716</v>
      </c>
      <c r="IN508">
        <v>12541065</v>
      </c>
      <c r="IO508">
        <v>12507246</v>
      </c>
      <c r="IP508">
        <v>12476781</v>
      </c>
      <c r="IQ508">
        <v>12444433</v>
      </c>
      <c r="IR508">
        <v>12413793</v>
      </c>
      <c r="IS508">
        <v>12382010</v>
      </c>
      <c r="IT508">
        <v>12347753</v>
      </c>
      <c r="IU508">
        <v>12318596</v>
      </c>
      <c r="IV508">
        <v>12286225</v>
      </c>
      <c r="IW508">
        <v>12255816</v>
      </c>
      <c r="IX508">
        <v>12225417</v>
      </c>
      <c r="IY508">
        <v>12193484</v>
      </c>
      <c r="IZ508">
        <v>12161476</v>
      </c>
      <c r="JA508">
        <v>12130141</v>
      </c>
      <c r="JB508">
        <v>12097692</v>
      </c>
      <c r="JC508">
        <v>12066480</v>
      </c>
      <c r="JD508">
        <v>12036799</v>
      </c>
      <c r="JE508">
        <v>12006871</v>
      </c>
      <c r="JF508">
        <v>11978048</v>
      </c>
      <c r="JG508">
        <v>11946376</v>
      </c>
      <c r="JH508">
        <v>11915393</v>
      </c>
      <c r="JI508">
        <v>11886050</v>
      </c>
      <c r="JJ508">
        <v>11855072</v>
      </c>
      <c r="JK508">
        <v>11826533</v>
      </c>
      <c r="JL508">
        <v>11796883</v>
      </c>
      <c r="JM508">
        <v>11768514</v>
      </c>
      <c r="JN508">
        <v>11741168</v>
      </c>
      <c r="JO508">
        <v>11710327</v>
      </c>
      <c r="JP508">
        <v>11680805</v>
      </c>
      <c r="JQ508">
        <v>11651842</v>
      </c>
      <c r="JR508">
        <v>11622902</v>
      </c>
      <c r="JS508">
        <v>11593852</v>
      </c>
      <c r="JT508">
        <v>11564559</v>
      </c>
      <c r="JU508">
        <v>11535785</v>
      </c>
      <c r="JV508">
        <v>11504702</v>
      </c>
      <c r="JW508">
        <v>11477313</v>
      </c>
      <c r="JX508">
        <v>11448123</v>
      </c>
      <c r="JY508">
        <v>11417071</v>
      </c>
      <c r="JZ508">
        <v>11387587</v>
      </c>
      <c r="KA508">
        <v>11357877</v>
      </c>
      <c r="KB508">
        <v>11330202</v>
      </c>
      <c r="KC508">
        <v>11301669</v>
      </c>
      <c r="KD508">
        <v>11269560</v>
      </c>
      <c r="KE508">
        <v>11239567</v>
      </c>
      <c r="KF508">
        <v>11210928</v>
      </c>
      <c r="KG508">
        <v>11180183</v>
      </c>
      <c r="KH508">
        <v>11151336</v>
      </c>
      <c r="KI508">
        <v>11118593</v>
      </c>
      <c r="KJ508">
        <v>11088488</v>
      </c>
      <c r="KK508">
        <v>11057173</v>
      </c>
      <c r="KL508">
        <v>11027072</v>
      </c>
      <c r="KM508">
        <v>10998210</v>
      </c>
      <c r="KN508">
        <v>10968264</v>
      </c>
      <c r="KO508">
        <v>10937991</v>
      </c>
      <c r="KP508">
        <v>10906933</v>
      </c>
      <c r="KQ508">
        <v>10875521</v>
      </c>
      <c r="KR508">
        <v>10843022</v>
      </c>
      <c r="KS508">
        <v>10813056</v>
      </c>
      <c r="KT508">
        <v>10781291</v>
      </c>
      <c r="KU508">
        <v>10749600</v>
      </c>
      <c r="KV508">
        <v>10720870</v>
      </c>
      <c r="KW508">
        <v>10689957</v>
      </c>
      <c r="KX508">
        <v>10659602</v>
      </c>
      <c r="KY508">
        <v>10626715</v>
      </c>
      <c r="KZ508">
        <v>10594092</v>
      </c>
      <c r="LA508">
        <v>10562107</v>
      </c>
      <c r="LB508">
        <v>10531712</v>
      </c>
      <c r="LC508">
        <v>10501224</v>
      </c>
      <c r="LD508">
        <v>10470476</v>
      </c>
      <c r="LE508">
        <v>10436826</v>
      </c>
      <c r="LF508">
        <v>10402755</v>
      </c>
      <c r="LG508">
        <v>10372968</v>
      </c>
      <c r="LH508">
        <v>10340560</v>
      </c>
      <c r="LI508">
        <v>10309179</v>
      </c>
      <c r="LJ508">
        <v>10276751</v>
      </c>
      <c r="LK508">
        <v>10244102</v>
      </c>
      <c r="LL508">
        <v>10212413</v>
      </c>
      <c r="LM508">
        <v>10180410</v>
      </c>
      <c r="LN508">
        <v>10147118</v>
      </c>
      <c r="LO508">
        <v>10113441</v>
      </c>
      <c r="LP508">
        <v>10080974</v>
      </c>
      <c r="LQ508">
        <v>10047910</v>
      </c>
      <c r="LR508">
        <v>10013433</v>
      </c>
      <c r="LS508">
        <v>9978948</v>
      </c>
      <c r="LT508">
        <v>9945862</v>
      </c>
      <c r="LU508">
        <v>9910578</v>
      </c>
      <c r="LV508">
        <v>9877461</v>
      </c>
      <c r="LW508">
        <v>9842886</v>
      </c>
      <c r="LX508">
        <v>9809011</v>
      </c>
      <c r="LY508">
        <v>9773899</v>
      </c>
      <c r="LZ508">
        <v>9739826</v>
      </c>
      <c r="MA508">
        <v>9706685</v>
      </c>
      <c r="MB508">
        <v>9670976</v>
      </c>
      <c r="MC508">
        <v>9634032</v>
      </c>
      <c r="MD508">
        <v>9597535</v>
      </c>
      <c r="ME508">
        <v>9562007</v>
      </c>
      <c r="MF508">
        <v>9526402</v>
      </c>
      <c r="MG508">
        <v>9493611</v>
      </c>
      <c r="MH508">
        <v>9458417</v>
      </c>
      <c r="MI508">
        <v>9423995</v>
      </c>
      <c r="MJ508">
        <v>9390866</v>
      </c>
      <c r="MK508">
        <v>9355050</v>
      </c>
      <c r="ML508">
        <v>9320836</v>
      </c>
      <c r="MM508">
        <v>9283086</v>
      </c>
      <c r="MN508">
        <v>9246380</v>
      </c>
      <c r="MO508">
        <v>9209852</v>
      </c>
      <c r="MP508">
        <v>9172783</v>
      </c>
      <c r="MQ508">
        <v>9136435</v>
      </c>
      <c r="MR508">
        <v>9099404</v>
      </c>
      <c r="MS508">
        <v>9061946</v>
      </c>
      <c r="MT508">
        <v>9025905</v>
      </c>
      <c r="MU508">
        <v>8990602</v>
      </c>
      <c r="MV508">
        <v>8951863</v>
      </c>
      <c r="MW508">
        <v>8914901</v>
      </c>
      <c r="MX508">
        <v>8878543</v>
      </c>
      <c r="MY508">
        <v>8840708</v>
      </c>
      <c r="MZ508">
        <v>8801715</v>
      </c>
      <c r="NA508">
        <v>8763391</v>
      </c>
      <c r="NB508">
        <v>8724571</v>
      </c>
      <c r="NC508">
        <v>8685921</v>
      </c>
      <c r="ND508">
        <v>8649360</v>
      </c>
      <c r="NE508">
        <v>8611088</v>
      </c>
      <c r="NF508">
        <v>8572015</v>
      </c>
      <c r="NG508">
        <v>8535038</v>
      </c>
      <c r="NH508">
        <v>8497210</v>
      </c>
      <c r="NI508">
        <v>8458386</v>
      </c>
      <c r="NJ508">
        <v>8418969</v>
      </c>
      <c r="NK508">
        <v>8379754</v>
      </c>
      <c r="NL508">
        <v>8342605</v>
      </c>
      <c r="NM508">
        <v>8306328</v>
      </c>
      <c r="NN508">
        <v>8266004</v>
      </c>
      <c r="NO508">
        <v>8229558</v>
      </c>
      <c r="NP508">
        <v>8191658</v>
      </c>
      <c r="NQ508">
        <v>8152759</v>
      </c>
      <c r="NR508">
        <v>8112401</v>
      </c>
      <c r="NS508">
        <v>8073104</v>
      </c>
      <c r="NT508">
        <v>8032019</v>
      </c>
      <c r="NU508">
        <v>7992100</v>
      </c>
      <c r="NV508">
        <v>7953903</v>
      </c>
      <c r="NW508">
        <v>7913444</v>
      </c>
      <c r="NX508">
        <v>7872606</v>
      </c>
      <c r="NY508">
        <v>7832512</v>
      </c>
      <c r="NZ508">
        <v>7793724</v>
      </c>
      <c r="OA508">
        <v>7754784</v>
      </c>
      <c r="OB508">
        <v>7715462</v>
      </c>
      <c r="OC508">
        <v>7676289</v>
      </c>
      <c r="OD508">
        <v>7634831</v>
      </c>
      <c r="OE508">
        <v>7595230</v>
      </c>
      <c r="OF508">
        <v>7556053</v>
      </c>
      <c r="OG508">
        <v>7516817</v>
      </c>
      <c r="OH508">
        <v>7476963</v>
      </c>
      <c r="OI508">
        <v>7437366</v>
      </c>
      <c r="OJ508">
        <v>7397730</v>
      </c>
      <c r="OK508">
        <v>7357256</v>
      </c>
      <c r="OL508">
        <v>7316765</v>
      </c>
      <c r="OM508">
        <v>7276858</v>
      </c>
      <c r="ON508">
        <v>7237002</v>
      </c>
      <c r="OO508">
        <v>7197584</v>
      </c>
      <c r="OP508">
        <v>7155604</v>
      </c>
      <c r="OQ508">
        <v>7114076</v>
      </c>
      <c r="OR508">
        <v>7073982</v>
      </c>
      <c r="OS508">
        <v>7032320</v>
      </c>
      <c r="OT508">
        <v>6990920</v>
      </c>
      <c r="OU508">
        <v>6949244</v>
      </c>
      <c r="OV508">
        <v>6907569</v>
      </c>
      <c r="OW508">
        <v>6867128</v>
      </c>
      <c r="OX508">
        <v>6825757</v>
      </c>
      <c r="OY508">
        <v>6784799</v>
      </c>
      <c r="OZ508">
        <v>6744046</v>
      </c>
      <c r="PA508">
        <v>6702692</v>
      </c>
      <c r="PB508">
        <v>6663200</v>
      </c>
      <c r="PC508">
        <v>6623122</v>
      </c>
      <c r="PD508">
        <v>6584481</v>
      </c>
      <c r="PE508">
        <v>6544920</v>
      </c>
      <c r="PF508">
        <v>6503960</v>
      </c>
      <c r="PG508">
        <v>6464236</v>
      </c>
      <c r="PH508">
        <v>6424373</v>
      </c>
      <c r="PI508">
        <v>6384410</v>
      </c>
      <c r="PJ508">
        <v>6345574</v>
      </c>
      <c r="PK508">
        <v>6305663</v>
      </c>
      <c r="PL508">
        <v>6265133</v>
      </c>
      <c r="PM508">
        <v>6225937</v>
      </c>
      <c r="PN508">
        <v>6186672</v>
      </c>
      <c r="PO508">
        <v>6145095</v>
      </c>
      <c r="PP508">
        <v>6106334</v>
      </c>
      <c r="PQ508">
        <v>6066582</v>
      </c>
      <c r="PR508">
        <v>6027900</v>
      </c>
      <c r="PS508">
        <v>5990692</v>
      </c>
      <c r="PT508">
        <v>5950714</v>
      </c>
      <c r="PU508">
        <v>5913062</v>
      </c>
      <c r="PV508">
        <v>5875063</v>
      </c>
      <c r="PW508">
        <v>5837215</v>
      </c>
      <c r="PX508">
        <v>5798191</v>
      </c>
      <c r="PY508">
        <v>5761640</v>
      </c>
      <c r="PZ508">
        <v>5722156</v>
      </c>
      <c r="QA508">
        <v>5686139</v>
      </c>
      <c r="QB508">
        <v>5648937</v>
      </c>
      <c r="QC508">
        <v>5610467</v>
      </c>
      <c r="QD508">
        <v>5573108</v>
      </c>
      <c r="QE508">
        <v>5535817</v>
      </c>
      <c r="QF508">
        <v>5497670</v>
      </c>
      <c r="QG508">
        <v>5460405</v>
      </c>
      <c r="QH508">
        <v>5423748</v>
      </c>
      <c r="QI508">
        <v>5386831</v>
      </c>
      <c r="QJ508">
        <v>5350695</v>
      </c>
      <c r="QK508">
        <v>5314970</v>
      </c>
      <c r="QL508">
        <v>5277011</v>
      </c>
      <c r="QM508">
        <v>5240208</v>
      </c>
      <c r="QN508">
        <v>5204155</v>
      </c>
      <c r="QO508">
        <v>5168441</v>
      </c>
      <c r="QP508">
        <v>5131182</v>
      </c>
      <c r="QQ508">
        <v>5096187</v>
      </c>
      <c r="QR508">
        <v>5059525</v>
      </c>
      <c r="QS508">
        <v>5021520</v>
      </c>
      <c r="QT508">
        <v>4985776</v>
      </c>
      <c r="QU508">
        <v>4949358</v>
      </c>
      <c r="QV508">
        <v>4914044</v>
      </c>
      <c r="QW508">
        <v>4881052</v>
      </c>
      <c r="QX508">
        <v>4846354</v>
      </c>
      <c r="QY508">
        <v>4812576</v>
      </c>
      <c r="QZ508">
        <v>4779887</v>
      </c>
      <c r="RA508">
        <v>4746568</v>
      </c>
      <c r="RB508">
        <v>4712494</v>
      </c>
      <c r="RC508">
        <v>4677899</v>
      </c>
      <c r="RD508">
        <v>4644360</v>
      </c>
      <c r="RE508">
        <v>4609961</v>
      </c>
      <c r="RF508">
        <v>4576526</v>
      </c>
      <c r="RG508">
        <v>4541345</v>
      </c>
      <c r="RH508">
        <v>4510455</v>
      </c>
      <c r="RI508">
        <v>4477383</v>
      </c>
      <c r="RJ508">
        <v>4443833</v>
      </c>
      <c r="RK508">
        <v>4411034</v>
      </c>
      <c r="RL508">
        <v>4379459</v>
      </c>
      <c r="RM508">
        <v>4347743</v>
      </c>
      <c r="RN508">
        <v>4315899</v>
      </c>
      <c r="RO508">
        <v>4285250</v>
      </c>
      <c r="RP508">
        <v>4253897</v>
      </c>
      <c r="RQ508">
        <v>4221901</v>
      </c>
      <c r="RR508">
        <v>4190836</v>
      </c>
      <c r="RS508">
        <v>4161011</v>
      </c>
      <c r="RT508">
        <v>4131766</v>
      </c>
      <c r="RU508">
        <v>4102230</v>
      </c>
      <c r="RV508">
        <v>4071584</v>
      </c>
      <c r="RW508">
        <v>4042587</v>
      </c>
      <c r="RX508">
        <v>4013900</v>
      </c>
      <c r="RY508">
        <v>3983921</v>
      </c>
      <c r="RZ508">
        <v>3953708</v>
      </c>
      <c r="SA508">
        <v>3923807</v>
      </c>
      <c r="SB508">
        <v>3895225</v>
      </c>
      <c r="SC508">
        <v>3867591</v>
      </c>
      <c r="SD508">
        <v>3837082</v>
      </c>
      <c r="SE508">
        <v>3810808</v>
      </c>
      <c r="SF508">
        <v>3783863</v>
      </c>
      <c r="SG508">
        <v>3757592</v>
      </c>
      <c r="SH508">
        <v>3731034</v>
      </c>
      <c r="SI508">
        <v>3706362</v>
      </c>
      <c r="SJ508">
        <v>3679383</v>
      </c>
      <c r="SK508">
        <v>3652355</v>
      </c>
      <c r="SL508">
        <v>3625653</v>
      </c>
      <c r="SM508">
        <v>3599413</v>
      </c>
      <c r="SN508">
        <v>3573574</v>
      </c>
      <c r="SO508">
        <v>3548090</v>
      </c>
      <c r="SP508">
        <v>3521103</v>
      </c>
      <c r="SQ508">
        <v>3496963</v>
      </c>
      <c r="SR508">
        <v>3470482</v>
      </c>
      <c r="SS508">
        <v>3445821</v>
      </c>
      <c r="ST508">
        <v>3421174</v>
      </c>
      <c r="SU508">
        <v>3397072</v>
      </c>
      <c r="SV508">
        <v>3373169</v>
      </c>
      <c r="SW508">
        <v>3349955</v>
      </c>
      <c r="SX508">
        <v>3326174</v>
      </c>
      <c r="SY508">
        <v>3304187</v>
      </c>
      <c r="SZ508">
        <v>3279944</v>
      </c>
      <c r="TA508">
        <v>3254982</v>
      </c>
      <c r="TB508">
        <v>3232306</v>
      </c>
      <c r="TC508">
        <v>3208397</v>
      </c>
      <c r="TD508">
        <v>3185453</v>
      </c>
      <c r="TE508">
        <v>3164306</v>
      </c>
      <c r="TF508">
        <v>3143172</v>
      </c>
      <c r="TG508">
        <v>3120634</v>
      </c>
      <c r="TH508">
        <v>3099082</v>
      </c>
      <c r="TI508">
        <v>3077510</v>
      </c>
      <c r="TJ508">
        <v>3058412</v>
      </c>
      <c r="TK508">
        <v>3036774</v>
      </c>
      <c r="TL508">
        <v>3015836</v>
      </c>
      <c r="TM508">
        <v>2993958</v>
      </c>
      <c r="TN508">
        <v>2973102</v>
      </c>
      <c r="TO508">
        <v>2953789</v>
      </c>
      <c r="TP508">
        <v>2934359</v>
      </c>
      <c r="TQ508">
        <v>2915183</v>
      </c>
      <c r="TR508">
        <v>2895505</v>
      </c>
      <c r="TS508">
        <v>2876454</v>
      </c>
      <c r="TT508">
        <v>2857132</v>
      </c>
      <c r="TU508">
        <v>2837692</v>
      </c>
      <c r="TV508">
        <v>2819737</v>
      </c>
      <c r="TW508">
        <v>2801809</v>
      </c>
      <c r="TX508">
        <v>2783736</v>
      </c>
      <c r="TY508">
        <v>2765648</v>
      </c>
      <c r="TZ508">
        <v>2748711</v>
      </c>
      <c r="UA508">
        <v>2731374</v>
      </c>
      <c r="UB508">
        <v>2714448</v>
      </c>
      <c r="UC508">
        <v>2697236</v>
      </c>
      <c r="UD508">
        <v>2681300</v>
      </c>
      <c r="UE508">
        <v>2664687</v>
      </c>
      <c r="UF508">
        <v>2646980</v>
      </c>
      <c r="UG508">
        <v>2630025</v>
      </c>
      <c r="UH508">
        <v>2615246</v>
      </c>
      <c r="UI508">
        <v>2598286</v>
      </c>
      <c r="UJ508">
        <v>2582337</v>
      </c>
      <c r="UK508">
        <v>2566502</v>
      </c>
      <c r="UL508">
        <v>2550815</v>
      </c>
      <c r="UM508">
        <v>2534352</v>
      </c>
      <c r="UN508">
        <v>2518909</v>
      </c>
      <c r="UO508">
        <v>2504979</v>
      </c>
      <c r="UP508">
        <v>2490757</v>
      </c>
      <c r="UQ508">
        <v>2475966</v>
      </c>
      <c r="UR508">
        <v>2461719</v>
      </c>
      <c r="US508">
        <v>2447810</v>
      </c>
      <c r="UT508">
        <v>2433388</v>
      </c>
      <c r="UU508">
        <v>2418595</v>
      </c>
      <c r="UV508">
        <v>2403156</v>
      </c>
      <c r="UW508">
        <v>2390579</v>
      </c>
      <c r="UX508">
        <v>2376098</v>
      </c>
      <c r="UY508">
        <v>2362514</v>
      </c>
      <c r="UZ508">
        <v>2349052</v>
      </c>
      <c r="VA508">
        <v>2336871</v>
      </c>
      <c r="VB508">
        <v>2324664</v>
      </c>
      <c r="VC508">
        <v>2312118</v>
      </c>
      <c r="VD508">
        <v>2298929</v>
      </c>
      <c r="VE508">
        <v>2286208</v>
      </c>
      <c r="VF508">
        <v>2275027</v>
      </c>
      <c r="VG508">
        <v>2261531</v>
      </c>
      <c r="VH508">
        <v>2251336</v>
      </c>
      <c r="VI508">
        <v>2239660</v>
      </c>
      <c r="VJ508">
        <v>2228351</v>
      </c>
      <c r="VK508">
        <v>2217418</v>
      </c>
      <c r="VL508">
        <v>2206451</v>
      </c>
      <c r="VM508">
        <v>2196667</v>
      </c>
      <c r="VN508">
        <v>2184039</v>
      </c>
      <c r="VO508">
        <v>2172847</v>
      </c>
      <c r="VP508">
        <v>2161739</v>
      </c>
      <c r="VQ508">
        <v>2150365</v>
      </c>
      <c r="VR508">
        <v>2141187</v>
      </c>
      <c r="VS508">
        <v>2129590</v>
      </c>
      <c r="VT508">
        <v>2119052</v>
      </c>
      <c r="VU508">
        <v>2108960</v>
      </c>
      <c r="VV508">
        <v>2098298</v>
      </c>
      <c r="VW508">
        <v>2089049</v>
      </c>
      <c r="VX508">
        <v>2079092</v>
      </c>
      <c r="VY508">
        <v>2069043</v>
      </c>
      <c r="VZ508">
        <v>2059695</v>
      </c>
      <c r="WA508">
        <v>2050371</v>
      </c>
      <c r="WB508">
        <v>2040586</v>
      </c>
      <c r="WC508">
        <v>2031561</v>
      </c>
      <c r="WD508">
        <v>2021513</v>
      </c>
    </row>
    <row r="509" spans="1:602" x14ac:dyDescent="0.55000000000000004">
      <c r="A509" t="s">
        <v>508</v>
      </c>
      <c r="B509">
        <v>0</v>
      </c>
      <c r="C509">
        <v>0</v>
      </c>
      <c r="D509">
        <v>81</v>
      </c>
      <c r="E509">
        <v>1065</v>
      </c>
      <c r="F509">
        <v>4782</v>
      </c>
      <c r="G509">
        <v>13077</v>
      </c>
      <c r="H509">
        <v>27888</v>
      </c>
      <c r="I509">
        <v>49542</v>
      </c>
      <c r="J509">
        <v>78402</v>
      </c>
      <c r="K509">
        <v>114681</v>
      </c>
      <c r="L509">
        <v>157599</v>
      </c>
      <c r="M509">
        <v>207465</v>
      </c>
      <c r="N509">
        <v>264129</v>
      </c>
      <c r="O509">
        <v>327519</v>
      </c>
      <c r="P509">
        <v>397068</v>
      </c>
      <c r="Q509">
        <v>471138</v>
      </c>
      <c r="R509">
        <v>551994</v>
      </c>
      <c r="S509">
        <v>637836</v>
      </c>
      <c r="T509">
        <v>730644</v>
      </c>
      <c r="U509">
        <v>827769</v>
      </c>
      <c r="V509">
        <v>930336</v>
      </c>
      <c r="W509">
        <v>1038414</v>
      </c>
      <c r="X509">
        <v>1152057</v>
      </c>
      <c r="Y509">
        <v>1268892</v>
      </c>
      <c r="Z509">
        <v>1391571</v>
      </c>
      <c r="AA509">
        <v>1518438</v>
      </c>
      <c r="AB509">
        <v>1649439</v>
      </c>
      <c r="AC509">
        <v>1784934</v>
      </c>
      <c r="AD509">
        <v>1927803</v>
      </c>
      <c r="AE509">
        <v>2073885</v>
      </c>
      <c r="AF509">
        <v>2224881</v>
      </c>
      <c r="AG509">
        <v>2381127</v>
      </c>
      <c r="AH509">
        <v>2541078</v>
      </c>
      <c r="AI509">
        <v>2705139</v>
      </c>
      <c r="AJ509">
        <v>2873814</v>
      </c>
      <c r="AK509">
        <v>3046230</v>
      </c>
      <c r="AL509">
        <v>3224157</v>
      </c>
      <c r="AM509">
        <v>3406377</v>
      </c>
      <c r="AN509">
        <v>3592176</v>
      </c>
      <c r="AO509">
        <v>3781659</v>
      </c>
      <c r="AP509">
        <v>3976209</v>
      </c>
      <c r="AQ509">
        <v>4174155</v>
      </c>
      <c r="AR509">
        <v>4377465</v>
      </c>
      <c r="AS509">
        <v>4582656</v>
      </c>
      <c r="AT509">
        <v>4792812</v>
      </c>
      <c r="AU509">
        <v>5006340</v>
      </c>
      <c r="AV509">
        <v>5223162</v>
      </c>
      <c r="AW509">
        <v>5445249</v>
      </c>
      <c r="AX509">
        <v>5670558</v>
      </c>
      <c r="AY509">
        <v>5901357</v>
      </c>
      <c r="AZ509">
        <v>6135678</v>
      </c>
      <c r="BA509">
        <v>6372933</v>
      </c>
      <c r="BB509">
        <v>6612243</v>
      </c>
      <c r="BC509">
        <v>6857316</v>
      </c>
      <c r="BD509">
        <v>7103856</v>
      </c>
      <c r="BE509">
        <v>7355907</v>
      </c>
      <c r="BF509">
        <v>7610043</v>
      </c>
      <c r="BG509">
        <v>7869987</v>
      </c>
      <c r="BH509">
        <v>8131908</v>
      </c>
      <c r="BI509">
        <v>8397249</v>
      </c>
      <c r="BJ509">
        <v>8665659</v>
      </c>
      <c r="BK509">
        <v>8937528</v>
      </c>
      <c r="BL509">
        <v>9212433</v>
      </c>
      <c r="BM509">
        <v>9491895</v>
      </c>
      <c r="BN509">
        <v>9773175</v>
      </c>
      <c r="BO509">
        <v>10058703</v>
      </c>
      <c r="BP509">
        <v>10348944</v>
      </c>
      <c r="BQ509">
        <v>10638999</v>
      </c>
      <c r="BR509">
        <v>10934442</v>
      </c>
      <c r="BS509">
        <v>11231691</v>
      </c>
      <c r="BT509">
        <v>11533398</v>
      </c>
      <c r="BU509">
        <v>11836854</v>
      </c>
      <c r="BV509">
        <v>12143907</v>
      </c>
      <c r="BW509">
        <v>12452340</v>
      </c>
      <c r="BX509">
        <v>12766491</v>
      </c>
      <c r="BY509">
        <v>13082514</v>
      </c>
      <c r="BZ509">
        <v>13402104</v>
      </c>
      <c r="CA509">
        <v>13722633</v>
      </c>
      <c r="CB509">
        <v>14046417</v>
      </c>
      <c r="CC509">
        <v>14372877</v>
      </c>
      <c r="CD509">
        <v>14702583</v>
      </c>
      <c r="CE509">
        <v>15036186</v>
      </c>
      <c r="CF509">
        <v>15372312</v>
      </c>
      <c r="CG509">
        <v>15711249</v>
      </c>
      <c r="CH509">
        <v>16051452</v>
      </c>
      <c r="CI509">
        <v>16393857</v>
      </c>
      <c r="CJ509">
        <v>16740393</v>
      </c>
      <c r="CK509">
        <v>17089008</v>
      </c>
      <c r="CL509">
        <v>17439333</v>
      </c>
      <c r="CM509">
        <v>17791521</v>
      </c>
      <c r="CN509">
        <v>18149667</v>
      </c>
      <c r="CO509">
        <v>18508134</v>
      </c>
      <c r="CP509">
        <v>18870276</v>
      </c>
      <c r="CQ509">
        <v>19234473</v>
      </c>
      <c r="CR509">
        <v>19600164</v>
      </c>
      <c r="CS509">
        <v>19967076</v>
      </c>
      <c r="CT509">
        <v>20336028</v>
      </c>
      <c r="CU509">
        <v>20707317</v>
      </c>
      <c r="CV509">
        <v>21081030</v>
      </c>
      <c r="CW509">
        <v>21457797</v>
      </c>
      <c r="CX509">
        <v>21836049</v>
      </c>
      <c r="CY509">
        <v>22217289</v>
      </c>
      <c r="CZ509">
        <v>22601625</v>
      </c>
      <c r="DA509">
        <v>22989126</v>
      </c>
      <c r="DB509">
        <v>23377218</v>
      </c>
      <c r="DC509">
        <v>23766504</v>
      </c>
      <c r="DD509">
        <v>24158118</v>
      </c>
      <c r="DE509">
        <v>24551664</v>
      </c>
      <c r="DF509">
        <v>24946743</v>
      </c>
      <c r="DG509">
        <v>25343829</v>
      </c>
      <c r="DH509">
        <v>25744671</v>
      </c>
      <c r="DI509">
        <v>26146608</v>
      </c>
      <c r="DJ509">
        <v>26550453</v>
      </c>
      <c r="DK509">
        <v>26956113</v>
      </c>
      <c r="DL509">
        <v>27365334</v>
      </c>
      <c r="DM509">
        <v>27774966</v>
      </c>
      <c r="DN509">
        <v>28187286</v>
      </c>
      <c r="DO509">
        <v>28600110</v>
      </c>
      <c r="DP509">
        <v>29015565</v>
      </c>
      <c r="DQ509">
        <v>29432577</v>
      </c>
      <c r="DR509">
        <v>29850453</v>
      </c>
      <c r="DS509">
        <v>30270399</v>
      </c>
      <c r="DT509">
        <v>30692901</v>
      </c>
      <c r="DU509">
        <v>31116852</v>
      </c>
      <c r="DV509">
        <v>31542690</v>
      </c>
      <c r="DW509">
        <v>31968966</v>
      </c>
      <c r="DX509">
        <v>32398782</v>
      </c>
      <c r="DY509">
        <v>32831433</v>
      </c>
      <c r="DZ509">
        <v>33263961</v>
      </c>
      <c r="EA509">
        <v>33697164</v>
      </c>
      <c r="EB509">
        <v>34131177</v>
      </c>
      <c r="EC509">
        <v>34570044</v>
      </c>
      <c r="ED509">
        <v>35009808</v>
      </c>
      <c r="EE509">
        <v>35449494</v>
      </c>
      <c r="EF509">
        <v>35893986</v>
      </c>
      <c r="EG509">
        <v>36338364</v>
      </c>
      <c r="EH509">
        <v>36783240</v>
      </c>
      <c r="EI509">
        <v>37229439</v>
      </c>
      <c r="EJ509">
        <v>37677237</v>
      </c>
      <c r="EK509">
        <v>38123886</v>
      </c>
      <c r="EL509">
        <v>38575116</v>
      </c>
      <c r="EM509">
        <v>39025611</v>
      </c>
      <c r="EN509">
        <v>39476694</v>
      </c>
      <c r="EO509">
        <v>39932544</v>
      </c>
      <c r="EP509">
        <v>40389114</v>
      </c>
      <c r="EQ509">
        <v>40846863</v>
      </c>
      <c r="ER509">
        <v>41304006</v>
      </c>
      <c r="ES509">
        <v>41763321</v>
      </c>
      <c r="ET509">
        <v>42223716</v>
      </c>
      <c r="EU509">
        <v>42683283</v>
      </c>
      <c r="EV509">
        <v>43145064</v>
      </c>
      <c r="EW509">
        <v>43609011</v>
      </c>
      <c r="EX509">
        <v>44074683</v>
      </c>
      <c r="EY509">
        <v>44539536</v>
      </c>
      <c r="EZ509">
        <v>45005307</v>
      </c>
      <c r="FA509">
        <v>45475584</v>
      </c>
      <c r="FB509">
        <v>45943257</v>
      </c>
      <c r="FC509">
        <v>46414809</v>
      </c>
      <c r="FD509">
        <v>46886112</v>
      </c>
      <c r="FE509">
        <v>47358291</v>
      </c>
      <c r="FF509">
        <v>47833458</v>
      </c>
      <c r="FG509">
        <v>48307242</v>
      </c>
      <c r="FH509">
        <v>48783075</v>
      </c>
      <c r="FI509">
        <v>49257342</v>
      </c>
      <c r="FJ509">
        <v>49734756</v>
      </c>
      <c r="FK509">
        <v>50213115</v>
      </c>
      <c r="FL509">
        <v>50694606</v>
      </c>
      <c r="FM509">
        <v>51173421</v>
      </c>
      <c r="FN509">
        <v>51654663</v>
      </c>
      <c r="FO509">
        <v>52134189</v>
      </c>
      <c r="FP509">
        <v>52617129</v>
      </c>
      <c r="FQ509">
        <v>53101128</v>
      </c>
      <c r="FR509">
        <v>53585565</v>
      </c>
      <c r="FS509">
        <v>54068433</v>
      </c>
      <c r="FT509">
        <v>54553077</v>
      </c>
      <c r="FU509">
        <v>55041012</v>
      </c>
      <c r="FV509">
        <v>55529082</v>
      </c>
      <c r="FW509">
        <v>56017008</v>
      </c>
      <c r="FX509">
        <v>56505516</v>
      </c>
      <c r="FY509">
        <v>56993856</v>
      </c>
      <c r="FZ509">
        <v>57483522</v>
      </c>
      <c r="GA509">
        <v>57975738</v>
      </c>
      <c r="GB509">
        <v>58466076</v>
      </c>
      <c r="GC509">
        <v>58956681</v>
      </c>
      <c r="GD509">
        <v>59448891</v>
      </c>
      <c r="GE509">
        <v>59943591</v>
      </c>
      <c r="GF509">
        <v>60439026</v>
      </c>
      <c r="GG509">
        <v>60933414</v>
      </c>
      <c r="GH509">
        <v>61429059</v>
      </c>
      <c r="GI509">
        <v>61923654</v>
      </c>
      <c r="GJ509">
        <v>62418156</v>
      </c>
      <c r="GK509">
        <v>62916699</v>
      </c>
      <c r="GL509">
        <v>63412818</v>
      </c>
      <c r="GM509">
        <v>63910407</v>
      </c>
      <c r="GN509">
        <v>64405056</v>
      </c>
      <c r="GO509">
        <v>64904046</v>
      </c>
      <c r="GP509">
        <v>65403609</v>
      </c>
      <c r="GQ509">
        <v>65900712</v>
      </c>
      <c r="GR509">
        <v>66399720</v>
      </c>
      <c r="GS509">
        <v>66899541</v>
      </c>
      <c r="GT509">
        <v>67400640</v>
      </c>
      <c r="GU509">
        <v>67904412</v>
      </c>
      <c r="GV509">
        <v>68404590</v>
      </c>
      <c r="GW509">
        <v>68905218</v>
      </c>
      <c r="GX509">
        <v>69406377</v>
      </c>
      <c r="GY509">
        <v>69906216</v>
      </c>
      <c r="GZ509">
        <v>70406892</v>
      </c>
      <c r="HA509">
        <v>70907772</v>
      </c>
      <c r="HB509">
        <v>71409426</v>
      </c>
      <c r="HC509">
        <v>71909622</v>
      </c>
      <c r="HD509">
        <v>72410652</v>
      </c>
      <c r="HE509">
        <v>72913128</v>
      </c>
      <c r="HF509">
        <v>73415124</v>
      </c>
      <c r="HG509">
        <v>73917000</v>
      </c>
      <c r="HH509">
        <v>74419011</v>
      </c>
      <c r="HI509">
        <v>74919699</v>
      </c>
      <c r="HJ509">
        <v>75420366</v>
      </c>
      <c r="HK509">
        <v>75920748</v>
      </c>
      <c r="HL509">
        <v>76420701</v>
      </c>
      <c r="HM509">
        <v>76921068</v>
      </c>
      <c r="HN509">
        <v>77420352</v>
      </c>
      <c r="HO509">
        <v>77918604</v>
      </c>
      <c r="HP509">
        <v>78417414</v>
      </c>
      <c r="HQ509">
        <v>78915030</v>
      </c>
      <c r="HR509">
        <v>79411863</v>
      </c>
      <c r="HS509">
        <v>79910160</v>
      </c>
      <c r="HT509">
        <v>80406333</v>
      </c>
      <c r="HU509">
        <v>80902239</v>
      </c>
      <c r="HV509">
        <v>81398277</v>
      </c>
      <c r="HW509">
        <v>81895395</v>
      </c>
      <c r="HX509">
        <v>82392522</v>
      </c>
      <c r="HY509">
        <v>82887936</v>
      </c>
      <c r="HZ509">
        <v>83385051</v>
      </c>
      <c r="IA509">
        <v>83880645</v>
      </c>
      <c r="IB509">
        <v>84374253</v>
      </c>
      <c r="IC509">
        <v>84868566</v>
      </c>
      <c r="ID509">
        <v>85361514</v>
      </c>
      <c r="IE509">
        <v>85855419</v>
      </c>
      <c r="IF509">
        <v>86347989</v>
      </c>
      <c r="IG509">
        <v>86839746</v>
      </c>
      <c r="IH509">
        <v>87333168</v>
      </c>
      <c r="II509">
        <v>87825381</v>
      </c>
      <c r="IJ509">
        <v>88315851</v>
      </c>
      <c r="IK509">
        <v>88806906</v>
      </c>
      <c r="IL509">
        <v>89296929</v>
      </c>
      <c r="IM509">
        <v>89786034</v>
      </c>
      <c r="IN509">
        <v>90276915</v>
      </c>
      <c r="IO509">
        <v>90764961</v>
      </c>
      <c r="IP509">
        <v>91255251</v>
      </c>
      <c r="IQ509">
        <v>91743456</v>
      </c>
      <c r="IR509">
        <v>92231046</v>
      </c>
      <c r="IS509">
        <v>92718966</v>
      </c>
      <c r="IT509">
        <v>93203553</v>
      </c>
      <c r="IU509">
        <v>93691926</v>
      </c>
      <c r="IV509">
        <v>94176348</v>
      </c>
      <c r="IW509">
        <v>94662579</v>
      </c>
      <c r="IX509">
        <v>95147841</v>
      </c>
      <c r="IY509">
        <v>95630658</v>
      </c>
      <c r="IZ509">
        <v>96113874</v>
      </c>
      <c r="JA509">
        <v>96596757</v>
      </c>
      <c r="JB509">
        <v>97078401</v>
      </c>
      <c r="JC509">
        <v>97559802</v>
      </c>
      <c r="JD509">
        <v>98041815</v>
      </c>
      <c r="JE509">
        <v>98523648</v>
      </c>
      <c r="JF509">
        <v>99005178</v>
      </c>
      <c r="JG509">
        <v>99484146</v>
      </c>
      <c r="JH509">
        <v>99963039</v>
      </c>
      <c r="JI509">
        <v>100442958</v>
      </c>
      <c r="JJ509">
        <v>100920666</v>
      </c>
      <c r="JK509">
        <v>101400423</v>
      </c>
      <c r="JL509">
        <v>101878707</v>
      </c>
      <c r="JM509">
        <v>102357375</v>
      </c>
      <c r="JN509">
        <v>102837531</v>
      </c>
      <c r="JO509">
        <v>103311951</v>
      </c>
      <c r="JP509">
        <v>103787679</v>
      </c>
      <c r="JQ509">
        <v>104263653</v>
      </c>
      <c r="JR509">
        <v>104738631</v>
      </c>
      <c r="JS509">
        <v>105213063</v>
      </c>
      <c r="JT509">
        <v>105687105</v>
      </c>
      <c r="JU509">
        <v>106161501</v>
      </c>
      <c r="JV509">
        <v>106632303</v>
      </c>
      <c r="JW509">
        <v>107106159</v>
      </c>
      <c r="JX509">
        <v>107576844</v>
      </c>
      <c r="JY509">
        <v>108045969</v>
      </c>
      <c r="JZ509">
        <v>108516792</v>
      </c>
      <c r="KA509">
        <v>108985680</v>
      </c>
      <c r="KB509">
        <v>109456371</v>
      </c>
      <c r="KC509">
        <v>109925883</v>
      </c>
      <c r="KD509">
        <v>110390565</v>
      </c>
      <c r="KE509">
        <v>110857089</v>
      </c>
      <c r="KF509">
        <v>111323637</v>
      </c>
      <c r="KG509">
        <v>111788721</v>
      </c>
      <c r="KH509">
        <v>112253406</v>
      </c>
      <c r="KI509">
        <v>112715676</v>
      </c>
      <c r="KJ509">
        <v>113179080</v>
      </c>
      <c r="KK509">
        <v>113640675</v>
      </c>
      <c r="KL509">
        <v>114102885</v>
      </c>
      <c r="KM509">
        <v>114565140</v>
      </c>
      <c r="KN509">
        <v>115026150</v>
      </c>
      <c r="KO509">
        <v>115485843</v>
      </c>
      <c r="KP509">
        <v>115944783</v>
      </c>
      <c r="KQ509">
        <v>116401569</v>
      </c>
      <c r="KR509">
        <v>116858778</v>
      </c>
      <c r="KS509">
        <v>117315918</v>
      </c>
      <c r="KT509">
        <v>117771264</v>
      </c>
      <c r="KU509">
        <v>118225911</v>
      </c>
      <c r="KV509">
        <v>118681803</v>
      </c>
      <c r="KW509">
        <v>119135934</v>
      </c>
      <c r="KX509">
        <v>119589813</v>
      </c>
      <c r="KY509">
        <v>120040878</v>
      </c>
      <c r="KZ509">
        <v>120491502</v>
      </c>
      <c r="LA509">
        <v>120941871</v>
      </c>
      <c r="LB509">
        <v>121392687</v>
      </c>
      <c r="LC509">
        <v>121842675</v>
      </c>
      <c r="LD509">
        <v>122292183</v>
      </c>
      <c r="LE509">
        <v>122737737</v>
      </c>
      <c r="LF509">
        <v>123182664</v>
      </c>
      <c r="LG509">
        <v>123630567</v>
      </c>
      <c r="LH509">
        <v>124075677</v>
      </c>
      <c r="LI509">
        <v>124520415</v>
      </c>
      <c r="LJ509">
        <v>124965045</v>
      </c>
      <c r="LK509">
        <v>125408214</v>
      </c>
      <c r="LL509">
        <v>125851008</v>
      </c>
      <c r="LM509">
        <v>126293106</v>
      </c>
      <c r="LN509">
        <v>126732687</v>
      </c>
      <c r="LO509">
        <v>127171176</v>
      </c>
      <c r="LP509">
        <v>127610940</v>
      </c>
      <c r="LQ509">
        <v>128048745</v>
      </c>
      <c r="LR509">
        <v>128484966</v>
      </c>
      <c r="LS509">
        <v>128919204</v>
      </c>
      <c r="LT509">
        <v>129355251</v>
      </c>
      <c r="LU509">
        <v>129788442</v>
      </c>
      <c r="LV509">
        <v>130221165</v>
      </c>
      <c r="LW509">
        <v>130653165</v>
      </c>
      <c r="LX509">
        <v>131084559</v>
      </c>
      <c r="LY509">
        <v>131514186</v>
      </c>
      <c r="LZ509">
        <v>131944128</v>
      </c>
      <c r="MA509">
        <v>132373722</v>
      </c>
      <c r="MB509">
        <v>132801090</v>
      </c>
      <c r="MC509">
        <v>133225596</v>
      </c>
      <c r="MD509">
        <v>133649772</v>
      </c>
      <c r="ME509">
        <v>134073969</v>
      </c>
      <c r="MF509">
        <v>134497152</v>
      </c>
      <c r="MG509">
        <v>134922216</v>
      </c>
      <c r="MH509">
        <v>135344223</v>
      </c>
      <c r="MI509">
        <v>135765840</v>
      </c>
      <c r="MJ509">
        <v>136188516</v>
      </c>
      <c r="MK509">
        <v>136608075</v>
      </c>
      <c r="ML509">
        <v>137027487</v>
      </c>
      <c r="MM509">
        <v>137442579</v>
      </c>
      <c r="MN509">
        <v>137858265</v>
      </c>
      <c r="MO509">
        <v>138272985</v>
      </c>
      <c r="MP509">
        <v>138686361</v>
      </c>
      <c r="MQ509">
        <v>139099461</v>
      </c>
      <c r="MR509">
        <v>139510929</v>
      </c>
      <c r="MS509">
        <v>139921062</v>
      </c>
      <c r="MT509">
        <v>140331789</v>
      </c>
      <c r="MU509">
        <v>140742687</v>
      </c>
      <c r="MV509">
        <v>141149568</v>
      </c>
      <c r="MW509">
        <v>141555978</v>
      </c>
      <c r="MX509">
        <v>141961863</v>
      </c>
      <c r="MY509">
        <v>142365276</v>
      </c>
      <c r="MZ509">
        <v>142768278</v>
      </c>
      <c r="NA509">
        <v>143170236</v>
      </c>
      <c r="NB509">
        <v>143570331</v>
      </c>
      <c r="NC509">
        <v>143969829</v>
      </c>
      <c r="ND509">
        <v>144370536</v>
      </c>
      <c r="NE509">
        <v>144768282</v>
      </c>
      <c r="NF509">
        <v>145164876</v>
      </c>
      <c r="NG509">
        <v>145561698</v>
      </c>
      <c r="NH509">
        <v>145956108</v>
      </c>
      <c r="NI509">
        <v>146349531</v>
      </c>
      <c r="NJ509">
        <v>146741010</v>
      </c>
      <c r="NK509">
        <v>147131895</v>
      </c>
      <c r="NL509">
        <v>147524004</v>
      </c>
      <c r="NM509">
        <v>147915138</v>
      </c>
      <c r="NN509">
        <v>148302054</v>
      </c>
      <c r="NO509">
        <v>148691100</v>
      </c>
      <c r="NP509">
        <v>149077962</v>
      </c>
      <c r="NQ509">
        <v>149463387</v>
      </c>
      <c r="NR509">
        <v>149846997</v>
      </c>
      <c r="NS509">
        <v>150230304</v>
      </c>
      <c r="NT509">
        <v>150609771</v>
      </c>
      <c r="NU509">
        <v>150989388</v>
      </c>
      <c r="NV509">
        <v>151369557</v>
      </c>
      <c r="NW509">
        <v>151746585</v>
      </c>
      <c r="NX509">
        <v>152121627</v>
      </c>
      <c r="NY509">
        <v>152496729</v>
      </c>
      <c r="NZ509">
        <v>152871336</v>
      </c>
      <c r="OA509">
        <v>153245310</v>
      </c>
      <c r="OB509">
        <v>153617418</v>
      </c>
      <c r="OC509">
        <v>153987972</v>
      </c>
      <c r="OD509">
        <v>154356564</v>
      </c>
      <c r="OE509">
        <v>154724385</v>
      </c>
      <c r="OF509">
        <v>155091852</v>
      </c>
      <c r="OG509">
        <v>155458140</v>
      </c>
      <c r="OH509">
        <v>155822145</v>
      </c>
      <c r="OI509">
        <v>156185991</v>
      </c>
      <c r="OJ509">
        <v>156548238</v>
      </c>
      <c r="OK509">
        <v>156908178</v>
      </c>
      <c r="OL509">
        <v>157266786</v>
      </c>
      <c r="OM509">
        <v>157625343</v>
      </c>
      <c r="ON509">
        <v>157983351</v>
      </c>
      <c r="OO509">
        <v>158340615</v>
      </c>
      <c r="OP509">
        <v>158693244</v>
      </c>
      <c r="OQ509">
        <v>159044802</v>
      </c>
      <c r="OR509">
        <v>159396888</v>
      </c>
      <c r="OS509">
        <v>159745977</v>
      </c>
      <c r="OT509">
        <v>160094211</v>
      </c>
      <c r="OU509">
        <v>160440963</v>
      </c>
      <c r="OV509">
        <v>160786950</v>
      </c>
      <c r="OW509">
        <v>161131512</v>
      </c>
      <c r="OX509">
        <v>161474562</v>
      </c>
      <c r="OY509">
        <v>161816292</v>
      </c>
      <c r="OZ509">
        <v>162156927</v>
      </c>
      <c r="PA509">
        <v>162496041</v>
      </c>
      <c r="PB509">
        <v>162835878</v>
      </c>
      <c r="PC509">
        <v>163173633</v>
      </c>
      <c r="PD509">
        <v>163511211</v>
      </c>
      <c r="PE509">
        <v>163846554</v>
      </c>
      <c r="PF509">
        <v>164179503</v>
      </c>
      <c r="PG509">
        <v>164513154</v>
      </c>
      <c r="PH509">
        <v>164844105</v>
      </c>
      <c r="PI509">
        <v>165174054</v>
      </c>
      <c r="PJ509">
        <v>165502359</v>
      </c>
      <c r="PK509">
        <v>165829929</v>
      </c>
      <c r="PL509">
        <v>166154853</v>
      </c>
      <c r="PM509">
        <v>166479675</v>
      </c>
      <c r="PN509">
        <v>166802952</v>
      </c>
      <c r="PO509">
        <v>167123475</v>
      </c>
      <c r="PP509">
        <v>167444685</v>
      </c>
      <c r="PQ509">
        <v>167763939</v>
      </c>
      <c r="PR509">
        <v>168082395</v>
      </c>
      <c r="PS509">
        <v>168399798</v>
      </c>
      <c r="PT509">
        <v>168713928</v>
      </c>
      <c r="PU509">
        <v>169028394</v>
      </c>
      <c r="PV509">
        <v>169342260</v>
      </c>
      <c r="PW509">
        <v>169654311</v>
      </c>
      <c r="PX509">
        <v>169964205</v>
      </c>
      <c r="PY509">
        <v>170275131</v>
      </c>
      <c r="PZ509">
        <v>170581377</v>
      </c>
      <c r="QA509">
        <v>170889264</v>
      </c>
      <c r="QB509">
        <v>171196086</v>
      </c>
      <c r="QC509">
        <v>171499245</v>
      </c>
      <c r="QD509">
        <v>171801987</v>
      </c>
      <c r="QE509">
        <v>172102929</v>
      </c>
      <c r="QF509">
        <v>172401969</v>
      </c>
      <c r="QG509">
        <v>172700412</v>
      </c>
      <c r="QH509">
        <v>172998984</v>
      </c>
      <c r="QI509">
        <v>173294964</v>
      </c>
      <c r="QJ509">
        <v>173589810</v>
      </c>
      <c r="QK509">
        <v>173884209</v>
      </c>
      <c r="QL509">
        <v>174174957</v>
      </c>
      <c r="QM509">
        <v>174465315</v>
      </c>
      <c r="QN509">
        <v>174754929</v>
      </c>
      <c r="QO509">
        <v>175044009</v>
      </c>
      <c r="QP509">
        <v>175330041</v>
      </c>
      <c r="QQ509">
        <v>175616001</v>
      </c>
      <c r="QR509">
        <v>175899327</v>
      </c>
      <c r="QS509">
        <v>176179989</v>
      </c>
      <c r="QT509">
        <v>176461413</v>
      </c>
      <c r="QU509">
        <v>176741184</v>
      </c>
      <c r="QV509">
        <v>177019728</v>
      </c>
      <c r="QW509">
        <v>177298665</v>
      </c>
      <c r="QX509">
        <v>177575091</v>
      </c>
      <c r="QY509">
        <v>177850629</v>
      </c>
      <c r="QZ509">
        <v>178125855</v>
      </c>
      <c r="RA509">
        <v>178399596</v>
      </c>
      <c r="RB509">
        <v>178670865</v>
      </c>
      <c r="RC509">
        <v>178940760</v>
      </c>
      <c r="RD509">
        <v>179210121</v>
      </c>
      <c r="RE509">
        <v>179476818</v>
      </c>
      <c r="RF509">
        <v>179743077</v>
      </c>
      <c r="RG509">
        <v>180006879</v>
      </c>
      <c r="RH509">
        <v>180272583</v>
      </c>
      <c r="RI509">
        <v>180534960</v>
      </c>
      <c r="RJ509">
        <v>180795006</v>
      </c>
      <c r="RK509">
        <v>181054212</v>
      </c>
      <c r="RL509">
        <v>181313277</v>
      </c>
      <c r="RM509">
        <v>181570209</v>
      </c>
      <c r="RN509">
        <v>181826313</v>
      </c>
      <c r="RO509">
        <v>182081769</v>
      </c>
      <c r="RP509">
        <v>182335764</v>
      </c>
      <c r="RQ509">
        <v>182587860</v>
      </c>
      <c r="RR509">
        <v>182839404</v>
      </c>
      <c r="RS509">
        <v>183090309</v>
      </c>
      <c r="RT509">
        <v>183340428</v>
      </c>
      <c r="RU509">
        <v>183589176</v>
      </c>
      <c r="RV509">
        <v>183835389</v>
      </c>
      <c r="RW509">
        <v>184081284</v>
      </c>
      <c r="RX509">
        <v>184326636</v>
      </c>
      <c r="RY509">
        <v>184569411</v>
      </c>
      <c r="RZ509">
        <v>184810716</v>
      </c>
      <c r="SA509">
        <v>185050539</v>
      </c>
      <c r="SB509">
        <v>185290728</v>
      </c>
      <c r="SC509">
        <v>185529453</v>
      </c>
      <c r="SD509">
        <v>185765259</v>
      </c>
      <c r="SE509">
        <v>186003030</v>
      </c>
      <c r="SF509">
        <v>186239055</v>
      </c>
      <c r="SG509">
        <v>186473754</v>
      </c>
      <c r="SH509">
        <v>186707394</v>
      </c>
      <c r="SI509">
        <v>186941247</v>
      </c>
      <c r="SJ509">
        <v>187171431</v>
      </c>
      <c r="SK509">
        <v>187400781</v>
      </c>
      <c r="SL509">
        <v>187628904</v>
      </c>
      <c r="SM509">
        <v>187856544</v>
      </c>
      <c r="SN509">
        <v>188083236</v>
      </c>
      <c r="SO509">
        <v>188308269</v>
      </c>
      <c r="SP509">
        <v>188532231</v>
      </c>
      <c r="SQ509">
        <v>188755989</v>
      </c>
      <c r="SR509">
        <v>188976489</v>
      </c>
      <c r="SS509">
        <v>189197382</v>
      </c>
      <c r="ST509">
        <v>189416721</v>
      </c>
      <c r="SU509">
        <v>189635586</v>
      </c>
      <c r="SV509">
        <v>189853608</v>
      </c>
      <c r="SW509">
        <v>190070739</v>
      </c>
      <c r="SX509">
        <v>190286133</v>
      </c>
      <c r="SY509">
        <v>190501605</v>
      </c>
      <c r="SZ509">
        <v>190714449</v>
      </c>
      <c r="TA509">
        <v>190925493</v>
      </c>
      <c r="TB509">
        <v>191137377</v>
      </c>
      <c r="TC509">
        <v>191347125</v>
      </c>
      <c r="TD509">
        <v>191556258</v>
      </c>
      <c r="TE509">
        <v>191765532</v>
      </c>
      <c r="TF509">
        <v>191973858</v>
      </c>
      <c r="TG509">
        <v>192179415</v>
      </c>
      <c r="TH509">
        <v>192384795</v>
      </c>
      <c r="TI509">
        <v>192588984</v>
      </c>
      <c r="TJ509">
        <v>192793659</v>
      </c>
      <c r="TK509">
        <v>192996339</v>
      </c>
      <c r="TL509">
        <v>193197672</v>
      </c>
      <c r="TM509">
        <v>193398078</v>
      </c>
      <c r="TN509">
        <v>193597728</v>
      </c>
      <c r="TO509">
        <v>193797018</v>
      </c>
      <c r="TP509">
        <v>193995177</v>
      </c>
      <c r="TQ509">
        <v>194192349</v>
      </c>
      <c r="TR509">
        <v>194388336</v>
      </c>
      <c r="TS509">
        <v>194584821</v>
      </c>
      <c r="TT509">
        <v>194779215</v>
      </c>
      <c r="TU509">
        <v>194972532</v>
      </c>
      <c r="TV509">
        <v>195165693</v>
      </c>
      <c r="TW509">
        <v>195358479</v>
      </c>
      <c r="TX509">
        <v>195549189</v>
      </c>
      <c r="TY509">
        <v>195739683</v>
      </c>
      <c r="TZ509">
        <v>195929697</v>
      </c>
      <c r="UA509">
        <v>196118325</v>
      </c>
      <c r="UB509">
        <v>196306623</v>
      </c>
      <c r="UC509">
        <v>196494132</v>
      </c>
      <c r="UD509">
        <v>196681275</v>
      </c>
      <c r="UE509">
        <v>196866492</v>
      </c>
      <c r="UF509">
        <v>197049984</v>
      </c>
      <c r="UG509">
        <v>197233239</v>
      </c>
      <c r="UH509">
        <v>197417151</v>
      </c>
      <c r="UI509">
        <v>197598804</v>
      </c>
      <c r="UJ509">
        <v>197780226</v>
      </c>
      <c r="UK509">
        <v>197960901</v>
      </c>
      <c r="UL509">
        <v>198140934</v>
      </c>
      <c r="UM509">
        <v>198319803</v>
      </c>
      <c r="UN509">
        <v>198498063</v>
      </c>
      <c r="UO509">
        <v>198676896</v>
      </c>
      <c r="UP509">
        <v>198854565</v>
      </c>
      <c r="UQ509">
        <v>199031517</v>
      </c>
      <c r="UR509">
        <v>199206537</v>
      </c>
      <c r="US509">
        <v>199381443</v>
      </c>
      <c r="UT509">
        <v>199555326</v>
      </c>
      <c r="UU509">
        <v>199728162</v>
      </c>
      <c r="UV509">
        <v>199900140</v>
      </c>
      <c r="UW509">
        <v>200073813</v>
      </c>
      <c r="UX509">
        <v>200244228</v>
      </c>
      <c r="UY509">
        <v>200414058</v>
      </c>
      <c r="UZ509">
        <v>200584026</v>
      </c>
      <c r="VA509">
        <v>200754516</v>
      </c>
      <c r="VB509">
        <v>200923626</v>
      </c>
      <c r="VC509">
        <v>201092154</v>
      </c>
      <c r="VD509">
        <v>201259746</v>
      </c>
      <c r="VE509">
        <v>201425898</v>
      </c>
      <c r="VF509">
        <v>201592908</v>
      </c>
      <c r="VG509">
        <v>201758403</v>
      </c>
      <c r="VH509">
        <v>201924537</v>
      </c>
      <c r="VI509">
        <v>202089162</v>
      </c>
      <c r="VJ509">
        <v>202253334</v>
      </c>
      <c r="VK509">
        <v>202417227</v>
      </c>
      <c r="VL509">
        <v>202580523</v>
      </c>
      <c r="VM509">
        <v>202744230</v>
      </c>
      <c r="VN509">
        <v>202904928</v>
      </c>
      <c r="VO509">
        <v>203065836</v>
      </c>
      <c r="VP509">
        <v>203225814</v>
      </c>
      <c r="VQ509">
        <v>203385276</v>
      </c>
      <c r="VR509">
        <v>203545926</v>
      </c>
      <c r="VS509">
        <v>203703612</v>
      </c>
      <c r="VT509">
        <v>203861529</v>
      </c>
      <c r="VU509">
        <v>204019332</v>
      </c>
      <c r="VV509">
        <v>204176283</v>
      </c>
      <c r="VW509">
        <v>204333336</v>
      </c>
      <c r="VX509">
        <v>204489792</v>
      </c>
      <c r="VY509">
        <v>204645204</v>
      </c>
      <c r="VZ509">
        <v>204799827</v>
      </c>
      <c r="WA509">
        <v>204954303</v>
      </c>
      <c r="WB509">
        <v>205108467</v>
      </c>
      <c r="WC509">
        <v>205262322</v>
      </c>
      <c r="WD509">
        <v>205415148</v>
      </c>
    </row>
    <row r="510" spans="1:602" x14ac:dyDescent="0.55000000000000004">
      <c r="A510" t="s">
        <v>509</v>
      </c>
      <c r="B510">
        <v>100000000</v>
      </c>
      <c r="C510">
        <v>100000000</v>
      </c>
      <c r="D510">
        <v>99914360</v>
      </c>
      <c r="E510">
        <v>99801606</v>
      </c>
      <c r="F510">
        <v>99697853</v>
      </c>
      <c r="G510">
        <v>99598502</v>
      </c>
      <c r="H510">
        <v>99501526</v>
      </c>
      <c r="I510">
        <v>99406695</v>
      </c>
      <c r="J510">
        <v>99312564</v>
      </c>
      <c r="K510">
        <v>99219185</v>
      </c>
      <c r="L510">
        <v>99127382</v>
      </c>
      <c r="M510">
        <v>99037106</v>
      </c>
      <c r="N510">
        <v>98945898</v>
      </c>
      <c r="O510">
        <v>98856597</v>
      </c>
      <c r="P510">
        <v>98768043</v>
      </c>
      <c r="Q510">
        <v>98682088</v>
      </c>
      <c r="R510">
        <v>98596774</v>
      </c>
      <c r="S510">
        <v>98512213</v>
      </c>
      <c r="T510">
        <v>98427085</v>
      </c>
      <c r="U510">
        <v>98343605</v>
      </c>
      <c r="V510">
        <v>98260327</v>
      </c>
      <c r="W510">
        <v>98177437</v>
      </c>
      <c r="X510">
        <v>98095406</v>
      </c>
      <c r="Y510">
        <v>98016929</v>
      </c>
      <c r="Z510">
        <v>97938091</v>
      </c>
      <c r="AA510">
        <v>97859141</v>
      </c>
      <c r="AB510">
        <v>97780807</v>
      </c>
      <c r="AC510">
        <v>97703805</v>
      </c>
      <c r="AD510">
        <v>97624993</v>
      </c>
      <c r="AE510">
        <v>97547684</v>
      </c>
      <c r="AF510">
        <v>97469939</v>
      </c>
      <c r="AG510">
        <v>97392070</v>
      </c>
      <c r="AH510">
        <v>97315631</v>
      </c>
      <c r="AI510">
        <v>97240067</v>
      </c>
      <c r="AJ510">
        <v>97163591</v>
      </c>
      <c r="AK510">
        <v>97088140</v>
      </c>
      <c r="AL510">
        <v>97010428</v>
      </c>
      <c r="AM510">
        <v>96934326</v>
      </c>
      <c r="AN510">
        <v>96860125</v>
      </c>
      <c r="AO510">
        <v>96786408</v>
      </c>
      <c r="AP510">
        <v>96711075</v>
      </c>
      <c r="AQ510">
        <v>96635476</v>
      </c>
      <c r="AR510">
        <v>96558141</v>
      </c>
      <c r="AS510">
        <v>96483901</v>
      </c>
      <c r="AT510">
        <v>96409584</v>
      </c>
      <c r="AU510">
        <v>96333723</v>
      </c>
      <c r="AV510">
        <v>96260531</v>
      </c>
      <c r="AW510">
        <v>96184353</v>
      </c>
      <c r="AX510">
        <v>96108584</v>
      </c>
      <c r="AY510">
        <v>96032469</v>
      </c>
      <c r="AZ510">
        <v>95957379</v>
      </c>
      <c r="BA510">
        <v>95882166</v>
      </c>
      <c r="BB510">
        <v>95808163</v>
      </c>
      <c r="BC510">
        <v>95731033</v>
      </c>
      <c r="BD510">
        <v>95656775</v>
      </c>
      <c r="BE510">
        <v>95581088</v>
      </c>
      <c r="BF510">
        <v>95507315</v>
      </c>
      <c r="BG510">
        <v>95430774</v>
      </c>
      <c r="BH510">
        <v>95356244</v>
      </c>
      <c r="BI510">
        <v>95281527</v>
      </c>
      <c r="BJ510">
        <v>95208029</v>
      </c>
      <c r="BK510">
        <v>95133043</v>
      </c>
      <c r="BL510">
        <v>95058613</v>
      </c>
      <c r="BM510">
        <v>94982546</v>
      </c>
      <c r="BN510">
        <v>94908460</v>
      </c>
      <c r="BO510">
        <v>94833656</v>
      </c>
      <c r="BP510">
        <v>94756100</v>
      </c>
      <c r="BQ510">
        <v>94683739</v>
      </c>
      <c r="BR510">
        <v>94607629</v>
      </c>
      <c r="BS510">
        <v>94532883</v>
      </c>
      <c r="BT510">
        <v>94457766</v>
      </c>
      <c r="BU510">
        <v>94383644</v>
      </c>
      <c r="BV510">
        <v>94308910</v>
      </c>
      <c r="BW510">
        <v>94236651</v>
      </c>
      <c r="BX510">
        <v>94160835</v>
      </c>
      <c r="BY510">
        <v>94085438</v>
      </c>
      <c r="BZ510">
        <v>94009759</v>
      </c>
      <c r="CA510">
        <v>93936143</v>
      </c>
      <c r="CB510">
        <v>93862101</v>
      </c>
      <c r="CC510">
        <v>93788322</v>
      </c>
      <c r="CD510">
        <v>93714517</v>
      </c>
      <c r="CE510">
        <v>93637641</v>
      </c>
      <c r="CF510">
        <v>93562706</v>
      </c>
      <c r="CG510">
        <v>93487273</v>
      </c>
      <c r="CH510">
        <v>93414311</v>
      </c>
      <c r="CI510">
        <v>93341127</v>
      </c>
      <c r="CJ510">
        <v>93266400</v>
      </c>
      <c r="CK510">
        <v>93192712</v>
      </c>
      <c r="CL510">
        <v>93119162</v>
      </c>
      <c r="CM510">
        <v>93047380</v>
      </c>
      <c r="CN510">
        <v>92971415</v>
      </c>
      <c r="CO510">
        <v>92898835</v>
      </c>
      <c r="CP510">
        <v>92823941</v>
      </c>
      <c r="CQ510">
        <v>92749687</v>
      </c>
      <c r="CR510">
        <v>92676541</v>
      </c>
      <c r="CS510">
        <v>92604664</v>
      </c>
      <c r="CT510">
        <v>92532416</v>
      </c>
      <c r="CU510">
        <v>92460229</v>
      </c>
      <c r="CV510">
        <v>92388411</v>
      </c>
      <c r="CW510">
        <v>92315735</v>
      </c>
      <c r="CX510">
        <v>92244149</v>
      </c>
      <c r="CY510">
        <v>92171153</v>
      </c>
      <c r="CZ510">
        <v>92098387</v>
      </c>
      <c r="DA510">
        <v>92024333</v>
      </c>
      <c r="DB510">
        <v>91951886</v>
      </c>
      <c r="DC510">
        <v>91881050</v>
      </c>
      <c r="DD510">
        <v>91809610</v>
      </c>
      <c r="DE510">
        <v>91737446</v>
      </c>
      <c r="DF510">
        <v>91668265</v>
      </c>
      <c r="DG510">
        <v>91598577</v>
      </c>
      <c r="DH510">
        <v>91525701</v>
      </c>
      <c r="DI510">
        <v>91453397</v>
      </c>
      <c r="DJ510">
        <v>91381858</v>
      </c>
      <c r="DK510">
        <v>91309937</v>
      </c>
      <c r="DL510">
        <v>91237566</v>
      </c>
      <c r="DM510">
        <v>91167582</v>
      </c>
      <c r="DN510">
        <v>91096069</v>
      </c>
      <c r="DO510">
        <v>91025511</v>
      </c>
      <c r="DP510">
        <v>90955284</v>
      </c>
      <c r="DQ510">
        <v>90884746</v>
      </c>
      <c r="DR510">
        <v>90815460</v>
      </c>
      <c r="DS510">
        <v>90746812</v>
      </c>
      <c r="DT510">
        <v>90676097</v>
      </c>
      <c r="DU510">
        <v>90606553</v>
      </c>
      <c r="DV510">
        <v>90537780</v>
      </c>
      <c r="DW510">
        <v>90469097</v>
      </c>
      <c r="DX510">
        <v>90398239</v>
      </c>
      <c r="DY510">
        <v>90327004</v>
      </c>
      <c r="DZ510">
        <v>90257981</v>
      </c>
      <c r="EA510">
        <v>90190166</v>
      </c>
      <c r="EB510">
        <v>90123071</v>
      </c>
      <c r="EC510">
        <v>90052810</v>
      </c>
      <c r="ED510">
        <v>89983814</v>
      </c>
      <c r="EE510">
        <v>89916479</v>
      </c>
      <c r="EF510">
        <v>89845699</v>
      </c>
      <c r="EG510">
        <v>89777939</v>
      </c>
      <c r="EH510">
        <v>89710612</v>
      </c>
      <c r="EI510">
        <v>89643525</v>
      </c>
      <c r="EJ510">
        <v>89575834</v>
      </c>
      <c r="EK510">
        <v>89511480</v>
      </c>
      <c r="EL510">
        <v>89443534</v>
      </c>
      <c r="EM510">
        <v>89378355</v>
      </c>
      <c r="EN510">
        <v>89314153</v>
      </c>
      <c r="EO510">
        <v>89245758</v>
      </c>
      <c r="EP510">
        <v>89179101</v>
      </c>
      <c r="EQ510">
        <v>89113086</v>
      </c>
      <c r="ER510">
        <v>89050061</v>
      </c>
      <c r="ES510">
        <v>88985761</v>
      </c>
      <c r="ET510">
        <v>88922188</v>
      </c>
      <c r="EU510">
        <v>88860672</v>
      </c>
      <c r="EV510">
        <v>88798172</v>
      </c>
      <c r="EW510">
        <v>88734956</v>
      </c>
      <c r="EX510">
        <v>88671722</v>
      </c>
      <c r="EY510">
        <v>88610329</v>
      </c>
      <c r="EZ510">
        <v>88549447</v>
      </c>
      <c r="FA510">
        <v>88485851</v>
      </c>
      <c r="FB510">
        <v>88425520</v>
      </c>
      <c r="FC510">
        <v>88363200</v>
      </c>
      <c r="FD510">
        <v>88302206</v>
      </c>
      <c r="FE510">
        <v>88241942</v>
      </c>
      <c r="FF510">
        <v>88179781</v>
      </c>
      <c r="FG510">
        <v>88120998</v>
      </c>
      <c r="FH510">
        <v>88061950</v>
      </c>
      <c r="FI510">
        <v>88005117</v>
      </c>
      <c r="FJ510">
        <v>87945744</v>
      </c>
      <c r="FK510">
        <v>87887680</v>
      </c>
      <c r="FL510">
        <v>87827308</v>
      </c>
      <c r="FM510">
        <v>87769820</v>
      </c>
      <c r="FN510">
        <v>87711712</v>
      </c>
      <c r="FO510">
        <v>87656787</v>
      </c>
      <c r="FP510">
        <v>87599335</v>
      </c>
      <c r="FQ510">
        <v>87541826</v>
      </c>
      <c r="FR510">
        <v>87484813</v>
      </c>
      <c r="FS510">
        <v>87430403</v>
      </c>
      <c r="FT510">
        <v>87376083</v>
      </c>
      <c r="FU510">
        <v>87320114</v>
      </c>
      <c r="FV510">
        <v>87264777</v>
      </c>
      <c r="FW510">
        <v>87210881</v>
      </c>
      <c r="FX510">
        <v>87158454</v>
      </c>
      <c r="FY510">
        <v>87106821</v>
      </c>
      <c r="FZ510">
        <v>87054441</v>
      </c>
      <c r="GA510">
        <v>87000585</v>
      </c>
      <c r="GB510">
        <v>86949933</v>
      </c>
      <c r="GC510">
        <v>86899971</v>
      </c>
      <c r="GD510">
        <v>86850575</v>
      </c>
      <c r="GE510">
        <v>86798427</v>
      </c>
      <c r="GF510">
        <v>86746540</v>
      </c>
      <c r="GG510">
        <v>86697882</v>
      </c>
      <c r="GH510">
        <v>86649834</v>
      </c>
      <c r="GI510">
        <v>86603036</v>
      </c>
      <c r="GJ510">
        <v>86557645</v>
      </c>
      <c r="GK510">
        <v>86508934</v>
      </c>
      <c r="GL510">
        <v>86465640</v>
      </c>
      <c r="GM510">
        <v>86420725</v>
      </c>
      <c r="GN510">
        <v>86381080</v>
      </c>
      <c r="GO510">
        <v>86336763</v>
      </c>
      <c r="GP510">
        <v>86295236</v>
      </c>
      <c r="GQ510">
        <v>86257663</v>
      </c>
      <c r="GR510">
        <v>86219391</v>
      </c>
      <c r="GS510">
        <v>86183062</v>
      </c>
      <c r="GT510">
        <v>86148246</v>
      </c>
      <c r="GU510">
        <v>86113599</v>
      </c>
      <c r="GV510">
        <v>86084897</v>
      </c>
      <c r="GW510">
        <v>86059466</v>
      </c>
      <c r="GX510">
        <v>86038144</v>
      </c>
      <c r="GY510">
        <v>86023149</v>
      </c>
      <c r="GZ510">
        <v>86013646</v>
      </c>
      <c r="HA510">
        <v>86011472</v>
      </c>
      <c r="HB510">
        <v>86017320</v>
      </c>
      <c r="HC510">
        <v>86033079</v>
      </c>
      <c r="HD510">
        <v>86056129</v>
      </c>
      <c r="HE510">
        <v>86086669</v>
      </c>
      <c r="HF510">
        <v>86122438</v>
      </c>
      <c r="HG510">
        <v>86162943</v>
      </c>
      <c r="HH510">
        <v>86206101</v>
      </c>
      <c r="HI510">
        <v>86252952</v>
      </c>
      <c r="HJ510">
        <v>86299847</v>
      </c>
      <c r="HK510">
        <v>86346283</v>
      </c>
      <c r="HL510">
        <v>86392630</v>
      </c>
      <c r="HM510">
        <v>86437066</v>
      </c>
      <c r="HN510">
        <v>86483424</v>
      </c>
      <c r="HO510">
        <v>86529043</v>
      </c>
      <c r="HP510">
        <v>86572703</v>
      </c>
      <c r="HQ510">
        <v>86616962</v>
      </c>
      <c r="HR510">
        <v>86661680</v>
      </c>
      <c r="HS510">
        <v>86703461</v>
      </c>
      <c r="HT510">
        <v>86745637</v>
      </c>
      <c r="HU510">
        <v>86786863</v>
      </c>
      <c r="HV510">
        <v>86827911</v>
      </c>
      <c r="HW510">
        <v>86866216</v>
      </c>
      <c r="HX510">
        <v>86903374</v>
      </c>
      <c r="HY510">
        <v>86941989</v>
      </c>
      <c r="HZ510">
        <v>86977400</v>
      </c>
      <c r="IA510">
        <v>87013600</v>
      </c>
      <c r="IB510">
        <v>87049807</v>
      </c>
      <c r="IC510">
        <v>87085573</v>
      </c>
      <c r="ID510">
        <v>87121508</v>
      </c>
      <c r="IE510">
        <v>87156159</v>
      </c>
      <c r="IF510">
        <v>87192517</v>
      </c>
      <c r="IG510">
        <v>87227386</v>
      </c>
      <c r="IH510">
        <v>87260369</v>
      </c>
      <c r="II510">
        <v>87293534</v>
      </c>
      <c r="IJ510">
        <v>87327461</v>
      </c>
      <c r="IK510">
        <v>87361421</v>
      </c>
      <c r="IL510">
        <v>87394589</v>
      </c>
      <c r="IM510">
        <v>87428284</v>
      </c>
      <c r="IN510">
        <v>87458935</v>
      </c>
      <c r="IO510">
        <v>87492754</v>
      </c>
      <c r="IP510">
        <v>87523219</v>
      </c>
      <c r="IQ510">
        <v>87555567</v>
      </c>
      <c r="IR510">
        <v>87586207</v>
      </c>
      <c r="IS510">
        <v>87617990</v>
      </c>
      <c r="IT510">
        <v>87652247</v>
      </c>
      <c r="IU510">
        <v>87681404</v>
      </c>
      <c r="IV510">
        <v>87713775</v>
      </c>
      <c r="IW510">
        <v>87744184</v>
      </c>
      <c r="IX510">
        <v>87774583</v>
      </c>
      <c r="IY510">
        <v>87806516</v>
      </c>
      <c r="IZ510">
        <v>87838524</v>
      </c>
      <c r="JA510">
        <v>87869859</v>
      </c>
      <c r="JB510">
        <v>87902308</v>
      </c>
      <c r="JC510">
        <v>87933520</v>
      </c>
      <c r="JD510">
        <v>87963201</v>
      </c>
      <c r="JE510">
        <v>87993129</v>
      </c>
      <c r="JF510">
        <v>88021952</v>
      </c>
      <c r="JG510">
        <v>88053624</v>
      </c>
      <c r="JH510">
        <v>88084607</v>
      </c>
      <c r="JI510">
        <v>88113950</v>
      </c>
      <c r="JJ510">
        <v>88144928</v>
      </c>
      <c r="JK510">
        <v>88173467</v>
      </c>
      <c r="JL510">
        <v>88203117</v>
      </c>
      <c r="JM510">
        <v>88231486</v>
      </c>
      <c r="JN510">
        <v>88258832</v>
      </c>
      <c r="JO510">
        <v>88289673</v>
      </c>
      <c r="JP510">
        <v>88319195</v>
      </c>
      <c r="JQ510">
        <v>88348158</v>
      </c>
      <c r="JR510">
        <v>88377098</v>
      </c>
      <c r="JS510">
        <v>88406148</v>
      </c>
      <c r="JT510">
        <v>88435441</v>
      </c>
      <c r="JU510">
        <v>88464215</v>
      </c>
      <c r="JV510">
        <v>88495298</v>
      </c>
      <c r="JW510">
        <v>88522687</v>
      </c>
      <c r="JX510">
        <v>88551877</v>
      </c>
      <c r="JY510">
        <v>88582929</v>
      </c>
      <c r="JZ510">
        <v>88612413</v>
      </c>
      <c r="KA510">
        <v>88642123</v>
      </c>
      <c r="KB510">
        <v>88669798</v>
      </c>
      <c r="KC510">
        <v>88698331</v>
      </c>
      <c r="KD510">
        <v>88730440</v>
      </c>
      <c r="KE510">
        <v>88760433</v>
      </c>
      <c r="KF510">
        <v>88789072</v>
      </c>
      <c r="KG510">
        <v>88819817</v>
      </c>
      <c r="KH510">
        <v>88848664</v>
      </c>
      <c r="KI510">
        <v>88881407</v>
      </c>
      <c r="KJ510">
        <v>88911512</v>
      </c>
      <c r="KK510">
        <v>88942827</v>
      </c>
      <c r="KL510">
        <v>88972928</v>
      </c>
      <c r="KM510">
        <v>89001790</v>
      </c>
      <c r="KN510">
        <v>89031736</v>
      </c>
      <c r="KO510">
        <v>89062009</v>
      </c>
      <c r="KP510">
        <v>89093067</v>
      </c>
      <c r="KQ510">
        <v>89124479</v>
      </c>
      <c r="KR510">
        <v>89156978</v>
      </c>
      <c r="KS510">
        <v>89186944</v>
      </c>
      <c r="KT510">
        <v>89218709</v>
      </c>
      <c r="KU510">
        <v>89250400</v>
      </c>
      <c r="KV510">
        <v>89279130</v>
      </c>
      <c r="KW510">
        <v>89310043</v>
      </c>
      <c r="KX510">
        <v>89340398</v>
      </c>
      <c r="KY510">
        <v>89373285</v>
      </c>
      <c r="KZ510">
        <v>89405908</v>
      </c>
      <c r="LA510">
        <v>89437893</v>
      </c>
      <c r="LB510">
        <v>89468288</v>
      </c>
      <c r="LC510">
        <v>89498776</v>
      </c>
      <c r="LD510">
        <v>89529524</v>
      </c>
      <c r="LE510">
        <v>89563174</v>
      </c>
      <c r="LF510">
        <v>89597245</v>
      </c>
      <c r="LG510">
        <v>89627032</v>
      </c>
      <c r="LH510">
        <v>89659440</v>
      </c>
      <c r="LI510">
        <v>89690821</v>
      </c>
      <c r="LJ510">
        <v>89723249</v>
      </c>
      <c r="LK510">
        <v>89755898</v>
      </c>
      <c r="LL510">
        <v>89787587</v>
      </c>
      <c r="LM510">
        <v>89819590</v>
      </c>
      <c r="LN510">
        <v>89852882</v>
      </c>
      <c r="LO510">
        <v>89886559</v>
      </c>
      <c r="LP510">
        <v>89919026</v>
      </c>
      <c r="LQ510">
        <v>89952090</v>
      </c>
      <c r="LR510">
        <v>89986567</v>
      </c>
      <c r="LS510">
        <v>90021052</v>
      </c>
      <c r="LT510">
        <v>90054138</v>
      </c>
      <c r="LU510">
        <v>90089422</v>
      </c>
      <c r="LV510">
        <v>90122539</v>
      </c>
      <c r="LW510">
        <v>90157114</v>
      </c>
      <c r="LX510">
        <v>90190989</v>
      </c>
      <c r="LY510">
        <v>90226101</v>
      </c>
      <c r="LZ510">
        <v>90260174</v>
      </c>
      <c r="MA510">
        <v>90293315</v>
      </c>
      <c r="MB510">
        <v>90329024</v>
      </c>
      <c r="MC510">
        <v>90365968</v>
      </c>
      <c r="MD510">
        <v>90402465</v>
      </c>
      <c r="ME510">
        <v>90437993</v>
      </c>
      <c r="MF510">
        <v>90473598</v>
      </c>
      <c r="MG510">
        <v>90506389</v>
      </c>
      <c r="MH510">
        <v>90541583</v>
      </c>
      <c r="MI510">
        <v>90576005</v>
      </c>
      <c r="MJ510">
        <v>90609134</v>
      </c>
      <c r="MK510">
        <v>90644950</v>
      </c>
      <c r="ML510">
        <v>90679164</v>
      </c>
      <c r="MM510">
        <v>90716914</v>
      </c>
      <c r="MN510">
        <v>90753620</v>
      </c>
      <c r="MO510">
        <v>90790148</v>
      </c>
      <c r="MP510">
        <v>90827217</v>
      </c>
      <c r="MQ510">
        <v>90863565</v>
      </c>
      <c r="MR510">
        <v>90900596</v>
      </c>
      <c r="MS510">
        <v>90938054</v>
      </c>
      <c r="MT510">
        <v>90974095</v>
      </c>
      <c r="MU510">
        <v>91009398</v>
      </c>
      <c r="MV510">
        <v>91048137</v>
      </c>
      <c r="MW510">
        <v>91085099</v>
      </c>
      <c r="MX510">
        <v>91121457</v>
      </c>
      <c r="MY510">
        <v>91159292</v>
      </c>
      <c r="MZ510">
        <v>91198285</v>
      </c>
      <c r="NA510">
        <v>91236609</v>
      </c>
      <c r="NB510">
        <v>91275429</v>
      </c>
      <c r="NC510">
        <v>91314079</v>
      </c>
      <c r="ND510">
        <v>91350640</v>
      </c>
      <c r="NE510">
        <v>91388912</v>
      </c>
      <c r="NF510">
        <v>91427985</v>
      </c>
      <c r="NG510">
        <v>91464962</v>
      </c>
      <c r="NH510">
        <v>91502790</v>
      </c>
      <c r="NI510">
        <v>91541614</v>
      </c>
      <c r="NJ510">
        <v>91581031</v>
      </c>
      <c r="NK510">
        <v>91620246</v>
      </c>
      <c r="NL510">
        <v>91657395</v>
      </c>
      <c r="NM510">
        <v>91693672</v>
      </c>
      <c r="NN510">
        <v>91733996</v>
      </c>
      <c r="NO510">
        <v>91770442</v>
      </c>
      <c r="NP510">
        <v>91808342</v>
      </c>
      <c r="NQ510">
        <v>91847241</v>
      </c>
      <c r="NR510">
        <v>91887599</v>
      </c>
      <c r="NS510">
        <v>91926896</v>
      </c>
      <c r="NT510">
        <v>91967981</v>
      </c>
      <c r="NU510">
        <v>92007900</v>
      </c>
      <c r="NV510">
        <v>92046097</v>
      </c>
      <c r="NW510">
        <v>92086556</v>
      </c>
      <c r="NX510">
        <v>92127394</v>
      </c>
      <c r="NY510">
        <v>92167488</v>
      </c>
      <c r="NZ510">
        <v>92206276</v>
      </c>
      <c r="OA510">
        <v>92245216</v>
      </c>
      <c r="OB510">
        <v>92284538</v>
      </c>
      <c r="OC510">
        <v>92323711</v>
      </c>
      <c r="OD510">
        <v>92365169</v>
      </c>
      <c r="OE510">
        <v>92404770</v>
      </c>
      <c r="OF510">
        <v>92443947</v>
      </c>
      <c r="OG510">
        <v>92483183</v>
      </c>
      <c r="OH510">
        <v>92523037</v>
      </c>
      <c r="OI510">
        <v>92562634</v>
      </c>
      <c r="OJ510">
        <v>92602270</v>
      </c>
      <c r="OK510">
        <v>92642744</v>
      </c>
      <c r="OL510">
        <v>92683235</v>
      </c>
      <c r="OM510">
        <v>92723142</v>
      </c>
      <c r="ON510">
        <v>92762998</v>
      </c>
      <c r="OO510">
        <v>92802416</v>
      </c>
      <c r="OP510">
        <v>92844396</v>
      </c>
      <c r="OQ510">
        <v>92885924</v>
      </c>
      <c r="OR510">
        <v>92926018</v>
      </c>
      <c r="OS510">
        <v>92967680</v>
      </c>
      <c r="OT510">
        <v>93009080</v>
      </c>
      <c r="OU510">
        <v>93050756</v>
      </c>
      <c r="OV510">
        <v>93092431</v>
      </c>
      <c r="OW510">
        <v>93132872</v>
      </c>
      <c r="OX510">
        <v>93174243</v>
      </c>
      <c r="OY510">
        <v>93215201</v>
      </c>
      <c r="OZ510">
        <v>93255954</v>
      </c>
      <c r="PA510">
        <v>93297308</v>
      </c>
      <c r="PB510">
        <v>93336800</v>
      </c>
      <c r="PC510">
        <v>93376878</v>
      </c>
      <c r="PD510">
        <v>93415519</v>
      </c>
      <c r="PE510">
        <v>93455080</v>
      </c>
      <c r="PF510">
        <v>93496040</v>
      </c>
      <c r="PG510">
        <v>93535764</v>
      </c>
      <c r="PH510">
        <v>93575627</v>
      </c>
      <c r="PI510">
        <v>93615590</v>
      </c>
      <c r="PJ510">
        <v>93654426</v>
      </c>
      <c r="PK510">
        <v>93694337</v>
      </c>
      <c r="PL510">
        <v>93734867</v>
      </c>
      <c r="PM510">
        <v>93774063</v>
      </c>
      <c r="PN510">
        <v>93813328</v>
      </c>
      <c r="PO510">
        <v>93854905</v>
      </c>
      <c r="PP510">
        <v>93893666</v>
      </c>
      <c r="PQ510">
        <v>93933418</v>
      </c>
      <c r="PR510">
        <v>93972100</v>
      </c>
      <c r="PS510">
        <v>94009308</v>
      </c>
      <c r="PT510">
        <v>94049286</v>
      </c>
      <c r="PU510">
        <v>94086938</v>
      </c>
      <c r="PV510">
        <v>94124937</v>
      </c>
      <c r="PW510">
        <v>94162785</v>
      </c>
      <c r="PX510">
        <v>94201809</v>
      </c>
      <c r="PY510">
        <v>94238360</v>
      </c>
      <c r="PZ510">
        <v>94277844</v>
      </c>
      <c r="QA510">
        <v>94313861</v>
      </c>
      <c r="QB510">
        <v>94351063</v>
      </c>
      <c r="QC510">
        <v>94389533</v>
      </c>
      <c r="QD510">
        <v>94426892</v>
      </c>
      <c r="QE510">
        <v>94464183</v>
      </c>
      <c r="QF510">
        <v>94502330</v>
      </c>
      <c r="QG510">
        <v>94539595</v>
      </c>
      <c r="QH510">
        <v>94576252</v>
      </c>
      <c r="QI510">
        <v>94613169</v>
      </c>
      <c r="QJ510">
        <v>94649305</v>
      </c>
      <c r="QK510">
        <v>94685030</v>
      </c>
      <c r="QL510">
        <v>94722989</v>
      </c>
      <c r="QM510">
        <v>94759792</v>
      </c>
      <c r="QN510">
        <v>94795845</v>
      </c>
      <c r="QO510">
        <v>94831559</v>
      </c>
      <c r="QP510">
        <v>94868818</v>
      </c>
      <c r="QQ510">
        <v>94903813</v>
      </c>
      <c r="QR510">
        <v>94940475</v>
      </c>
      <c r="QS510">
        <v>94978480</v>
      </c>
      <c r="QT510">
        <v>95014224</v>
      </c>
      <c r="QU510">
        <v>95050642</v>
      </c>
      <c r="QV510">
        <v>95085956</v>
      </c>
      <c r="QW510">
        <v>95118948</v>
      </c>
      <c r="QX510">
        <v>95153646</v>
      </c>
      <c r="QY510">
        <v>95187424</v>
      </c>
      <c r="QZ510">
        <v>95220113</v>
      </c>
      <c r="RA510">
        <v>95253432</v>
      </c>
      <c r="RB510">
        <v>95287506</v>
      </c>
      <c r="RC510">
        <v>95322101</v>
      </c>
      <c r="RD510">
        <v>95355640</v>
      </c>
      <c r="RE510">
        <v>95390039</v>
      </c>
      <c r="RF510">
        <v>95423474</v>
      </c>
      <c r="RG510">
        <v>95458655</v>
      </c>
      <c r="RH510">
        <v>95489545</v>
      </c>
      <c r="RI510">
        <v>95522617</v>
      </c>
      <c r="RJ510">
        <v>95556167</v>
      </c>
      <c r="RK510">
        <v>95588966</v>
      </c>
      <c r="RL510">
        <v>95620541</v>
      </c>
      <c r="RM510">
        <v>95652257</v>
      </c>
      <c r="RN510">
        <v>95684101</v>
      </c>
      <c r="RO510">
        <v>95714750</v>
      </c>
      <c r="RP510">
        <v>95746103</v>
      </c>
      <c r="RQ510">
        <v>95778099</v>
      </c>
      <c r="RR510">
        <v>95809164</v>
      </c>
      <c r="RS510">
        <v>95838989</v>
      </c>
      <c r="RT510">
        <v>95868234</v>
      </c>
      <c r="RU510">
        <v>95897770</v>
      </c>
      <c r="RV510">
        <v>95928416</v>
      </c>
      <c r="RW510">
        <v>95957413</v>
      </c>
      <c r="RX510">
        <v>95986100</v>
      </c>
      <c r="RY510">
        <v>96016079</v>
      </c>
      <c r="RZ510">
        <v>96046292</v>
      </c>
      <c r="SA510">
        <v>96076193</v>
      </c>
      <c r="SB510">
        <v>96104775</v>
      </c>
      <c r="SC510">
        <v>96132409</v>
      </c>
      <c r="SD510">
        <v>96162918</v>
      </c>
      <c r="SE510">
        <v>96189192</v>
      </c>
      <c r="SF510">
        <v>96216137</v>
      </c>
      <c r="SG510">
        <v>96242408</v>
      </c>
      <c r="SH510">
        <v>96268966</v>
      </c>
      <c r="SI510">
        <v>96293638</v>
      </c>
      <c r="SJ510">
        <v>96320617</v>
      </c>
      <c r="SK510">
        <v>96347645</v>
      </c>
      <c r="SL510">
        <v>96374347</v>
      </c>
      <c r="SM510">
        <v>96400587</v>
      </c>
      <c r="SN510">
        <v>96426426</v>
      </c>
      <c r="SO510">
        <v>96451910</v>
      </c>
      <c r="SP510">
        <v>96478897</v>
      </c>
      <c r="SQ510">
        <v>96503037</v>
      </c>
      <c r="SR510">
        <v>96529518</v>
      </c>
      <c r="SS510">
        <v>96554179</v>
      </c>
      <c r="ST510">
        <v>96578826</v>
      </c>
      <c r="SU510">
        <v>96602928</v>
      </c>
      <c r="SV510">
        <v>96626831</v>
      </c>
      <c r="SW510">
        <v>96650045</v>
      </c>
      <c r="SX510">
        <v>96673826</v>
      </c>
      <c r="SY510">
        <v>96695813</v>
      </c>
      <c r="SZ510">
        <v>96720056</v>
      </c>
      <c r="TA510">
        <v>96745018</v>
      </c>
      <c r="TB510">
        <v>96767694</v>
      </c>
      <c r="TC510">
        <v>96791603</v>
      </c>
      <c r="TD510">
        <v>96814547</v>
      </c>
      <c r="TE510">
        <v>96835694</v>
      </c>
      <c r="TF510">
        <v>96856828</v>
      </c>
      <c r="TG510">
        <v>96879366</v>
      </c>
      <c r="TH510">
        <v>96900918</v>
      </c>
      <c r="TI510">
        <v>96922490</v>
      </c>
      <c r="TJ510">
        <v>96941588</v>
      </c>
      <c r="TK510">
        <v>96963226</v>
      </c>
      <c r="TL510">
        <v>96984164</v>
      </c>
      <c r="TM510">
        <v>97006042</v>
      </c>
      <c r="TN510">
        <v>97026898</v>
      </c>
      <c r="TO510">
        <v>97046211</v>
      </c>
      <c r="TP510">
        <v>97065641</v>
      </c>
      <c r="TQ510">
        <v>97084817</v>
      </c>
      <c r="TR510">
        <v>97104495</v>
      </c>
      <c r="TS510">
        <v>97123546</v>
      </c>
      <c r="TT510">
        <v>97142868</v>
      </c>
      <c r="TU510">
        <v>97162308</v>
      </c>
      <c r="TV510">
        <v>97180263</v>
      </c>
      <c r="TW510">
        <v>97198191</v>
      </c>
      <c r="TX510">
        <v>97216264</v>
      </c>
      <c r="TY510">
        <v>97234352</v>
      </c>
      <c r="TZ510">
        <v>97251289</v>
      </c>
      <c r="UA510">
        <v>97268626</v>
      </c>
      <c r="UB510">
        <v>97285552</v>
      </c>
      <c r="UC510">
        <v>97302764</v>
      </c>
      <c r="UD510">
        <v>97318700</v>
      </c>
      <c r="UE510">
        <v>97335313</v>
      </c>
      <c r="UF510">
        <v>97353020</v>
      </c>
      <c r="UG510">
        <v>97369975</v>
      </c>
      <c r="UH510">
        <v>97384754</v>
      </c>
      <c r="UI510">
        <v>97401714</v>
      </c>
      <c r="UJ510">
        <v>97417663</v>
      </c>
      <c r="UK510">
        <v>97433498</v>
      </c>
      <c r="UL510">
        <v>97449185</v>
      </c>
      <c r="UM510">
        <v>97465648</v>
      </c>
      <c r="UN510">
        <v>97481091</v>
      </c>
      <c r="UO510">
        <v>97495021</v>
      </c>
      <c r="UP510">
        <v>97509243</v>
      </c>
      <c r="UQ510">
        <v>97524034</v>
      </c>
      <c r="UR510">
        <v>97538281</v>
      </c>
      <c r="US510">
        <v>97552190</v>
      </c>
      <c r="UT510">
        <v>97566612</v>
      </c>
      <c r="UU510">
        <v>97581405</v>
      </c>
      <c r="UV510">
        <v>97596844</v>
      </c>
      <c r="UW510">
        <v>97609421</v>
      </c>
      <c r="UX510">
        <v>97623902</v>
      </c>
      <c r="UY510">
        <v>97637486</v>
      </c>
      <c r="UZ510">
        <v>97650948</v>
      </c>
      <c r="VA510">
        <v>97663129</v>
      </c>
      <c r="VB510">
        <v>97675336</v>
      </c>
      <c r="VC510">
        <v>97687882</v>
      </c>
      <c r="VD510">
        <v>97701071</v>
      </c>
      <c r="VE510">
        <v>97713792</v>
      </c>
      <c r="VF510">
        <v>97724973</v>
      </c>
      <c r="VG510">
        <v>97738469</v>
      </c>
      <c r="VH510">
        <v>97748664</v>
      </c>
      <c r="VI510">
        <v>97760340</v>
      </c>
      <c r="VJ510">
        <v>97771649</v>
      </c>
      <c r="VK510">
        <v>97782582</v>
      </c>
      <c r="VL510">
        <v>97793549</v>
      </c>
      <c r="VM510">
        <v>97803333</v>
      </c>
      <c r="VN510">
        <v>97815961</v>
      </c>
      <c r="VO510">
        <v>97827153</v>
      </c>
      <c r="VP510">
        <v>97838261</v>
      </c>
      <c r="VQ510">
        <v>97849635</v>
      </c>
      <c r="VR510">
        <v>97858813</v>
      </c>
      <c r="VS510">
        <v>97870410</v>
      </c>
      <c r="VT510">
        <v>97880948</v>
      </c>
      <c r="VU510">
        <v>97891040</v>
      </c>
      <c r="VV510">
        <v>97901702</v>
      </c>
      <c r="VW510">
        <v>97910951</v>
      </c>
      <c r="VX510">
        <v>97920908</v>
      </c>
      <c r="VY510">
        <v>97930957</v>
      </c>
      <c r="VZ510">
        <v>97940305</v>
      </c>
      <c r="WA510">
        <v>97949629</v>
      </c>
      <c r="WB510">
        <v>97959414</v>
      </c>
      <c r="WC510">
        <v>97968439</v>
      </c>
      <c r="WD510">
        <v>97978487</v>
      </c>
    </row>
    <row r="511" spans="1:602" x14ac:dyDescent="0.55000000000000004">
      <c r="A511" t="s">
        <v>510</v>
      </c>
      <c r="B511">
        <v>100000000</v>
      </c>
      <c r="C511">
        <v>100000000</v>
      </c>
      <c r="D511">
        <v>99987352</v>
      </c>
      <c r="E511">
        <v>99987451</v>
      </c>
      <c r="F511">
        <v>99987340</v>
      </c>
      <c r="G511">
        <v>99987407</v>
      </c>
      <c r="H511">
        <v>99987492</v>
      </c>
      <c r="I511">
        <v>99987223</v>
      </c>
      <c r="J511">
        <v>99987505</v>
      </c>
      <c r="K511">
        <v>99987309</v>
      </c>
      <c r="L511">
        <v>99987566</v>
      </c>
      <c r="M511">
        <v>99987313</v>
      </c>
      <c r="N511">
        <v>99987337</v>
      </c>
      <c r="O511">
        <v>99987177</v>
      </c>
      <c r="P511">
        <v>99987254</v>
      </c>
      <c r="Q511">
        <v>99987364</v>
      </c>
      <c r="R511">
        <v>99987150</v>
      </c>
      <c r="S511">
        <v>99987267</v>
      </c>
      <c r="T511">
        <v>99987276</v>
      </c>
      <c r="U511">
        <v>99987459</v>
      </c>
      <c r="V511">
        <v>99987297</v>
      </c>
      <c r="W511">
        <v>99987223</v>
      </c>
      <c r="X511">
        <v>99987399</v>
      </c>
      <c r="Y511">
        <v>99987300</v>
      </c>
      <c r="Z511">
        <v>99987213</v>
      </c>
      <c r="AA511">
        <v>99987245</v>
      </c>
      <c r="AB511">
        <v>99987241</v>
      </c>
      <c r="AC511">
        <v>99987034</v>
      </c>
      <c r="AD511">
        <v>99987210</v>
      </c>
      <c r="AE511">
        <v>99987044</v>
      </c>
      <c r="AF511">
        <v>99987076</v>
      </c>
      <c r="AG511">
        <v>99987000</v>
      </c>
      <c r="AH511">
        <v>99987247</v>
      </c>
      <c r="AI511">
        <v>99987338</v>
      </c>
      <c r="AJ511">
        <v>99987019</v>
      </c>
      <c r="AK511">
        <v>99986883</v>
      </c>
      <c r="AL511">
        <v>99987087</v>
      </c>
      <c r="AM511">
        <v>99987062</v>
      </c>
      <c r="AN511">
        <v>99987021</v>
      </c>
      <c r="AO511">
        <v>99986963</v>
      </c>
      <c r="AP511">
        <v>99987074</v>
      </c>
      <c r="AQ511">
        <v>99986887</v>
      </c>
      <c r="AR511">
        <v>99986921</v>
      </c>
      <c r="AS511">
        <v>99986819</v>
      </c>
      <c r="AT511">
        <v>99986867</v>
      </c>
      <c r="AU511">
        <v>99986841</v>
      </c>
      <c r="AV511">
        <v>99986868</v>
      </c>
      <c r="AW511">
        <v>99986774</v>
      </c>
      <c r="AX511">
        <v>99986661</v>
      </c>
      <c r="AY511">
        <v>99986809</v>
      </c>
      <c r="AZ511">
        <v>99986922</v>
      </c>
      <c r="BA511">
        <v>99986599</v>
      </c>
      <c r="BB511">
        <v>99986718</v>
      </c>
      <c r="BC511">
        <v>99986579</v>
      </c>
      <c r="BD511">
        <v>99986819</v>
      </c>
      <c r="BE511">
        <v>99986469</v>
      </c>
      <c r="BF511">
        <v>99986525</v>
      </c>
      <c r="BG511">
        <v>99986443</v>
      </c>
      <c r="BH511">
        <v>99986540</v>
      </c>
      <c r="BI511">
        <v>99986630</v>
      </c>
      <c r="BJ511">
        <v>99986615</v>
      </c>
      <c r="BK511">
        <v>99986748</v>
      </c>
      <c r="BL511">
        <v>99986568</v>
      </c>
      <c r="BM511">
        <v>99986779</v>
      </c>
      <c r="BN511">
        <v>99986526</v>
      </c>
      <c r="BO511">
        <v>99986483</v>
      </c>
      <c r="BP511">
        <v>99986305</v>
      </c>
      <c r="BQ511">
        <v>99986443</v>
      </c>
      <c r="BR511">
        <v>99986555</v>
      </c>
      <c r="BS511">
        <v>99986362</v>
      </c>
      <c r="BT511">
        <v>99986341</v>
      </c>
      <c r="BU511">
        <v>99986298</v>
      </c>
      <c r="BV511">
        <v>99986514</v>
      </c>
      <c r="BW511">
        <v>99986559</v>
      </c>
      <c r="BX511">
        <v>99986350</v>
      </c>
      <c r="BY511">
        <v>99986586</v>
      </c>
      <c r="BZ511">
        <v>99986328</v>
      </c>
      <c r="CA511">
        <v>99986398</v>
      </c>
      <c r="CB511">
        <v>99986278</v>
      </c>
      <c r="CC511">
        <v>99986554</v>
      </c>
      <c r="CD511">
        <v>99986230</v>
      </c>
      <c r="CE511">
        <v>99986177</v>
      </c>
      <c r="CF511">
        <v>99986266</v>
      </c>
      <c r="CG511">
        <v>99986416</v>
      </c>
      <c r="CH511">
        <v>99986338</v>
      </c>
      <c r="CI511">
        <v>99986369</v>
      </c>
      <c r="CJ511">
        <v>99986567</v>
      </c>
      <c r="CK511">
        <v>99986501</v>
      </c>
      <c r="CL511">
        <v>99986275</v>
      </c>
      <c r="CM511">
        <v>99986309</v>
      </c>
      <c r="CN511">
        <v>99986157</v>
      </c>
      <c r="CO511">
        <v>99986311</v>
      </c>
      <c r="CP511">
        <v>99986386</v>
      </c>
      <c r="CQ511">
        <v>99986258</v>
      </c>
      <c r="CR511">
        <v>99986239</v>
      </c>
      <c r="CS511">
        <v>99986168</v>
      </c>
      <c r="CT511">
        <v>99986299</v>
      </c>
      <c r="CU511">
        <v>99986228</v>
      </c>
      <c r="CV511">
        <v>99986320</v>
      </c>
      <c r="CW511">
        <v>99986077</v>
      </c>
      <c r="CX511">
        <v>99986169</v>
      </c>
      <c r="CY511">
        <v>99986397</v>
      </c>
      <c r="CZ511">
        <v>99986229</v>
      </c>
      <c r="DA511">
        <v>99986192</v>
      </c>
      <c r="DB511">
        <v>99986124</v>
      </c>
      <c r="DC511">
        <v>99986101</v>
      </c>
      <c r="DD511">
        <v>99986061</v>
      </c>
      <c r="DE511">
        <v>99986177</v>
      </c>
      <c r="DF511">
        <v>99986067</v>
      </c>
      <c r="DG511">
        <v>99986235</v>
      </c>
      <c r="DH511">
        <v>99985886</v>
      </c>
      <c r="DI511">
        <v>99986008</v>
      </c>
      <c r="DJ511">
        <v>99986153</v>
      </c>
      <c r="DK511">
        <v>99986041</v>
      </c>
      <c r="DL511">
        <v>99985966</v>
      </c>
      <c r="DM511">
        <v>99986030</v>
      </c>
      <c r="DN511">
        <v>99986135</v>
      </c>
      <c r="DO511">
        <v>99985845</v>
      </c>
      <c r="DP511">
        <v>99985881</v>
      </c>
      <c r="DQ511">
        <v>99986134</v>
      </c>
      <c r="DR511">
        <v>99985985</v>
      </c>
      <c r="DS511">
        <v>99985901</v>
      </c>
      <c r="DT511">
        <v>99986057</v>
      </c>
      <c r="DU511">
        <v>99986098</v>
      </c>
      <c r="DV511">
        <v>99985945</v>
      </c>
      <c r="DW511">
        <v>99986022</v>
      </c>
      <c r="DX511">
        <v>99985835</v>
      </c>
      <c r="DY511">
        <v>99985724</v>
      </c>
      <c r="DZ511">
        <v>99985704</v>
      </c>
      <c r="EA511">
        <v>99985888</v>
      </c>
      <c r="EB511">
        <v>99986047</v>
      </c>
      <c r="EC511">
        <v>99985826</v>
      </c>
      <c r="ED511">
        <v>99985864</v>
      </c>
      <c r="EE511">
        <v>99985832</v>
      </c>
      <c r="EF511">
        <v>99985919</v>
      </c>
      <c r="EG511">
        <v>99985959</v>
      </c>
      <c r="EH511">
        <v>99985949</v>
      </c>
      <c r="EI511">
        <v>99985992</v>
      </c>
      <c r="EJ511">
        <v>99985977</v>
      </c>
      <c r="EK511">
        <v>99985752</v>
      </c>
      <c r="EL511">
        <v>99985836</v>
      </c>
      <c r="EM511">
        <v>99985827</v>
      </c>
      <c r="EN511">
        <v>99985837</v>
      </c>
      <c r="EO511">
        <v>99985619</v>
      </c>
      <c r="EP511">
        <v>99985876</v>
      </c>
      <c r="EQ511">
        <v>99985818</v>
      </c>
      <c r="ER511">
        <v>99986021</v>
      </c>
      <c r="ES511">
        <v>99985921</v>
      </c>
      <c r="ET511">
        <v>99985679</v>
      </c>
      <c r="EU511">
        <v>99985800</v>
      </c>
      <c r="EV511">
        <v>99985670</v>
      </c>
      <c r="EW511">
        <v>99985696</v>
      </c>
      <c r="EX511">
        <v>99985766</v>
      </c>
      <c r="EY511">
        <v>99985994</v>
      </c>
      <c r="EZ511">
        <v>99985907</v>
      </c>
      <c r="FA511">
        <v>99985709</v>
      </c>
      <c r="FB511">
        <v>99985866</v>
      </c>
      <c r="FC511">
        <v>99985621</v>
      </c>
      <c r="FD511">
        <v>99985706</v>
      </c>
      <c r="FE511">
        <v>99985710</v>
      </c>
      <c r="FF511">
        <v>99985764</v>
      </c>
      <c r="FG511">
        <v>99985799</v>
      </c>
      <c r="FH511">
        <v>99985769</v>
      </c>
      <c r="FI511">
        <v>99985671</v>
      </c>
      <c r="FJ511">
        <v>99985966</v>
      </c>
      <c r="FK511">
        <v>99985808</v>
      </c>
      <c r="FL511">
        <v>99985812</v>
      </c>
      <c r="FM511">
        <v>99985714</v>
      </c>
      <c r="FN511">
        <v>99985590</v>
      </c>
      <c r="FO511">
        <v>99985619</v>
      </c>
      <c r="FP511">
        <v>99985822</v>
      </c>
      <c r="FQ511">
        <v>99985670</v>
      </c>
      <c r="FR511">
        <v>99985707</v>
      </c>
      <c r="FS511">
        <v>99986089</v>
      </c>
      <c r="FT511">
        <v>99985991</v>
      </c>
      <c r="FU511">
        <v>99985894</v>
      </c>
      <c r="FV511">
        <v>99985691</v>
      </c>
      <c r="FW511">
        <v>99985728</v>
      </c>
      <c r="FX511">
        <v>99985821</v>
      </c>
      <c r="FY511">
        <v>99985834</v>
      </c>
      <c r="FZ511">
        <v>99985701</v>
      </c>
      <c r="GA511">
        <v>99985942</v>
      </c>
      <c r="GB511">
        <v>99985777</v>
      </c>
      <c r="GC511">
        <v>99985845</v>
      </c>
      <c r="GD511">
        <v>99985873</v>
      </c>
      <c r="GE511">
        <v>99985636</v>
      </c>
      <c r="GF511">
        <v>99986072</v>
      </c>
      <c r="GG511">
        <v>99985979</v>
      </c>
      <c r="GH511">
        <v>99985814</v>
      </c>
      <c r="GI511">
        <v>99986069</v>
      </c>
      <c r="GJ511">
        <v>99985902</v>
      </c>
      <c r="GK511">
        <v>99985946</v>
      </c>
      <c r="GL511">
        <v>99986052</v>
      </c>
      <c r="GM511">
        <v>99986284</v>
      </c>
      <c r="GN511">
        <v>99986227</v>
      </c>
      <c r="GO511">
        <v>99986236</v>
      </c>
      <c r="GP511">
        <v>99986306</v>
      </c>
      <c r="GQ511">
        <v>99986461</v>
      </c>
      <c r="GR511">
        <v>99986782</v>
      </c>
      <c r="GS511">
        <v>99986800</v>
      </c>
      <c r="GT511">
        <v>99987288</v>
      </c>
      <c r="GU511">
        <v>99987368</v>
      </c>
      <c r="GV511">
        <v>99987762</v>
      </c>
      <c r="GW511">
        <v>99988212</v>
      </c>
      <c r="GX511">
        <v>99988517</v>
      </c>
      <c r="GY511">
        <v>99989545</v>
      </c>
      <c r="GZ511">
        <v>99989980</v>
      </c>
      <c r="HA511">
        <v>99991089</v>
      </c>
      <c r="HB511">
        <v>99992051</v>
      </c>
      <c r="HC511">
        <v>99993116</v>
      </c>
      <c r="HD511">
        <v>99994122</v>
      </c>
      <c r="HE511">
        <v>99994920</v>
      </c>
      <c r="HF511">
        <v>99995665</v>
      </c>
      <c r="HG511">
        <v>99996223</v>
      </c>
      <c r="HH511">
        <v>99996482</v>
      </c>
      <c r="HI511">
        <v>99996719</v>
      </c>
      <c r="HJ511">
        <v>99996680</v>
      </c>
      <c r="HK511">
        <v>99996811</v>
      </c>
      <c r="HL511">
        <v>99996883</v>
      </c>
      <c r="HM511">
        <v>99996760</v>
      </c>
      <c r="HN511">
        <v>99996765</v>
      </c>
      <c r="HO511">
        <v>99996792</v>
      </c>
      <c r="HP511">
        <v>99996846</v>
      </c>
      <c r="HQ511">
        <v>99996733</v>
      </c>
      <c r="HR511">
        <v>99996647</v>
      </c>
      <c r="HS511">
        <v>99996702</v>
      </c>
      <c r="HT511">
        <v>99996622</v>
      </c>
      <c r="HU511">
        <v>99996762</v>
      </c>
      <c r="HV511">
        <v>99996590</v>
      </c>
      <c r="HW511">
        <v>99996584</v>
      </c>
      <c r="HX511">
        <v>99996490</v>
      </c>
      <c r="HY511">
        <v>99996623</v>
      </c>
      <c r="HZ511">
        <v>99996422</v>
      </c>
      <c r="IA511">
        <v>99996576</v>
      </c>
      <c r="IB511">
        <v>99996508</v>
      </c>
      <c r="IC511">
        <v>99996411</v>
      </c>
      <c r="ID511">
        <v>99996469</v>
      </c>
      <c r="IE511">
        <v>99996512</v>
      </c>
      <c r="IF511">
        <v>99996493</v>
      </c>
      <c r="IG511">
        <v>99996491</v>
      </c>
      <c r="IH511">
        <v>99996380</v>
      </c>
      <c r="II511">
        <v>99996426</v>
      </c>
      <c r="IJ511">
        <v>99996302</v>
      </c>
      <c r="IK511">
        <v>99996380</v>
      </c>
      <c r="IL511">
        <v>99996362</v>
      </c>
      <c r="IM511">
        <v>99996287</v>
      </c>
      <c r="IN511">
        <v>99996381</v>
      </c>
      <c r="IO511">
        <v>99996250</v>
      </c>
      <c r="IP511">
        <v>99996390</v>
      </c>
      <c r="IQ511">
        <v>99996294</v>
      </c>
      <c r="IR511">
        <v>99996453</v>
      </c>
      <c r="IS511">
        <v>99996378</v>
      </c>
      <c r="IT511">
        <v>99996395</v>
      </c>
      <c r="IU511">
        <v>99996348</v>
      </c>
      <c r="IV511">
        <v>99996325</v>
      </c>
      <c r="IW511">
        <v>99996349</v>
      </c>
      <c r="IX511">
        <v>99996486</v>
      </c>
      <c r="IY511">
        <v>99996401</v>
      </c>
      <c r="IZ511">
        <v>99996409</v>
      </c>
      <c r="JA511">
        <v>99996405</v>
      </c>
      <c r="JB511">
        <v>99996285</v>
      </c>
      <c r="JC511">
        <v>99996388</v>
      </c>
      <c r="JD511">
        <v>99996416</v>
      </c>
      <c r="JE511">
        <v>99996455</v>
      </c>
      <c r="JF511">
        <v>99996403</v>
      </c>
      <c r="JG511">
        <v>99996438</v>
      </c>
      <c r="JH511">
        <v>99996387</v>
      </c>
      <c r="JI511">
        <v>99996374</v>
      </c>
      <c r="JJ511">
        <v>99996472</v>
      </c>
      <c r="JK511">
        <v>99996572</v>
      </c>
      <c r="JL511">
        <v>99996369</v>
      </c>
      <c r="JM511">
        <v>99996439</v>
      </c>
      <c r="JN511">
        <v>99996343</v>
      </c>
      <c r="JO511">
        <v>99996508</v>
      </c>
      <c r="JP511">
        <v>99996513</v>
      </c>
      <c r="JQ511">
        <v>99996488</v>
      </c>
      <c r="JR511">
        <v>99996418</v>
      </c>
      <c r="JS511">
        <v>99996471</v>
      </c>
      <c r="JT511">
        <v>99996614</v>
      </c>
      <c r="JU511">
        <v>99996479</v>
      </c>
      <c r="JV511">
        <v>99996399</v>
      </c>
      <c r="JW511">
        <v>99996536</v>
      </c>
      <c r="JX511">
        <v>99996523</v>
      </c>
      <c r="JY511">
        <v>99996509</v>
      </c>
      <c r="JZ511">
        <v>99996461</v>
      </c>
      <c r="KA511">
        <v>99996535</v>
      </c>
      <c r="KB511">
        <v>99996602</v>
      </c>
      <c r="KC511">
        <v>99996628</v>
      </c>
      <c r="KD511">
        <v>99996516</v>
      </c>
      <c r="KE511">
        <v>99996649</v>
      </c>
      <c r="KF511">
        <v>99996570</v>
      </c>
      <c r="KG511">
        <v>99996514</v>
      </c>
      <c r="KH511">
        <v>99996570</v>
      </c>
      <c r="KI511">
        <v>99996652</v>
      </c>
      <c r="KJ511">
        <v>99996574</v>
      </c>
      <c r="KK511">
        <v>99996525</v>
      </c>
      <c r="KL511">
        <v>99996621</v>
      </c>
      <c r="KM511">
        <v>99996640</v>
      </c>
      <c r="KN511">
        <v>99996672</v>
      </c>
      <c r="KO511">
        <v>99996682</v>
      </c>
      <c r="KP511">
        <v>99996664</v>
      </c>
      <c r="KQ511">
        <v>99996627</v>
      </c>
      <c r="KR511">
        <v>99996698</v>
      </c>
      <c r="KS511">
        <v>99996623</v>
      </c>
      <c r="KT511">
        <v>99996560</v>
      </c>
      <c r="KU511">
        <v>99996605</v>
      </c>
      <c r="KV511">
        <v>99996728</v>
      </c>
      <c r="KW511">
        <v>99996708</v>
      </c>
      <c r="KX511">
        <v>99996736</v>
      </c>
      <c r="KY511">
        <v>99996744</v>
      </c>
      <c r="KZ511">
        <v>99996745</v>
      </c>
      <c r="LA511">
        <v>99996669</v>
      </c>
      <c r="LB511">
        <v>99996770</v>
      </c>
      <c r="LC511">
        <v>99996743</v>
      </c>
      <c r="LD511">
        <v>99996719</v>
      </c>
      <c r="LE511">
        <v>99996815</v>
      </c>
      <c r="LF511">
        <v>99996795</v>
      </c>
      <c r="LG511">
        <v>99996824</v>
      </c>
      <c r="LH511">
        <v>99996853</v>
      </c>
      <c r="LI511">
        <v>99996782</v>
      </c>
      <c r="LJ511">
        <v>99996832</v>
      </c>
      <c r="LK511">
        <v>99996756</v>
      </c>
      <c r="LL511">
        <v>99996847</v>
      </c>
      <c r="LM511">
        <v>99996899</v>
      </c>
      <c r="LN511">
        <v>99996790</v>
      </c>
      <c r="LO511">
        <v>99996823</v>
      </c>
      <c r="LP511">
        <v>99996942</v>
      </c>
      <c r="LQ511">
        <v>99996910</v>
      </c>
      <c r="LR511">
        <v>99996840</v>
      </c>
      <c r="LS511">
        <v>99996917</v>
      </c>
      <c r="LT511">
        <v>99996866</v>
      </c>
      <c r="LU511">
        <v>99996921</v>
      </c>
      <c r="LV511">
        <v>99996950</v>
      </c>
      <c r="LW511">
        <v>99997007</v>
      </c>
      <c r="LX511">
        <v>99996876</v>
      </c>
      <c r="LY511">
        <v>99996968</v>
      </c>
      <c r="LZ511">
        <v>99996871</v>
      </c>
      <c r="MA511">
        <v>99996947</v>
      </c>
      <c r="MB511">
        <v>99996988</v>
      </c>
      <c r="MC511">
        <v>99996908</v>
      </c>
      <c r="MD511">
        <v>99997001</v>
      </c>
      <c r="ME511">
        <v>99997012</v>
      </c>
      <c r="MF511">
        <v>99997074</v>
      </c>
      <c r="MG511">
        <v>99997046</v>
      </c>
      <c r="MH511">
        <v>99997083</v>
      </c>
      <c r="MI511">
        <v>99997059</v>
      </c>
      <c r="MJ511">
        <v>99996998</v>
      </c>
      <c r="MK511">
        <v>99997085</v>
      </c>
      <c r="ML511">
        <v>99997022</v>
      </c>
      <c r="MM511">
        <v>99997179</v>
      </c>
      <c r="MN511">
        <v>99997117</v>
      </c>
      <c r="MO511">
        <v>99997214</v>
      </c>
      <c r="MP511">
        <v>99997116</v>
      </c>
      <c r="MQ511">
        <v>99997079</v>
      </c>
      <c r="MR511">
        <v>99997172</v>
      </c>
      <c r="MS511">
        <v>99997191</v>
      </c>
      <c r="MT511">
        <v>99997121</v>
      </c>
      <c r="MU511">
        <v>99997213</v>
      </c>
      <c r="MV511">
        <v>99997277</v>
      </c>
      <c r="MW511">
        <v>99997148</v>
      </c>
      <c r="MX511">
        <v>99997202</v>
      </c>
      <c r="MY511">
        <v>99997320</v>
      </c>
      <c r="MZ511">
        <v>99997234</v>
      </c>
      <c r="NA511">
        <v>99997247</v>
      </c>
      <c r="NB511">
        <v>99997278</v>
      </c>
      <c r="NC511">
        <v>99997330</v>
      </c>
      <c r="ND511">
        <v>99997308</v>
      </c>
      <c r="NE511">
        <v>99997284</v>
      </c>
      <c r="NF511">
        <v>99997284</v>
      </c>
      <c r="NG511">
        <v>99997249</v>
      </c>
      <c r="NH511">
        <v>99997302</v>
      </c>
      <c r="NI511">
        <v>99997319</v>
      </c>
      <c r="NJ511">
        <v>99997434</v>
      </c>
      <c r="NK511">
        <v>99997311</v>
      </c>
      <c r="NL511">
        <v>99997330</v>
      </c>
      <c r="NM511">
        <v>99997425</v>
      </c>
      <c r="NN511">
        <v>99997348</v>
      </c>
      <c r="NO511">
        <v>99997489</v>
      </c>
      <c r="NP511">
        <v>99997498</v>
      </c>
      <c r="NQ511">
        <v>99997385</v>
      </c>
      <c r="NR511">
        <v>99997479</v>
      </c>
      <c r="NS511">
        <v>99997471</v>
      </c>
      <c r="NT511">
        <v>99997422</v>
      </c>
      <c r="NU511">
        <v>99997498</v>
      </c>
      <c r="NV511">
        <v>99997508</v>
      </c>
      <c r="NW511">
        <v>99997462</v>
      </c>
      <c r="NX511">
        <v>99997516</v>
      </c>
      <c r="NY511">
        <v>99997542</v>
      </c>
      <c r="NZ511">
        <v>99997620</v>
      </c>
      <c r="OA511">
        <v>99997498</v>
      </c>
      <c r="OB511">
        <v>99997535</v>
      </c>
      <c r="OC511">
        <v>99997523</v>
      </c>
      <c r="OD511">
        <v>99997614</v>
      </c>
      <c r="OE511">
        <v>99997716</v>
      </c>
      <c r="OF511">
        <v>99997611</v>
      </c>
      <c r="OG511">
        <v>99997650</v>
      </c>
      <c r="OH511">
        <v>99997723</v>
      </c>
      <c r="OI511">
        <v>99997617</v>
      </c>
      <c r="OJ511">
        <v>99997608</v>
      </c>
      <c r="OK511">
        <v>99997630</v>
      </c>
      <c r="OL511">
        <v>99997719</v>
      </c>
      <c r="OM511">
        <v>99997697</v>
      </c>
      <c r="ON511">
        <v>99997663</v>
      </c>
      <c r="OO511">
        <v>99997711</v>
      </c>
      <c r="OP511">
        <v>99997735</v>
      </c>
      <c r="OQ511">
        <v>99997768</v>
      </c>
      <c r="OR511">
        <v>99997762</v>
      </c>
      <c r="OS511">
        <v>99997842</v>
      </c>
      <c r="OT511">
        <v>99997799</v>
      </c>
      <c r="OU511">
        <v>99997844</v>
      </c>
      <c r="OV511">
        <v>99997913</v>
      </c>
      <c r="OW511">
        <v>99997809</v>
      </c>
      <c r="OX511">
        <v>99997890</v>
      </c>
      <c r="OY511">
        <v>99997919</v>
      </c>
      <c r="OZ511">
        <v>99997909</v>
      </c>
      <c r="PA511">
        <v>99997862</v>
      </c>
      <c r="PB511">
        <v>99997900</v>
      </c>
      <c r="PC511">
        <v>99997945</v>
      </c>
      <c r="PD511">
        <v>99997849</v>
      </c>
      <c r="PE511">
        <v>99997963</v>
      </c>
      <c r="PF511">
        <v>99997912</v>
      </c>
      <c r="PG511">
        <v>99998009</v>
      </c>
      <c r="PH511">
        <v>99998013</v>
      </c>
      <c r="PI511">
        <v>99998018</v>
      </c>
      <c r="PJ511">
        <v>99998059</v>
      </c>
      <c r="PK511">
        <v>99998039</v>
      </c>
      <c r="PL511">
        <v>99998082</v>
      </c>
      <c r="PM511">
        <v>99997977</v>
      </c>
      <c r="PN511">
        <v>99998030</v>
      </c>
      <c r="PO511">
        <v>99998115</v>
      </c>
      <c r="PP511">
        <v>99998091</v>
      </c>
      <c r="PQ511">
        <v>99998074</v>
      </c>
      <c r="PR511">
        <v>99998167</v>
      </c>
      <c r="PS511">
        <v>99998141</v>
      </c>
      <c r="PT511">
        <v>99998118</v>
      </c>
      <c r="PU511">
        <v>99998196</v>
      </c>
      <c r="PV511">
        <v>99998065</v>
      </c>
      <c r="PW511">
        <v>99998195</v>
      </c>
      <c r="PX511">
        <v>99998232</v>
      </c>
      <c r="PY511">
        <v>99998167</v>
      </c>
      <c r="PZ511">
        <v>99998195</v>
      </c>
      <c r="QA511">
        <v>99998205</v>
      </c>
      <c r="QB511">
        <v>99998195</v>
      </c>
      <c r="QC511">
        <v>99998234</v>
      </c>
      <c r="QD511">
        <v>99998214</v>
      </c>
      <c r="QE511">
        <v>99998233</v>
      </c>
      <c r="QF511">
        <v>99998289</v>
      </c>
      <c r="QG511">
        <v>99998314</v>
      </c>
      <c r="QH511">
        <v>99998310</v>
      </c>
      <c r="QI511">
        <v>99998292</v>
      </c>
      <c r="QJ511">
        <v>99998235</v>
      </c>
      <c r="QK511">
        <v>99998398</v>
      </c>
      <c r="QL511">
        <v>99998392</v>
      </c>
      <c r="QM511">
        <v>99998303</v>
      </c>
      <c r="QN511">
        <v>99998317</v>
      </c>
      <c r="QO511">
        <v>99998374</v>
      </c>
      <c r="QP511">
        <v>99998321</v>
      </c>
      <c r="QQ511">
        <v>99998397</v>
      </c>
      <c r="QR511">
        <v>99998377</v>
      </c>
      <c r="QS511">
        <v>99998451</v>
      </c>
      <c r="QT511">
        <v>99998505</v>
      </c>
      <c r="QU511">
        <v>99998503</v>
      </c>
      <c r="QV511">
        <v>99998447</v>
      </c>
      <c r="QW511">
        <v>99998459</v>
      </c>
      <c r="QX511">
        <v>99998484</v>
      </c>
      <c r="QY511">
        <v>99998467</v>
      </c>
      <c r="QZ511">
        <v>99998525</v>
      </c>
      <c r="RA511">
        <v>99998501</v>
      </c>
      <c r="RB511">
        <v>99998553</v>
      </c>
      <c r="RC511">
        <v>99998506</v>
      </c>
      <c r="RD511">
        <v>99998572</v>
      </c>
      <c r="RE511">
        <v>99998557</v>
      </c>
      <c r="RF511">
        <v>99998562</v>
      </c>
      <c r="RG511">
        <v>99998634</v>
      </c>
      <c r="RH511">
        <v>99998683</v>
      </c>
      <c r="RI511">
        <v>99998590</v>
      </c>
      <c r="RJ511">
        <v>99998581</v>
      </c>
      <c r="RK511">
        <v>99998696</v>
      </c>
      <c r="RL511">
        <v>99998688</v>
      </c>
      <c r="RM511">
        <v>99998676</v>
      </c>
      <c r="RN511">
        <v>99998684</v>
      </c>
      <c r="RO511">
        <v>99998706</v>
      </c>
      <c r="RP511">
        <v>99998658</v>
      </c>
      <c r="RQ511">
        <v>99998642</v>
      </c>
      <c r="RR511">
        <v>99998684</v>
      </c>
      <c r="RS511">
        <v>99998758</v>
      </c>
      <c r="RT511">
        <v>99998712</v>
      </c>
      <c r="RU511">
        <v>99998782</v>
      </c>
      <c r="RV511">
        <v>99998720</v>
      </c>
      <c r="RW511">
        <v>99998748</v>
      </c>
      <c r="RX511">
        <v>99998782</v>
      </c>
      <c r="RY511">
        <v>99998826</v>
      </c>
      <c r="RZ511">
        <v>99998814</v>
      </c>
      <c r="SA511">
        <v>99998864</v>
      </c>
      <c r="SB511">
        <v>99998796</v>
      </c>
      <c r="SC511">
        <v>99998863</v>
      </c>
      <c r="SD511">
        <v>99998810</v>
      </c>
      <c r="SE511">
        <v>99998859</v>
      </c>
      <c r="SF511">
        <v>99998855</v>
      </c>
      <c r="SG511">
        <v>99998857</v>
      </c>
      <c r="SH511">
        <v>99998882</v>
      </c>
      <c r="SI511">
        <v>99998809</v>
      </c>
      <c r="SJ511">
        <v>99998881</v>
      </c>
      <c r="SK511">
        <v>99998878</v>
      </c>
      <c r="SL511">
        <v>99998934</v>
      </c>
      <c r="SM511">
        <v>99998930</v>
      </c>
      <c r="SN511">
        <v>99998948</v>
      </c>
      <c r="SO511">
        <v>99998943</v>
      </c>
      <c r="SP511">
        <v>99998959</v>
      </c>
      <c r="SQ511">
        <v>99998908</v>
      </c>
      <c r="SR511">
        <v>99998947</v>
      </c>
      <c r="SS511">
        <v>99998946</v>
      </c>
      <c r="ST511">
        <v>99998948</v>
      </c>
      <c r="SU511">
        <v>99998997</v>
      </c>
      <c r="SV511">
        <v>99998980</v>
      </c>
      <c r="SW511">
        <v>99998995</v>
      </c>
      <c r="SX511">
        <v>99998981</v>
      </c>
      <c r="SY511">
        <v>99999040</v>
      </c>
      <c r="SZ511">
        <v>99999049</v>
      </c>
      <c r="TA511">
        <v>99998991</v>
      </c>
      <c r="TB511">
        <v>99999053</v>
      </c>
      <c r="TC511">
        <v>99999039</v>
      </c>
      <c r="TD511">
        <v>99999078</v>
      </c>
      <c r="TE511">
        <v>99999118</v>
      </c>
      <c r="TF511">
        <v>99999080</v>
      </c>
      <c r="TG511">
        <v>99999048</v>
      </c>
      <c r="TH511">
        <v>99999127</v>
      </c>
      <c r="TI511">
        <v>99999072</v>
      </c>
      <c r="TJ511">
        <v>99999087</v>
      </c>
      <c r="TK511">
        <v>99999097</v>
      </c>
      <c r="TL511">
        <v>99999120</v>
      </c>
      <c r="TM511">
        <v>99999081</v>
      </c>
      <c r="TN511">
        <v>99999153</v>
      </c>
      <c r="TO511">
        <v>99999152</v>
      </c>
      <c r="TP511">
        <v>99999182</v>
      </c>
      <c r="TQ511">
        <v>99999166</v>
      </c>
      <c r="TR511">
        <v>99999140</v>
      </c>
      <c r="TS511">
        <v>99999176</v>
      </c>
      <c r="TT511">
        <v>99999185</v>
      </c>
      <c r="TU511">
        <v>99999201</v>
      </c>
      <c r="TV511">
        <v>99999226</v>
      </c>
      <c r="TW511">
        <v>99999227</v>
      </c>
      <c r="TX511">
        <v>99999144</v>
      </c>
      <c r="TY511">
        <v>99999208</v>
      </c>
      <c r="TZ511">
        <v>99999177</v>
      </c>
      <c r="UA511">
        <v>99999226</v>
      </c>
      <c r="UB511">
        <v>99999160</v>
      </c>
      <c r="UC511">
        <v>99999262</v>
      </c>
      <c r="UD511">
        <v>99999233</v>
      </c>
      <c r="UE511">
        <v>99999253</v>
      </c>
      <c r="UF511">
        <v>99999238</v>
      </c>
      <c r="UG511">
        <v>99999244</v>
      </c>
      <c r="UH511">
        <v>99999283</v>
      </c>
      <c r="UI511">
        <v>99999275</v>
      </c>
      <c r="UJ511">
        <v>99999225</v>
      </c>
      <c r="UK511">
        <v>99999264</v>
      </c>
      <c r="UL511">
        <v>99999288</v>
      </c>
      <c r="UM511">
        <v>99999286</v>
      </c>
      <c r="UN511">
        <v>99999249</v>
      </c>
      <c r="UO511">
        <v>99999232</v>
      </c>
      <c r="UP511">
        <v>99999337</v>
      </c>
      <c r="UQ511">
        <v>99999296</v>
      </c>
      <c r="UR511">
        <v>99999327</v>
      </c>
      <c r="US511">
        <v>99999311</v>
      </c>
      <c r="UT511">
        <v>99999311</v>
      </c>
      <c r="UU511">
        <v>99999360</v>
      </c>
      <c r="UV511">
        <v>99999337</v>
      </c>
      <c r="UW511">
        <v>99999329</v>
      </c>
      <c r="UX511">
        <v>99999361</v>
      </c>
      <c r="UY511">
        <v>99999342</v>
      </c>
      <c r="UZ511">
        <v>99999351</v>
      </c>
      <c r="VA511">
        <v>99999332</v>
      </c>
      <c r="VB511">
        <v>99999378</v>
      </c>
      <c r="VC511">
        <v>99999369</v>
      </c>
      <c r="VD511">
        <v>99999341</v>
      </c>
      <c r="VE511">
        <v>99999373</v>
      </c>
      <c r="VF511">
        <v>99999347</v>
      </c>
      <c r="VG511">
        <v>99999404</v>
      </c>
      <c r="VH511">
        <v>99999401</v>
      </c>
      <c r="VI511">
        <v>99999399</v>
      </c>
      <c r="VJ511">
        <v>99999378</v>
      </c>
      <c r="VK511">
        <v>99999352</v>
      </c>
      <c r="VL511">
        <v>99999409</v>
      </c>
      <c r="VM511">
        <v>99999394</v>
      </c>
      <c r="VN511">
        <v>99999433</v>
      </c>
      <c r="VO511">
        <v>99999355</v>
      </c>
      <c r="VP511">
        <v>99999421</v>
      </c>
      <c r="VQ511">
        <v>99999381</v>
      </c>
      <c r="VR511">
        <v>99999430</v>
      </c>
      <c r="VS511">
        <v>99999441</v>
      </c>
      <c r="VT511">
        <v>99999494</v>
      </c>
      <c r="VU511">
        <v>99999408</v>
      </c>
      <c r="VV511">
        <v>99999439</v>
      </c>
      <c r="VW511">
        <v>99999447</v>
      </c>
      <c r="VX511">
        <v>99999440</v>
      </c>
      <c r="VY511">
        <v>99999420</v>
      </c>
      <c r="VZ511">
        <v>99999394</v>
      </c>
      <c r="WA511">
        <v>99999468</v>
      </c>
      <c r="WB511">
        <v>99999434</v>
      </c>
      <c r="WC511">
        <v>99999445</v>
      </c>
      <c r="WD511">
        <v>99999450</v>
      </c>
    </row>
    <row r="512" spans="1:602" x14ac:dyDescent="0.55000000000000004">
      <c r="A512" t="s">
        <v>511</v>
      </c>
      <c r="B512">
        <v>0</v>
      </c>
      <c r="C512">
        <v>0</v>
      </c>
      <c r="D512">
        <v>12648</v>
      </c>
      <c r="E512">
        <v>12549</v>
      </c>
      <c r="F512">
        <v>12660</v>
      </c>
      <c r="G512">
        <v>12593</v>
      </c>
      <c r="H512">
        <v>12508</v>
      </c>
      <c r="I512">
        <v>12777</v>
      </c>
      <c r="J512">
        <v>12495</v>
      </c>
      <c r="K512">
        <v>12691</v>
      </c>
      <c r="L512">
        <v>12434</v>
      </c>
      <c r="M512">
        <v>12687</v>
      </c>
      <c r="N512">
        <v>12663</v>
      </c>
      <c r="O512">
        <v>12823</v>
      </c>
      <c r="P512">
        <v>12746</v>
      </c>
      <c r="Q512">
        <v>12636</v>
      </c>
      <c r="R512">
        <v>12850</v>
      </c>
      <c r="S512">
        <v>12733</v>
      </c>
      <c r="T512">
        <v>12724</v>
      </c>
      <c r="U512">
        <v>12541</v>
      </c>
      <c r="V512">
        <v>12703</v>
      </c>
      <c r="W512">
        <v>12777</v>
      </c>
      <c r="X512">
        <v>12601</v>
      </c>
      <c r="Y512">
        <v>12700</v>
      </c>
      <c r="Z512">
        <v>12787</v>
      </c>
      <c r="AA512">
        <v>12755</v>
      </c>
      <c r="AB512">
        <v>12759</v>
      </c>
      <c r="AC512">
        <v>12966</v>
      </c>
      <c r="AD512">
        <v>12790</v>
      </c>
      <c r="AE512">
        <v>12956</v>
      </c>
      <c r="AF512">
        <v>12924</v>
      </c>
      <c r="AG512">
        <v>13000</v>
      </c>
      <c r="AH512">
        <v>12753</v>
      </c>
      <c r="AI512">
        <v>12662</v>
      </c>
      <c r="AJ512">
        <v>12981</v>
      </c>
      <c r="AK512">
        <v>13117</v>
      </c>
      <c r="AL512">
        <v>12913</v>
      </c>
      <c r="AM512">
        <v>12938</v>
      </c>
      <c r="AN512">
        <v>12979</v>
      </c>
      <c r="AO512">
        <v>13037</v>
      </c>
      <c r="AP512">
        <v>12926</v>
      </c>
      <c r="AQ512">
        <v>13113</v>
      </c>
      <c r="AR512">
        <v>13079</v>
      </c>
      <c r="AS512">
        <v>13181</v>
      </c>
      <c r="AT512">
        <v>13133</v>
      </c>
      <c r="AU512">
        <v>13159</v>
      </c>
      <c r="AV512">
        <v>13132</v>
      </c>
      <c r="AW512">
        <v>13226</v>
      </c>
      <c r="AX512">
        <v>13339</v>
      </c>
      <c r="AY512">
        <v>13191</v>
      </c>
      <c r="AZ512">
        <v>13078</v>
      </c>
      <c r="BA512">
        <v>13401</v>
      </c>
      <c r="BB512">
        <v>13282</v>
      </c>
      <c r="BC512">
        <v>13421</v>
      </c>
      <c r="BD512">
        <v>13181</v>
      </c>
      <c r="BE512">
        <v>13531</v>
      </c>
      <c r="BF512">
        <v>13475</v>
      </c>
      <c r="BG512">
        <v>13557</v>
      </c>
      <c r="BH512">
        <v>13460</v>
      </c>
      <c r="BI512">
        <v>13370</v>
      </c>
      <c r="BJ512">
        <v>13385</v>
      </c>
      <c r="BK512">
        <v>13252</v>
      </c>
      <c r="BL512">
        <v>13432</v>
      </c>
      <c r="BM512">
        <v>13221</v>
      </c>
      <c r="BN512">
        <v>13474</v>
      </c>
      <c r="BO512">
        <v>13517</v>
      </c>
      <c r="BP512">
        <v>13695</v>
      </c>
      <c r="BQ512">
        <v>13557</v>
      </c>
      <c r="BR512">
        <v>13445</v>
      </c>
      <c r="BS512">
        <v>13638</v>
      </c>
      <c r="BT512">
        <v>13659</v>
      </c>
      <c r="BU512">
        <v>13702</v>
      </c>
      <c r="BV512">
        <v>13486</v>
      </c>
      <c r="BW512">
        <v>13441</v>
      </c>
      <c r="BX512">
        <v>13650</v>
      </c>
      <c r="BY512">
        <v>13414</v>
      </c>
      <c r="BZ512">
        <v>13672</v>
      </c>
      <c r="CA512">
        <v>13602</v>
      </c>
      <c r="CB512">
        <v>13722</v>
      </c>
      <c r="CC512">
        <v>13446</v>
      </c>
      <c r="CD512">
        <v>13770</v>
      </c>
      <c r="CE512">
        <v>13823</v>
      </c>
      <c r="CF512">
        <v>13734</v>
      </c>
      <c r="CG512">
        <v>13584</v>
      </c>
      <c r="CH512">
        <v>13662</v>
      </c>
      <c r="CI512">
        <v>13631</v>
      </c>
      <c r="CJ512">
        <v>13433</v>
      </c>
      <c r="CK512">
        <v>13499</v>
      </c>
      <c r="CL512">
        <v>13725</v>
      </c>
      <c r="CM512">
        <v>13691</v>
      </c>
      <c r="CN512">
        <v>13843</v>
      </c>
      <c r="CO512">
        <v>13689</v>
      </c>
      <c r="CP512">
        <v>13614</v>
      </c>
      <c r="CQ512">
        <v>13742</v>
      </c>
      <c r="CR512">
        <v>13761</v>
      </c>
      <c r="CS512">
        <v>13832</v>
      </c>
      <c r="CT512">
        <v>13701</v>
      </c>
      <c r="CU512">
        <v>13772</v>
      </c>
      <c r="CV512">
        <v>13680</v>
      </c>
      <c r="CW512">
        <v>13923</v>
      </c>
      <c r="CX512">
        <v>13831</v>
      </c>
      <c r="CY512">
        <v>13603</v>
      </c>
      <c r="CZ512">
        <v>13771</v>
      </c>
      <c r="DA512">
        <v>13808</v>
      </c>
      <c r="DB512">
        <v>13876</v>
      </c>
      <c r="DC512">
        <v>13899</v>
      </c>
      <c r="DD512">
        <v>13939</v>
      </c>
      <c r="DE512">
        <v>13823</v>
      </c>
      <c r="DF512">
        <v>13933</v>
      </c>
      <c r="DG512">
        <v>13765</v>
      </c>
      <c r="DH512">
        <v>14114</v>
      </c>
      <c r="DI512">
        <v>13992</v>
      </c>
      <c r="DJ512">
        <v>13847</v>
      </c>
      <c r="DK512">
        <v>13959</v>
      </c>
      <c r="DL512">
        <v>14034</v>
      </c>
      <c r="DM512">
        <v>13970</v>
      </c>
      <c r="DN512">
        <v>13865</v>
      </c>
      <c r="DO512">
        <v>14155</v>
      </c>
      <c r="DP512">
        <v>14119</v>
      </c>
      <c r="DQ512">
        <v>13866</v>
      </c>
      <c r="DR512">
        <v>14015</v>
      </c>
      <c r="DS512">
        <v>14099</v>
      </c>
      <c r="DT512">
        <v>13943</v>
      </c>
      <c r="DU512">
        <v>13902</v>
      </c>
      <c r="DV512">
        <v>14055</v>
      </c>
      <c r="DW512">
        <v>13978</v>
      </c>
      <c r="DX512">
        <v>14165</v>
      </c>
      <c r="DY512">
        <v>14276</v>
      </c>
      <c r="DZ512">
        <v>14296</v>
      </c>
      <c r="EA512">
        <v>14112</v>
      </c>
      <c r="EB512">
        <v>13953</v>
      </c>
      <c r="EC512">
        <v>14174</v>
      </c>
      <c r="ED512">
        <v>14136</v>
      </c>
      <c r="EE512">
        <v>14168</v>
      </c>
      <c r="EF512">
        <v>14081</v>
      </c>
      <c r="EG512">
        <v>14041</v>
      </c>
      <c r="EH512">
        <v>14051</v>
      </c>
      <c r="EI512">
        <v>14008</v>
      </c>
      <c r="EJ512">
        <v>14023</v>
      </c>
      <c r="EK512">
        <v>14248</v>
      </c>
      <c r="EL512">
        <v>14164</v>
      </c>
      <c r="EM512">
        <v>14173</v>
      </c>
      <c r="EN512">
        <v>14163</v>
      </c>
      <c r="EO512">
        <v>14381</v>
      </c>
      <c r="EP512">
        <v>14124</v>
      </c>
      <c r="EQ512">
        <v>14182</v>
      </c>
      <c r="ER512">
        <v>13979</v>
      </c>
      <c r="ES512">
        <v>14079</v>
      </c>
      <c r="ET512">
        <v>14321</v>
      </c>
      <c r="EU512">
        <v>14200</v>
      </c>
      <c r="EV512">
        <v>14330</v>
      </c>
      <c r="EW512">
        <v>14304</v>
      </c>
      <c r="EX512">
        <v>14234</v>
      </c>
      <c r="EY512">
        <v>14006</v>
      </c>
      <c r="EZ512">
        <v>14093</v>
      </c>
      <c r="FA512">
        <v>14291</v>
      </c>
      <c r="FB512">
        <v>14134</v>
      </c>
      <c r="FC512">
        <v>14379</v>
      </c>
      <c r="FD512">
        <v>14294</v>
      </c>
      <c r="FE512">
        <v>14290</v>
      </c>
      <c r="FF512">
        <v>14236</v>
      </c>
      <c r="FG512">
        <v>14201</v>
      </c>
      <c r="FH512">
        <v>14231</v>
      </c>
      <c r="FI512">
        <v>14329</v>
      </c>
      <c r="FJ512">
        <v>14034</v>
      </c>
      <c r="FK512">
        <v>14192</v>
      </c>
      <c r="FL512">
        <v>14188</v>
      </c>
      <c r="FM512">
        <v>14286</v>
      </c>
      <c r="FN512">
        <v>14410</v>
      </c>
      <c r="FO512">
        <v>14381</v>
      </c>
      <c r="FP512">
        <v>14178</v>
      </c>
      <c r="FQ512">
        <v>14330</v>
      </c>
      <c r="FR512">
        <v>14293</v>
      </c>
      <c r="FS512">
        <v>13911</v>
      </c>
      <c r="FT512">
        <v>14009</v>
      </c>
      <c r="FU512">
        <v>14106</v>
      </c>
      <c r="FV512">
        <v>14309</v>
      </c>
      <c r="FW512">
        <v>14272</v>
      </c>
      <c r="FX512">
        <v>14179</v>
      </c>
      <c r="FY512">
        <v>14166</v>
      </c>
      <c r="FZ512">
        <v>14299</v>
      </c>
      <c r="GA512">
        <v>14058</v>
      </c>
      <c r="GB512">
        <v>14223</v>
      </c>
      <c r="GC512">
        <v>14155</v>
      </c>
      <c r="GD512">
        <v>14127</v>
      </c>
      <c r="GE512">
        <v>14364</v>
      </c>
      <c r="GF512">
        <v>13928</v>
      </c>
      <c r="GG512">
        <v>14021</v>
      </c>
      <c r="GH512">
        <v>14186</v>
      </c>
      <c r="GI512">
        <v>13931</v>
      </c>
      <c r="GJ512">
        <v>14098</v>
      </c>
      <c r="GK512">
        <v>14054</v>
      </c>
      <c r="GL512">
        <v>13948</v>
      </c>
      <c r="GM512">
        <v>13716</v>
      </c>
      <c r="GN512">
        <v>13773</v>
      </c>
      <c r="GO512">
        <v>13764</v>
      </c>
      <c r="GP512">
        <v>13694</v>
      </c>
      <c r="GQ512">
        <v>13539</v>
      </c>
      <c r="GR512">
        <v>13218</v>
      </c>
      <c r="GS512">
        <v>13200</v>
      </c>
      <c r="GT512">
        <v>12712</v>
      </c>
      <c r="GU512">
        <v>12632</v>
      </c>
      <c r="GV512">
        <v>12238</v>
      </c>
      <c r="GW512">
        <v>11788</v>
      </c>
      <c r="GX512">
        <v>11483</v>
      </c>
      <c r="GY512">
        <v>10455</v>
      </c>
      <c r="GZ512">
        <v>10020</v>
      </c>
      <c r="HA512">
        <v>8911</v>
      </c>
      <c r="HB512">
        <v>7949</v>
      </c>
      <c r="HC512">
        <v>6884</v>
      </c>
      <c r="HD512">
        <v>5878</v>
      </c>
      <c r="HE512">
        <v>5080</v>
      </c>
      <c r="HF512">
        <v>4335</v>
      </c>
      <c r="HG512">
        <v>3777</v>
      </c>
      <c r="HH512">
        <v>3518</v>
      </c>
      <c r="HI512">
        <v>3281</v>
      </c>
      <c r="HJ512">
        <v>3320</v>
      </c>
      <c r="HK512">
        <v>3189</v>
      </c>
      <c r="HL512">
        <v>3117</v>
      </c>
      <c r="HM512">
        <v>3240</v>
      </c>
      <c r="HN512">
        <v>3235</v>
      </c>
      <c r="HO512">
        <v>3208</v>
      </c>
      <c r="HP512">
        <v>3154</v>
      </c>
      <c r="HQ512">
        <v>3267</v>
      </c>
      <c r="HR512">
        <v>3353</v>
      </c>
      <c r="HS512">
        <v>3298</v>
      </c>
      <c r="HT512">
        <v>3378</v>
      </c>
      <c r="HU512">
        <v>3238</v>
      </c>
      <c r="HV512">
        <v>3410</v>
      </c>
      <c r="HW512">
        <v>3416</v>
      </c>
      <c r="HX512">
        <v>3510</v>
      </c>
      <c r="HY512">
        <v>3377</v>
      </c>
      <c r="HZ512">
        <v>3578</v>
      </c>
      <c r="IA512">
        <v>3424</v>
      </c>
      <c r="IB512">
        <v>3492</v>
      </c>
      <c r="IC512">
        <v>3589</v>
      </c>
      <c r="ID512">
        <v>3531</v>
      </c>
      <c r="IE512">
        <v>3488</v>
      </c>
      <c r="IF512">
        <v>3507</v>
      </c>
      <c r="IG512">
        <v>3509</v>
      </c>
      <c r="IH512">
        <v>3620</v>
      </c>
      <c r="II512">
        <v>3574</v>
      </c>
      <c r="IJ512">
        <v>3698</v>
      </c>
      <c r="IK512">
        <v>3620</v>
      </c>
      <c r="IL512">
        <v>3638</v>
      </c>
      <c r="IM512">
        <v>3713</v>
      </c>
      <c r="IN512">
        <v>3619</v>
      </c>
      <c r="IO512">
        <v>3750</v>
      </c>
      <c r="IP512">
        <v>3610</v>
      </c>
      <c r="IQ512">
        <v>3706</v>
      </c>
      <c r="IR512">
        <v>3547</v>
      </c>
      <c r="IS512">
        <v>3622</v>
      </c>
      <c r="IT512">
        <v>3605</v>
      </c>
      <c r="IU512">
        <v>3652</v>
      </c>
      <c r="IV512">
        <v>3675</v>
      </c>
      <c r="IW512">
        <v>3651</v>
      </c>
      <c r="IX512">
        <v>3514</v>
      </c>
      <c r="IY512">
        <v>3599</v>
      </c>
      <c r="IZ512">
        <v>3591</v>
      </c>
      <c r="JA512">
        <v>3595</v>
      </c>
      <c r="JB512">
        <v>3715</v>
      </c>
      <c r="JC512">
        <v>3612</v>
      </c>
      <c r="JD512">
        <v>3584</v>
      </c>
      <c r="JE512">
        <v>3545</v>
      </c>
      <c r="JF512">
        <v>3597</v>
      </c>
      <c r="JG512">
        <v>3562</v>
      </c>
      <c r="JH512">
        <v>3613</v>
      </c>
      <c r="JI512">
        <v>3626</v>
      </c>
      <c r="JJ512">
        <v>3528</v>
      </c>
      <c r="JK512">
        <v>3428</v>
      </c>
      <c r="JL512">
        <v>3631</v>
      </c>
      <c r="JM512">
        <v>3561</v>
      </c>
      <c r="JN512">
        <v>3657</v>
      </c>
      <c r="JO512">
        <v>3492</v>
      </c>
      <c r="JP512">
        <v>3487</v>
      </c>
      <c r="JQ512">
        <v>3512</v>
      </c>
      <c r="JR512">
        <v>3582</v>
      </c>
      <c r="JS512">
        <v>3529</v>
      </c>
      <c r="JT512">
        <v>3386</v>
      </c>
      <c r="JU512">
        <v>3521</v>
      </c>
      <c r="JV512">
        <v>3601</v>
      </c>
      <c r="JW512">
        <v>3464</v>
      </c>
      <c r="JX512">
        <v>3477</v>
      </c>
      <c r="JY512">
        <v>3491</v>
      </c>
      <c r="JZ512">
        <v>3539</v>
      </c>
      <c r="KA512">
        <v>3465</v>
      </c>
      <c r="KB512">
        <v>3398</v>
      </c>
      <c r="KC512">
        <v>3372</v>
      </c>
      <c r="KD512">
        <v>3484</v>
      </c>
      <c r="KE512">
        <v>3351</v>
      </c>
      <c r="KF512">
        <v>3430</v>
      </c>
      <c r="KG512">
        <v>3486</v>
      </c>
      <c r="KH512">
        <v>3430</v>
      </c>
      <c r="KI512">
        <v>3348</v>
      </c>
      <c r="KJ512">
        <v>3426</v>
      </c>
      <c r="KK512">
        <v>3475</v>
      </c>
      <c r="KL512">
        <v>3379</v>
      </c>
      <c r="KM512">
        <v>3360</v>
      </c>
      <c r="KN512">
        <v>3328</v>
      </c>
      <c r="KO512">
        <v>3318</v>
      </c>
      <c r="KP512">
        <v>3336</v>
      </c>
      <c r="KQ512">
        <v>3373</v>
      </c>
      <c r="KR512">
        <v>3302</v>
      </c>
      <c r="KS512">
        <v>3377</v>
      </c>
      <c r="KT512">
        <v>3440</v>
      </c>
      <c r="KU512">
        <v>3395</v>
      </c>
      <c r="KV512">
        <v>3272</v>
      </c>
      <c r="KW512">
        <v>3292</v>
      </c>
      <c r="KX512">
        <v>3264</v>
      </c>
      <c r="KY512">
        <v>3256</v>
      </c>
      <c r="KZ512">
        <v>3255</v>
      </c>
      <c r="LA512">
        <v>3331</v>
      </c>
      <c r="LB512">
        <v>3230</v>
      </c>
      <c r="LC512">
        <v>3257</v>
      </c>
      <c r="LD512">
        <v>3281</v>
      </c>
      <c r="LE512">
        <v>3185</v>
      </c>
      <c r="LF512">
        <v>3205</v>
      </c>
      <c r="LG512">
        <v>3176</v>
      </c>
      <c r="LH512">
        <v>3147</v>
      </c>
      <c r="LI512">
        <v>3218</v>
      </c>
      <c r="LJ512">
        <v>3168</v>
      </c>
      <c r="LK512">
        <v>3244</v>
      </c>
      <c r="LL512">
        <v>3153</v>
      </c>
      <c r="LM512">
        <v>3101</v>
      </c>
      <c r="LN512">
        <v>3210</v>
      </c>
      <c r="LO512">
        <v>3177</v>
      </c>
      <c r="LP512">
        <v>3058</v>
      </c>
      <c r="LQ512">
        <v>3090</v>
      </c>
      <c r="LR512">
        <v>3160</v>
      </c>
      <c r="LS512">
        <v>3083</v>
      </c>
      <c r="LT512">
        <v>3134</v>
      </c>
      <c r="LU512">
        <v>3079</v>
      </c>
      <c r="LV512">
        <v>3050</v>
      </c>
      <c r="LW512">
        <v>2993</v>
      </c>
      <c r="LX512">
        <v>3124</v>
      </c>
      <c r="LY512">
        <v>3032</v>
      </c>
      <c r="LZ512">
        <v>3129</v>
      </c>
      <c r="MA512">
        <v>3053</v>
      </c>
      <c r="MB512">
        <v>3012</v>
      </c>
      <c r="MC512">
        <v>3092</v>
      </c>
      <c r="MD512">
        <v>2999</v>
      </c>
      <c r="ME512">
        <v>2988</v>
      </c>
      <c r="MF512">
        <v>2926</v>
      </c>
      <c r="MG512">
        <v>2954</v>
      </c>
      <c r="MH512">
        <v>2917</v>
      </c>
      <c r="MI512">
        <v>2941</v>
      </c>
      <c r="MJ512">
        <v>3002</v>
      </c>
      <c r="MK512">
        <v>2915</v>
      </c>
      <c r="ML512">
        <v>2978</v>
      </c>
      <c r="MM512">
        <v>2821</v>
      </c>
      <c r="MN512">
        <v>2883</v>
      </c>
      <c r="MO512">
        <v>2786</v>
      </c>
      <c r="MP512">
        <v>2884</v>
      </c>
      <c r="MQ512">
        <v>2921</v>
      </c>
      <c r="MR512">
        <v>2828</v>
      </c>
      <c r="MS512">
        <v>2809</v>
      </c>
      <c r="MT512">
        <v>2879</v>
      </c>
      <c r="MU512">
        <v>2787</v>
      </c>
      <c r="MV512">
        <v>2723</v>
      </c>
      <c r="MW512">
        <v>2852</v>
      </c>
      <c r="MX512">
        <v>2798</v>
      </c>
      <c r="MY512">
        <v>2680</v>
      </c>
      <c r="MZ512">
        <v>2766</v>
      </c>
      <c r="NA512">
        <v>2753</v>
      </c>
      <c r="NB512">
        <v>2722</v>
      </c>
      <c r="NC512">
        <v>2670</v>
      </c>
      <c r="ND512">
        <v>2692</v>
      </c>
      <c r="NE512">
        <v>2716</v>
      </c>
      <c r="NF512">
        <v>2716</v>
      </c>
      <c r="NG512">
        <v>2751</v>
      </c>
      <c r="NH512">
        <v>2698</v>
      </c>
      <c r="NI512">
        <v>2681</v>
      </c>
      <c r="NJ512">
        <v>2566</v>
      </c>
      <c r="NK512">
        <v>2689</v>
      </c>
      <c r="NL512">
        <v>2670</v>
      </c>
      <c r="NM512">
        <v>2575</v>
      </c>
      <c r="NN512">
        <v>2652</v>
      </c>
      <c r="NO512">
        <v>2511</v>
      </c>
      <c r="NP512">
        <v>2502</v>
      </c>
      <c r="NQ512">
        <v>2615</v>
      </c>
      <c r="NR512">
        <v>2521</v>
      </c>
      <c r="NS512">
        <v>2529</v>
      </c>
      <c r="NT512">
        <v>2578</v>
      </c>
      <c r="NU512">
        <v>2502</v>
      </c>
      <c r="NV512">
        <v>2492</v>
      </c>
      <c r="NW512">
        <v>2538</v>
      </c>
      <c r="NX512">
        <v>2484</v>
      </c>
      <c r="NY512">
        <v>2458</v>
      </c>
      <c r="NZ512">
        <v>2380</v>
      </c>
      <c r="OA512">
        <v>2502</v>
      </c>
      <c r="OB512">
        <v>2465</v>
      </c>
      <c r="OC512">
        <v>2477</v>
      </c>
      <c r="OD512">
        <v>2386</v>
      </c>
      <c r="OE512">
        <v>2284</v>
      </c>
      <c r="OF512">
        <v>2389</v>
      </c>
      <c r="OG512">
        <v>2350</v>
      </c>
      <c r="OH512">
        <v>2277</v>
      </c>
      <c r="OI512">
        <v>2383</v>
      </c>
      <c r="OJ512">
        <v>2392</v>
      </c>
      <c r="OK512">
        <v>2370</v>
      </c>
      <c r="OL512">
        <v>2281</v>
      </c>
      <c r="OM512">
        <v>2303</v>
      </c>
      <c r="ON512">
        <v>2337</v>
      </c>
      <c r="OO512">
        <v>2289</v>
      </c>
      <c r="OP512">
        <v>2265</v>
      </c>
      <c r="OQ512">
        <v>2232</v>
      </c>
      <c r="OR512">
        <v>2238</v>
      </c>
      <c r="OS512">
        <v>2158</v>
      </c>
      <c r="OT512">
        <v>2201</v>
      </c>
      <c r="OU512">
        <v>2156</v>
      </c>
      <c r="OV512">
        <v>2087</v>
      </c>
      <c r="OW512">
        <v>2191</v>
      </c>
      <c r="OX512">
        <v>2110</v>
      </c>
      <c r="OY512">
        <v>2081</v>
      </c>
      <c r="OZ512">
        <v>2091</v>
      </c>
      <c r="PA512">
        <v>2138</v>
      </c>
      <c r="PB512">
        <v>2100</v>
      </c>
      <c r="PC512">
        <v>2055</v>
      </c>
      <c r="PD512">
        <v>2151</v>
      </c>
      <c r="PE512">
        <v>2037</v>
      </c>
      <c r="PF512">
        <v>2088</v>
      </c>
      <c r="PG512">
        <v>1991</v>
      </c>
      <c r="PH512">
        <v>1987</v>
      </c>
      <c r="PI512">
        <v>1982</v>
      </c>
      <c r="PJ512">
        <v>1941</v>
      </c>
      <c r="PK512">
        <v>1961</v>
      </c>
      <c r="PL512">
        <v>1918</v>
      </c>
      <c r="PM512">
        <v>2023</v>
      </c>
      <c r="PN512">
        <v>1970</v>
      </c>
      <c r="PO512">
        <v>1885</v>
      </c>
      <c r="PP512">
        <v>1909</v>
      </c>
      <c r="PQ512">
        <v>1926</v>
      </c>
      <c r="PR512">
        <v>1833</v>
      </c>
      <c r="PS512">
        <v>1859</v>
      </c>
      <c r="PT512">
        <v>1882</v>
      </c>
      <c r="PU512">
        <v>1804</v>
      </c>
      <c r="PV512">
        <v>1935</v>
      </c>
      <c r="PW512">
        <v>1805</v>
      </c>
      <c r="PX512">
        <v>1768</v>
      </c>
      <c r="PY512">
        <v>1833</v>
      </c>
      <c r="PZ512">
        <v>1805</v>
      </c>
      <c r="QA512">
        <v>1795</v>
      </c>
      <c r="QB512">
        <v>1805</v>
      </c>
      <c r="QC512">
        <v>1766</v>
      </c>
      <c r="QD512">
        <v>1786</v>
      </c>
      <c r="QE512">
        <v>1767</v>
      </c>
      <c r="QF512">
        <v>1711</v>
      </c>
      <c r="QG512">
        <v>1686</v>
      </c>
      <c r="QH512">
        <v>1690</v>
      </c>
      <c r="QI512">
        <v>1708</v>
      </c>
      <c r="QJ512">
        <v>1765</v>
      </c>
      <c r="QK512">
        <v>1602</v>
      </c>
      <c r="QL512">
        <v>1608</v>
      </c>
      <c r="QM512">
        <v>1697</v>
      </c>
      <c r="QN512">
        <v>1683</v>
      </c>
      <c r="QO512">
        <v>1626</v>
      </c>
      <c r="QP512">
        <v>1679</v>
      </c>
      <c r="QQ512">
        <v>1603</v>
      </c>
      <c r="QR512">
        <v>1623</v>
      </c>
      <c r="QS512">
        <v>1549</v>
      </c>
      <c r="QT512">
        <v>1495</v>
      </c>
      <c r="QU512">
        <v>1497</v>
      </c>
      <c r="QV512">
        <v>1553</v>
      </c>
      <c r="QW512">
        <v>1541</v>
      </c>
      <c r="QX512">
        <v>1516</v>
      </c>
      <c r="QY512">
        <v>1533</v>
      </c>
      <c r="QZ512">
        <v>1475</v>
      </c>
      <c r="RA512">
        <v>1499</v>
      </c>
      <c r="RB512">
        <v>1447</v>
      </c>
      <c r="RC512">
        <v>1494</v>
      </c>
      <c r="RD512">
        <v>1428</v>
      </c>
      <c r="RE512">
        <v>1443</v>
      </c>
      <c r="RF512">
        <v>1438</v>
      </c>
      <c r="RG512">
        <v>1366</v>
      </c>
      <c r="RH512">
        <v>1317</v>
      </c>
      <c r="RI512">
        <v>1410</v>
      </c>
      <c r="RJ512">
        <v>1419</v>
      </c>
      <c r="RK512">
        <v>1304</v>
      </c>
      <c r="RL512">
        <v>1312</v>
      </c>
      <c r="RM512">
        <v>1324</v>
      </c>
      <c r="RN512">
        <v>1316</v>
      </c>
      <c r="RO512">
        <v>1294</v>
      </c>
      <c r="RP512">
        <v>1342</v>
      </c>
      <c r="RQ512">
        <v>1358</v>
      </c>
      <c r="RR512">
        <v>1316</v>
      </c>
      <c r="RS512">
        <v>1242</v>
      </c>
      <c r="RT512">
        <v>1288</v>
      </c>
      <c r="RU512">
        <v>1218</v>
      </c>
      <c r="RV512">
        <v>1280</v>
      </c>
      <c r="RW512">
        <v>1252</v>
      </c>
      <c r="RX512">
        <v>1218</v>
      </c>
      <c r="RY512">
        <v>1174</v>
      </c>
      <c r="RZ512">
        <v>1186</v>
      </c>
      <c r="SA512">
        <v>1136</v>
      </c>
      <c r="SB512">
        <v>1204</v>
      </c>
      <c r="SC512">
        <v>1137</v>
      </c>
      <c r="SD512">
        <v>1190</v>
      </c>
      <c r="SE512">
        <v>1141</v>
      </c>
      <c r="SF512">
        <v>1145</v>
      </c>
      <c r="SG512">
        <v>1143</v>
      </c>
      <c r="SH512">
        <v>1118</v>
      </c>
      <c r="SI512">
        <v>1191</v>
      </c>
      <c r="SJ512">
        <v>1119</v>
      </c>
      <c r="SK512">
        <v>1122</v>
      </c>
      <c r="SL512">
        <v>1066</v>
      </c>
      <c r="SM512">
        <v>1070</v>
      </c>
      <c r="SN512">
        <v>1052</v>
      </c>
      <c r="SO512">
        <v>1057</v>
      </c>
      <c r="SP512">
        <v>1041</v>
      </c>
      <c r="SQ512">
        <v>1092</v>
      </c>
      <c r="SR512">
        <v>1053</v>
      </c>
      <c r="SS512">
        <v>1054</v>
      </c>
      <c r="ST512">
        <v>1052</v>
      </c>
      <c r="SU512">
        <v>1003</v>
      </c>
      <c r="SV512">
        <v>1020</v>
      </c>
      <c r="SW512">
        <v>1005</v>
      </c>
      <c r="SX512">
        <v>1019</v>
      </c>
      <c r="SY512">
        <v>960</v>
      </c>
      <c r="SZ512">
        <v>951</v>
      </c>
      <c r="TA512">
        <v>1009</v>
      </c>
      <c r="TB512">
        <v>947</v>
      </c>
      <c r="TC512">
        <v>961</v>
      </c>
      <c r="TD512">
        <v>922</v>
      </c>
      <c r="TE512">
        <v>882</v>
      </c>
      <c r="TF512">
        <v>920</v>
      </c>
      <c r="TG512">
        <v>952</v>
      </c>
      <c r="TH512">
        <v>873</v>
      </c>
      <c r="TI512">
        <v>928</v>
      </c>
      <c r="TJ512">
        <v>913</v>
      </c>
      <c r="TK512">
        <v>903</v>
      </c>
      <c r="TL512">
        <v>880</v>
      </c>
      <c r="TM512">
        <v>919</v>
      </c>
      <c r="TN512">
        <v>847</v>
      </c>
      <c r="TO512">
        <v>848</v>
      </c>
      <c r="TP512">
        <v>818</v>
      </c>
      <c r="TQ512">
        <v>834</v>
      </c>
      <c r="TR512">
        <v>860</v>
      </c>
      <c r="TS512">
        <v>824</v>
      </c>
      <c r="TT512">
        <v>815</v>
      </c>
      <c r="TU512">
        <v>799</v>
      </c>
      <c r="TV512">
        <v>774</v>
      </c>
      <c r="TW512">
        <v>773</v>
      </c>
      <c r="TX512">
        <v>856</v>
      </c>
      <c r="TY512">
        <v>792</v>
      </c>
      <c r="TZ512">
        <v>823</v>
      </c>
      <c r="UA512">
        <v>774</v>
      </c>
      <c r="UB512">
        <v>840</v>
      </c>
      <c r="UC512">
        <v>738</v>
      </c>
      <c r="UD512">
        <v>767</v>
      </c>
      <c r="UE512">
        <v>747</v>
      </c>
      <c r="UF512">
        <v>762</v>
      </c>
      <c r="UG512">
        <v>756</v>
      </c>
      <c r="UH512">
        <v>717</v>
      </c>
      <c r="UI512">
        <v>725</v>
      </c>
      <c r="UJ512">
        <v>775</v>
      </c>
      <c r="UK512">
        <v>736</v>
      </c>
      <c r="UL512">
        <v>712</v>
      </c>
      <c r="UM512">
        <v>714</v>
      </c>
      <c r="UN512">
        <v>751</v>
      </c>
      <c r="UO512">
        <v>768</v>
      </c>
      <c r="UP512">
        <v>663</v>
      </c>
      <c r="UQ512">
        <v>704</v>
      </c>
      <c r="UR512">
        <v>673</v>
      </c>
      <c r="US512">
        <v>689</v>
      </c>
      <c r="UT512">
        <v>689</v>
      </c>
      <c r="UU512">
        <v>640</v>
      </c>
      <c r="UV512">
        <v>663</v>
      </c>
      <c r="UW512">
        <v>671</v>
      </c>
      <c r="UX512">
        <v>639</v>
      </c>
      <c r="UY512">
        <v>658</v>
      </c>
      <c r="UZ512">
        <v>649</v>
      </c>
      <c r="VA512">
        <v>668</v>
      </c>
      <c r="VB512">
        <v>622</v>
      </c>
      <c r="VC512">
        <v>631</v>
      </c>
      <c r="VD512">
        <v>659</v>
      </c>
      <c r="VE512">
        <v>627</v>
      </c>
      <c r="VF512">
        <v>653</v>
      </c>
      <c r="VG512">
        <v>596</v>
      </c>
      <c r="VH512">
        <v>599</v>
      </c>
      <c r="VI512">
        <v>601</v>
      </c>
      <c r="VJ512">
        <v>622</v>
      </c>
      <c r="VK512">
        <v>648</v>
      </c>
      <c r="VL512">
        <v>591</v>
      </c>
      <c r="VM512">
        <v>606</v>
      </c>
      <c r="VN512">
        <v>567</v>
      </c>
      <c r="VO512">
        <v>645</v>
      </c>
      <c r="VP512">
        <v>579</v>
      </c>
      <c r="VQ512">
        <v>619</v>
      </c>
      <c r="VR512">
        <v>570</v>
      </c>
      <c r="VS512">
        <v>559</v>
      </c>
      <c r="VT512">
        <v>506</v>
      </c>
      <c r="VU512">
        <v>592</v>
      </c>
      <c r="VV512">
        <v>561</v>
      </c>
      <c r="VW512">
        <v>553</v>
      </c>
      <c r="VX512">
        <v>560</v>
      </c>
      <c r="VY512">
        <v>580</v>
      </c>
      <c r="VZ512">
        <v>606</v>
      </c>
      <c r="WA512">
        <v>532</v>
      </c>
      <c r="WB512">
        <v>566</v>
      </c>
      <c r="WC512">
        <v>555</v>
      </c>
      <c r="WD512">
        <v>550</v>
      </c>
    </row>
    <row r="513" spans="1:602" x14ac:dyDescent="0.55000000000000004">
      <c r="A513" t="s">
        <v>512</v>
      </c>
      <c r="B513">
        <v>200000000</v>
      </c>
      <c r="C513">
        <v>200000000</v>
      </c>
      <c r="D513">
        <v>199898545</v>
      </c>
      <c r="E513">
        <v>199771891</v>
      </c>
      <c r="F513">
        <v>199643976</v>
      </c>
      <c r="G513">
        <v>199511661</v>
      </c>
      <c r="H513">
        <v>199373150</v>
      </c>
      <c r="I513">
        <v>199228175</v>
      </c>
      <c r="J513">
        <v>199076768</v>
      </c>
      <c r="K513">
        <v>198918373</v>
      </c>
      <c r="L513">
        <v>198754415</v>
      </c>
      <c r="M513">
        <v>198583938</v>
      </c>
      <c r="N513">
        <v>198406818</v>
      </c>
      <c r="O513">
        <v>198223673</v>
      </c>
      <c r="P513">
        <v>198035097</v>
      </c>
      <c r="Q513">
        <v>197842796</v>
      </c>
      <c r="R513">
        <v>197644040</v>
      </c>
      <c r="S513">
        <v>197440823</v>
      </c>
      <c r="T513">
        <v>197231313</v>
      </c>
      <c r="U513">
        <v>197017501</v>
      </c>
      <c r="V513">
        <v>196798972</v>
      </c>
      <c r="W513">
        <v>196575122</v>
      </c>
      <c r="X513">
        <v>196346226</v>
      </c>
      <c r="Y513">
        <v>196115629</v>
      </c>
      <c r="Z513">
        <v>195879717</v>
      </c>
      <c r="AA513">
        <v>195639556</v>
      </c>
      <c r="AB513">
        <v>195395242</v>
      </c>
      <c r="AC513">
        <v>195147415</v>
      </c>
      <c r="AD513">
        <v>194892742</v>
      </c>
      <c r="AE513">
        <v>194635488</v>
      </c>
      <c r="AF513">
        <v>194373110</v>
      </c>
      <c r="AG513">
        <v>194105652</v>
      </c>
      <c r="AH513">
        <v>193836022</v>
      </c>
      <c r="AI513">
        <v>193562431</v>
      </c>
      <c r="AJ513">
        <v>193284377</v>
      </c>
      <c r="AK513">
        <v>193003245</v>
      </c>
      <c r="AL513">
        <v>192716836</v>
      </c>
      <c r="AM513">
        <v>192426468</v>
      </c>
      <c r="AN513">
        <v>192133549</v>
      </c>
      <c r="AO513">
        <v>191836973</v>
      </c>
      <c r="AP513">
        <v>191535854</v>
      </c>
      <c r="AQ513">
        <v>191231180</v>
      </c>
      <c r="AR513">
        <v>190921200</v>
      </c>
      <c r="AS513">
        <v>190609927</v>
      </c>
      <c r="AT513">
        <v>190294556</v>
      </c>
      <c r="AU513">
        <v>189975341</v>
      </c>
      <c r="AV513">
        <v>189653630</v>
      </c>
      <c r="AW513">
        <v>189326736</v>
      </c>
      <c r="AX513">
        <v>188997048</v>
      </c>
      <c r="AY513">
        <v>188662584</v>
      </c>
      <c r="AZ513">
        <v>188325626</v>
      </c>
      <c r="BA513">
        <v>187984473</v>
      </c>
      <c r="BB513">
        <v>187642342</v>
      </c>
      <c r="BC513">
        <v>187294647</v>
      </c>
      <c r="BD513">
        <v>186946186</v>
      </c>
      <c r="BE513">
        <v>186592615</v>
      </c>
      <c r="BF513">
        <v>186237261</v>
      </c>
      <c r="BG513">
        <v>185876239</v>
      </c>
      <c r="BH513">
        <v>185513872</v>
      </c>
      <c r="BI513">
        <v>185148340</v>
      </c>
      <c r="BJ513">
        <v>184781138</v>
      </c>
      <c r="BK513">
        <v>184410477</v>
      </c>
      <c r="BL513">
        <v>184037091</v>
      </c>
      <c r="BM513">
        <v>183659429</v>
      </c>
      <c r="BN513">
        <v>183280262</v>
      </c>
      <c r="BO513">
        <v>182897221</v>
      </c>
      <c r="BP513">
        <v>182509715</v>
      </c>
      <c r="BQ513">
        <v>182122885</v>
      </c>
      <c r="BR513">
        <v>181731193</v>
      </c>
      <c r="BS513">
        <v>181338084</v>
      </c>
      <c r="BT513">
        <v>180941210</v>
      </c>
      <c r="BU513">
        <v>180542926</v>
      </c>
      <c r="BV513">
        <v>180141862</v>
      </c>
      <c r="BW513">
        <v>179739535</v>
      </c>
      <c r="BX513">
        <v>179331308</v>
      </c>
      <c r="BY513">
        <v>178921847</v>
      </c>
      <c r="BZ513">
        <v>178509355</v>
      </c>
      <c r="CA513">
        <v>178096088</v>
      </c>
      <c r="CB513">
        <v>177679856</v>
      </c>
      <c r="CC513">
        <v>177262161</v>
      </c>
      <c r="CD513">
        <v>176840308</v>
      </c>
      <c r="CE513">
        <v>176415519</v>
      </c>
      <c r="CF513">
        <v>175989244</v>
      </c>
      <c r="CG513">
        <v>175560507</v>
      </c>
      <c r="CH513">
        <v>175130953</v>
      </c>
      <c r="CI513">
        <v>174699188</v>
      </c>
      <c r="CJ513">
        <v>174263763</v>
      </c>
      <c r="CK513">
        <v>173826772</v>
      </c>
      <c r="CL513">
        <v>173388558</v>
      </c>
      <c r="CM513">
        <v>172948813</v>
      </c>
      <c r="CN513">
        <v>172503909</v>
      </c>
      <c r="CO513">
        <v>172059187</v>
      </c>
      <c r="CP513">
        <v>171611250</v>
      </c>
      <c r="CQ513">
        <v>171160980</v>
      </c>
      <c r="CR513">
        <v>170709251</v>
      </c>
      <c r="CS513">
        <v>170257453</v>
      </c>
      <c r="CT513">
        <v>169804184</v>
      </c>
      <c r="CU513">
        <v>169348793</v>
      </c>
      <c r="CV513">
        <v>168891644</v>
      </c>
      <c r="CW513">
        <v>168431200</v>
      </c>
      <c r="CX513">
        <v>167970250</v>
      </c>
      <c r="CY513">
        <v>167506852</v>
      </c>
      <c r="CZ513">
        <v>167041082</v>
      </c>
      <c r="DA513">
        <v>166572022</v>
      </c>
      <c r="DB513">
        <v>166102900</v>
      </c>
      <c r="DC513">
        <v>165632864</v>
      </c>
      <c r="DD513">
        <v>165161009</v>
      </c>
      <c r="DE513">
        <v>164686868</v>
      </c>
      <c r="DF513">
        <v>164212428</v>
      </c>
      <c r="DG513">
        <v>163736830</v>
      </c>
      <c r="DH513">
        <v>163256408</v>
      </c>
      <c r="DI513">
        <v>162775871</v>
      </c>
      <c r="DJ513">
        <v>162294273</v>
      </c>
      <c r="DK513">
        <v>161810824</v>
      </c>
      <c r="DL513">
        <v>161324793</v>
      </c>
      <c r="DM513">
        <v>160838935</v>
      </c>
      <c r="DN513">
        <v>160350234</v>
      </c>
      <c r="DO513">
        <v>159861170</v>
      </c>
      <c r="DP513">
        <v>159370410</v>
      </c>
      <c r="DQ513">
        <v>158878639</v>
      </c>
      <c r="DR513">
        <v>158386466</v>
      </c>
      <c r="DS513">
        <v>157892283</v>
      </c>
      <c r="DT513">
        <v>157395786</v>
      </c>
      <c r="DU513">
        <v>156898208</v>
      </c>
      <c r="DV513">
        <v>156399106</v>
      </c>
      <c r="DW513">
        <v>155900182</v>
      </c>
      <c r="DX513">
        <v>155397680</v>
      </c>
      <c r="DY513">
        <v>154893082</v>
      </c>
      <c r="DZ513">
        <v>154389158</v>
      </c>
      <c r="EA513">
        <v>153885143</v>
      </c>
      <c r="EB513">
        <v>153379978</v>
      </c>
      <c r="EC513">
        <v>152870514</v>
      </c>
      <c r="ED513">
        <v>152361128</v>
      </c>
      <c r="EE513">
        <v>151852912</v>
      </c>
      <c r="EF513">
        <v>151339277</v>
      </c>
      <c r="EG513">
        <v>150826970</v>
      </c>
      <c r="EH513">
        <v>150314057</v>
      </c>
      <c r="EI513">
        <v>149799265</v>
      </c>
      <c r="EJ513">
        <v>149284147</v>
      </c>
      <c r="EK513">
        <v>148770436</v>
      </c>
      <c r="EL513">
        <v>148252698</v>
      </c>
      <c r="EM513">
        <v>147735733</v>
      </c>
      <c r="EN513">
        <v>147219177</v>
      </c>
      <c r="EO513">
        <v>146697134</v>
      </c>
      <c r="EP513">
        <v>146176373</v>
      </c>
      <c r="EQ513">
        <v>145654483</v>
      </c>
      <c r="ER513">
        <v>145134028</v>
      </c>
      <c r="ES513">
        <v>144611846</v>
      </c>
      <c r="ET513">
        <v>144087590</v>
      </c>
      <c r="EU513">
        <v>143565342</v>
      </c>
      <c r="EV513">
        <v>143041202</v>
      </c>
      <c r="EW513">
        <v>142515460</v>
      </c>
      <c r="EX513">
        <v>141988415</v>
      </c>
      <c r="EY513">
        <v>141463299</v>
      </c>
      <c r="EZ513">
        <v>140936975</v>
      </c>
      <c r="FA513">
        <v>140406356</v>
      </c>
      <c r="FB513">
        <v>139878759</v>
      </c>
      <c r="FC513">
        <v>139347582</v>
      </c>
      <c r="FD513">
        <v>138817218</v>
      </c>
      <c r="FE513">
        <v>138286278</v>
      </c>
      <c r="FF513">
        <v>137752833</v>
      </c>
      <c r="FG513">
        <v>137221535</v>
      </c>
      <c r="FH513">
        <v>136688600</v>
      </c>
      <c r="FI513">
        <v>136157742</v>
      </c>
      <c r="FJ513">
        <v>135623776</v>
      </c>
      <c r="FK513">
        <v>135089228</v>
      </c>
      <c r="FL513">
        <v>134551782</v>
      </c>
      <c r="FM513">
        <v>134018243</v>
      </c>
      <c r="FN513">
        <v>133481677</v>
      </c>
      <c r="FO513">
        <v>132947143</v>
      </c>
      <c r="FP513">
        <v>132410136</v>
      </c>
      <c r="FQ513">
        <v>131872357</v>
      </c>
      <c r="FR513">
        <v>131334014</v>
      </c>
      <c r="FS513">
        <v>130798474</v>
      </c>
      <c r="FT513">
        <v>130261867</v>
      </c>
      <c r="FU513">
        <v>129722758</v>
      </c>
      <c r="FV513">
        <v>129182953</v>
      </c>
      <c r="FW513">
        <v>128644407</v>
      </c>
      <c r="FX513">
        <v>128106039</v>
      </c>
      <c r="FY513">
        <v>127567546</v>
      </c>
      <c r="FZ513">
        <v>127028353</v>
      </c>
      <c r="GA513">
        <v>126486852</v>
      </c>
      <c r="GB513">
        <v>125947705</v>
      </c>
      <c r="GC513">
        <v>125409516</v>
      </c>
      <c r="GD513">
        <v>124870160</v>
      </c>
      <c r="GE513">
        <v>124328155</v>
      </c>
      <c r="GF513">
        <v>123786263</v>
      </c>
      <c r="GG513">
        <v>123246200</v>
      </c>
      <c r="GH513">
        <v>122705819</v>
      </c>
      <c r="GI513">
        <v>122167263</v>
      </c>
      <c r="GJ513">
        <v>121629415</v>
      </c>
      <c r="GK513">
        <v>121087820</v>
      </c>
      <c r="GL513">
        <v>120549972</v>
      </c>
      <c r="GM513">
        <v>120011220</v>
      </c>
      <c r="GN513">
        <v>119476098</v>
      </c>
      <c r="GO513">
        <v>118937133</v>
      </c>
      <c r="GP513">
        <v>118399910</v>
      </c>
      <c r="GQ513">
        <v>117866232</v>
      </c>
      <c r="GR513">
        <v>117331958</v>
      </c>
      <c r="GS513">
        <v>116798109</v>
      </c>
      <c r="GT513">
        <v>116266568</v>
      </c>
      <c r="GU513">
        <v>115733790</v>
      </c>
      <c r="GV513">
        <v>115208256</v>
      </c>
      <c r="GW513">
        <v>114686103</v>
      </c>
      <c r="GX513">
        <v>114167059</v>
      </c>
      <c r="GY513">
        <v>113655061</v>
      </c>
      <c r="GZ513">
        <v>113148986</v>
      </c>
      <c r="HA513">
        <v>112650538</v>
      </c>
      <c r="HB513">
        <v>112159512</v>
      </c>
      <c r="HC513">
        <v>111680341</v>
      </c>
      <c r="HD513">
        <v>111208355</v>
      </c>
      <c r="HE513">
        <v>110743258</v>
      </c>
      <c r="HF513">
        <v>110284941</v>
      </c>
      <c r="HG513">
        <v>109831706</v>
      </c>
      <c r="HH513">
        <v>109381490</v>
      </c>
      <c r="HI513">
        <v>108934451</v>
      </c>
      <c r="HJ513">
        <v>108488917</v>
      </c>
      <c r="HK513">
        <v>108044807</v>
      </c>
      <c r="HL513">
        <v>107601580</v>
      </c>
      <c r="HM513">
        <v>107157784</v>
      </c>
      <c r="HN513">
        <v>106715548</v>
      </c>
      <c r="HO513">
        <v>106274119</v>
      </c>
      <c r="HP513">
        <v>105832334</v>
      </c>
      <c r="HQ513">
        <v>105391836</v>
      </c>
      <c r="HR513">
        <v>104951306</v>
      </c>
      <c r="HS513">
        <v>104509213</v>
      </c>
      <c r="HT513">
        <v>104069402</v>
      </c>
      <c r="HU513">
        <v>103630056</v>
      </c>
      <c r="HV513">
        <v>103189841</v>
      </c>
      <c r="HW513">
        <v>102748117</v>
      </c>
      <c r="HX513">
        <v>102306268</v>
      </c>
      <c r="HY513">
        <v>101866228</v>
      </c>
      <c r="HZ513">
        <v>101424209</v>
      </c>
      <c r="IA513">
        <v>100983774</v>
      </c>
      <c r="IB513">
        <v>100545464</v>
      </c>
      <c r="IC513">
        <v>100106852</v>
      </c>
      <c r="ID513">
        <v>99669181</v>
      </c>
      <c r="IE513">
        <v>99230308</v>
      </c>
      <c r="IF513">
        <v>98792641</v>
      </c>
      <c r="IG513">
        <v>98356631</v>
      </c>
      <c r="IH513">
        <v>97918298</v>
      </c>
      <c r="II513">
        <v>97481004</v>
      </c>
      <c r="IJ513">
        <v>97046263</v>
      </c>
      <c r="IK513">
        <v>96610559</v>
      </c>
      <c r="IL513">
        <v>96176416</v>
      </c>
      <c r="IM513">
        <v>95742678</v>
      </c>
      <c r="IN513">
        <v>95307609</v>
      </c>
      <c r="IO513">
        <v>94875168</v>
      </c>
      <c r="IP513">
        <v>94440561</v>
      </c>
      <c r="IQ513">
        <v>94008626</v>
      </c>
      <c r="IR513">
        <v>93576700</v>
      </c>
      <c r="IS513">
        <v>93144843</v>
      </c>
      <c r="IT513">
        <v>92716125</v>
      </c>
      <c r="IU513">
        <v>92284496</v>
      </c>
      <c r="IV513">
        <v>91856233</v>
      </c>
      <c r="IW513">
        <v>91426691</v>
      </c>
      <c r="IX513">
        <v>90998689</v>
      </c>
      <c r="IY513">
        <v>90572579</v>
      </c>
      <c r="IZ513">
        <v>90146284</v>
      </c>
      <c r="JA513">
        <v>89720652</v>
      </c>
      <c r="JB513">
        <v>89296832</v>
      </c>
      <c r="JC513">
        <v>88872966</v>
      </c>
      <c r="JD513">
        <v>88448709</v>
      </c>
      <c r="JE513">
        <v>88024625</v>
      </c>
      <c r="JF513">
        <v>87601286</v>
      </c>
      <c r="JG513">
        <v>87180403</v>
      </c>
      <c r="JH513">
        <v>86759714</v>
      </c>
      <c r="JI513">
        <v>86338052</v>
      </c>
      <c r="JJ513">
        <v>85919182</v>
      </c>
      <c r="JK513">
        <v>85498383</v>
      </c>
      <c r="JL513">
        <v>85078912</v>
      </c>
      <c r="JM513">
        <v>84659366</v>
      </c>
      <c r="JN513">
        <v>84238322</v>
      </c>
      <c r="JO513">
        <v>83823405</v>
      </c>
      <c r="JP513">
        <v>83406461</v>
      </c>
      <c r="JQ513">
        <v>82989450</v>
      </c>
      <c r="JR513">
        <v>82574299</v>
      </c>
      <c r="JS513">
        <v>82159213</v>
      </c>
      <c r="JT513">
        <v>81745119</v>
      </c>
      <c r="JU513">
        <v>81331100</v>
      </c>
      <c r="JV513">
        <v>80920311</v>
      </c>
      <c r="JW513">
        <v>80506505</v>
      </c>
      <c r="JX513">
        <v>80096813</v>
      </c>
      <c r="JY513">
        <v>79687483</v>
      </c>
      <c r="JZ513">
        <v>79277500</v>
      </c>
      <c r="KA513">
        <v>78869981</v>
      </c>
      <c r="KB513">
        <v>78460356</v>
      </c>
      <c r="KC513">
        <v>78052506</v>
      </c>
      <c r="KD513">
        <v>77649794</v>
      </c>
      <c r="KE513">
        <v>77245146</v>
      </c>
      <c r="KF513">
        <v>76840313</v>
      </c>
      <c r="KG513">
        <v>76437593</v>
      </c>
      <c r="KH513">
        <v>76034935</v>
      </c>
      <c r="KI513">
        <v>75635528</v>
      </c>
      <c r="KJ513">
        <v>75234279</v>
      </c>
      <c r="KK513">
        <v>74835299</v>
      </c>
      <c r="KL513">
        <v>74435741</v>
      </c>
      <c r="KM513">
        <v>74036380</v>
      </c>
      <c r="KN513">
        <v>73638300</v>
      </c>
      <c r="KO513">
        <v>73242097</v>
      </c>
      <c r="KP513">
        <v>72846580</v>
      </c>
      <c r="KQ513">
        <v>72453468</v>
      </c>
      <c r="KR513">
        <v>72059971</v>
      </c>
      <c r="KS513">
        <v>71666535</v>
      </c>
      <c r="KT513">
        <v>71274993</v>
      </c>
      <c r="KU513">
        <v>70884755</v>
      </c>
      <c r="KV513">
        <v>70493482</v>
      </c>
      <c r="KW513">
        <v>70104190</v>
      </c>
      <c r="KX513">
        <v>69714952</v>
      </c>
      <c r="KY513">
        <v>69328726</v>
      </c>
      <c r="KZ513">
        <v>68943632</v>
      </c>
      <c r="LA513">
        <v>68558656</v>
      </c>
      <c r="LB513">
        <v>68173311</v>
      </c>
      <c r="LC513">
        <v>67788657</v>
      </c>
      <c r="LD513">
        <v>67405043</v>
      </c>
      <c r="LE513">
        <v>67025222</v>
      </c>
      <c r="LF513">
        <v>66646400</v>
      </c>
      <c r="LG513">
        <v>66265181</v>
      </c>
      <c r="LH513">
        <v>65886679</v>
      </c>
      <c r="LI513">
        <v>65508474</v>
      </c>
      <c r="LJ513">
        <v>65130470</v>
      </c>
      <c r="LK513">
        <v>64754020</v>
      </c>
      <c r="LL513">
        <v>64378291</v>
      </c>
      <c r="LM513">
        <v>64003627</v>
      </c>
      <c r="LN513">
        <v>63631859</v>
      </c>
      <c r="LO513">
        <v>63261577</v>
      </c>
      <c r="LP513">
        <v>62889736</v>
      </c>
      <c r="LQ513">
        <v>62520642</v>
      </c>
      <c r="LR513">
        <v>62152592</v>
      </c>
      <c r="LS513">
        <v>61786470</v>
      </c>
      <c r="LT513">
        <v>61419414</v>
      </c>
      <c r="LU513">
        <v>61054959</v>
      </c>
      <c r="LV513">
        <v>60690654</v>
      </c>
      <c r="LW513">
        <v>60327646</v>
      </c>
      <c r="LX513">
        <v>59965316</v>
      </c>
      <c r="LY513">
        <v>59605067</v>
      </c>
      <c r="LZ513">
        <v>59244225</v>
      </c>
      <c r="MA513">
        <v>58884549</v>
      </c>
      <c r="MB513">
        <v>58526661</v>
      </c>
      <c r="MC513">
        <v>58171918</v>
      </c>
      <c r="MD513">
        <v>57818541</v>
      </c>
      <c r="ME513">
        <v>57464828</v>
      </c>
      <c r="MF513">
        <v>57112028</v>
      </c>
      <c r="MG513">
        <v>56757913</v>
      </c>
      <c r="MH513">
        <v>56407013</v>
      </c>
      <c r="MI513">
        <v>56056470</v>
      </c>
      <c r="MJ513">
        <v>55705623</v>
      </c>
      <c r="MK513">
        <v>55357325</v>
      </c>
      <c r="ML513">
        <v>55009889</v>
      </c>
      <c r="MM513">
        <v>54667310</v>
      </c>
      <c r="MN513">
        <v>54323715</v>
      </c>
      <c r="MO513">
        <v>53980905</v>
      </c>
      <c r="MP513">
        <v>53640176</v>
      </c>
      <c r="MQ513">
        <v>53299758</v>
      </c>
      <c r="MR513">
        <v>52960938</v>
      </c>
      <c r="MS513">
        <v>52623817</v>
      </c>
      <c r="MT513">
        <v>52286598</v>
      </c>
      <c r="MU513">
        <v>51949039</v>
      </c>
      <c r="MV513">
        <v>51616076</v>
      </c>
      <c r="MW513">
        <v>51283083</v>
      </c>
      <c r="MX513">
        <v>50950695</v>
      </c>
      <c r="MY513">
        <v>50621310</v>
      </c>
      <c r="MZ513">
        <v>50292847</v>
      </c>
      <c r="NA513">
        <v>49964688</v>
      </c>
      <c r="NB513">
        <v>49639446</v>
      </c>
      <c r="NC513">
        <v>49315207</v>
      </c>
      <c r="ND513">
        <v>48989394</v>
      </c>
      <c r="NE513">
        <v>48666975</v>
      </c>
      <c r="NF513">
        <v>48345722</v>
      </c>
      <c r="NG513">
        <v>48024183</v>
      </c>
      <c r="NH513">
        <v>47705492</v>
      </c>
      <c r="NI513">
        <v>47387552</v>
      </c>
      <c r="NJ513">
        <v>47072247</v>
      </c>
      <c r="NK513">
        <v>46757668</v>
      </c>
      <c r="NL513">
        <v>46442617</v>
      </c>
      <c r="NM513">
        <v>46128046</v>
      </c>
      <c r="NN513">
        <v>45817220</v>
      </c>
      <c r="NO513">
        <v>45505524</v>
      </c>
      <c r="NP513">
        <v>45196125</v>
      </c>
      <c r="NQ513">
        <v>44887476</v>
      </c>
      <c r="NR513">
        <v>44580745</v>
      </c>
      <c r="NS513">
        <v>44275108</v>
      </c>
      <c r="NT513">
        <v>43973963</v>
      </c>
      <c r="NU513">
        <v>43673054</v>
      </c>
      <c r="NV513">
        <v>43371490</v>
      </c>
      <c r="NW513">
        <v>43071984</v>
      </c>
      <c r="NX513">
        <v>42775486</v>
      </c>
      <c r="NY513">
        <v>42479367</v>
      </c>
      <c r="NZ513">
        <v>42183743</v>
      </c>
      <c r="OA513">
        <v>41889016</v>
      </c>
      <c r="OB513">
        <v>41596577</v>
      </c>
      <c r="OC513">
        <v>41306037</v>
      </c>
      <c r="OD513">
        <v>41017660</v>
      </c>
      <c r="OE513">
        <v>40730389</v>
      </c>
      <c r="OF513">
        <v>40443589</v>
      </c>
      <c r="OG513">
        <v>40157617</v>
      </c>
      <c r="OH513">
        <v>39874869</v>
      </c>
      <c r="OI513">
        <v>39591889</v>
      </c>
      <c r="OJ513">
        <v>39310583</v>
      </c>
      <c r="OK513">
        <v>39032239</v>
      </c>
      <c r="OL513">
        <v>38754989</v>
      </c>
      <c r="OM513">
        <v>38478154</v>
      </c>
      <c r="ON513">
        <v>38201556</v>
      </c>
      <c r="OO513">
        <v>37926585</v>
      </c>
      <c r="OP513">
        <v>37656617</v>
      </c>
      <c r="OQ513">
        <v>37387218</v>
      </c>
      <c r="OR513">
        <v>37117840</v>
      </c>
      <c r="OS513">
        <v>36851897</v>
      </c>
      <c r="OT513">
        <v>36586729</v>
      </c>
      <c r="OU513">
        <v>36323430</v>
      </c>
      <c r="OV513">
        <v>36061353</v>
      </c>
      <c r="OW513">
        <v>35800164</v>
      </c>
      <c r="OX513">
        <v>35541176</v>
      </c>
      <c r="OY513">
        <v>35282674</v>
      </c>
      <c r="OZ513">
        <v>35026416</v>
      </c>
      <c r="PA513">
        <v>34771662</v>
      </c>
      <c r="PB513">
        <v>34516034</v>
      </c>
      <c r="PC513">
        <v>34262674</v>
      </c>
      <c r="PD513">
        <v>34009713</v>
      </c>
      <c r="PE513">
        <v>33759739</v>
      </c>
      <c r="PF513">
        <v>33512161</v>
      </c>
      <c r="PG513">
        <v>33264522</v>
      </c>
      <c r="PH513">
        <v>33019024</v>
      </c>
      <c r="PI513">
        <v>32775119</v>
      </c>
      <c r="PJ513">
        <v>32532970</v>
      </c>
      <c r="PK513">
        <v>32291579</v>
      </c>
      <c r="PL513">
        <v>32052755</v>
      </c>
      <c r="PM513">
        <v>31814966</v>
      </c>
      <c r="PN513">
        <v>31578920</v>
      </c>
      <c r="PO513">
        <v>31345880</v>
      </c>
      <c r="PP513">
        <v>31111268</v>
      </c>
      <c r="PQ513">
        <v>30879439</v>
      </c>
      <c r="PR513">
        <v>30648823</v>
      </c>
      <c r="PS513">
        <v>30419983</v>
      </c>
      <c r="PT513">
        <v>30193819</v>
      </c>
      <c r="PU513">
        <v>29967795</v>
      </c>
      <c r="PV513">
        <v>29742441</v>
      </c>
      <c r="PW513">
        <v>29518837</v>
      </c>
      <c r="PX513">
        <v>29297618</v>
      </c>
      <c r="PY513">
        <v>29075617</v>
      </c>
      <c r="PZ513">
        <v>28857974</v>
      </c>
      <c r="QA513">
        <v>28639010</v>
      </c>
      <c r="QB513">
        <v>28421678</v>
      </c>
      <c r="QC513">
        <v>28208189</v>
      </c>
      <c r="QD513">
        <v>27994815</v>
      </c>
      <c r="QE513">
        <v>27783837</v>
      </c>
      <c r="QF513">
        <v>27574881</v>
      </c>
      <c r="QG513">
        <v>27366860</v>
      </c>
      <c r="QH513">
        <v>27159394</v>
      </c>
      <c r="QI513">
        <v>26954468</v>
      </c>
      <c r="QJ513">
        <v>26750809</v>
      </c>
      <c r="QK513">
        <v>26547163</v>
      </c>
      <c r="QL513">
        <v>26347768</v>
      </c>
      <c r="QM513">
        <v>26149290</v>
      </c>
      <c r="QN513">
        <v>25951229</v>
      </c>
      <c r="QO513">
        <v>25753962</v>
      </c>
      <c r="QP513">
        <v>25560101</v>
      </c>
      <c r="QQ513">
        <v>25366083</v>
      </c>
      <c r="QR513">
        <v>25175069</v>
      </c>
      <c r="QS513">
        <v>24987569</v>
      </c>
      <c r="QT513">
        <v>24798439</v>
      </c>
      <c r="QU513">
        <v>24611798</v>
      </c>
      <c r="QV513">
        <v>24426500</v>
      </c>
      <c r="QW513">
        <v>24240535</v>
      </c>
      <c r="QX513">
        <v>24057419</v>
      </c>
      <c r="QY513">
        <v>23876064</v>
      </c>
      <c r="QZ513">
        <v>23695038</v>
      </c>
      <c r="RA513">
        <v>23515790</v>
      </c>
      <c r="RB513">
        <v>23338746</v>
      </c>
      <c r="RC513">
        <v>23163479</v>
      </c>
      <c r="RD513">
        <v>22988920</v>
      </c>
      <c r="RE513">
        <v>22817047</v>
      </c>
      <c r="RF513">
        <v>22645472</v>
      </c>
      <c r="RG513">
        <v>22476521</v>
      </c>
      <c r="RH513">
        <v>22305823</v>
      </c>
      <c r="RI513">
        <v>22139206</v>
      </c>
      <c r="RJ513">
        <v>21975160</v>
      </c>
      <c r="RK513">
        <v>21811763</v>
      </c>
      <c r="RL513">
        <v>21648868</v>
      </c>
      <c r="RM513">
        <v>21487773</v>
      </c>
      <c r="RN513">
        <v>21327590</v>
      </c>
      <c r="RO513">
        <v>21168904</v>
      </c>
      <c r="RP513">
        <v>21011438</v>
      </c>
      <c r="RQ513">
        <v>20856672</v>
      </c>
      <c r="RR513">
        <v>20702333</v>
      </c>
      <c r="RS513">
        <v>20548584</v>
      </c>
      <c r="RT513">
        <v>20395793</v>
      </c>
      <c r="RU513">
        <v>20244577</v>
      </c>
      <c r="RV513">
        <v>20095771</v>
      </c>
      <c r="RW513">
        <v>19947688</v>
      </c>
      <c r="RX513">
        <v>19800767</v>
      </c>
      <c r="RY513">
        <v>19655863</v>
      </c>
      <c r="RZ513">
        <v>19512800</v>
      </c>
      <c r="SA513">
        <v>19371686</v>
      </c>
      <c r="SB513">
        <v>19230304</v>
      </c>
      <c r="SC513">
        <v>19090219</v>
      </c>
      <c r="SD513">
        <v>18952722</v>
      </c>
      <c r="SE513">
        <v>18814202</v>
      </c>
      <c r="SF513">
        <v>18677044</v>
      </c>
      <c r="SG513">
        <v>18542089</v>
      </c>
      <c r="SH513">
        <v>18407557</v>
      </c>
      <c r="SI513">
        <v>18273164</v>
      </c>
      <c r="SJ513">
        <v>18143168</v>
      </c>
      <c r="SK513">
        <v>18014650</v>
      </c>
      <c r="SL513">
        <v>17886479</v>
      </c>
      <c r="SM513">
        <v>17759211</v>
      </c>
      <c r="SN513">
        <v>17632635</v>
      </c>
      <c r="SO513">
        <v>17508652</v>
      </c>
      <c r="SP513">
        <v>17386179</v>
      </c>
      <c r="SQ513">
        <v>17263009</v>
      </c>
      <c r="SR513">
        <v>17143966</v>
      </c>
      <c r="SS513">
        <v>17024104</v>
      </c>
      <c r="ST513">
        <v>16906696</v>
      </c>
      <c r="SU513">
        <v>16789675</v>
      </c>
      <c r="SV513">
        <v>16673032</v>
      </c>
      <c r="SW513">
        <v>16557781</v>
      </c>
      <c r="SX513">
        <v>16444174</v>
      </c>
      <c r="SY513">
        <v>16331110</v>
      </c>
      <c r="SZ513">
        <v>16220789</v>
      </c>
      <c r="TA513">
        <v>16112394</v>
      </c>
      <c r="TB513">
        <v>16003102</v>
      </c>
      <c r="TC513">
        <v>15895984</v>
      </c>
      <c r="TD513">
        <v>15789715</v>
      </c>
      <c r="TE513">
        <v>15683257</v>
      </c>
      <c r="TF513">
        <v>15578211</v>
      </c>
      <c r="TG513">
        <v>15476139</v>
      </c>
      <c r="TH513">
        <v>15374240</v>
      </c>
      <c r="TI513">
        <v>15273666</v>
      </c>
      <c r="TJ513">
        <v>15172763</v>
      </c>
      <c r="TK513">
        <v>15073724</v>
      </c>
      <c r="TL513">
        <v>14976378</v>
      </c>
      <c r="TM513">
        <v>14880392</v>
      </c>
      <c r="TN513">
        <v>14785175</v>
      </c>
      <c r="TO513">
        <v>14690130</v>
      </c>
      <c r="TP513">
        <v>14596671</v>
      </c>
      <c r="TQ513">
        <v>14503908</v>
      </c>
      <c r="TR513">
        <v>14412630</v>
      </c>
      <c r="TS513">
        <v>14321484</v>
      </c>
      <c r="TT513">
        <v>14231449</v>
      </c>
      <c r="TU513">
        <v>14143239</v>
      </c>
      <c r="TV513">
        <v>14055250</v>
      </c>
      <c r="TW513">
        <v>13968019</v>
      </c>
      <c r="TX513">
        <v>13882279</v>
      </c>
      <c r="TY513">
        <v>13796638</v>
      </c>
      <c r="TZ513">
        <v>13712539</v>
      </c>
      <c r="UA513">
        <v>13629526</v>
      </c>
      <c r="UB513">
        <v>13547441</v>
      </c>
      <c r="UC513">
        <v>13466034</v>
      </c>
      <c r="UD513">
        <v>13385664</v>
      </c>
      <c r="UE513">
        <v>13306648</v>
      </c>
      <c r="UF513">
        <v>13229315</v>
      </c>
      <c r="UG513">
        <v>13152112</v>
      </c>
      <c r="UH513">
        <v>13075011</v>
      </c>
      <c r="UI513">
        <v>12999643</v>
      </c>
      <c r="UJ513">
        <v>12924448</v>
      </c>
      <c r="UK513">
        <v>12851205</v>
      </c>
      <c r="UL513">
        <v>12777797</v>
      </c>
      <c r="UM513">
        <v>12705858</v>
      </c>
      <c r="UN513">
        <v>12634812</v>
      </c>
      <c r="UO513">
        <v>12563358</v>
      </c>
      <c r="UP513">
        <v>12493239</v>
      </c>
      <c r="UQ513">
        <v>12423452</v>
      </c>
      <c r="UR513">
        <v>12355770</v>
      </c>
      <c r="US513">
        <v>12288938</v>
      </c>
      <c r="UT513">
        <v>12223230</v>
      </c>
      <c r="UU513">
        <v>12158192</v>
      </c>
      <c r="UV513">
        <v>12094640</v>
      </c>
      <c r="UW513">
        <v>12028671</v>
      </c>
      <c r="UX513">
        <v>11966347</v>
      </c>
      <c r="UY513">
        <v>11904723</v>
      </c>
      <c r="UZ513">
        <v>11843351</v>
      </c>
      <c r="VA513">
        <v>11781086</v>
      </c>
      <c r="VB513">
        <v>11720628</v>
      </c>
      <c r="VC513">
        <v>11660689</v>
      </c>
      <c r="VD513">
        <v>11602063</v>
      </c>
      <c r="VE513">
        <v>11544922</v>
      </c>
      <c r="VF513">
        <v>11486941</v>
      </c>
      <c r="VG513">
        <v>11430238</v>
      </c>
      <c r="VH513">
        <v>11372992</v>
      </c>
      <c r="VI513">
        <v>11317443</v>
      </c>
      <c r="VJ513">
        <v>11262978</v>
      </c>
      <c r="VK513">
        <v>11208880</v>
      </c>
      <c r="VL513">
        <v>11155469</v>
      </c>
      <c r="VM513">
        <v>11101277</v>
      </c>
      <c r="VN513">
        <v>11050558</v>
      </c>
      <c r="VO513">
        <v>10999393</v>
      </c>
      <c r="VP513">
        <v>10949212</v>
      </c>
      <c r="VQ513">
        <v>10899672</v>
      </c>
      <c r="VR513">
        <v>10849311</v>
      </c>
      <c r="VS513">
        <v>10801293</v>
      </c>
      <c r="VT513">
        <v>10754498</v>
      </c>
      <c r="VU513">
        <v>10707280</v>
      </c>
      <c r="VV513">
        <v>10661018</v>
      </c>
      <c r="VW513">
        <v>10614017</v>
      </c>
      <c r="VX513">
        <v>10568299</v>
      </c>
      <c r="VY513">
        <v>10523143</v>
      </c>
      <c r="VZ513">
        <v>10479423</v>
      </c>
      <c r="WA513">
        <v>10436752</v>
      </c>
      <c r="WB513">
        <v>10393501</v>
      </c>
      <c r="WC513">
        <v>10351048</v>
      </c>
      <c r="WD513">
        <v>10308736</v>
      </c>
    </row>
    <row r="514" spans="1:602" x14ac:dyDescent="0.55000000000000004">
      <c r="A514" t="s">
        <v>513</v>
      </c>
      <c r="B514">
        <v>0</v>
      </c>
      <c r="C514">
        <v>0</v>
      </c>
      <c r="D514">
        <v>7</v>
      </c>
      <c r="E514">
        <v>92</v>
      </c>
      <c r="F514">
        <v>336</v>
      </c>
      <c r="G514">
        <v>965</v>
      </c>
      <c r="H514">
        <v>2057</v>
      </c>
      <c r="I514">
        <v>3705</v>
      </c>
      <c r="J514">
        <v>5870</v>
      </c>
      <c r="K514">
        <v>8634</v>
      </c>
      <c r="L514">
        <v>11946</v>
      </c>
      <c r="M514">
        <v>15993</v>
      </c>
      <c r="N514">
        <v>20489</v>
      </c>
      <c r="O514">
        <v>25653</v>
      </c>
      <c r="P514">
        <v>31417</v>
      </c>
      <c r="Q514">
        <v>37454</v>
      </c>
      <c r="R514">
        <v>44185</v>
      </c>
      <c r="S514">
        <v>51432</v>
      </c>
      <c r="T514">
        <v>59094</v>
      </c>
      <c r="U514">
        <v>67224</v>
      </c>
      <c r="V514">
        <v>75880</v>
      </c>
      <c r="W514">
        <v>85141</v>
      </c>
      <c r="X514">
        <v>94841</v>
      </c>
      <c r="Y514">
        <v>105139</v>
      </c>
      <c r="Z514">
        <v>116013</v>
      </c>
      <c r="AA514">
        <v>127421</v>
      </c>
      <c r="AB514">
        <v>139239</v>
      </c>
      <c r="AC514">
        <v>151571</v>
      </c>
      <c r="AD514">
        <v>164384</v>
      </c>
      <c r="AE514">
        <v>177507</v>
      </c>
      <c r="AF514">
        <v>191044</v>
      </c>
      <c r="AG514">
        <v>205032</v>
      </c>
      <c r="AH514">
        <v>219586</v>
      </c>
      <c r="AI514">
        <v>234634</v>
      </c>
      <c r="AJ514">
        <v>250145</v>
      </c>
      <c r="AK514">
        <v>266321</v>
      </c>
      <c r="AL514">
        <v>282969</v>
      </c>
      <c r="AM514">
        <v>299971</v>
      </c>
      <c r="AN514">
        <v>317362</v>
      </c>
      <c r="AO514">
        <v>335277</v>
      </c>
      <c r="AP514">
        <v>353789</v>
      </c>
      <c r="AQ514">
        <v>372600</v>
      </c>
      <c r="AR514">
        <v>391758</v>
      </c>
      <c r="AS514">
        <v>411641</v>
      </c>
      <c r="AT514">
        <v>431621</v>
      </c>
      <c r="AU514">
        <v>452234</v>
      </c>
      <c r="AV514">
        <v>473393</v>
      </c>
      <c r="AW514">
        <v>494981</v>
      </c>
      <c r="AX514">
        <v>517017</v>
      </c>
      <c r="AY514">
        <v>539319</v>
      </c>
      <c r="AZ514">
        <v>562085</v>
      </c>
      <c r="BA514">
        <v>585257</v>
      </c>
      <c r="BB514">
        <v>609353</v>
      </c>
      <c r="BC514">
        <v>633570</v>
      </c>
      <c r="BD514">
        <v>658226</v>
      </c>
      <c r="BE514">
        <v>683390</v>
      </c>
      <c r="BF514">
        <v>708682</v>
      </c>
      <c r="BG514">
        <v>734718</v>
      </c>
      <c r="BH514">
        <v>761033</v>
      </c>
      <c r="BI514">
        <v>787660</v>
      </c>
      <c r="BJ514">
        <v>814855</v>
      </c>
      <c r="BK514">
        <v>842496</v>
      </c>
      <c r="BL514">
        <v>870642</v>
      </c>
      <c r="BM514">
        <v>898994</v>
      </c>
      <c r="BN514">
        <v>927884</v>
      </c>
      <c r="BO514">
        <v>957206</v>
      </c>
      <c r="BP514">
        <v>987067</v>
      </c>
      <c r="BQ514">
        <v>1017049</v>
      </c>
      <c r="BR514">
        <v>1047894</v>
      </c>
      <c r="BS514">
        <v>1079042</v>
      </c>
      <c r="BT514">
        <v>1110650</v>
      </c>
      <c r="BU514">
        <v>1142638</v>
      </c>
      <c r="BV514">
        <v>1175061</v>
      </c>
      <c r="BW514">
        <v>1208049</v>
      </c>
      <c r="BX514">
        <v>1241268</v>
      </c>
      <c r="BY514">
        <v>1274995</v>
      </c>
      <c r="BZ514">
        <v>1309413</v>
      </c>
      <c r="CA514">
        <v>1343904</v>
      </c>
      <c r="CB514">
        <v>1378769</v>
      </c>
      <c r="CC514">
        <v>1414242</v>
      </c>
      <c r="CD514">
        <v>1449726</v>
      </c>
      <c r="CE514">
        <v>1486172</v>
      </c>
      <c r="CF514">
        <v>1522715</v>
      </c>
      <c r="CG514">
        <v>1559548</v>
      </c>
      <c r="CH514">
        <v>1597055</v>
      </c>
      <c r="CI514">
        <v>1634920</v>
      </c>
      <c r="CJ514">
        <v>1673089</v>
      </c>
      <c r="CK514">
        <v>1711962</v>
      </c>
      <c r="CL514">
        <v>1751026</v>
      </c>
      <c r="CM514">
        <v>1790592</v>
      </c>
      <c r="CN514">
        <v>1830630</v>
      </c>
      <c r="CO514">
        <v>1870849</v>
      </c>
      <c r="CP514">
        <v>1911739</v>
      </c>
      <c r="CQ514">
        <v>1952902</v>
      </c>
      <c r="CR514">
        <v>1994141</v>
      </c>
      <c r="CS514">
        <v>2036189</v>
      </c>
      <c r="CT514">
        <v>2078510</v>
      </c>
      <c r="CU514">
        <v>2121331</v>
      </c>
      <c r="CV514">
        <v>2164597</v>
      </c>
      <c r="CW514">
        <v>2208337</v>
      </c>
      <c r="CX514">
        <v>2252407</v>
      </c>
      <c r="CY514">
        <v>2296878</v>
      </c>
      <c r="CZ514">
        <v>2341683</v>
      </c>
      <c r="DA514">
        <v>2386932</v>
      </c>
      <c r="DB514">
        <v>2432389</v>
      </c>
      <c r="DC514">
        <v>2478205</v>
      </c>
      <c r="DD514">
        <v>2524848</v>
      </c>
      <c r="DE514">
        <v>2571575</v>
      </c>
      <c r="DF514">
        <v>2618788</v>
      </c>
      <c r="DG514">
        <v>2666408</v>
      </c>
      <c r="DH514">
        <v>2714389</v>
      </c>
      <c r="DI514">
        <v>2762691</v>
      </c>
      <c r="DJ514">
        <v>2811754</v>
      </c>
      <c r="DK514">
        <v>2861010</v>
      </c>
      <c r="DL514">
        <v>2910773</v>
      </c>
      <c r="DM514">
        <v>2960965</v>
      </c>
      <c r="DN514">
        <v>3011453</v>
      </c>
      <c r="DO514">
        <v>3062201</v>
      </c>
      <c r="DP514">
        <v>3113408</v>
      </c>
      <c r="DQ514">
        <v>3165200</v>
      </c>
      <c r="DR514">
        <v>3217111</v>
      </c>
      <c r="DS514">
        <v>3269634</v>
      </c>
      <c r="DT514">
        <v>3322214</v>
      </c>
      <c r="DU514">
        <v>3375305</v>
      </c>
      <c r="DV514">
        <v>3428684</v>
      </c>
      <c r="DW514">
        <v>3482464</v>
      </c>
      <c r="DX514">
        <v>3536847</v>
      </c>
      <c r="DY514">
        <v>3591685</v>
      </c>
      <c r="DZ514">
        <v>3646582</v>
      </c>
      <c r="EA514">
        <v>3701957</v>
      </c>
      <c r="EB514">
        <v>3757649</v>
      </c>
      <c r="EC514">
        <v>3813437</v>
      </c>
      <c r="ED514">
        <v>3870186</v>
      </c>
      <c r="EE514">
        <v>3927585</v>
      </c>
      <c r="EF514">
        <v>3984742</v>
      </c>
      <c r="EG514">
        <v>4042490</v>
      </c>
      <c r="EH514">
        <v>4100710</v>
      </c>
      <c r="EI514">
        <v>4158770</v>
      </c>
      <c r="EJ514">
        <v>4217716</v>
      </c>
      <c r="EK514">
        <v>4277000</v>
      </c>
      <c r="EL514">
        <v>4336579</v>
      </c>
      <c r="EM514">
        <v>4396077</v>
      </c>
      <c r="EN514">
        <v>4456191</v>
      </c>
      <c r="EO514">
        <v>4516956</v>
      </c>
      <c r="EP514">
        <v>4578479</v>
      </c>
      <c r="EQ514">
        <v>4639869</v>
      </c>
      <c r="ER514">
        <v>4702047</v>
      </c>
      <c r="ES514">
        <v>4764468</v>
      </c>
      <c r="ET514">
        <v>4826617</v>
      </c>
      <c r="EU514">
        <v>4889711</v>
      </c>
      <c r="EV514">
        <v>4953258</v>
      </c>
      <c r="EW514">
        <v>5016885</v>
      </c>
      <c r="EX514">
        <v>5080995</v>
      </c>
      <c r="EY514">
        <v>5145691</v>
      </c>
      <c r="EZ514">
        <v>5210655</v>
      </c>
      <c r="FA514">
        <v>5275787</v>
      </c>
      <c r="FB514">
        <v>5341303</v>
      </c>
      <c r="FC514">
        <v>5407174</v>
      </c>
      <c r="FD514">
        <v>5473126</v>
      </c>
      <c r="FE514">
        <v>5539777</v>
      </c>
      <c r="FF514">
        <v>5606643</v>
      </c>
      <c r="FG514">
        <v>5674156</v>
      </c>
      <c r="FH514">
        <v>5741918</v>
      </c>
      <c r="FI514">
        <v>5809898</v>
      </c>
      <c r="FJ514">
        <v>5878285</v>
      </c>
      <c r="FK514">
        <v>5946816</v>
      </c>
      <c r="FL514">
        <v>6015683</v>
      </c>
      <c r="FM514">
        <v>6085414</v>
      </c>
      <c r="FN514">
        <v>6155189</v>
      </c>
      <c r="FO514">
        <v>6225078</v>
      </c>
      <c r="FP514">
        <v>6295498</v>
      </c>
      <c r="FQ514">
        <v>6366268</v>
      </c>
      <c r="FR514">
        <v>6437281</v>
      </c>
      <c r="FS514">
        <v>6508617</v>
      </c>
      <c r="FT514">
        <v>6580295</v>
      </c>
      <c r="FU514">
        <v>6652992</v>
      </c>
      <c r="FV514">
        <v>6725462</v>
      </c>
      <c r="FW514">
        <v>6798678</v>
      </c>
      <c r="FX514">
        <v>6872149</v>
      </c>
      <c r="FY514">
        <v>6945510</v>
      </c>
      <c r="FZ514">
        <v>7019594</v>
      </c>
      <c r="GA514">
        <v>7093319</v>
      </c>
      <c r="GB514">
        <v>7167789</v>
      </c>
      <c r="GC514">
        <v>7242693</v>
      </c>
      <c r="GD514">
        <v>7317983</v>
      </c>
      <c r="GE514">
        <v>7393411</v>
      </c>
      <c r="GF514">
        <v>7469529</v>
      </c>
      <c r="GG514">
        <v>7545691</v>
      </c>
      <c r="GH514">
        <v>7622378</v>
      </c>
      <c r="GI514">
        <v>7699222</v>
      </c>
      <c r="GJ514">
        <v>7776393</v>
      </c>
      <c r="GK514">
        <v>7853824</v>
      </c>
      <c r="GL514">
        <v>7931636</v>
      </c>
      <c r="GM514">
        <v>8010111</v>
      </c>
      <c r="GN514">
        <v>8088373</v>
      </c>
      <c r="GO514">
        <v>8166941</v>
      </c>
      <c r="GP514">
        <v>8246122</v>
      </c>
      <c r="GQ514">
        <v>8325794</v>
      </c>
      <c r="GR514">
        <v>8405011</v>
      </c>
      <c r="GS514">
        <v>8484776</v>
      </c>
      <c r="GT514">
        <v>8565179</v>
      </c>
      <c r="GU514">
        <v>8645498</v>
      </c>
      <c r="GV514">
        <v>8726760</v>
      </c>
      <c r="GW514">
        <v>8807936</v>
      </c>
      <c r="GX514">
        <v>8889033</v>
      </c>
      <c r="GY514">
        <v>8970358</v>
      </c>
      <c r="GZ514">
        <v>9052473</v>
      </c>
      <c r="HA514">
        <v>9134758</v>
      </c>
      <c r="HB514">
        <v>9217128</v>
      </c>
      <c r="HC514">
        <v>9300190</v>
      </c>
      <c r="HD514">
        <v>9383177</v>
      </c>
      <c r="HE514">
        <v>9466157</v>
      </c>
      <c r="HF514">
        <v>9549307</v>
      </c>
      <c r="HG514">
        <v>9632888</v>
      </c>
      <c r="HH514">
        <v>9716340</v>
      </c>
      <c r="HI514">
        <v>9799771</v>
      </c>
      <c r="HJ514">
        <v>9883494</v>
      </c>
      <c r="HK514">
        <v>9967595</v>
      </c>
      <c r="HL514">
        <v>10051932</v>
      </c>
      <c r="HM514">
        <v>10136030</v>
      </c>
      <c r="HN514">
        <v>10220445</v>
      </c>
      <c r="HO514">
        <v>10304921</v>
      </c>
      <c r="HP514">
        <v>10389782</v>
      </c>
      <c r="HQ514">
        <v>10474878</v>
      </c>
      <c r="HR514">
        <v>10559245</v>
      </c>
      <c r="HS514">
        <v>10643963</v>
      </c>
      <c r="HT514">
        <v>10729094</v>
      </c>
      <c r="HU514">
        <v>10814588</v>
      </c>
      <c r="HV514">
        <v>10899669</v>
      </c>
      <c r="HW514">
        <v>10984585</v>
      </c>
      <c r="HX514">
        <v>11069663</v>
      </c>
      <c r="HY514">
        <v>11154967</v>
      </c>
      <c r="HZ514">
        <v>11240609</v>
      </c>
      <c r="IA514">
        <v>11325977</v>
      </c>
      <c r="IB514">
        <v>11411859</v>
      </c>
      <c r="IC514">
        <v>11498130</v>
      </c>
      <c r="ID514">
        <v>11584411</v>
      </c>
      <c r="IE514">
        <v>11670598</v>
      </c>
      <c r="IF514">
        <v>11756665</v>
      </c>
      <c r="IG514">
        <v>11843529</v>
      </c>
      <c r="IH514">
        <v>11930029</v>
      </c>
      <c r="II514">
        <v>12016371</v>
      </c>
      <c r="IJ514">
        <v>12103679</v>
      </c>
      <c r="IK514">
        <v>12190457</v>
      </c>
      <c r="IL514">
        <v>12277986</v>
      </c>
      <c r="IM514">
        <v>12365077</v>
      </c>
      <c r="IN514">
        <v>12452486</v>
      </c>
      <c r="IO514">
        <v>12539900</v>
      </c>
      <c r="IP514">
        <v>12627238</v>
      </c>
      <c r="IQ514">
        <v>12715035</v>
      </c>
      <c r="IR514">
        <v>12802439</v>
      </c>
      <c r="IS514">
        <v>12890258</v>
      </c>
      <c r="IT514">
        <v>12977789</v>
      </c>
      <c r="IU514">
        <v>13065984</v>
      </c>
      <c r="IV514">
        <v>13153887</v>
      </c>
      <c r="IW514">
        <v>13242074</v>
      </c>
      <c r="IX514">
        <v>13330823</v>
      </c>
      <c r="IY514">
        <v>13419137</v>
      </c>
      <c r="IZ514">
        <v>13507586</v>
      </c>
      <c r="JA514">
        <v>13596135</v>
      </c>
      <c r="JB514">
        <v>13685338</v>
      </c>
      <c r="JC514">
        <v>13774152</v>
      </c>
      <c r="JD514">
        <v>13863432</v>
      </c>
      <c r="JE514">
        <v>13952604</v>
      </c>
      <c r="JF514">
        <v>14042247</v>
      </c>
      <c r="JG514">
        <v>14131636</v>
      </c>
      <c r="JH514">
        <v>14220970</v>
      </c>
      <c r="JI514">
        <v>14310502</v>
      </c>
      <c r="JJ514">
        <v>14400480</v>
      </c>
      <c r="JK514">
        <v>14490408</v>
      </c>
      <c r="JL514">
        <v>14580398</v>
      </c>
      <c r="JM514">
        <v>14670786</v>
      </c>
      <c r="JN514">
        <v>14761014</v>
      </c>
      <c r="JO514">
        <v>14851737</v>
      </c>
      <c r="JP514">
        <v>14941710</v>
      </c>
      <c r="JQ514">
        <v>15031690</v>
      </c>
      <c r="JR514">
        <v>15122353</v>
      </c>
      <c r="JS514">
        <v>15212783</v>
      </c>
      <c r="JT514">
        <v>15303561</v>
      </c>
      <c r="JU514">
        <v>15394433</v>
      </c>
      <c r="JV514">
        <v>15485340</v>
      </c>
      <c r="JW514">
        <v>15576030</v>
      </c>
      <c r="JX514">
        <v>15667800</v>
      </c>
      <c r="JY514">
        <v>15758517</v>
      </c>
      <c r="JZ514">
        <v>15849896</v>
      </c>
      <c r="KA514">
        <v>15941576</v>
      </c>
      <c r="KB514">
        <v>16033324</v>
      </c>
      <c r="KC514">
        <v>16125283</v>
      </c>
      <c r="KD514">
        <v>16217721</v>
      </c>
      <c r="KE514">
        <v>16309676</v>
      </c>
      <c r="KF514">
        <v>16401556</v>
      </c>
      <c r="KG514">
        <v>16494207</v>
      </c>
      <c r="KH514">
        <v>16586462</v>
      </c>
      <c r="KI514">
        <v>16679193</v>
      </c>
      <c r="KJ514">
        <v>16771493</v>
      </c>
      <c r="KK514">
        <v>16864135</v>
      </c>
      <c r="KL514">
        <v>16956601</v>
      </c>
      <c r="KM514">
        <v>17049185</v>
      </c>
      <c r="KN514">
        <v>17142016</v>
      </c>
      <c r="KO514">
        <v>17235310</v>
      </c>
      <c r="KP514">
        <v>17328368</v>
      </c>
      <c r="KQ514">
        <v>17421694</v>
      </c>
      <c r="KR514">
        <v>17514901</v>
      </c>
      <c r="KS514">
        <v>17608268</v>
      </c>
      <c r="KT514">
        <v>17701591</v>
      </c>
      <c r="KU514">
        <v>17795384</v>
      </c>
      <c r="KV514">
        <v>17889387</v>
      </c>
      <c r="KW514">
        <v>17983487</v>
      </c>
      <c r="KX514">
        <v>18077298</v>
      </c>
      <c r="KY514">
        <v>18171241</v>
      </c>
      <c r="KZ514">
        <v>18265700</v>
      </c>
      <c r="LA514">
        <v>18360283</v>
      </c>
      <c r="LB514">
        <v>18454748</v>
      </c>
      <c r="LC514">
        <v>18549294</v>
      </c>
      <c r="LD514">
        <v>18644032</v>
      </c>
      <c r="LE514">
        <v>18738359</v>
      </c>
      <c r="LF514">
        <v>18833119</v>
      </c>
      <c r="LG514">
        <v>18928328</v>
      </c>
      <c r="LH514">
        <v>19023423</v>
      </c>
      <c r="LI514">
        <v>19118398</v>
      </c>
      <c r="LJ514">
        <v>19213462</v>
      </c>
      <c r="LK514">
        <v>19308664</v>
      </c>
      <c r="LL514">
        <v>19403974</v>
      </c>
      <c r="LM514">
        <v>19499723</v>
      </c>
      <c r="LN514">
        <v>19595768</v>
      </c>
      <c r="LO514">
        <v>19692010</v>
      </c>
      <c r="LP514">
        <v>19787770</v>
      </c>
      <c r="LQ514">
        <v>19884523</v>
      </c>
      <c r="LR514">
        <v>19980620</v>
      </c>
      <c r="LS514">
        <v>20076587</v>
      </c>
      <c r="LT514">
        <v>20173203</v>
      </c>
      <c r="LU514">
        <v>20269369</v>
      </c>
      <c r="LV514">
        <v>20365377</v>
      </c>
      <c r="LW514">
        <v>20461941</v>
      </c>
      <c r="LX514">
        <v>20558294</v>
      </c>
      <c r="LY514">
        <v>20655025</v>
      </c>
      <c r="LZ514">
        <v>20751562</v>
      </c>
      <c r="MA514">
        <v>20848620</v>
      </c>
      <c r="MB514">
        <v>20945357</v>
      </c>
      <c r="MC514">
        <v>21042180</v>
      </c>
      <c r="MD514">
        <v>21139786</v>
      </c>
      <c r="ME514">
        <v>21237045</v>
      </c>
      <c r="MF514">
        <v>21334291</v>
      </c>
      <c r="MG514">
        <v>21431974</v>
      </c>
      <c r="MH514">
        <v>21529846</v>
      </c>
      <c r="MI514">
        <v>21627322</v>
      </c>
      <c r="MJ514">
        <v>21725392</v>
      </c>
      <c r="MK514">
        <v>21823066</v>
      </c>
      <c r="ML514">
        <v>21921345</v>
      </c>
      <c r="MM514">
        <v>22020035</v>
      </c>
      <c r="MN514">
        <v>22118215</v>
      </c>
      <c r="MO514">
        <v>22216239</v>
      </c>
      <c r="MP514">
        <v>22314663</v>
      </c>
      <c r="MQ514">
        <v>22413276</v>
      </c>
      <c r="MR514">
        <v>22511753</v>
      </c>
      <c r="MS514">
        <v>22610258</v>
      </c>
      <c r="MT514">
        <v>22709355</v>
      </c>
      <c r="MU514">
        <v>22808120</v>
      </c>
      <c r="MV514">
        <v>22907360</v>
      </c>
      <c r="MW514">
        <v>23006323</v>
      </c>
      <c r="MX514">
        <v>23105066</v>
      </c>
      <c r="MY514">
        <v>23204252</v>
      </c>
      <c r="MZ514">
        <v>23303772</v>
      </c>
      <c r="NA514">
        <v>23402520</v>
      </c>
      <c r="NB514">
        <v>23502011</v>
      </c>
      <c r="NC514">
        <v>23602178</v>
      </c>
      <c r="ND514">
        <v>23701820</v>
      </c>
      <c r="NE514">
        <v>23801665</v>
      </c>
      <c r="NF514">
        <v>23901515</v>
      </c>
      <c r="NG514">
        <v>24001235</v>
      </c>
      <c r="NH514">
        <v>24101352</v>
      </c>
      <c r="NI514">
        <v>24201008</v>
      </c>
      <c r="NJ514">
        <v>24301206</v>
      </c>
      <c r="NK514">
        <v>24401326</v>
      </c>
      <c r="NL514">
        <v>24502298</v>
      </c>
      <c r="NM514">
        <v>24602823</v>
      </c>
      <c r="NN514">
        <v>24702917</v>
      </c>
      <c r="NO514">
        <v>24803826</v>
      </c>
      <c r="NP514">
        <v>24904756</v>
      </c>
      <c r="NQ514">
        <v>25005048</v>
      </c>
      <c r="NR514">
        <v>25105344</v>
      </c>
      <c r="NS514">
        <v>25206348</v>
      </c>
      <c r="NT514">
        <v>25307848</v>
      </c>
      <c r="NU514">
        <v>25409477</v>
      </c>
      <c r="NV514">
        <v>25511114</v>
      </c>
      <c r="NW514">
        <v>25611440</v>
      </c>
      <c r="NX514">
        <v>25712558</v>
      </c>
      <c r="NY514">
        <v>25814020</v>
      </c>
      <c r="NZ514">
        <v>25915607</v>
      </c>
      <c r="OA514">
        <v>26017306</v>
      </c>
      <c r="OB514">
        <v>26119321</v>
      </c>
      <c r="OC514">
        <v>26221526</v>
      </c>
      <c r="OD514">
        <v>26323871</v>
      </c>
      <c r="OE514">
        <v>26426387</v>
      </c>
      <c r="OF514">
        <v>26529019</v>
      </c>
      <c r="OG514">
        <v>26631309</v>
      </c>
      <c r="OH514">
        <v>26734157</v>
      </c>
      <c r="OI514">
        <v>26836592</v>
      </c>
      <c r="OJ514">
        <v>26939026</v>
      </c>
      <c r="OK514">
        <v>27041900</v>
      </c>
      <c r="OL514">
        <v>27144636</v>
      </c>
      <c r="OM514">
        <v>27247477</v>
      </c>
      <c r="ON514">
        <v>27350104</v>
      </c>
      <c r="OO514">
        <v>27453320</v>
      </c>
      <c r="OP514">
        <v>27556779</v>
      </c>
      <c r="OQ514">
        <v>27659714</v>
      </c>
      <c r="OR514">
        <v>27762993</v>
      </c>
      <c r="OS514">
        <v>27866638</v>
      </c>
      <c r="OT514">
        <v>27969891</v>
      </c>
      <c r="OU514">
        <v>28073557</v>
      </c>
      <c r="OV514">
        <v>28177601</v>
      </c>
      <c r="OW514">
        <v>28280910</v>
      </c>
      <c r="OX514">
        <v>28384760</v>
      </c>
      <c r="OY514">
        <v>28487808</v>
      </c>
      <c r="OZ514">
        <v>28592075</v>
      </c>
      <c r="PA514">
        <v>28696007</v>
      </c>
      <c r="PB514">
        <v>28799959</v>
      </c>
      <c r="PC514">
        <v>28903847</v>
      </c>
      <c r="PD514">
        <v>29007824</v>
      </c>
      <c r="PE514">
        <v>29112202</v>
      </c>
      <c r="PF514">
        <v>29216830</v>
      </c>
      <c r="PG514">
        <v>29321671</v>
      </c>
      <c r="PH514">
        <v>29425935</v>
      </c>
      <c r="PI514">
        <v>29530615</v>
      </c>
      <c r="PJ514">
        <v>29635433</v>
      </c>
      <c r="PK514">
        <v>29740218</v>
      </c>
      <c r="PL514">
        <v>29844819</v>
      </c>
      <c r="PM514">
        <v>29950226</v>
      </c>
      <c r="PN514">
        <v>30055624</v>
      </c>
      <c r="PO514">
        <v>30161073</v>
      </c>
      <c r="PP514">
        <v>30265713</v>
      </c>
      <c r="PQ514">
        <v>30371000</v>
      </c>
      <c r="PR514">
        <v>30476498</v>
      </c>
      <c r="PS514">
        <v>30582658</v>
      </c>
      <c r="PT514">
        <v>30688144</v>
      </c>
      <c r="PU514">
        <v>30794095</v>
      </c>
      <c r="PV514">
        <v>30900025</v>
      </c>
      <c r="PW514">
        <v>31005696</v>
      </c>
      <c r="PX514">
        <v>31111426</v>
      </c>
      <c r="PY514">
        <v>31217405</v>
      </c>
      <c r="PZ514">
        <v>31322978</v>
      </c>
      <c r="QA514">
        <v>31428723</v>
      </c>
      <c r="QB514">
        <v>31534938</v>
      </c>
      <c r="QC514">
        <v>31641417</v>
      </c>
      <c r="QD514">
        <v>31747387</v>
      </c>
      <c r="QE514">
        <v>31853864</v>
      </c>
      <c r="QF514">
        <v>31960142</v>
      </c>
      <c r="QG514">
        <v>32066563</v>
      </c>
      <c r="QH514">
        <v>32173665</v>
      </c>
      <c r="QI514">
        <v>32280744</v>
      </c>
      <c r="QJ514">
        <v>32387847</v>
      </c>
      <c r="QK514">
        <v>32494158</v>
      </c>
      <c r="QL514">
        <v>32601097</v>
      </c>
      <c r="QM514">
        <v>32708623</v>
      </c>
      <c r="QN514">
        <v>32815545</v>
      </c>
      <c r="QO514">
        <v>32922696</v>
      </c>
      <c r="QP514">
        <v>33030134</v>
      </c>
      <c r="QQ514">
        <v>33137245</v>
      </c>
      <c r="QR514">
        <v>33244434</v>
      </c>
      <c r="QS514">
        <v>33352424</v>
      </c>
      <c r="QT514">
        <v>33459297</v>
      </c>
      <c r="QU514">
        <v>33566963</v>
      </c>
      <c r="QV514">
        <v>33674792</v>
      </c>
      <c r="QW514">
        <v>33782328</v>
      </c>
      <c r="QX514">
        <v>33890024</v>
      </c>
      <c r="QY514">
        <v>33998484</v>
      </c>
      <c r="QZ514">
        <v>34106777</v>
      </c>
      <c r="RA514">
        <v>34215312</v>
      </c>
      <c r="RB514">
        <v>34323581</v>
      </c>
      <c r="RC514">
        <v>34431955</v>
      </c>
      <c r="RD514">
        <v>34540273</v>
      </c>
      <c r="RE514">
        <v>34648801</v>
      </c>
      <c r="RF514">
        <v>34757000</v>
      </c>
      <c r="RG514">
        <v>34865376</v>
      </c>
      <c r="RH514">
        <v>34973703</v>
      </c>
      <c r="RI514">
        <v>35082722</v>
      </c>
      <c r="RJ514">
        <v>35191713</v>
      </c>
      <c r="RK514">
        <v>35300628</v>
      </c>
      <c r="RL514">
        <v>35409701</v>
      </c>
      <c r="RM514">
        <v>35518383</v>
      </c>
      <c r="RN514">
        <v>35626990</v>
      </c>
      <c r="RO514">
        <v>35736237</v>
      </c>
      <c r="RP514">
        <v>35845311</v>
      </c>
      <c r="RQ514">
        <v>35955142</v>
      </c>
      <c r="RR514">
        <v>36064773</v>
      </c>
      <c r="RS514">
        <v>36174172</v>
      </c>
      <c r="RT514">
        <v>36283756</v>
      </c>
      <c r="RU514">
        <v>36393335</v>
      </c>
      <c r="RV514">
        <v>36502689</v>
      </c>
      <c r="RW514">
        <v>36612410</v>
      </c>
      <c r="RX514">
        <v>36722613</v>
      </c>
      <c r="RY514">
        <v>36832103</v>
      </c>
      <c r="RZ514">
        <v>36941790</v>
      </c>
      <c r="SA514">
        <v>37051903</v>
      </c>
      <c r="SB514">
        <v>37162056</v>
      </c>
      <c r="SC514">
        <v>37272024</v>
      </c>
      <c r="SD514">
        <v>37381570</v>
      </c>
      <c r="SE514">
        <v>37491944</v>
      </c>
      <c r="SF514">
        <v>37601835</v>
      </c>
      <c r="SG514">
        <v>37712540</v>
      </c>
      <c r="SH514">
        <v>37822433</v>
      </c>
      <c r="SI514">
        <v>37932834</v>
      </c>
      <c r="SJ514">
        <v>38043792</v>
      </c>
      <c r="SK514">
        <v>38155134</v>
      </c>
      <c r="SL514">
        <v>38265665</v>
      </c>
      <c r="SM514">
        <v>38376368</v>
      </c>
      <c r="SN514">
        <v>38486800</v>
      </c>
      <c r="SO514">
        <v>38598192</v>
      </c>
      <c r="SP514">
        <v>38709854</v>
      </c>
      <c r="SQ514">
        <v>38820693</v>
      </c>
      <c r="SR514">
        <v>38932231</v>
      </c>
      <c r="SS514">
        <v>39043298</v>
      </c>
      <c r="ST514">
        <v>39155214</v>
      </c>
      <c r="SU514">
        <v>39266593</v>
      </c>
      <c r="SV514">
        <v>39377710</v>
      </c>
      <c r="SW514">
        <v>39489180</v>
      </c>
      <c r="SX514">
        <v>39600765</v>
      </c>
      <c r="SY514">
        <v>39712709</v>
      </c>
      <c r="SZ514">
        <v>39824555</v>
      </c>
      <c r="TA514">
        <v>39936568</v>
      </c>
      <c r="TB514">
        <v>40048420</v>
      </c>
      <c r="TC514">
        <v>40160008</v>
      </c>
      <c r="TD514">
        <v>40272037</v>
      </c>
      <c r="TE514">
        <v>40383734</v>
      </c>
      <c r="TF514">
        <v>40495863</v>
      </c>
      <c r="TG514">
        <v>40608348</v>
      </c>
      <c r="TH514">
        <v>40720650</v>
      </c>
      <c r="TI514">
        <v>40833037</v>
      </c>
      <c r="TJ514">
        <v>40945421</v>
      </c>
      <c r="TK514">
        <v>41057795</v>
      </c>
      <c r="TL514">
        <v>41170425</v>
      </c>
      <c r="TM514">
        <v>41283339</v>
      </c>
      <c r="TN514">
        <v>41396097</v>
      </c>
      <c r="TO514">
        <v>41508756</v>
      </c>
      <c r="TP514">
        <v>41621747</v>
      </c>
      <c r="TQ514">
        <v>41734375</v>
      </c>
      <c r="TR514">
        <v>41847243</v>
      </c>
      <c r="TS514">
        <v>41960737</v>
      </c>
      <c r="TT514">
        <v>42073096</v>
      </c>
      <c r="TU514">
        <v>42186127</v>
      </c>
      <c r="TV514">
        <v>42299150</v>
      </c>
      <c r="TW514">
        <v>42412660</v>
      </c>
      <c r="TX514">
        <v>42525591</v>
      </c>
      <c r="TY514">
        <v>42638237</v>
      </c>
      <c r="TZ514">
        <v>42751786</v>
      </c>
      <c r="UA514">
        <v>42865093</v>
      </c>
      <c r="UB514">
        <v>42978933</v>
      </c>
      <c r="UC514">
        <v>43092496</v>
      </c>
      <c r="UD514">
        <v>43206610</v>
      </c>
      <c r="UE514">
        <v>43320217</v>
      </c>
      <c r="UF514">
        <v>43433720</v>
      </c>
      <c r="UG514">
        <v>43547084</v>
      </c>
      <c r="UH514">
        <v>43661087</v>
      </c>
      <c r="UI514">
        <v>43774534</v>
      </c>
      <c r="UJ514">
        <v>43887957</v>
      </c>
      <c r="UK514">
        <v>44002385</v>
      </c>
      <c r="UL514">
        <v>44116031</v>
      </c>
      <c r="UM514">
        <v>44229938</v>
      </c>
      <c r="UN514">
        <v>44344102</v>
      </c>
      <c r="UO514">
        <v>44458457</v>
      </c>
      <c r="UP514">
        <v>44572833</v>
      </c>
      <c r="UQ514">
        <v>44686926</v>
      </c>
      <c r="UR514">
        <v>44801083</v>
      </c>
      <c r="US514">
        <v>44915841</v>
      </c>
      <c r="UT514">
        <v>45030545</v>
      </c>
      <c r="UU514">
        <v>45144922</v>
      </c>
      <c r="UV514">
        <v>45259844</v>
      </c>
      <c r="UW514">
        <v>45374035</v>
      </c>
      <c r="UX514">
        <v>45488615</v>
      </c>
      <c r="UY514">
        <v>45603278</v>
      </c>
      <c r="UZ514">
        <v>45718244</v>
      </c>
      <c r="VA514">
        <v>45832862</v>
      </c>
      <c r="VB514">
        <v>45947716</v>
      </c>
      <c r="VC514">
        <v>46062540</v>
      </c>
      <c r="VD514">
        <v>46177678</v>
      </c>
      <c r="VE514">
        <v>46292809</v>
      </c>
      <c r="VF514">
        <v>46408102</v>
      </c>
      <c r="VG514">
        <v>46522876</v>
      </c>
      <c r="VH514">
        <v>46637873</v>
      </c>
      <c r="VI514">
        <v>46752919</v>
      </c>
      <c r="VJ514">
        <v>46868585</v>
      </c>
      <c r="VK514">
        <v>46984218</v>
      </c>
      <c r="VL514">
        <v>47100007</v>
      </c>
      <c r="VM514">
        <v>47215394</v>
      </c>
      <c r="VN514">
        <v>47331186</v>
      </c>
      <c r="VO514">
        <v>47446660</v>
      </c>
      <c r="VP514">
        <v>47562350</v>
      </c>
      <c r="VQ514">
        <v>47678037</v>
      </c>
      <c r="VR514">
        <v>47793892</v>
      </c>
      <c r="VS514">
        <v>47909210</v>
      </c>
      <c r="VT514">
        <v>48025802</v>
      </c>
      <c r="VU514">
        <v>48141959</v>
      </c>
      <c r="VV514">
        <v>48258117</v>
      </c>
      <c r="VW514">
        <v>48373706</v>
      </c>
      <c r="VX514">
        <v>48489873</v>
      </c>
      <c r="VY514">
        <v>48605569</v>
      </c>
      <c r="VZ514">
        <v>48721887</v>
      </c>
      <c r="WA514">
        <v>48838933</v>
      </c>
      <c r="WB514">
        <v>48955186</v>
      </c>
      <c r="WC514">
        <v>49071985</v>
      </c>
      <c r="WD514">
        <v>49187725</v>
      </c>
    </row>
    <row r="515" spans="1:602" x14ac:dyDescent="0.55000000000000004">
      <c r="A515" t="s">
        <v>514</v>
      </c>
      <c r="B515">
        <v>100000000</v>
      </c>
      <c r="C515">
        <v>100000000</v>
      </c>
      <c r="D515">
        <v>99368581</v>
      </c>
      <c r="E515">
        <v>98658764</v>
      </c>
      <c r="F515">
        <v>97975542</v>
      </c>
      <c r="G515">
        <v>97313035</v>
      </c>
      <c r="H515">
        <v>96663404</v>
      </c>
      <c r="I515">
        <v>96020400</v>
      </c>
      <c r="J515">
        <v>95381642</v>
      </c>
      <c r="K515">
        <v>94744431</v>
      </c>
      <c r="L515">
        <v>94110920</v>
      </c>
      <c r="M515">
        <v>93476824</v>
      </c>
      <c r="N515">
        <v>92841705</v>
      </c>
      <c r="O515">
        <v>92206949</v>
      </c>
      <c r="P515">
        <v>91575077</v>
      </c>
      <c r="Q515">
        <v>90946907</v>
      </c>
      <c r="R515">
        <v>90317757</v>
      </c>
      <c r="S515">
        <v>89691225</v>
      </c>
      <c r="T515">
        <v>89067032</v>
      </c>
      <c r="U515">
        <v>88441875</v>
      </c>
      <c r="V515">
        <v>87820164</v>
      </c>
      <c r="W515">
        <v>87198025</v>
      </c>
      <c r="X515">
        <v>86578609</v>
      </c>
      <c r="Y515">
        <v>85964330</v>
      </c>
      <c r="Z515">
        <v>85352231</v>
      </c>
      <c r="AA515">
        <v>84740103</v>
      </c>
      <c r="AB515">
        <v>84127684</v>
      </c>
      <c r="AC515">
        <v>83519558</v>
      </c>
      <c r="AD515">
        <v>82912182</v>
      </c>
      <c r="AE515">
        <v>82310418</v>
      </c>
      <c r="AF515">
        <v>81706638</v>
      </c>
      <c r="AG515">
        <v>81104527</v>
      </c>
      <c r="AH515">
        <v>80508368</v>
      </c>
      <c r="AI515">
        <v>79912962</v>
      </c>
      <c r="AJ515">
        <v>79317637</v>
      </c>
      <c r="AK515">
        <v>78723638</v>
      </c>
      <c r="AL515">
        <v>78130481</v>
      </c>
      <c r="AM515">
        <v>77539573</v>
      </c>
      <c r="AN515">
        <v>76953816</v>
      </c>
      <c r="AO515">
        <v>76366739</v>
      </c>
      <c r="AP515">
        <v>75781977</v>
      </c>
      <c r="AQ515">
        <v>75196687</v>
      </c>
      <c r="AR515">
        <v>74612562</v>
      </c>
      <c r="AS515">
        <v>74030363</v>
      </c>
      <c r="AT515">
        <v>73452076</v>
      </c>
      <c r="AU515">
        <v>72871822</v>
      </c>
      <c r="AV515">
        <v>72294305</v>
      </c>
      <c r="AW515">
        <v>71717778</v>
      </c>
      <c r="AX515">
        <v>71142960</v>
      </c>
      <c r="AY515">
        <v>70571408</v>
      </c>
      <c r="AZ515">
        <v>70003115</v>
      </c>
      <c r="BA515">
        <v>69430215</v>
      </c>
      <c r="BB515">
        <v>68860713</v>
      </c>
      <c r="BC515">
        <v>68291360</v>
      </c>
      <c r="BD515">
        <v>67726640</v>
      </c>
      <c r="BE515">
        <v>67163068</v>
      </c>
      <c r="BF515">
        <v>66601273</v>
      </c>
      <c r="BG515">
        <v>66038691</v>
      </c>
      <c r="BH515">
        <v>65478572</v>
      </c>
      <c r="BI515">
        <v>64919774</v>
      </c>
      <c r="BJ515">
        <v>64366027</v>
      </c>
      <c r="BK515">
        <v>63813082</v>
      </c>
      <c r="BL515">
        <v>63261131</v>
      </c>
      <c r="BM515">
        <v>62711260</v>
      </c>
      <c r="BN515">
        <v>62162804</v>
      </c>
      <c r="BO515">
        <v>61615020</v>
      </c>
      <c r="BP515">
        <v>61068564</v>
      </c>
      <c r="BQ515">
        <v>60523473</v>
      </c>
      <c r="BR515">
        <v>59979380</v>
      </c>
      <c r="BS515">
        <v>59437207</v>
      </c>
      <c r="BT515">
        <v>58898493</v>
      </c>
      <c r="BU515">
        <v>58360881</v>
      </c>
      <c r="BV515">
        <v>57826558</v>
      </c>
      <c r="BW515">
        <v>57290730</v>
      </c>
      <c r="BX515">
        <v>56754949</v>
      </c>
      <c r="BY515">
        <v>56223512</v>
      </c>
      <c r="BZ515">
        <v>55691918</v>
      </c>
      <c r="CA515">
        <v>55162090</v>
      </c>
      <c r="CB515">
        <v>54633212</v>
      </c>
      <c r="CC515">
        <v>54107372</v>
      </c>
      <c r="CD515">
        <v>53580619</v>
      </c>
      <c r="CE515">
        <v>53055151</v>
      </c>
      <c r="CF515">
        <v>52535986</v>
      </c>
      <c r="CG515">
        <v>52017834</v>
      </c>
      <c r="CH515">
        <v>51500091</v>
      </c>
      <c r="CI515">
        <v>50983208</v>
      </c>
      <c r="CJ515">
        <v>50468316</v>
      </c>
      <c r="CK515">
        <v>49953791</v>
      </c>
      <c r="CL515">
        <v>49442782</v>
      </c>
      <c r="CM515">
        <v>48931516</v>
      </c>
      <c r="CN515">
        <v>48422517</v>
      </c>
      <c r="CO515">
        <v>47917694</v>
      </c>
      <c r="CP515">
        <v>47413169</v>
      </c>
      <c r="CQ515">
        <v>46908496</v>
      </c>
      <c r="CR515">
        <v>46404329</v>
      </c>
      <c r="CS515">
        <v>45903177</v>
      </c>
      <c r="CT515">
        <v>45404100</v>
      </c>
      <c r="CU515">
        <v>44905319</v>
      </c>
      <c r="CV515">
        <v>44409503</v>
      </c>
      <c r="CW515">
        <v>43911687</v>
      </c>
      <c r="CX515">
        <v>43418212</v>
      </c>
      <c r="CY515">
        <v>42926480</v>
      </c>
      <c r="CZ515">
        <v>42438191</v>
      </c>
      <c r="DA515">
        <v>41948984</v>
      </c>
      <c r="DB515">
        <v>41463490</v>
      </c>
      <c r="DC515">
        <v>40979997</v>
      </c>
      <c r="DD515">
        <v>40496481</v>
      </c>
      <c r="DE515">
        <v>40011306</v>
      </c>
      <c r="DF515">
        <v>39529931</v>
      </c>
      <c r="DG515">
        <v>39051661</v>
      </c>
      <c r="DH515">
        <v>38570614</v>
      </c>
      <c r="DI515">
        <v>38093382</v>
      </c>
      <c r="DJ515">
        <v>37616640</v>
      </c>
      <c r="DK515">
        <v>37141331</v>
      </c>
      <c r="DL515">
        <v>36669129</v>
      </c>
      <c r="DM515">
        <v>36199206</v>
      </c>
      <c r="DN515">
        <v>35728734</v>
      </c>
      <c r="DO515">
        <v>35259800</v>
      </c>
      <c r="DP515">
        <v>34794792</v>
      </c>
      <c r="DQ515">
        <v>34330160</v>
      </c>
      <c r="DR515">
        <v>33867200</v>
      </c>
      <c r="DS515">
        <v>33405635</v>
      </c>
      <c r="DT515">
        <v>32945561</v>
      </c>
      <c r="DU515">
        <v>32486974</v>
      </c>
      <c r="DV515">
        <v>32029464</v>
      </c>
      <c r="DW515">
        <v>31573376</v>
      </c>
      <c r="DX515">
        <v>31117496</v>
      </c>
      <c r="DY515">
        <v>30663179</v>
      </c>
      <c r="DZ515">
        <v>30214157</v>
      </c>
      <c r="EA515">
        <v>29765153</v>
      </c>
      <c r="EB515">
        <v>29315741</v>
      </c>
      <c r="EC515">
        <v>28870451</v>
      </c>
      <c r="ED515">
        <v>28425173</v>
      </c>
      <c r="EE515">
        <v>27984427</v>
      </c>
      <c r="EF515">
        <v>27544115</v>
      </c>
      <c r="EG515">
        <v>27105844</v>
      </c>
      <c r="EH515">
        <v>26667900</v>
      </c>
      <c r="EI515">
        <v>26229433</v>
      </c>
      <c r="EJ515">
        <v>25795617</v>
      </c>
      <c r="EK515">
        <v>25361407</v>
      </c>
      <c r="EL515">
        <v>24929957</v>
      </c>
      <c r="EM515">
        <v>24499968</v>
      </c>
      <c r="EN515">
        <v>24072404</v>
      </c>
      <c r="EO515">
        <v>23642012</v>
      </c>
      <c r="EP515">
        <v>23217217</v>
      </c>
      <c r="EQ515">
        <v>22795053</v>
      </c>
      <c r="ER515">
        <v>22374334</v>
      </c>
      <c r="ES515">
        <v>21956067</v>
      </c>
      <c r="ET515">
        <v>21536067</v>
      </c>
      <c r="EU515">
        <v>21120068</v>
      </c>
      <c r="EV515">
        <v>20702534</v>
      </c>
      <c r="EW515">
        <v>20289641</v>
      </c>
      <c r="EX515">
        <v>19877243</v>
      </c>
      <c r="EY515">
        <v>19469817</v>
      </c>
      <c r="EZ515">
        <v>19060171</v>
      </c>
      <c r="FA515">
        <v>18651916</v>
      </c>
      <c r="FB515">
        <v>18246160</v>
      </c>
      <c r="FC515">
        <v>17842867</v>
      </c>
      <c r="FD515">
        <v>17440859</v>
      </c>
      <c r="FE515">
        <v>17039493</v>
      </c>
      <c r="FF515">
        <v>16641669</v>
      </c>
      <c r="FG515">
        <v>16245111</v>
      </c>
      <c r="FH515">
        <v>15850961</v>
      </c>
      <c r="FI515">
        <v>15459607</v>
      </c>
      <c r="FJ515">
        <v>15066727</v>
      </c>
      <c r="FK515">
        <v>14676720</v>
      </c>
      <c r="FL515">
        <v>14287951</v>
      </c>
      <c r="FM515">
        <v>13902238</v>
      </c>
      <c r="FN515">
        <v>13516732</v>
      </c>
      <c r="FO515">
        <v>13132024</v>
      </c>
      <c r="FP515">
        <v>12751157</v>
      </c>
      <c r="FQ515">
        <v>12370081</v>
      </c>
      <c r="FR515">
        <v>11991569</v>
      </c>
      <c r="FS515">
        <v>11616168</v>
      </c>
      <c r="FT515">
        <v>11244557</v>
      </c>
      <c r="FU515">
        <v>10872581</v>
      </c>
      <c r="FV515">
        <v>10501838</v>
      </c>
      <c r="FW515">
        <v>10134619</v>
      </c>
      <c r="FX515">
        <v>9769933</v>
      </c>
      <c r="FY515">
        <v>9404837</v>
      </c>
      <c r="FZ515">
        <v>9042126</v>
      </c>
      <c r="GA515">
        <v>8683229</v>
      </c>
      <c r="GB515">
        <v>8324891</v>
      </c>
      <c r="GC515">
        <v>7970959</v>
      </c>
      <c r="GD515">
        <v>7617533</v>
      </c>
      <c r="GE515">
        <v>7265385</v>
      </c>
      <c r="GF515">
        <v>6914648</v>
      </c>
      <c r="GG515">
        <v>6569021</v>
      </c>
      <c r="GH515">
        <v>6226224</v>
      </c>
      <c r="GI515">
        <v>5887435</v>
      </c>
      <c r="GJ515">
        <v>5550022</v>
      </c>
      <c r="GK515">
        <v>5216192</v>
      </c>
      <c r="GL515">
        <v>4884871</v>
      </c>
      <c r="GM515">
        <v>4555728</v>
      </c>
      <c r="GN515">
        <v>4230122</v>
      </c>
      <c r="GO515">
        <v>3906633</v>
      </c>
      <c r="GP515">
        <v>3590755</v>
      </c>
      <c r="GQ515">
        <v>3278108</v>
      </c>
      <c r="GR515">
        <v>2971991</v>
      </c>
      <c r="GS515">
        <v>2669422</v>
      </c>
      <c r="GT515">
        <v>2377935</v>
      </c>
      <c r="GU515">
        <v>2091639</v>
      </c>
      <c r="GV515">
        <v>1816673</v>
      </c>
      <c r="GW515">
        <v>1554643</v>
      </c>
      <c r="GX515">
        <v>1304912</v>
      </c>
      <c r="GY515">
        <v>1073334</v>
      </c>
      <c r="GZ515">
        <v>861346</v>
      </c>
      <c r="HA515">
        <v>674189</v>
      </c>
      <c r="HB515">
        <v>514203</v>
      </c>
      <c r="HC515">
        <v>386570</v>
      </c>
      <c r="HD515">
        <v>286775</v>
      </c>
      <c r="HE515">
        <v>216472</v>
      </c>
      <c r="HF515">
        <v>167226</v>
      </c>
      <c r="HG515">
        <v>133983</v>
      </c>
      <c r="HH515">
        <v>111712</v>
      </c>
      <c r="HI515">
        <v>97161</v>
      </c>
      <c r="HJ515">
        <v>86882</v>
      </c>
      <c r="HK515">
        <v>78538</v>
      </c>
      <c r="HL515">
        <v>71515</v>
      </c>
      <c r="HM515">
        <v>66320</v>
      </c>
      <c r="HN515">
        <v>62525</v>
      </c>
      <c r="HO515">
        <v>58842</v>
      </c>
      <c r="HP515">
        <v>56339</v>
      </c>
      <c r="HQ515">
        <v>52804</v>
      </c>
      <c r="HR515">
        <v>50802</v>
      </c>
      <c r="HS515">
        <v>48869</v>
      </c>
      <c r="HT515">
        <v>47023</v>
      </c>
      <c r="HU515">
        <v>44976</v>
      </c>
      <c r="HV515">
        <v>43792</v>
      </c>
      <c r="HW515">
        <v>42128</v>
      </c>
      <c r="HX515">
        <v>41180</v>
      </c>
      <c r="HY515">
        <v>39926</v>
      </c>
      <c r="HZ515">
        <v>38311</v>
      </c>
      <c r="IA515">
        <v>37776</v>
      </c>
      <c r="IB515">
        <v>36381</v>
      </c>
      <c r="IC515">
        <v>35620</v>
      </c>
      <c r="ID515">
        <v>34596</v>
      </c>
      <c r="IE515">
        <v>33842</v>
      </c>
      <c r="IF515">
        <v>33145</v>
      </c>
      <c r="IG515">
        <v>32397</v>
      </c>
      <c r="IH515">
        <v>31400</v>
      </c>
      <c r="II515">
        <v>30613</v>
      </c>
      <c r="IJ515">
        <v>30165</v>
      </c>
      <c r="IK515">
        <v>29768</v>
      </c>
      <c r="IL515">
        <v>29351</v>
      </c>
      <c r="IM515">
        <v>27861</v>
      </c>
      <c r="IN515">
        <v>27974</v>
      </c>
      <c r="IO515">
        <v>26911</v>
      </c>
      <c r="IP515">
        <v>26292</v>
      </c>
      <c r="IQ515">
        <v>26230</v>
      </c>
      <c r="IR515">
        <v>25267</v>
      </c>
      <c r="IS515">
        <v>24894</v>
      </c>
      <c r="IT515">
        <v>24510</v>
      </c>
      <c r="IU515">
        <v>24461</v>
      </c>
      <c r="IV515">
        <v>23745</v>
      </c>
      <c r="IW515">
        <v>23260</v>
      </c>
      <c r="IX515">
        <v>22860</v>
      </c>
      <c r="IY515">
        <v>22573</v>
      </c>
      <c r="IZ515">
        <v>22148</v>
      </c>
      <c r="JA515">
        <v>21974</v>
      </c>
      <c r="JB515">
        <v>21120</v>
      </c>
      <c r="JC515">
        <v>21230</v>
      </c>
      <c r="JD515">
        <v>20983</v>
      </c>
      <c r="JE515">
        <v>20477</v>
      </c>
      <c r="JF515">
        <v>20350</v>
      </c>
      <c r="JG515">
        <v>19742</v>
      </c>
      <c r="JH515">
        <v>19477</v>
      </c>
      <c r="JI515">
        <v>19524</v>
      </c>
      <c r="JJ515">
        <v>19078</v>
      </c>
      <c r="JK515">
        <v>19126</v>
      </c>
      <c r="JL515">
        <v>18501</v>
      </c>
      <c r="JM515">
        <v>18278</v>
      </c>
      <c r="JN515">
        <v>18623</v>
      </c>
      <c r="JO515">
        <v>18192</v>
      </c>
      <c r="JP515">
        <v>17714</v>
      </c>
      <c r="JQ515">
        <v>17688</v>
      </c>
      <c r="JR515">
        <v>17284</v>
      </c>
      <c r="JS515">
        <v>17405</v>
      </c>
      <c r="JT515">
        <v>17021</v>
      </c>
      <c r="JU515">
        <v>16679</v>
      </c>
      <c r="JV515">
        <v>16462</v>
      </c>
      <c r="JW515">
        <v>16619</v>
      </c>
      <c r="JX515">
        <v>16290</v>
      </c>
      <c r="JY515">
        <v>15858</v>
      </c>
      <c r="JZ515">
        <v>15759</v>
      </c>
      <c r="KA515">
        <v>15658</v>
      </c>
      <c r="KB515">
        <v>15774</v>
      </c>
      <c r="KC515">
        <v>15377</v>
      </c>
      <c r="KD515">
        <v>15073</v>
      </c>
      <c r="KE515">
        <v>15110</v>
      </c>
      <c r="KF515">
        <v>14950</v>
      </c>
      <c r="KG515">
        <v>14883</v>
      </c>
      <c r="KH515">
        <v>14404</v>
      </c>
      <c r="KI515">
        <v>14642</v>
      </c>
      <c r="KJ515">
        <v>13991</v>
      </c>
      <c r="KK515">
        <v>14224</v>
      </c>
      <c r="KL515">
        <v>14032</v>
      </c>
      <c r="KM515">
        <v>14192</v>
      </c>
      <c r="KN515">
        <v>13849</v>
      </c>
      <c r="KO515">
        <v>13636</v>
      </c>
      <c r="KP515">
        <v>13651</v>
      </c>
      <c r="KQ515">
        <v>13611</v>
      </c>
      <c r="KR515">
        <v>13458</v>
      </c>
      <c r="KS515">
        <v>12982</v>
      </c>
      <c r="KT515">
        <v>12902</v>
      </c>
      <c r="KU515">
        <v>12980</v>
      </c>
      <c r="KV515">
        <v>13030</v>
      </c>
      <c r="KW515">
        <v>12688</v>
      </c>
      <c r="KX515">
        <v>13006</v>
      </c>
      <c r="KY515">
        <v>12660</v>
      </c>
      <c r="KZ515">
        <v>12725</v>
      </c>
      <c r="LA515">
        <v>12724</v>
      </c>
      <c r="LB515">
        <v>12558</v>
      </c>
      <c r="LC515">
        <v>12262</v>
      </c>
      <c r="LD515">
        <v>11901</v>
      </c>
      <c r="LE515">
        <v>12014</v>
      </c>
      <c r="LF515">
        <v>12158</v>
      </c>
      <c r="LG515">
        <v>11703</v>
      </c>
      <c r="LH515">
        <v>11905</v>
      </c>
      <c r="LI515">
        <v>11821</v>
      </c>
      <c r="LJ515">
        <v>11482</v>
      </c>
      <c r="LK515">
        <v>11466</v>
      </c>
      <c r="LL515">
        <v>11399</v>
      </c>
      <c r="LM515">
        <v>11676</v>
      </c>
      <c r="LN515">
        <v>11480</v>
      </c>
      <c r="LO515">
        <v>11308</v>
      </c>
      <c r="LP515">
        <v>11437</v>
      </c>
      <c r="LQ515">
        <v>11178</v>
      </c>
      <c r="LR515">
        <v>11134</v>
      </c>
      <c r="LS515">
        <v>10897</v>
      </c>
      <c r="LT515">
        <v>11185</v>
      </c>
      <c r="LU515">
        <v>11178</v>
      </c>
      <c r="LV515">
        <v>10810</v>
      </c>
      <c r="LW515">
        <v>10695</v>
      </c>
      <c r="LX515">
        <v>10627</v>
      </c>
      <c r="LY515">
        <v>10691</v>
      </c>
      <c r="LZ515">
        <v>10454</v>
      </c>
      <c r="MA515">
        <v>10584</v>
      </c>
      <c r="MB515">
        <v>10357</v>
      </c>
      <c r="MC515">
        <v>10403</v>
      </c>
      <c r="MD515">
        <v>10412</v>
      </c>
      <c r="ME515">
        <v>10285</v>
      </c>
      <c r="MF515">
        <v>10090</v>
      </c>
      <c r="MG515">
        <v>10013</v>
      </c>
      <c r="MH515">
        <v>9930</v>
      </c>
      <c r="MI515">
        <v>10146</v>
      </c>
      <c r="MJ515">
        <v>9975</v>
      </c>
      <c r="MK515">
        <v>10039</v>
      </c>
      <c r="ML515">
        <v>9872</v>
      </c>
      <c r="MM515">
        <v>10013</v>
      </c>
      <c r="MN515">
        <v>9961</v>
      </c>
      <c r="MO515">
        <v>9848</v>
      </c>
      <c r="MP515">
        <v>9683</v>
      </c>
      <c r="MQ515">
        <v>9650</v>
      </c>
      <c r="MR515">
        <v>9537</v>
      </c>
      <c r="MS515">
        <v>9496</v>
      </c>
      <c r="MT515">
        <v>9225</v>
      </c>
      <c r="MU515">
        <v>9613</v>
      </c>
      <c r="MV515">
        <v>9445</v>
      </c>
      <c r="MW515">
        <v>9394</v>
      </c>
      <c r="MX515">
        <v>9222</v>
      </c>
      <c r="MY515">
        <v>9235</v>
      </c>
      <c r="MZ515">
        <v>9382</v>
      </c>
      <c r="NA515">
        <v>9130</v>
      </c>
      <c r="NB515">
        <v>9134</v>
      </c>
      <c r="NC515">
        <v>9092</v>
      </c>
      <c r="ND515">
        <v>8914</v>
      </c>
      <c r="NE515">
        <v>8986</v>
      </c>
      <c r="NF515">
        <v>8793</v>
      </c>
      <c r="NG515">
        <v>8827</v>
      </c>
      <c r="NH515">
        <v>8712</v>
      </c>
      <c r="NI515">
        <v>8746</v>
      </c>
      <c r="NJ515">
        <v>8798</v>
      </c>
      <c r="NK515">
        <v>8784</v>
      </c>
      <c r="NL515">
        <v>8695</v>
      </c>
      <c r="NM515">
        <v>8791</v>
      </c>
      <c r="NN515">
        <v>8751</v>
      </c>
      <c r="NO515">
        <v>8680</v>
      </c>
      <c r="NP515">
        <v>8309</v>
      </c>
      <c r="NQ515">
        <v>8516</v>
      </c>
      <c r="NR515">
        <v>8602</v>
      </c>
      <c r="NS515">
        <v>8495</v>
      </c>
      <c r="NT515">
        <v>8421</v>
      </c>
      <c r="NU515">
        <v>8355</v>
      </c>
      <c r="NV515">
        <v>8476</v>
      </c>
      <c r="NW515">
        <v>8241</v>
      </c>
      <c r="NX515">
        <v>8279</v>
      </c>
      <c r="NY515">
        <v>8175</v>
      </c>
      <c r="NZ515">
        <v>8103</v>
      </c>
      <c r="OA515">
        <v>8133</v>
      </c>
      <c r="OB515">
        <v>8025</v>
      </c>
      <c r="OC515">
        <v>8026</v>
      </c>
      <c r="OD515">
        <v>8270</v>
      </c>
      <c r="OE515">
        <v>8046</v>
      </c>
      <c r="OF515">
        <v>8152</v>
      </c>
      <c r="OG515">
        <v>8123</v>
      </c>
      <c r="OH515">
        <v>7962</v>
      </c>
      <c r="OI515">
        <v>8004</v>
      </c>
      <c r="OJ515">
        <v>7634</v>
      </c>
      <c r="OK515">
        <v>7760</v>
      </c>
      <c r="OL515">
        <v>7784</v>
      </c>
      <c r="OM515">
        <v>7674</v>
      </c>
      <c r="ON515">
        <v>7647</v>
      </c>
      <c r="OO515">
        <v>7562</v>
      </c>
      <c r="OP515">
        <v>7609</v>
      </c>
      <c r="OQ515">
        <v>7556</v>
      </c>
      <c r="OR515">
        <v>7659</v>
      </c>
      <c r="OS515">
        <v>7624</v>
      </c>
      <c r="OT515">
        <v>7513</v>
      </c>
      <c r="OU515">
        <v>7563</v>
      </c>
      <c r="OV515">
        <v>7347</v>
      </c>
      <c r="OW515">
        <v>7543</v>
      </c>
      <c r="OX515">
        <v>7590</v>
      </c>
      <c r="OY515">
        <v>7356</v>
      </c>
      <c r="OZ515">
        <v>7316</v>
      </c>
      <c r="PA515">
        <v>7272</v>
      </c>
      <c r="PB515">
        <v>7339</v>
      </c>
      <c r="PC515">
        <v>7374</v>
      </c>
      <c r="PD515">
        <v>7157</v>
      </c>
      <c r="PE515">
        <v>7253</v>
      </c>
      <c r="PF515">
        <v>7019</v>
      </c>
      <c r="PG515">
        <v>7142</v>
      </c>
      <c r="PH515">
        <v>6915</v>
      </c>
      <c r="PI515">
        <v>7049</v>
      </c>
      <c r="PJ515">
        <v>6943</v>
      </c>
      <c r="PK515">
        <v>6942</v>
      </c>
      <c r="PL515">
        <v>6900</v>
      </c>
      <c r="PM515">
        <v>6853</v>
      </c>
      <c r="PN515">
        <v>6939</v>
      </c>
      <c r="PO515">
        <v>7129</v>
      </c>
      <c r="PP515">
        <v>6816</v>
      </c>
      <c r="PQ515">
        <v>6750</v>
      </c>
      <c r="PR515">
        <v>6809</v>
      </c>
      <c r="PS515">
        <v>6835</v>
      </c>
      <c r="PT515">
        <v>6675</v>
      </c>
      <c r="PU515">
        <v>6767</v>
      </c>
      <c r="PV515">
        <v>6792</v>
      </c>
      <c r="PW515">
        <v>6717</v>
      </c>
      <c r="PX515">
        <v>6608</v>
      </c>
      <c r="PY515">
        <v>6736</v>
      </c>
      <c r="PZ515">
        <v>6569</v>
      </c>
      <c r="QA515">
        <v>6627</v>
      </c>
      <c r="QB515">
        <v>6585</v>
      </c>
      <c r="QC515">
        <v>6345</v>
      </c>
      <c r="QD515">
        <v>6491</v>
      </c>
      <c r="QE515">
        <v>6606</v>
      </c>
      <c r="QF515">
        <v>6411</v>
      </c>
      <c r="QG515">
        <v>6418</v>
      </c>
      <c r="QH515">
        <v>6451</v>
      </c>
      <c r="QI515">
        <v>6419</v>
      </c>
      <c r="QJ515">
        <v>6194</v>
      </c>
      <c r="QK515">
        <v>6318</v>
      </c>
      <c r="QL515">
        <v>6373</v>
      </c>
      <c r="QM515">
        <v>6147</v>
      </c>
      <c r="QN515">
        <v>6166</v>
      </c>
      <c r="QO515">
        <v>6085</v>
      </c>
      <c r="QP515">
        <v>6056</v>
      </c>
      <c r="QQ515">
        <v>6113</v>
      </c>
      <c r="QR515">
        <v>6194</v>
      </c>
      <c r="QS515">
        <v>6053</v>
      </c>
      <c r="QT515">
        <v>6092</v>
      </c>
      <c r="QU515">
        <v>6198</v>
      </c>
      <c r="QV515">
        <v>5837</v>
      </c>
      <c r="QW515">
        <v>5982</v>
      </c>
      <c r="QX515">
        <v>6052</v>
      </c>
      <c r="QY515">
        <v>5830</v>
      </c>
      <c r="QZ515">
        <v>5932</v>
      </c>
      <c r="RA515">
        <v>5856</v>
      </c>
      <c r="RB515">
        <v>5814</v>
      </c>
      <c r="RC515">
        <v>5853</v>
      </c>
      <c r="RD515">
        <v>5948</v>
      </c>
      <c r="RE515">
        <v>5770</v>
      </c>
      <c r="RF515">
        <v>5772</v>
      </c>
      <c r="RG515">
        <v>5710</v>
      </c>
      <c r="RH515">
        <v>5534</v>
      </c>
      <c r="RI515">
        <v>5829</v>
      </c>
      <c r="RJ515">
        <v>5649</v>
      </c>
      <c r="RK515">
        <v>5679</v>
      </c>
      <c r="RL515">
        <v>5435</v>
      </c>
      <c r="RM515">
        <v>5613</v>
      </c>
      <c r="RN515">
        <v>5717</v>
      </c>
      <c r="RO515">
        <v>5606</v>
      </c>
      <c r="RP515">
        <v>5577</v>
      </c>
      <c r="RQ515">
        <v>5505</v>
      </c>
      <c r="RR515">
        <v>5386</v>
      </c>
      <c r="RS515">
        <v>5173</v>
      </c>
      <c r="RT515">
        <v>5291</v>
      </c>
      <c r="RU515">
        <v>5550</v>
      </c>
      <c r="RV515">
        <v>5358</v>
      </c>
      <c r="RW515">
        <v>5285</v>
      </c>
      <c r="RX515">
        <v>5156</v>
      </c>
      <c r="RY515">
        <v>5351</v>
      </c>
      <c r="RZ515">
        <v>5240</v>
      </c>
      <c r="SA515">
        <v>5354</v>
      </c>
      <c r="SB515">
        <v>5148</v>
      </c>
      <c r="SC515">
        <v>5415</v>
      </c>
      <c r="SD515">
        <v>5041</v>
      </c>
      <c r="SE515">
        <v>5308</v>
      </c>
      <c r="SF515">
        <v>5010</v>
      </c>
      <c r="SG515">
        <v>5041</v>
      </c>
      <c r="SH515">
        <v>5120</v>
      </c>
      <c r="SI515">
        <v>5004</v>
      </c>
      <c r="SJ515">
        <v>5163</v>
      </c>
      <c r="SK515">
        <v>4997</v>
      </c>
      <c r="SL515">
        <v>5043</v>
      </c>
      <c r="SM515">
        <v>4999</v>
      </c>
      <c r="SN515">
        <v>4837</v>
      </c>
      <c r="SO515">
        <v>4886</v>
      </c>
      <c r="SP515">
        <v>4955</v>
      </c>
      <c r="SQ515">
        <v>4853</v>
      </c>
      <c r="SR515">
        <v>4746</v>
      </c>
      <c r="SS515">
        <v>4747</v>
      </c>
      <c r="ST515">
        <v>4948</v>
      </c>
      <c r="SU515">
        <v>4928</v>
      </c>
      <c r="SV515">
        <v>4673</v>
      </c>
      <c r="SW515">
        <v>4941</v>
      </c>
      <c r="SX515">
        <v>4531</v>
      </c>
      <c r="SY515">
        <v>4677</v>
      </c>
      <c r="SZ515">
        <v>4565</v>
      </c>
      <c r="TA515">
        <v>4583</v>
      </c>
      <c r="TB515">
        <v>4580</v>
      </c>
      <c r="TC515">
        <v>4490</v>
      </c>
      <c r="TD515">
        <v>4497</v>
      </c>
      <c r="TE515">
        <v>4681</v>
      </c>
      <c r="TF515">
        <v>4417</v>
      </c>
      <c r="TG515">
        <v>4461</v>
      </c>
      <c r="TH515">
        <v>4545</v>
      </c>
      <c r="TI515">
        <v>4525</v>
      </c>
      <c r="TJ515">
        <v>4536</v>
      </c>
      <c r="TK515">
        <v>4503</v>
      </c>
      <c r="TL515">
        <v>4313</v>
      </c>
      <c r="TM515">
        <v>4353</v>
      </c>
      <c r="TN515">
        <v>4532</v>
      </c>
      <c r="TO515">
        <v>4458</v>
      </c>
      <c r="TP515">
        <v>4363</v>
      </c>
      <c r="TQ515">
        <v>4205</v>
      </c>
      <c r="TR515">
        <v>4392</v>
      </c>
      <c r="TS515">
        <v>4275</v>
      </c>
      <c r="TT515">
        <v>4324</v>
      </c>
      <c r="TU515">
        <v>4299</v>
      </c>
      <c r="TV515">
        <v>4298</v>
      </c>
      <c r="TW515">
        <v>4237</v>
      </c>
      <c r="TX515">
        <v>4182</v>
      </c>
      <c r="TY515">
        <v>4039</v>
      </c>
      <c r="TZ515">
        <v>4093</v>
      </c>
      <c r="UA515">
        <v>4163</v>
      </c>
      <c r="UB515">
        <v>4133</v>
      </c>
      <c r="UC515">
        <v>4156</v>
      </c>
      <c r="UD515">
        <v>4120</v>
      </c>
      <c r="UE515">
        <v>4057</v>
      </c>
      <c r="UF515">
        <v>4022</v>
      </c>
      <c r="UG515">
        <v>4103</v>
      </c>
      <c r="UH515">
        <v>3932</v>
      </c>
      <c r="UI515">
        <v>3943</v>
      </c>
      <c r="UJ515">
        <v>3988</v>
      </c>
      <c r="UK515">
        <v>4070</v>
      </c>
      <c r="UL515">
        <v>4051</v>
      </c>
      <c r="UM515">
        <v>3864</v>
      </c>
      <c r="UN515">
        <v>3822</v>
      </c>
      <c r="UO515">
        <v>3891</v>
      </c>
      <c r="UP515">
        <v>3770</v>
      </c>
      <c r="UQ515">
        <v>3807</v>
      </c>
      <c r="UR515">
        <v>3814</v>
      </c>
      <c r="US515">
        <v>3989</v>
      </c>
      <c r="UT515">
        <v>3848</v>
      </c>
      <c r="UU515">
        <v>3836</v>
      </c>
      <c r="UV515">
        <v>3720</v>
      </c>
      <c r="UW515">
        <v>3803</v>
      </c>
      <c r="UX515">
        <v>3767</v>
      </c>
      <c r="UY515">
        <v>3688</v>
      </c>
      <c r="UZ515">
        <v>3714</v>
      </c>
      <c r="VA515">
        <v>3742</v>
      </c>
      <c r="VB515">
        <v>3628</v>
      </c>
      <c r="VC515">
        <v>3812</v>
      </c>
      <c r="VD515">
        <v>3655</v>
      </c>
      <c r="VE515">
        <v>3722</v>
      </c>
      <c r="VF515">
        <v>3550</v>
      </c>
      <c r="VG515">
        <v>3769</v>
      </c>
      <c r="VH515">
        <v>3651</v>
      </c>
      <c r="VI515">
        <v>3513</v>
      </c>
      <c r="VJ515">
        <v>3460</v>
      </c>
      <c r="VK515">
        <v>3397</v>
      </c>
      <c r="VL515">
        <v>3543</v>
      </c>
      <c r="VM515">
        <v>3471</v>
      </c>
      <c r="VN515">
        <v>3505</v>
      </c>
      <c r="VO515">
        <v>3639</v>
      </c>
      <c r="VP515">
        <v>3516</v>
      </c>
      <c r="VQ515">
        <v>3359</v>
      </c>
      <c r="VR515">
        <v>3382</v>
      </c>
      <c r="VS515">
        <v>3377</v>
      </c>
      <c r="VT515">
        <v>3451</v>
      </c>
      <c r="VU515">
        <v>3529</v>
      </c>
      <c r="VV515">
        <v>3364</v>
      </c>
      <c r="VW515">
        <v>3430</v>
      </c>
      <c r="VX515">
        <v>3319</v>
      </c>
      <c r="VY515">
        <v>3247</v>
      </c>
      <c r="VZ515">
        <v>3260</v>
      </c>
      <c r="WA515">
        <v>3237</v>
      </c>
      <c r="WB515">
        <v>3412</v>
      </c>
      <c r="WC515">
        <v>3216</v>
      </c>
      <c r="WD515">
        <v>3131</v>
      </c>
    </row>
    <row r="516" spans="1:602" x14ac:dyDescent="0.55000000000000004">
      <c r="A516" t="s">
        <v>515</v>
      </c>
      <c r="B516">
        <v>0</v>
      </c>
      <c r="C516">
        <v>0</v>
      </c>
      <c r="D516">
        <v>631419</v>
      </c>
      <c r="E516">
        <v>1341236</v>
      </c>
      <c r="F516">
        <v>2024458</v>
      </c>
      <c r="G516">
        <v>2686965</v>
      </c>
      <c r="H516">
        <v>3336596</v>
      </c>
      <c r="I516">
        <v>3979600</v>
      </c>
      <c r="J516">
        <v>4618358</v>
      </c>
      <c r="K516">
        <v>5255569</v>
      </c>
      <c r="L516">
        <v>5889080</v>
      </c>
      <c r="M516">
        <v>6523176</v>
      </c>
      <c r="N516">
        <v>7158295</v>
      </c>
      <c r="O516">
        <v>7793051</v>
      </c>
      <c r="P516">
        <v>8424923</v>
      </c>
      <c r="Q516">
        <v>9053093</v>
      </c>
      <c r="R516">
        <v>9682243</v>
      </c>
      <c r="S516">
        <v>10308775</v>
      </c>
      <c r="T516">
        <v>10932968</v>
      </c>
      <c r="U516">
        <v>11558125</v>
      </c>
      <c r="V516">
        <v>12179836</v>
      </c>
      <c r="W516">
        <v>12801975</v>
      </c>
      <c r="X516">
        <v>13421391</v>
      </c>
      <c r="Y516">
        <v>14035670</v>
      </c>
      <c r="Z516">
        <v>14647769</v>
      </c>
      <c r="AA516">
        <v>15259897</v>
      </c>
      <c r="AB516">
        <v>15872316</v>
      </c>
      <c r="AC516">
        <v>16480442</v>
      </c>
      <c r="AD516">
        <v>17087818</v>
      </c>
      <c r="AE516">
        <v>17689582</v>
      </c>
      <c r="AF516">
        <v>18293362</v>
      </c>
      <c r="AG516">
        <v>18895473</v>
      </c>
      <c r="AH516">
        <v>19491632</v>
      </c>
      <c r="AI516">
        <v>20087038</v>
      </c>
      <c r="AJ516">
        <v>20682363</v>
      </c>
      <c r="AK516">
        <v>21276362</v>
      </c>
      <c r="AL516">
        <v>21869519</v>
      </c>
      <c r="AM516">
        <v>22460427</v>
      </c>
      <c r="AN516">
        <v>23046184</v>
      </c>
      <c r="AO516">
        <v>23633261</v>
      </c>
      <c r="AP516">
        <v>24218023</v>
      </c>
      <c r="AQ516">
        <v>24803313</v>
      </c>
      <c r="AR516">
        <v>25387438</v>
      </c>
      <c r="AS516">
        <v>25969637</v>
      </c>
      <c r="AT516">
        <v>26547924</v>
      </c>
      <c r="AU516">
        <v>27128178</v>
      </c>
      <c r="AV516">
        <v>27705695</v>
      </c>
      <c r="AW516">
        <v>28282222</v>
      </c>
      <c r="AX516">
        <v>28857040</v>
      </c>
      <c r="AY516">
        <v>29428592</v>
      </c>
      <c r="AZ516">
        <v>29996885</v>
      </c>
      <c r="BA516">
        <v>30569785</v>
      </c>
      <c r="BB516">
        <v>31139287</v>
      </c>
      <c r="BC516">
        <v>31708640</v>
      </c>
      <c r="BD516">
        <v>32273360</v>
      </c>
      <c r="BE516">
        <v>32836932</v>
      </c>
      <c r="BF516">
        <v>33398727</v>
      </c>
      <c r="BG516">
        <v>33961309</v>
      </c>
      <c r="BH516">
        <v>34521428</v>
      </c>
      <c r="BI516">
        <v>35080226</v>
      </c>
      <c r="BJ516">
        <v>35633973</v>
      </c>
      <c r="BK516">
        <v>36186918</v>
      </c>
      <c r="BL516">
        <v>36738869</v>
      </c>
      <c r="BM516">
        <v>37288740</v>
      </c>
      <c r="BN516">
        <v>37837196</v>
      </c>
      <c r="BO516">
        <v>38384980</v>
      </c>
      <c r="BP516">
        <v>38931436</v>
      </c>
      <c r="BQ516">
        <v>39476527</v>
      </c>
      <c r="BR516">
        <v>40020620</v>
      </c>
      <c r="BS516">
        <v>40562793</v>
      </c>
      <c r="BT516">
        <v>41101507</v>
      </c>
      <c r="BU516">
        <v>41639119</v>
      </c>
      <c r="BV516">
        <v>42173442</v>
      </c>
      <c r="BW516">
        <v>42709270</v>
      </c>
      <c r="BX516">
        <v>43245051</v>
      </c>
      <c r="BY516">
        <v>43776488</v>
      </c>
      <c r="BZ516">
        <v>44308082</v>
      </c>
      <c r="CA516">
        <v>44837910</v>
      </c>
      <c r="CB516">
        <v>45366788</v>
      </c>
      <c r="CC516">
        <v>45892628</v>
      </c>
      <c r="CD516">
        <v>46419381</v>
      </c>
      <c r="CE516">
        <v>46944849</v>
      </c>
      <c r="CF516">
        <v>47464014</v>
      </c>
      <c r="CG516">
        <v>47982166</v>
      </c>
      <c r="CH516">
        <v>48499909</v>
      </c>
      <c r="CI516">
        <v>49016792</v>
      </c>
      <c r="CJ516">
        <v>49531684</v>
      </c>
      <c r="CK516">
        <v>50046209</v>
      </c>
      <c r="CL516">
        <v>50557218</v>
      </c>
      <c r="CM516">
        <v>51068484</v>
      </c>
      <c r="CN516">
        <v>51577483</v>
      </c>
      <c r="CO516">
        <v>52082306</v>
      </c>
      <c r="CP516">
        <v>52586831</v>
      </c>
      <c r="CQ516">
        <v>53091504</v>
      </c>
      <c r="CR516">
        <v>53595671</v>
      </c>
      <c r="CS516">
        <v>54096823</v>
      </c>
      <c r="CT516">
        <v>54595900</v>
      </c>
      <c r="CU516">
        <v>55094681</v>
      </c>
      <c r="CV516">
        <v>55590497</v>
      </c>
      <c r="CW516">
        <v>56088313</v>
      </c>
      <c r="CX516">
        <v>56581788</v>
      </c>
      <c r="CY516">
        <v>57073520</v>
      </c>
      <c r="CZ516">
        <v>57561809</v>
      </c>
      <c r="DA516">
        <v>58051016</v>
      </c>
      <c r="DB516">
        <v>58536510</v>
      </c>
      <c r="DC516">
        <v>59020003</v>
      </c>
      <c r="DD516">
        <v>59503519</v>
      </c>
      <c r="DE516">
        <v>59988694</v>
      </c>
      <c r="DF516">
        <v>60470069</v>
      </c>
      <c r="DG516">
        <v>60948339</v>
      </c>
      <c r="DH516">
        <v>61429386</v>
      </c>
      <c r="DI516">
        <v>61906618</v>
      </c>
      <c r="DJ516">
        <v>62383360</v>
      </c>
      <c r="DK516">
        <v>62858669</v>
      </c>
      <c r="DL516">
        <v>63330871</v>
      </c>
      <c r="DM516">
        <v>63800794</v>
      </c>
      <c r="DN516">
        <v>64271266</v>
      </c>
      <c r="DO516">
        <v>64740200</v>
      </c>
      <c r="DP516">
        <v>65205208</v>
      </c>
      <c r="DQ516">
        <v>65669840</v>
      </c>
      <c r="DR516">
        <v>66132800</v>
      </c>
      <c r="DS516">
        <v>66594365</v>
      </c>
      <c r="DT516">
        <v>67054439</v>
      </c>
      <c r="DU516">
        <v>67513026</v>
      </c>
      <c r="DV516">
        <v>67970536</v>
      </c>
      <c r="DW516">
        <v>68426624</v>
      </c>
      <c r="DX516">
        <v>68882504</v>
      </c>
      <c r="DY516">
        <v>69336821</v>
      </c>
      <c r="DZ516">
        <v>69785843</v>
      </c>
      <c r="EA516">
        <v>70234847</v>
      </c>
      <c r="EB516">
        <v>70684259</v>
      </c>
      <c r="EC516">
        <v>71129549</v>
      </c>
      <c r="ED516">
        <v>71574827</v>
      </c>
      <c r="EE516">
        <v>72015573</v>
      </c>
      <c r="EF516">
        <v>72455885</v>
      </c>
      <c r="EG516">
        <v>72894156</v>
      </c>
      <c r="EH516">
        <v>73332100</v>
      </c>
      <c r="EI516">
        <v>73770567</v>
      </c>
      <c r="EJ516">
        <v>74204383</v>
      </c>
      <c r="EK516">
        <v>74638593</v>
      </c>
      <c r="EL516">
        <v>75070043</v>
      </c>
      <c r="EM516">
        <v>75500032</v>
      </c>
      <c r="EN516">
        <v>75927596</v>
      </c>
      <c r="EO516">
        <v>76357988</v>
      </c>
      <c r="EP516">
        <v>76782783</v>
      </c>
      <c r="EQ516">
        <v>77204947</v>
      </c>
      <c r="ER516">
        <v>77625666</v>
      </c>
      <c r="ES516">
        <v>78043933</v>
      </c>
      <c r="ET516">
        <v>78463933</v>
      </c>
      <c r="EU516">
        <v>78879932</v>
      </c>
      <c r="EV516">
        <v>79297466</v>
      </c>
      <c r="EW516">
        <v>79710359</v>
      </c>
      <c r="EX516">
        <v>80122757</v>
      </c>
      <c r="EY516">
        <v>80530183</v>
      </c>
      <c r="EZ516">
        <v>80939829</v>
      </c>
      <c r="FA516">
        <v>81348084</v>
      </c>
      <c r="FB516">
        <v>81753840</v>
      </c>
      <c r="FC516">
        <v>82157133</v>
      </c>
      <c r="FD516">
        <v>82559141</v>
      </c>
      <c r="FE516">
        <v>82960507</v>
      </c>
      <c r="FF516">
        <v>83358331</v>
      </c>
      <c r="FG516">
        <v>83754889</v>
      </c>
      <c r="FH516">
        <v>84149039</v>
      </c>
      <c r="FI516">
        <v>84540393</v>
      </c>
      <c r="FJ516">
        <v>84933273</v>
      </c>
      <c r="FK516">
        <v>85323280</v>
      </c>
      <c r="FL516">
        <v>85712049</v>
      </c>
      <c r="FM516">
        <v>86097762</v>
      </c>
      <c r="FN516">
        <v>86483268</v>
      </c>
      <c r="FO516">
        <v>86867976</v>
      </c>
      <c r="FP516">
        <v>87248843</v>
      </c>
      <c r="FQ516">
        <v>87629919</v>
      </c>
      <c r="FR516">
        <v>88008431</v>
      </c>
      <c r="FS516">
        <v>88383832</v>
      </c>
      <c r="FT516">
        <v>88755443</v>
      </c>
      <c r="FU516">
        <v>89127419</v>
      </c>
      <c r="FV516">
        <v>89498162</v>
      </c>
      <c r="FW516">
        <v>89865381</v>
      </c>
      <c r="FX516">
        <v>90230067</v>
      </c>
      <c r="FY516">
        <v>90595163</v>
      </c>
      <c r="FZ516">
        <v>90957874</v>
      </c>
      <c r="GA516">
        <v>91316771</v>
      </c>
      <c r="GB516">
        <v>91675109</v>
      </c>
      <c r="GC516">
        <v>92029041</v>
      </c>
      <c r="GD516">
        <v>92382467</v>
      </c>
      <c r="GE516">
        <v>92734615</v>
      </c>
      <c r="GF516">
        <v>93085352</v>
      </c>
      <c r="GG516">
        <v>93430979</v>
      </c>
      <c r="GH516">
        <v>93773776</v>
      </c>
      <c r="GI516">
        <v>94112565</v>
      </c>
      <c r="GJ516">
        <v>94449978</v>
      </c>
      <c r="GK516">
        <v>94783808</v>
      </c>
      <c r="GL516">
        <v>95115129</v>
      </c>
      <c r="GM516">
        <v>95444272</v>
      </c>
      <c r="GN516">
        <v>95769878</v>
      </c>
      <c r="GO516">
        <v>96093367</v>
      </c>
      <c r="GP516">
        <v>96409245</v>
      </c>
      <c r="GQ516">
        <v>96721892</v>
      </c>
      <c r="GR516">
        <v>97028009</v>
      </c>
      <c r="GS516">
        <v>97330578</v>
      </c>
      <c r="GT516">
        <v>97622065</v>
      </c>
      <c r="GU516">
        <v>97908361</v>
      </c>
      <c r="GV516">
        <v>98183327</v>
      </c>
      <c r="GW516">
        <v>98445357</v>
      </c>
      <c r="GX516">
        <v>98695088</v>
      </c>
      <c r="GY516">
        <v>98926666</v>
      </c>
      <c r="GZ516">
        <v>99138654</v>
      </c>
      <c r="HA516">
        <v>99325811</v>
      </c>
      <c r="HB516">
        <v>99485797</v>
      </c>
      <c r="HC516">
        <v>99613430</v>
      </c>
      <c r="HD516">
        <v>99713225</v>
      </c>
      <c r="HE516">
        <v>99783528</v>
      </c>
      <c r="HF516">
        <v>99832774</v>
      </c>
      <c r="HG516">
        <v>99866017</v>
      </c>
      <c r="HH516">
        <v>99888288</v>
      </c>
      <c r="HI516">
        <v>99902839</v>
      </c>
      <c r="HJ516">
        <v>99913118</v>
      </c>
      <c r="HK516">
        <v>99921462</v>
      </c>
      <c r="HL516">
        <v>99928485</v>
      </c>
      <c r="HM516">
        <v>99933680</v>
      </c>
      <c r="HN516">
        <v>99937475</v>
      </c>
      <c r="HO516">
        <v>99941158</v>
      </c>
      <c r="HP516">
        <v>99943661</v>
      </c>
      <c r="HQ516">
        <v>99947196</v>
      </c>
      <c r="HR516">
        <v>99949198</v>
      </c>
      <c r="HS516">
        <v>99951131</v>
      </c>
      <c r="HT516">
        <v>99952977</v>
      </c>
      <c r="HU516">
        <v>99955024</v>
      </c>
      <c r="HV516">
        <v>99956208</v>
      </c>
      <c r="HW516">
        <v>99957872</v>
      </c>
      <c r="HX516">
        <v>99958820</v>
      </c>
      <c r="HY516">
        <v>99960074</v>
      </c>
      <c r="HZ516">
        <v>99961689</v>
      </c>
      <c r="IA516">
        <v>99962224</v>
      </c>
      <c r="IB516">
        <v>99963619</v>
      </c>
      <c r="IC516">
        <v>99964380</v>
      </c>
      <c r="ID516">
        <v>99965404</v>
      </c>
      <c r="IE516">
        <v>99966158</v>
      </c>
      <c r="IF516">
        <v>99966855</v>
      </c>
      <c r="IG516">
        <v>99967603</v>
      </c>
      <c r="IH516">
        <v>99968600</v>
      </c>
      <c r="II516">
        <v>99969387</v>
      </c>
      <c r="IJ516">
        <v>99969835</v>
      </c>
      <c r="IK516">
        <v>99970232</v>
      </c>
      <c r="IL516">
        <v>99970649</v>
      </c>
      <c r="IM516">
        <v>99972139</v>
      </c>
      <c r="IN516">
        <v>99972026</v>
      </c>
      <c r="IO516">
        <v>99973089</v>
      </c>
      <c r="IP516">
        <v>99973708</v>
      </c>
      <c r="IQ516">
        <v>99973770</v>
      </c>
      <c r="IR516">
        <v>99974733</v>
      </c>
      <c r="IS516">
        <v>99975106</v>
      </c>
      <c r="IT516">
        <v>99975490</v>
      </c>
      <c r="IU516">
        <v>99975539</v>
      </c>
      <c r="IV516">
        <v>99976255</v>
      </c>
      <c r="IW516">
        <v>99976740</v>
      </c>
      <c r="IX516">
        <v>99977140</v>
      </c>
      <c r="IY516">
        <v>99977427</v>
      </c>
      <c r="IZ516">
        <v>99977852</v>
      </c>
      <c r="JA516">
        <v>99978026</v>
      </c>
      <c r="JB516">
        <v>99978880</v>
      </c>
      <c r="JC516">
        <v>99978770</v>
      </c>
      <c r="JD516">
        <v>99979017</v>
      </c>
      <c r="JE516">
        <v>99979523</v>
      </c>
      <c r="JF516">
        <v>99979650</v>
      </c>
      <c r="JG516">
        <v>99980258</v>
      </c>
      <c r="JH516">
        <v>99980523</v>
      </c>
      <c r="JI516">
        <v>99980476</v>
      </c>
      <c r="JJ516">
        <v>99980922</v>
      </c>
      <c r="JK516">
        <v>99980874</v>
      </c>
      <c r="JL516">
        <v>99981499</v>
      </c>
      <c r="JM516">
        <v>99981722</v>
      </c>
      <c r="JN516">
        <v>99981377</v>
      </c>
      <c r="JO516">
        <v>99981808</v>
      </c>
      <c r="JP516">
        <v>99982286</v>
      </c>
      <c r="JQ516">
        <v>99982312</v>
      </c>
      <c r="JR516">
        <v>99982716</v>
      </c>
      <c r="JS516">
        <v>99982595</v>
      </c>
      <c r="JT516">
        <v>99982979</v>
      </c>
      <c r="JU516">
        <v>99983321</v>
      </c>
      <c r="JV516">
        <v>99983538</v>
      </c>
      <c r="JW516">
        <v>99983381</v>
      </c>
      <c r="JX516">
        <v>99983710</v>
      </c>
      <c r="JY516">
        <v>99984142</v>
      </c>
      <c r="JZ516">
        <v>99984241</v>
      </c>
      <c r="KA516">
        <v>99984342</v>
      </c>
      <c r="KB516">
        <v>99984226</v>
      </c>
      <c r="KC516">
        <v>99984623</v>
      </c>
      <c r="KD516">
        <v>99984927</v>
      </c>
      <c r="KE516">
        <v>99984890</v>
      </c>
      <c r="KF516">
        <v>99985050</v>
      </c>
      <c r="KG516">
        <v>99985117</v>
      </c>
      <c r="KH516">
        <v>99985596</v>
      </c>
      <c r="KI516">
        <v>99985358</v>
      </c>
      <c r="KJ516">
        <v>99986009</v>
      </c>
      <c r="KK516">
        <v>99985776</v>
      </c>
      <c r="KL516">
        <v>99985968</v>
      </c>
      <c r="KM516">
        <v>99985808</v>
      </c>
      <c r="KN516">
        <v>99986151</v>
      </c>
      <c r="KO516">
        <v>99986364</v>
      </c>
      <c r="KP516">
        <v>99986349</v>
      </c>
      <c r="KQ516">
        <v>99986389</v>
      </c>
      <c r="KR516">
        <v>99986542</v>
      </c>
      <c r="KS516">
        <v>99987018</v>
      </c>
      <c r="KT516">
        <v>99987098</v>
      </c>
      <c r="KU516">
        <v>99987020</v>
      </c>
      <c r="KV516">
        <v>99986970</v>
      </c>
      <c r="KW516">
        <v>99987312</v>
      </c>
      <c r="KX516">
        <v>99986994</v>
      </c>
      <c r="KY516">
        <v>99987340</v>
      </c>
      <c r="KZ516">
        <v>99987275</v>
      </c>
      <c r="LA516">
        <v>99987276</v>
      </c>
      <c r="LB516">
        <v>99987442</v>
      </c>
      <c r="LC516">
        <v>99987738</v>
      </c>
      <c r="LD516">
        <v>99988099</v>
      </c>
      <c r="LE516">
        <v>99987986</v>
      </c>
      <c r="LF516">
        <v>99987842</v>
      </c>
      <c r="LG516">
        <v>99988297</v>
      </c>
      <c r="LH516">
        <v>99988095</v>
      </c>
      <c r="LI516">
        <v>99988179</v>
      </c>
      <c r="LJ516">
        <v>99988518</v>
      </c>
      <c r="LK516">
        <v>99988534</v>
      </c>
      <c r="LL516">
        <v>99988601</v>
      </c>
      <c r="LM516">
        <v>99988324</v>
      </c>
      <c r="LN516">
        <v>99988520</v>
      </c>
      <c r="LO516">
        <v>99988692</v>
      </c>
      <c r="LP516">
        <v>99988563</v>
      </c>
      <c r="LQ516">
        <v>99988822</v>
      </c>
      <c r="LR516">
        <v>99988866</v>
      </c>
      <c r="LS516">
        <v>99989103</v>
      </c>
      <c r="LT516">
        <v>99988815</v>
      </c>
      <c r="LU516">
        <v>99988822</v>
      </c>
      <c r="LV516">
        <v>99989190</v>
      </c>
      <c r="LW516">
        <v>99989305</v>
      </c>
      <c r="LX516">
        <v>99989373</v>
      </c>
      <c r="LY516">
        <v>99989309</v>
      </c>
      <c r="LZ516">
        <v>99989546</v>
      </c>
      <c r="MA516">
        <v>99989416</v>
      </c>
      <c r="MB516">
        <v>99989643</v>
      </c>
      <c r="MC516">
        <v>99989597</v>
      </c>
      <c r="MD516">
        <v>99989588</v>
      </c>
      <c r="ME516">
        <v>99989715</v>
      </c>
      <c r="MF516">
        <v>99989910</v>
      </c>
      <c r="MG516">
        <v>99989987</v>
      </c>
      <c r="MH516">
        <v>99990070</v>
      </c>
      <c r="MI516">
        <v>99989854</v>
      </c>
      <c r="MJ516">
        <v>99990025</v>
      </c>
      <c r="MK516">
        <v>99989961</v>
      </c>
      <c r="ML516">
        <v>99990128</v>
      </c>
      <c r="MM516">
        <v>99989987</v>
      </c>
      <c r="MN516">
        <v>99990039</v>
      </c>
      <c r="MO516">
        <v>99990152</v>
      </c>
      <c r="MP516">
        <v>99990317</v>
      </c>
      <c r="MQ516">
        <v>99990350</v>
      </c>
      <c r="MR516">
        <v>99990463</v>
      </c>
      <c r="MS516">
        <v>99990504</v>
      </c>
      <c r="MT516">
        <v>99990775</v>
      </c>
      <c r="MU516">
        <v>99990387</v>
      </c>
      <c r="MV516">
        <v>99990555</v>
      </c>
      <c r="MW516">
        <v>99990606</v>
      </c>
      <c r="MX516">
        <v>99990778</v>
      </c>
      <c r="MY516">
        <v>99990765</v>
      </c>
      <c r="MZ516">
        <v>99990618</v>
      </c>
      <c r="NA516">
        <v>99990870</v>
      </c>
      <c r="NB516">
        <v>99990866</v>
      </c>
      <c r="NC516">
        <v>99990908</v>
      </c>
      <c r="ND516">
        <v>99991086</v>
      </c>
      <c r="NE516">
        <v>99991014</v>
      </c>
      <c r="NF516">
        <v>99991207</v>
      </c>
      <c r="NG516">
        <v>99991173</v>
      </c>
      <c r="NH516">
        <v>99991288</v>
      </c>
      <c r="NI516">
        <v>99991254</v>
      </c>
      <c r="NJ516">
        <v>99991202</v>
      </c>
      <c r="NK516">
        <v>99991216</v>
      </c>
      <c r="NL516">
        <v>99991305</v>
      </c>
      <c r="NM516">
        <v>99991209</v>
      </c>
      <c r="NN516">
        <v>99991249</v>
      </c>
      <c r="NO516">
        <v>99991320</v>
      </c>
      <c r="NP516">
        <v>99991691</v>
      </c>
      <c r="NQ516">
        <v>99991484</v>
      </c>
      <c r="NR516">
        <v>99991398</v>
      </c>
      <c r="NS516">
        <v>99991505</v>
      </c>
      <c r="NT516">
        <v>99991579</v>
      </c>
      <c r="NU516">
        <v>99991645</v>
      </c>
      <c r="NV516">
        <v>99991524</v>
      </c>
      <c r="NW516">
        <v>99991759</v>
      </c>
      <c r="NX516">
        <v>99991721</v>
      </c>
      <c r="NY516">
        <v>99991825</v>
      </c>
      <c r="NZ516">
        <v>99991897</v>
      </c>
      <c r="OA516">
        <v>99991867</v>
      </c>
      <c r="OB516">
        <v>99991975</v>
      </c>
      <c r="OC516">
        <v>99991974</v>
      </c>
      <c r="OD516">
        <v>99991730</v>
      </c>
      <c r="OE516">
        <v>99991954</v>
      </c>
      <c r="OF516">
        <v>99991848</v>
      </c>
      <c r="OG516">
        <v>99991877</v>
      </c>
      <c r="OH516">
        <v>99992038</v>
      </c>
      <c r="OI516">
        <v>99991996</v>
      </c>
      <c r="OJ516">
        <v>99992366</v>
      </c>
      <c r="OK516">
        <v>99992240</v>
      </c>
      <c r="OL516">
        <v>99992216</v>
      </c>
      <c r="OM516">
        <v>99992326</v>
      </c>
      <c r="ON516">
        <v>99992353</v>
      </c>
      <c r="OO516">
        <v>99992438</v>
      </c>
      <c r="OP516">
        <v>99992391</v>
      </c>
      <c r="OQ516">
        <v>99992444</v>
      </c>
      <c r="OR516">
        <v>99992341</v>
      </c>
      <c r="OS516">
        <v>99992376</v>
      </c>
      <c r="OT516">
        <v>99992487</v>
      </c>
      <c r="OU516">
        <v>99992437</v>
      </c>
      <c r="OV516">
        <v>99992653</v>
      </c>
      <c r="OW516">
        <v>99992457</v>
      </c>
      <c r="OX516">
        <v>99992410</v>
      </c>
      <c r="OY516">
        <v>99992644</v>
      </c>
      <c r="OZ516">
        <v>99992684</v>
      </c>
      <c r="PA516">
        <v>99992728</v>
      </c>
      <c r="PB516">
        <v>99992661</v>
      </c>
      <c r="PC516">
        <v>99992626</v>
      </c>
      <c r="PD516">
        <v>99992843</v>
      </c>
      <c r="PE516">
        <v>99992747</v>
      </c>
      <c r="PF516">
        <v>99992981</v>
      </c>
      <c r="PG516">
        <v>99992858</v>
      </c>
      <c r="PH516">
        <v>99993085</v>
      </c>
      <c r="PI516">
        <v>99992951</v>
      </c>
      <c r="PJ516">
        <v>99993057</v>
      </c>
      <c r="PK516">
        <v>99993058</v>
      </c>
      <c r="PL516">
        <v>99993100</v>
      </c>
      <c r="PM516">
        <v>99993147</v>
      </c>
      <c r="PN516">
        <v>99993061</v>
      </c>
      <c r="PO516">
        <v>99992871</v>
      </c>
      <c r="PP516">
        <v>99993184</v>
      </c>
      <c r="PQ516">
        <v>99993250</v>
      </c>
      <c r="PR516">
        <v>99993191</v>
      </c>
      <c r="PS516">
        <v>99993165</v>
      </c>
      <c r="PT516">
        <v>99993325</v>
      </c>
      <c r="PU516">
        <v>99993233</v>
      </c>
      <c r="PV516">
        <v>99993208</v>
      </c>
      <c r="PW516">
        <v>99993283</v>
      </c>
      <c r="PX516">
        <v>99993392</v>
      </c>
      <c r="PY516">
        <v>99993264</v>
      </c>
      <c r="PZ516">
        <v>99993431</v>
      </c>
      <c r="QA516">
        <v>99993373</v>
      </c>
      <c r="QB516">
        <v>99993415</v>
      </c>
      <c r="QC516">
        <v>99993655</v>
      </c>
      <c r="QD516">
        <v>99993509</v>
      </c>
      <c r="QE516">
        <v>99993394</v>
      </c>
      <c r="QF516">
        <v>99993589</v>
      </c>
      <c r="QG516">
        <v>99993582</v>
      </c>
      <c r="QH516">
        <v>99993549</v>
      </c>
      <c r="QI516">
        <v>99993581</v>
      </c>
      <c r="QJ516">
        <v>99993806</v>
      </c>
      <c r="QK516">
        <v>99993682</v>
      </c>
      <c r="QL516">
        <v>99993627</v>
      </c>
      <c r="QM516">
        <v>99993853</v>
      </c>
      <c r="QN516">
        <v>99993834</v>
      </c>
      <c r="QO516">
        <v>99993915</v>
      </c>
      <c r="QP516">
        <v>99993944</v>
      </c>
      <c r="QQ516">
        <v>99993887</v>
      </c>
      <c r="QR516">
        <v>99993806</v>
      </c>
      <c r="QS516">
        <v>99993947</v>
      </c>
      <c r="QT516">
        <v>99993908</v>
      </c>
      <c r="QU516">
        <v>99993802</v>
      </c>
      <c r="QV516">
        <v>99994163</v>
      </c>
      <c r="QW516">
        <v>99994018</v>
      </c>
      <c r="QX516">
        <v>99993948</v>
      </c>
      <c r="QY516">
        <v>99994170</v>
      </c>
      <c r="QZ516">
        <v>99994068</v>
      </c>
      <c r="RA516">
        <v>99994144</v>
      </c>
      <c r="RB516">
        <v>99994186</v>
      </c>
      <c r="RC516">
        <v>99994147</v>
      </c>
      <c r="RD516">
        <v>99994052</v>
      </c>
      <c r="RE516">
        <v>99994230</v>
      </c>
      <c r="RF516">
        <v>99994228</v>
      </c>
      <c r="RG516">
        <v>99994290</v>
      </c>
      <c r="RH516">
        <v>99994466</v>
      </c>
      <c r="RI516">
        <v>99994171</v>
      </c>
      <c r="RJ516">
        <v>99994351</v>
      </c>
      <c r="RK516">
        <v>99994321</v>
      </c>
      <c r="RL516">
        <v>99994565</v>
      </c>
      <c r="RM516">
        <v>99994387</v>
      </c>
      <c r="RN516">
        <v>99994283</v>
      </c>
      <c r="RO516">
        <v>99994394</v>
      </c>
      <c r="RP516">
        <v>99994423</v>
      </c>
      <c r="RQ516">
        <v>99994495</v>
      </c>
      <c r="RR516">
        <v>99994614</v>
      </c>
      <c r="RS516">
        <v>99994827</v>
      </c>
      <c r="RT516">
        <v>99994709</v>
      </c>
      <c r="RU516">
        <v>99994450</v>
      </c>
      <c r="RV516">
        <v>99994642</v>
      </c>
      <c r="RW516">
        <v>99994715</v>
      </c>
      <c r="RX516">
        <v>99994844</v>
      </c>
      <c r="RY516">
        <v>99994649</v>
      </c>
      <c r="RZ516">
        <v>99994760</v>
      </c>
      <c r="SA516">
        <v>99994646</v>
      </c>
      <c r="SB516">
        <v>99994852</v>
      </c>
      <c r="SC516">
        <v>99994585</v>
      </c>
      <c r="SD516">
        <v>99994959</v>
      </c>
      <c r="SE516">
        <v>99994692</v>
      </c>
      <c r="SF516">
        <v>99994990</v>
      </c>
      <c r="SG516">
        <v>99994959</v>
      </c>
      <c r="SH516">
        <v>99994880</v>
      </c>
      <c r="SI516">
        <v>99994996</v>
      </c>
      <c r="SJ516">
        <v>99994837</v>
      </c>
      <c r="SK516">
        <v>99995003</v>
      </c>
      <c r="SL516">
        <v>99994957</v>
      </c>
      <c r="SM516">
        <v>99995001</v>
      </c>
      <c r="SN516">
        <v>99995163</v>
      </c>
      <c r="SO516">
        <v>99995114</v>
      </c>
      <c r="SP516">
        <v>99995045</v>
      </c>
      <c r="SQ516">
        <v>99995147</v>
      </c>
      <c r="SR516">
        <v>99995254</v>
      </c>
      <c r="SS516">
        <v>99995253</v>
      </c>
      <c r="ST516">
        <v>99995052</v>
      </c>
      <c r="SU516">
        <v>99995072</v>
      </c>
      <c r="SV516">
        <v>99995327</v>
      </c>
      <c r="SW516">
        <v>99995059</v>
      </c>
      <c r="SX516">
        <v>99995469</v>
      </c>
      <c r="SY516">
        <v>99995323</v>
      </c>
      <c r="SZ516">
        <v>99995435</v>
      </c>
      <c r="TA516">
        <v>99995417</v>
      </c>
      <c r="TB516">
        <v>99995420</v>
      </c>
      <c r="TC516">
        <v>99995510</v>
      </c>
      <c r="TD516">
        <v>99995503</v>
      </c>
      <c r="TE516">
        <v>99995319</v>
      </c>
      <c r="TF516">
        <v>99995583</v>
      </c>
      <c r="TG516">
        <v>99995539</v>
      </c>
      <c r="TH516">
        <v>99995455</v>
      </c>
      <c r="TI516">
        <v>99995475</v>
      </c>
      <c r="TJ516">
        <v>99995464</v>
      </c>
      <c r="TK516">
        <v>99995497</v>
      </c>
      <c r="TL516">
        <v>99995687</v>
      </c>
      <c r="TM516">
        <v>99995647</v>
      </c>
      <c r="TN516">
        <v>99995468</v>
      </c>
      <c r="TO516">
        <v>99995542</v>
      </c>
      <c r="TP516">
        <v>99995637</v>
      </c>
      <c r="TQ516">
        <v>99995795</v>
      </c>
      <c r="TR516">
        <v>99995608</v>
      </c>
      <c r="TS516">
        <v>99995725</v>
      </c>
      <c r="TT516">
        <v>99995676</v>
      </c>
      <c r="TU516">
        <v>99995701</v>
      </c>
      <c r="TV516">
        <v>99995702</v>
      </c>
      <c r="TW516">
        <v>99995763</v>
      </c>
      <c r="TX516">
        <v>99995818</v>
      </c>
      <c r="TY516">
        <v>99995961</v>
      </c>
      <c r="TZ516">
        <v>99995907</v>
      </c>
      <c r="UA516">
        <v>99995837</v>
      </c>
      <c r="UB516">
        <v>99995867</v>
      </c>
      <c r="UC516">
        <v>99995844</v>
      </c>
      <c r="UD516">
        <v>99995880</v>
      </c>
      <c r="UE516">
        <v>99995943</v>
      </c>
      <c r="UF516">
        <v>99995978</v>
      </c>
      <c r="UG516">
        <v>99995897</v>
      </c>
      <c r="UH516">
        <v>99996068</v>
      </c>
      <c r="UI516">
        <v>99996057</v>
      </c>
      <c r="UJ516">
        <v>99996012</v>
      </c>
      <c r="UK516">
        <v>99995930</v>
      </c>
      <c r="UL516">
        <v>99995949</v>
      </c>
      <c r="UM516">
        <v>99996136</v>
      </c>
      <c r="UN516">
        <v>99996178</v>
      </c>
      <c r="UO516">
        <v>99996109</v>
      </c>
      <c r="UP516">
        <v>99996230</v>
      </c>
      <c r="UQ516">
        <v>99996193</v>
      </c>
      <c r="UR516">
        <v>99996186</v>
      </c>
      <c r="US516">
        <v>99996011</v>
      </c>
      <c r="UT516">
        <v>99996152</v>
      </c>
      <c r="UU516">
        <v>99996164</v>
      </c>
      <c r="UV516">
        <v>99996280</v>
      </c>
      <c r="UW516">
        <v>99996197</v>
      </c>
      <c r="UX516">
        <v>99996233</v>
      </c>
      <c r="UY516">
        <v>99996312</v>
      </c>
      <c r="UZ516">
        <v>99996286</v>
      </c>
      <c r="VA516">
        <v>99996258</v>
      </c>
      <c r="VB516">
        <v>99996372</v>
      </c>
      <c r="VC516">
        <v>99996188</v>
      </c>
      <c r="VD516">
        <v>99996345</v>
      </c>
      <c r="VE516">
        <v>99996278</v>
      </c>
      <c r="VF516">
        <v>99996450</v>
      </c>
      <c r="VG516">
        <v>99996231</v>
      </c>
      <c r="VH516">
        <v>99996349</v>
      </c>
      <c r="VI516">
        <v>99996487</v>
      </c>
      <c r="VJ516">
        <v>99996540</v>
      </c>
      <c r="VK516">
        <v>99996603</v>
      </c>
      <c r="VL516">
        <v>99996457</v>
      </c>
      <c r="VM516">
        <v>99996529</v>
      </c>
      <c r="VN516">
        <v>99996495</v>
      </c>
      <c r="VO516">
        <v>99996361</v>
      </c>
      <c r="VP516">
        <v>99996484</v>
      </c>
      <c r="VQ516">
        <v>99996641</v>
      </c>
      <c r="VR516">
        <v>99996618</v>
      </c>
      <c r="VS516">
        <v>99996623</v>
      </c>
      <c r="VT516">
        <v>99996549</v>
      </c>
      <c r="VU516">
        <v>99996471</v>
      </c>
      <c r="VV516">
        <v>99996636</v>
      </c>
      <c r="VW516">
        <v>99996570</v>
      </c>
      <c r="VX516">
        <v>99996681</v>
      </c>
      <c r="VY516">
        <v>99996753</v>
      </c>
      <c r="VZ516">
        <v>99996740</v>
      </c>
      <c r="WA516">
        <v>99996763</v>
      </c>
      <c r="WB516">
        <v>99996588</v>
      </c>
      <c r="WC516">
        <v>99996784</v>
      </c>
      <c r="WD516">
        <v>99996869</v>
      </c>
    </row>
    <row r="517" spans="1:602" x14ac:dyDescent="0.55000000000000004">
      <c r="A517" t="s">
        <v>516</v>
      </c>
      <c r="B517">
        <v>0</v>
      </c>
      <c r="C517">
        <v>0</v>
      </c>
      <c r="D517">
        <v>408529</v>
      </c>
      <c r="E517">
        <v>911451</v>
      </c>
      <c r="F517">
        <v>1409315</v>
      </c>
      <c r="G517">
        <v>1907996</v>
      </c>
      <c r="H517">
        <v>2407046</v>
      </c>
      <c r="I517">
        <v>2906880</v>
      </c>
      <c r="J517">
        <v>3405834</v>
      </c>
      <c r="K517">
        <v>3905447</v>
      </c>
      <c r="L517">
        <v>4402796</v>
      </c>
      <c r="M517">
        <v>4901543</v>
      </c>
      <c r="N517">
        <v>5401233</v>
      </c>
      <c r="O517">
        <v>5901051</v>
      </c>
      <c r="P517">
        <v>6400133</v>
      </c>
      <c r="Q517">
        <v>6897232</v>
      </c>
      <c r="R517">
        <v>7395795</v>
      </c>
      <c r="S517">
        <v>7894450</v>
      </c>
      <c r="T517">
        <v>8391774</v>
      </c>
      <c r="U517">
        <v>8891154</v>
      </c>
      <c r="V517">
        <v>9389533</v>
      </c>
      <c r="W517">
        <v>9889651</v>
      </c>
      <c r="X517">
        <v>10389615</v>
      </c>
      <c r="Y517">
        <v>10885753</v>
      </c>
      <c r="Z517">
        <v>11382220</v>
      </c>
      <c r="AA517">
        <v>11881066</v>
      </c>
      <c r="AB517">
        <v>12381718</v>
      </c>
      <c r="AC517">
        <v>12880325</v>
      </c>
      <c r="AD517">
        <v>13378840</v>
      </c>
      <c r="AE517">
        <v>13876066</v>
      </c>
      <c r="AF517">
        <v>14375680</v>
      </c>
      <c r="AG517">
        <v>14876466</v>
      </c>
      <c r="AH517">
        <v>15373425</v>
      </c>
      <c r="AI517">
        <v>15871771</v>
      </c>
      <c r="AJ517">
        <v>16371315</v>
      </c>
      <c r="AK517">
        <v>16870997</v>
      </c>
      <c r="AL517">
        <v>17371475</v>
      </c>
      <c r="AM517">
        <v>17872117</v>
      </c>
      <c r="AN517">
        <v>18370273</v>
      </c>
      <c r="AO517">
        <v>18870339</v>
      </c>
      <c r="AP517">
        <v>19370797</v>
      </c>
      <c r="AQ517">
        <v>19872965</v>
      </c>
      <c r="AR517">
        <v>20376163</v>
      </c>
      <c r="AS517">
        <v>20880120</v>
      </c>
      <c r="AT517">
        <v>21380935</v>
      </c>
      <c r="AU517">
        <v>21886115</v>
      </c>
      <c r="AV517">
        <v>22390372</v>
      </c>
      <c r="AW517">
        <v>22896015</v>
      </c>
      <c r="AX517">
        <v>23401601</v>
      </c>
      <c r="AY517">
        <v>23905628</v>
      </c>
      <c r="AZ517">
        <v>24407230</v>
      </c>
      <c r="BA517">
        <v>24915670</v>
      </c>
      <c r="BB517">
        <v>25423249</v>
      </c>
      <c r="BC517">
        <v>25930471</v>
      </c>
      <c r="BD517">
        <v>26437000</v>
      </c>
      <c r="BE517">
        <v>26943617</v>
      </c>
      <c r="BF517">
        <v>27449801</v>
      </c>
      <c r="BG517">
        <v>27958181</v>
      </c>
      <c r="BH517">
        <v>28465407</v>
      </c>
      <c r="BI517">
        <v>28972628</v>
      </c>
      <c r="BJ517">
        <v>29476553</v>
      </c>
      <c r="BK517">
        <v>29982354</v>
      </c>
      <c r="BL517">
        <v>30488878</v>
      </c>
      <c r="BM517">
        <v>30995291</v>
      </c>
      <c r="BN517">
        <v>31502340</v>
      </c>
      <c r="BO517">
        <v>32009797</v>
      </c>
      <c r="BP517">
        <v>32518311</v>
      </c>
      <c r="BQ517">
        <v>33025296</v>
      </c>
      <c r="BR517">
        <v>33533758</v>
      </c>
      <c r="BS517">
        <v>34041917</v>
      </c>
      <c r="BT517">
        <v>34548993</v>
      </c>
      <c r="BU517">
        <v>35056367</v>
      </c>
      <c r="BV517">
        <v>35562086</v>
      </c>
      <c r="BW517">
        <v>36069673</v>
      </c>
      <c r="BX517">
        <v>36578852</v>
      </c>
      <c r="BY517">
        <v>37087627</v>
      </c>
      <c r="BZ517">
        <v>37596912</v>
      </c>
      <c r="CA517">
        <v>38105796</v>
      </c>
      <c r="CB517">
        <v>38615135</v>
      </c>
      <c r="CC517">
        <v>39122077</v>
      </c>
      <c r="CD517">
        <v>39632662</v>
      </c>
      <c r="CE517">
        <v>40143179</v>
      </c>
      <c r="CF517">
        <v>40649969</v>
      </c>
      <c r="CG517">
        <v>41156634</v>
      </c>
      <c r="CH517">
        <v>41664148</v>
      </c>
      <c r="CI517">
        <v>42173093</v>
      </c>
      <c r="CJ517">
        <v>42681465</v>
      </c>
      <c r="CK517">
        <v>43190334</v>
      </c>
      <c r="CL517">
        <v>43698118</v>
      </c>
      <c r="CM517">
        <v>44206742</v>
      </c>
      <c r="CN517">
        <v>44714012</v>
      </c>
      <c r="CO517">
        <v>45219967</v>
      </c>
      <c r="CP517">
        <v>45726812</v>
      </c>
      <c r="CQ517">
        <v>46235798</v>
      </c>
      <c r="CR517">
        <v>46744972</v>
      </c>
      <c r="CS517">
        <v>47252702</v>
      </c>
      <c r="CT517">
        <v>47759373</v>
      </c>
      <c r="CU517">
        <v>48267208</v>
      </c>
      <c r="CV517">
        <v>48774029</v>
      </c>
      <c r="CW517">
        <v>49283615</v>
      </c>
      <c r="CX517">
        <v>49790924</v>
      </c>
      <c r="CY517">
        <v>50297448</v>
      </c>
      <c r="CZ517">
        <v>50802500</v>
      </c>
      <c r="DA517">
        <v>51309837</v>
      </c>
      <c r="DB517">
        <v>51815799</v>
      </c>
      <c r="DC517">
        <v>52322202</v>
      </c>
      <c r="DD517">
        <v>52829801</v>
      </c>
      <c r="DE517">
        <v>53339263</v>
      </c>
      <c r="DF517">
        <v>53845469</v>
      </c>
      <c r="DG517">
        <v>54350125</v>
      </c>
      <c r="DH517">
        <v>54860390</v>
      </c>
      <c r="DI517">
        <v>55368368</v>
      </c>
      <c r="DJ517">
        <v>55875541</v>
      </c>
      <c r="DK517">
        <v>56383705</v>
      </c>
      <c r="DL517">
        <v>56890125</v>
      </c>
      <c r="DM517">
        <v>57396039</v>
      </c>
      <c r="DN517">
        <v>57903424</v>
      </c>
      <c r="DO517">
        <v>58411655</v>
      </c>
      <c r="DP517">
        <v>58917595</v>
      </c>
      <c r="DQ517">
        <v>59423985</v>
      </c>
      <c r="DR517">
        <v>59929082</v>
      </c>
      <c r="DS517">
        <v>60436176</v>
      </c>
      <c r="DT517">
        <v>60942722</v>
      </c>
      <c r="DU517">
        <v>61449475</v>
      </c>
      <c r="DV517">
        <v>61956188</v>
      </c>
      <c r="DW517">
        <v>62462193</v>
      </c>
      <c r="DX517">
        <v>62970457</v>
      </c>
      <c r="DY517">
        <v>63477676</v>
      </c>
      <c r="DZ517">
        <v>63983072</v>
      </c>
      <c r="EA517">
        <v>64487877</v>
      </c>
      <c r="EB517">
        <v>64995499</v>
      </c>
      <c r="EC517">
        <v>65501097</v>
      </c>
      <c r="ED517">
        <v>66006669</v>
      </c>
      <c r="EE517">
        <v>66510698</v>
      </c>
      <c r="EF517">
        <v>67015893</v>
      </c>
      <c r="EG517">
        <v>67519011</v>
      </c>
      <c r="EH517">
        <v>68023927</v>
      </c>
      <c r="EI517">
        <v>68531110</v>
      </c>
      <c r="EJ517">
        <v>69035945</v>
      </c>
      <c r="EK517">
        <v>69541610</v>
      </c>
      <c r="EL517">
        <v>70046213</v>
      </c>
      <c r="EM517">
        <v>70550219</v>
      </c>
      <c r="EN517">
        <v>71052867</v>
      </c>
      <c r="EO517">
        <v>71560827</v>
      </c>
      <c r="EP517">
        <v>72063954</v>
      </c>
      <c r="EQ517">
        <v>72566400</v>
      </c>
      <c r="ER517">
        <v>73068494</v>
      </c>
      <c r="ES517">
        <v>73569952</v>
      </c>
      <c r="ET517">
        <v>74074058</v>
      </c>
      <c r="EU517">
        <v>74577435</v>
      </c>
      <c r="EV517">
        <v>75081349</v>
      </c>
      <c r="EW517">
        <v>75583344</v>
      </c>
      <c r="EX517">
        <v>76085573</v>
      </c>
      <c r="EY517">
        <v>76585482</v>
      </c>
      <c r="EZ517">
        <v>77087915</v>
      </c>
      <c r="FA517">
        <v>77590157</v>
      </c>
      <c r="FB517">
        <v>78092302</v>
      </c>
      <c r="FC517">
        <v>78594462</v>
      </c>
      <c r="FD517">
        <v>79095024</v>
      </c>
      <c r="FE517">
        <v>79597268</v>
      </c>
      <c r="FF517">
        <v>80097898</v>
      </c>
      <c r="FG517">
        <v>80598598</v>
      </c>
      <c r="FH517">
        <v>81098439</v>
      </c>
      <c r="FI517">
        <v>81597027</v>
      </c>
      <c r="FJ517">
        <v>82097024</v>
      </c>
      <c r="FK517">
        <v>82596726</v>
      </c>
      <c r="FL517">
        <v>83096522</v>
      </c>
      <c r="FM517">
        <v>83594893</v>
      </c>
      <c r="FN517">
        <v>84095820</v>
      </c>
      <c r="FO517">
        <v>84595805</v>
      </c>
      <c r="FP517">
        <v>85094495</v>
      </c>
      <c r="FQ517">
        <v>85593779</v>
      </c>
      <c r="FR517">
        <v>86093802</v>
      </c>
      <c r="FS517">
        <v>86590427</v>
      </c>
      <c r="FT517">
        <v>87085965</v>
      </c>
      <c r="FU517">
        <v>87582380</v>
      </c>
      <c r="FV517">
        <v>88079868</v>
      </c>
      <c r="FW517">
        <v>88576083</v>
      </c>
      <c r="FX517">
        <v>89070613</v>
      </c>
      <c r="FY517">
        <v>89565570</v>
      </c>
      <c r="FZ517">
        <v>90061068</v>
      </c>
      <c r="GA517">
        <v>90554820</v>
      </c>
      <c r="GB517">
        <v>91048783</v>
      </c>
      <c r="GC517">
        <v>91540050</v>
      </c>
      <c r="GD517">
        <v>92031656</v>
      </c>
      <c r="GE517">
        <v>92524314</v>
      </c>
      <c r="GF517">
        <v>93016544</v>
      </c>
      <c r="GG517">
        <v>93505831</v>
      </c>
      <c r="GH517">
        <v>93993502</v>
      </c>
      <c r="GI517">
        <v>94479310</v>
      </c>
      <c r="GJ517">
        <v>94964488</v>
      </c>
      <c r="GK517">
        <v>95448599</v>
      </c>
      <c r="GL517">
        <v>95930887</v>
      </c>
      <c r="GM517">
        <v>96412748</v>
      </c>
      <c r="GN517">
        <v>96892003</v>
      </c>
      <c r="GO517">
        <v>97370711</v>
      </c>
      <c r="GP517">
        <v>97843748</v>
      </c>
      <c r="GQ517">
        <v>98314881</v>
      </c>
      <c r="GR517">
        <v>98780546</v>
      </c>
      <c r="GS517">
        <v>99243415</v>
      </c>
      <c r="GT517">
        <v>99697349</v>
      </c>
      <c r="GU517">
        <v>100146772</v>
      </c>
      <c r="GV517">
        <v>100586788</v>
      </c>
      <c r="GW517">
        <v>101015263</v>
      </c>
      <c r="GX517">
        <v>101431418</v>
      </c>
      <c r="GY517">
        <v>101829649</v>
      </c>
      <c r="GZ517">
        <v>102209343</v>
      </c>
      <c r="HA517">
        <v>102564019</v>
      </c>
      <c r="HB517">
        <v>102891863</v>
      </c>
      <c r="HC517">
        <v>103186969</v>
      </c>
      <c r="HD517">
        <v>103453779</v>
      </c>
      <c r="HE517">
        <v>103691963</v>
      </c>
      <c r="HF517">
        <v>103908154</v>
      </c>
      <c r="HG517">
        <v>104107973</v>
      </c>
      <c r="HH517">
        <v>104296955</v>
      </c>
      <c r="HI517">
        <v>104479782</v>
      </c>
      <c r="HJ517">
        <v>104660118</v>
      </c>
      <c r="HK517">
        <v>104840239</v>
      </c>
      <c r="HL517">
        <v>105019788</v>
      </c>
      <c r="HM517">
        <v>105198990</v>
      </c>
      <c r="HN517">
        <v>105378885</v>
      </c>
      <c r="HO517">
        <v>105560685</v>
      </c>
      <c r="HP517">
        <v>105742958</v>
      </c>
      <c r="HQ517">
        <v>105926466</v>
      </c>
      <c r="HR517">
        <v>106111232</v>
      </c>
      <c r="HS517">
        <v>106297441</v>
      </c>
      <c r="HT517">
        <v>106484830</v>
      </c>
      <c r="HU517">
        <v>106673104</v>
      </c>
      <c r="HV517">
        <v>106862933</v>
      </c>
      <c r="HW517">
        <v>107053284</v>
      </c>
      <c r="HX517">
        <v>107245385</v>
      </c>
      <c r="HY517">
        <v>107438011</v>
      </c>
      <c r="HZ517">
        <v>107632534</v>
      </c>
      <c r="IA517">
        <v>107825584</v>
      </c>
      <c r="IB517">
        <v>108020637</v>
      </c>
      <c r="IC517">
        <v>108216183</v>
      </c>
      <c r="ID517">
        <v>108411481</v>
      </c>
      <c r="IE517">
        <v>108607383</v>
      </c>
      <c r="IF517">
        <v>108803486</v>
      </c>
      <c r="IG517">
        <v>108999823</v>
      </c>
      <c r="IH517">
        <v>109196623</v>
      </c>
      <c r="II517">
        <v>109392592</v>
      </c>
      <c r="IJ517">
        <v>109590463</v>
      </c>
      <c r="IK517">
        <v>109786977</v>
      </c>
      <c r="IL517">
        <v>109983912</v>
      </c>
      <c r="IM517">
        <v>110180848</v>
      </c>
      <c r="IN517">
        <v>110378068</v>
      </c>
      <c r="IO517">
        <v>110575986</v>
      </c>
      <c r="IP517">
        <v>110772392</v>
      </c>
      <c r="IQ517">
        <v>110968479</v>
      </c>
      <c r="IR517">
        <v>111165522</v>
      </c>
      <c r="IS517">
        <v>111362330</v>
      </c>
      <c r="IT517">
        <v>111558510</v>
      </c>
      <c r="IU517">
        <v>111753922</v>
      </c>
      <c r="IV517">
        <v>111950852</v>
      </c>
      <c r="IW517">
        <v>112146186</v>
      </c>
      <c r="IX517">
        <v>112341723</v>
      </c>
      <c r="IY517">
        <v>112537148</v>
      </c>
      <c r="IZ517">
        <v>112732411</v>
      </c>
      <c r="JA517">
        <v>112927854</v>
      </c>
      <c r="JB517">
        <v>113122122</v>
      </c>
      <c r="JC517">
        <v>113316404</v>
      </c>
      <c r="JD517">
        <v>113511821</v>
      </c>
      <c r="JE517">
        <v>113706617</v>
      </c>
      <c r="JF517">
        <v>113901147</v>
      </c>
      <c r="JG517">
        <v>114094410</v>
      </c>
      <c r="JH517">
        <v>114288206</v>
      </c>
      <c r="JI517">
        <v>114481620</v>
      </c>
      <c r="JJ517">
        <v>114675360</v>
      </c>
      <c r="JK517">
        <v>114868560</v>
      </c>
      <c r="JL517">
        <v>115061633</v>
      </c>
      <c r="JM517">
        <v>115255182</v>
      </c>
      <c r="JN517">
        <v>115448670</v>
      </c>
      <c r="JO517">
        <v>115641955</v>
      </c>
      <c r="JP517">
        <v>115834972</v>
      </c>
      <c r="JQ517">
        <v>116028038</v>
      </c>
      <c r="JR517">
        <v>116219682</v>
      </c>
      <c r="JS517">
        <v>116412041</v>
      </c>
      <c r="JT517">
        <v>116603961</v>
      </c>
      <c r="JU517">
        <v>116794300</v>
      </c>
      <c r="JV517">
        <v>116986111</v>
      </c>
      <c r="JW517">
        <v>117176417</v>
      </c>
      <c r="JX517">
        <v>117368027</v>
      </c>
      <c r="JY517">
        <v>117559547</v>
      </c>
      <c r="JZ517">
        <v>117749307</v>
      </c>
      <c r="KA517">
        <v>117939318</v>
      </c>
      <c r="KB517">
        <v>118129682</v>
      </c>
      <c r="KC517">
        <v>118319398</v>
      </c>
      <c r="KD517">
        <v>118508602</v>
      </c>
      <c r="KE517">
        <v>118697590</v>
      </c>
      <c r="KF517">
        <v>118887622</v>
      </c>
      <c r="KG517">
        <v>119076241</v>
      </c>
      <c r="KH517">
        <v>119264111</v>
      </c>
      <c r="KI517">
        <v>119451921</v>
      </c>
      <c r="KJ517">
        <v>119640034</v>
      </c>
      <c r="KK517">
        <v>119827934</v>
      </c>
      <c r="KL517">
        <v>120014463</v>
      </c>
      <c r="KM517">
        <v>120201118</v>
      </c>
      <c r="KN517">
        <v>120388546</v>
      </c>
      <c r="KO517">
        <v>120575306</v>
      </c>
      <c r="KP517">
        <v>120761317</v>
      </c>
      <c r="KQ517">
        <v>120948062</v>
      </c>
      <c r="KR517">
        <v>121133064</v>
      </c>
      <c r="KS517">
        <v>121319357</v>
      </c>
      <c r="KT517">
        <v>121504956</v>
      </c>
      <c r="KU517">
        <v>121689951</v>
      </c>
      <c r="KV517">
        <v>121874883</v>
      </c>
      <c r="KW517">
        <v>122059309</v>
      </c>
      <c r="KX517">
        <v>122243206</v>
      </c>
      <c r="KY517">
        <v>122427957</v>
      </c>
      <c r="KZ517">
        <v>122610652</v>
      </c>
      <c r="LA517">
        <v>122794710</v>
      </c>
      <c r="LB517">
        <v>122977657</v>
      </c>
      <c r="LC517">
        <v>123161131</v>
      </c>
      <c r="LD517">
        <v>123344066</v>
      </c>
      <c r="LE517">
        <v>123525863</v>
      </c>
      <c r="LF517">
        <v>123707341</v>
      </c>
      <c r="LG517">
        <v>123888925</v>
      </c>
      <c r="LH517">
        <v>124070729</v>
      </c>
      <c r="LI517">
        <v>124252164</v>
      </c>
      <c r="LJ517">
        <v>124433809</v>
      </c>
      <c r="LK517">
        <v>124614887</v>
      </c>
      <c r="LL517">
        <v>124794422</v>
      </c>
      <c r="LM517">
        <v>124974721</v>
      </c>
      <c r="LN517">
        <v>125155000</v>
      </c>
      <c r="LO517">
        <v>125333862</v>
      </c>
      <c r="LP517">
        <v>125512851</v>
      </c>
      <c r="LQ517">
        <v>125692198</v>
      </c>
      <c r="LR517">
        <v>125871526</v>
      </c>
      <c r="LS517">
        <v>126049633</v>
      </c>
      <c r="LT517">
        <v>126227494</v>
      </c>
      <c r="LU517">
        <v>126404499</v>
      </c>
      <c r="LV517">
        <v>126582231</v>
      </c>
      <c r="LW517">
        <v>126759668</v>
      </c>
      <c r="LX517">
        <v>126935609</v>
      </c>
      <c r="LY517">
        <v>127112614</v>
      </c>
      <c r="LZ517">
        <v>127287810</v>
      </c>
      <c r="MA517">
        <v>127463262</v>
      </c>
      <c r="MB517">
        <v>127639174</v>
      </c>
      <c r="MC517">
        <v>127813612</v>
      </c>
      <c r="MD517">
        <v>127987143</v>
      </c>
      <c r="ME517">
        <v>128162056</v>
      </c>
      <c r="MF517">
        <v>128335259</v>
      </c>
      <c r="MG517">
        <v>128508877</v>
      </c>
      <c r="MH517">
        <v>128683028</v>
      </c>
      <c r="MI517">
        <v>128855157</v>
      </c>
      <c r="MJ517">
        <v>129027325</v>
      </c>
      <c r="MK517">
        <v>129199819</v>
      </c>
      <c r="ML517">
        <v>129372252</v>
      </c>
      <c r="MM517">
        <v>129544443</v>
      </c>
      <c r="MN517">
        <v>129715732</v>
      </c>
      <c r="MO517">
        <v>129886720</v>
      </c>
      <c r="MP517">
        <v>130056149</v>
      </c>
      <c r="MQ517">
        <v>130227409</v>
      </c>
      <c r="MR517">
        <v>130396972</v>
      </c>
      <c r="MS517">
        <v>130566444</v>
      </c>
      <c r="MT517">
        <v>130735334</v>
      </c>
      <c r="MU517">
        <v>130904384</v>
      </c>
      <c r="MV517">
        <v>131073199</v>
      </c>
      <c r="MW517">
        <v>131241265</v>
      </c>
      <c r="MX517">
        <v>131409142</v>
      </c>
      <c r="MY517">
        <v>131575470</v>
      </c>
      <c r="MZ517">
        <v>131741583</v>
      </c>
      <c r="NA517">
        <v>131908319</v>
      </c>
      <c r="NB517">
        <v>132074121</v>
      </c>
      <c r="NC517">
        <v>132239998</v>
      </c>
      <c r="ND517">
        <v>132405379</v>
      </c>
      <c r="NE517">
        <v>132570015</v>
      </c>
      <c r="NF517">
        <v>132734574</v>
      </c>
      <c r="NG517">
        <v>132899029</v>
      </c>
      <c r="NH517">
        <v>133062618</v>
      </c>
      <c r="NI517">
        <v>133226357</v>
      </c>
      <c r="NJ517">
        <v>133388591</v>
      </c>
      <c r="NK517">
        <v>133550505</v>
      </c>
      <c r="NL517">
        <v>133713038</v>
      </c>
      <c r="NM517">
        <v>133875189</v>
      </c>
      <c r="NN517">
        <v>134037646</v>
      </c>
      <c r="NO517">
        <v>134198265</v>
      </c>
      <c r="NP517">
        <v>134358943</v>
      </c>
      <c r="NQ517">
        <v>134519304</v>
      </c>
      <c r="NR517">
        <v>134679406</v>
      </c>
      <c r="NS517">
        <v>134839050</v>
      </c>
      <c r="NT517">
        <v>134998116</v>
      </c>
      <c r="NU517">
        <v>135156890</v>
      </c>
      <c r="NV517">
        <v>135315283</v>
      </c>
      <c r="NW517">
        <v>135473834</v>
      </c>
      <c r="NX517">
        <v>135630880</v>
      </c>
      <c r="NY517">
        <v>135786772</v>
      </c>
      <c r="NZ517">
        <v>135943509</v>
      </c>
      <c r="OA517">
        <v>136099546</v>
      </c>
      <c r="OB517">
        <v>136255166</v>
      </c>
      <c r="OC517">
        <v>136409647</v>
      </c>
      <c r="OD517">
        <v>136564715</v>
      </c>
      <c r="OE517">
        <v>136719292</v>
      </c>
      <c r="OF517">
        <v>136873272</v>
      </c>
      <c r="OG517">
        <v>137027926</v>
      </c>
      <c r="OH517">
        <v>137180853</v>
      </c>
      <c r="OI517">
        <v>137333890</v>
      </c>
      <c r="OJ517">
        <v>137485710</v>
      </c>
      <c r="OK517">
        <v>137636850</v>
      </c>
      <c r="OL517">
        <v>137788536</v>
      </c>
      <c r="OM517">
        <v>137939547</v>
      </c>
      <c r="ON517">
        <v>138090457</v>
      </c>
      <c r="OO517">
        <v>138240311</v>
      </c>
      <c r="OP517">
        <v>138389962</v>
      </c>
      <c r="OQ517">
        <v>138539181</v>
      </c>
      <c r="OR517">
        <v>138687680</v>
      </c>
      <c r="OS517">
        <v>138835469</v>
      </c>
      <c r="OT517">
        <v>138982332</v>
      </c>
      <c r="OU517">
        <v>139129112</v>
      </c>
      <c r="OV517">
        <v>139275837</v>
      </c>
      <c r="OW517">
        <v>139421619</v>
      </c>
      <c r="OX517">
        <v>139566965</v>
      </c>
      <c r="OY517">
        <v>139712336</v>
      </c>
      <c r="OZ517">
        <v>139857850</v>
      </c>
      <c r="PA517">
        <v>140002080</v>
      </c>
      <c r="PB517">
        <v>140146568</v>
      </c>
      <c r="PC517">
        <v>140290054</v>
      </c>
      <c r="PD517">
        <v>140433660</v>
      </c>
      <c r="PE517">
        <v>140576411</v>
      </c>
      <c r="PF517">
        <v>140719673</v>
      </c>
      <c r="PG517">
        <v>140860823</v>
      </c>
      <c r="PH517">
        <v>141002350</v>
      </c>
      <c r="PI517">
        <v>141142950</v>
      </c>
      <c r="PJ517">
        <v>141283574</v>
      </c>
      <c r="PK517">
        <v>141423979</v>
      </c>
      <c r="PL517">
        <v>141563022</v>
      </c>
      <c r="PM517">
        <v>141701560</v>
      </c>
      <c r="PN517">
        <v>141840696</v>
      </c>
      <c r="PO517">
        <v>141978678</v>
      </c>
      <c r="PP517">
        <v>142117202</v>
      </c>
      <c r="PQ517">
        <v>142254347</v>
      </c>
      <c r="PR517">
        <v>142390313</v>
      </c>
      <c r="PS517">
        <v>142526380</v>
      </c>
      <c r="PT517">
        <v>142662672</v>
      </c>
      <c r="PU517">
        <v>142798351</v>
      </c>
      <c r="PV517">
        <v>142933162</v>
      </c>
      <c r="PW517">
        <v>143067313</v>
      </c>
      <c r="PX517">
        <v>143200989</v>
      </c>
      <c r="PY517">
        <v>143334393</v>
      </c>
      <c r="PZ517">
        <v>143468365</v>
      </c>
      <c r="QA517">
        <v>143600903</v>
      </c>
      <c r="QB517">
        <v>143732998</v>
      </c>
      <c r="QC517">
        <v>143866002</v>
      </c>
      <c r="QD517">
        <v>143997670</v>
      </c>
      <c r="QE517">
        <v>144128630</v>
      </c>
      <c r="QF517">
        <v>144259226</v>
      </c>
      <c r="QG517">
        <v>144388350</v>
      </c>
      <c r="QH517">
        <v>144517509</v>
      </c>
      <c r="QI517">
        <v>144646700</v>
      </c>
      <c r="QJ517">
        <v>144775633</v>
      </c>
      <c r="QK517">
        <v>144903231</v>
      </c>
      <c r="QL517">
        <v>145031075</v>
      </c>
      <c r="QM517">
        <v>145158716</v>
      </c>
      <c r="QN517">
        <v>145285078</v>
      </c>
      <c r="QO517">
        <v>145411508</v>
      </c>
      <c r="QP517">
        <v>145537347</v>
      </c>
      <c r="QQ517">
        <v>145662983</v>
      </c>
      <c r="QR517">
        <v>145787453</v>
      </c>
      <c r="QS517">
        <v>145911191</v>
      </c>
      <c r="QT517">
        <v>146035035</v>
      </c>
      <c r="QU517">
        <v>146158434</v>
      </c>
      <c r="QV517">
        <v>146281572</v>
      </c>
      <c r="QW517">
        <v>146404300</v>
      </c>
      <c r="QX517">
        <v>146526177</v>
      </c>
      <c r="QY517">
        <v>146647622</v>
      </c>
      <c r="QZ517">
        <v>146768215</v>
      </c>
      <c r="RA517">
        <v>146888773</v>
      </c>
      <c r="RB517">
        <v>147009984</v>
      </c>
      <c r="RC517">
        <v>147129233</v>
      </c>
      <c r="RD517">
        <v>147248502</v>
      </c>
      <c r="RE517">
        <v>147368358</v>
      </c>
      <c r="RF517">
        <v>147486578</v>
      </c>
      <c r="RG517">
        <v>147604720</v>
      </c>
      <c r="RH517">
        <v>147722321</v>
      </c>
      <c r="RI517">
        <v>147840030</v>
      </c>
      <c r="RJ517">
        <v>147956254</v>
      </c>
      <c r="RK517">
        <v>148072196</v>
      </c>
      <c r="RL517">
        <v>148187924</v>
      </c>
      <c r="RM517">
        <v>148302885</v>
      </c>
      <c r="RN517">
        <v>148417874</v>
      </c>
      <c r="RO517">
        <v>148531837</v>
      </c>
      <c r="RP517">
        <v>148645654</v>
      </c>
      <c r="RQ517">
        <v>148759893</v>
      </c>
      <c r="RR517">
        <v>148873024</v>
      </c>
      <c r="RS517">
        <v>148985941</v>
      </c>
      <c r="RT517">
        <v>149098598</v>
      </c>
      <c r="RU517">
        <v>149210229</v>
      </c>
      <c r="RV517">
        <v>149321817</v>
      </c>
      <c r="RW517">
        <v>149432792</v>
      </c>
      <c r="RX517">
        <v>149543411</v>
      </c>
      <c r="RY517">
        <v>149653462</v>
      </c>
      <c r="RZ517">
        <v>149763387</v>
      </c>
      <c r="SA517">
        <v>149871947</v>
      </c>
      <c r="SB517">
        <v>149980595</v>
      </c>
      <c r="SC517">
        <v>150089957</v>
      </c>
      <c r="SD517">
        <v>150198146</v>
      </c>
      <c r="SE517">
        <v>150305958</v>
      </c>
      <c r="SF517">
        <v>150413259</v>
      </c>
      <c r="SG517">
        <v>150520261</v>
      </c>
      <c r="SH517">
        <v>150626300</v>
      </c>
      <c r="SI517">
        <v>150732822</v>
      </c>
      <c r="SJ517">
        <v>150839669</v>
      </c>
      <c r="SK517">
        <v>150944780</v>
      </c>
      <c r="SL517">
        <v>151049920</v>
      </c>
      <c r="SM517">
        <v>151154231</v>
      </c>
      <c r="SN517">
        <v>151258531</v>
      </c>
      <c r="SO517">
        <v>151362855</v>
      </c>
      <c r="SP517">
        <v>151466518</v>
      </c>
      <c r="SQ517">
        <v>151569807</v>
      </c>
      <c r="SR517">
        <v>151672580</v>
      </c>
      <c r="SS517">
        <v>151774626</v>
      </c>
      <c r="ST517">
        <v>151876254</v>
      </c>
      <c r="SU517">
        <v>151976419</v>
      </c>
      <c r="SV517">
        <v>152078094</v>
      </c>
      <c r="SW517">
        <v>152177893</v>
      </c>
      <c r="SX517">
        <v>152279920</v>
      </c>
      <c r="SY517">
        <v>152379703</v>
      </c>
      <c r="SZ517">
        <v>152478727</v>
      </c>
      <c r="TA517">
        <v>152578937</v>
      </c>
      <c r="TB517">
        <v>152677643</v>
      </c>
      <c r="TC517">
        <v>152775381</v>
      </c>
      <c r="TD517">
        <v>152873699</v>
      </c>
      <c r="TE517">
        <v>152970901</v>
      </c>
      <c r="TF517">
        <v>153067929</v>
      </c>
      <c r="TG517">
        <v>153165441</v>
      </c>
      <c r="TH517">
        <v>153262240</v>
      </c>
      <c r="TI517">
        <v>153359334</v>
      </c>
      <c r="TJ517">
        <v>153454886</v>
      </c>
      <c r="TK517">
        <v>153551046</v>
      </c>
      <c r="TL517">
        <v>153646322</v>
      </c>
      <c r="TM517">
        <v>153741518</v>
      </c>
      <c r="TN517">
        <v>153835690</v>
      </c>
      <c r="TO517">
        <v>153929904</v>
      </c>
      <c r="TP517">
        <v>154023860</v>
      </c>
      <c r="TQ517">
        <v>154117287</v>
      </c>
      <c r="TR517">
        <v>154210566</v>
      </c>
      <c r="TS517">
        <v>154304461</v>
      </c>
      <c r="TT517">
        <v>154396998</v>
      </c>
      <c r="TU517">
        <v>154489199</v>
      </c>
      <c r="TV517">
        <v>154581337</v>
      </c>
      <c r="TW517">
        <v>154673385</v>
      </c>
      <c r="TX517">
        <v>154764950</v>
      </c>
      <c r="TY517">
        <v>154855989</v>
      </c>
      <c r="TZ517">
        <v>154947132</v>
      </c>
      <c r="UA517">
        <v>155037222</v>
      </c>
      <c r="UB517">
        <v>155128120</v>
      </c>
      <c r="UC517">
        <v>155218260</v>
      </c>
      <c r="UD517">
        <v>155307907</v>
      </c>
      <c r="UE517">
        <v>155397532</v>
      </c>
      <c r="UF517">
        <v>155487158</v>
      </c>
      <c r="UG517">
        <v>155575740</v>
      </c>
      <c r="UH517">
        <v>155664169</v>
      </c>
      <c r="UI517">
        <v>155752187</v>
      </c>
      <c r="UJ517">
        <v>155839962</v>
      </c>
      <c r="UK517">
        <v>155927262</v>
      </c>
      <c r="UL517">
        <v>156014741</v>
      </c>
      <c r="UM517">
        <v>156101927</v>
      </c>
      <c r="UN517">
        <v>156188838</v>
      </c>
      <c r="UO517">
        <v>156275446</v>
      </c>
      <c r="UP517">
        <v>156361956</v>
      </c>
      <c r="UQ517">
        <v>156448381</v>
      </c>
      <c r="UR517">
        <v>156533432</v>
      </c>
      <c r="US517">
        <v>156618441</v>
      </c>
      <c r="UT517">
        <v>156704288</v>
      </c>
      <c r="UU517">
        <v>156789278</v>
      </c>
      <c r="UV517">
        <v>156873991</v>
      </c>
      <c r="UW517">
        <v>156958358</v>
      </c>
      <c r="UX517">
        <v>157042706</v>
      </c>
      <c r="UY517">
        <v>157126795</v>
      </c>
      <c r="UZ517">
        <v>157210674</v>
      </c>
      <c r="VA517">
        <v>157293896</v>
      </c>
      <c r="VB517">
        <v>157377067</v>
      </c>
      <c r="VC517">
        <v>157459737</v>
      </c>
      <c r="VD517">
        <v>157542453</v>
      </c>
      <c r="VE517">
        <v>157624786</v>
      </c>
      <c r="VF517">
        <v>157707820</v>
      </c>
      <c r="VG517">
        <v>157789879</v>
      </c>
      <c r="VH517">
        <v>157871316</v>
      </c>
      <c r="VI517">
        <v>157953166</v>
      </c>
      <c r="VJ517">
        <v>158034831</v>
      </c>
      <c r="VK517">
        <v>158116066</v>
      </c>
      <c r="VL517">
        <v>158197517</v>
      </c>
      <c r="VM517">
        <v>158279149</v>
      </c>
      <c r="VN517">
        <v>158360154</v>
      </c>
      <c r="VO517">
        <v>158440087</v>
      </c>
      <c r="VP517">
        <v>158520852</v>
      </c>
      <c r="VQ517">
        <v>158600897</v>
      </c>
      <c r="VR517">
        <v>158680336</v>
      </c>
      <c r="VS517">
        <v>158760113</v>
      </c>
      <c r="VT517">
        <v>158838672</v>
      </c>
      <c r="VU517">
        <v>158918191</v>
      </c>
      <c r="VV517">
        <v>158997198</v>
      </c>
      <c r="VW517">
        <v>159076480</v>
      </c>
      <c r="VX517">
        <v>159155299</v>
      </c>
      <c r="VY517">
        <v>159233450</v>
      </c>
      <c r="VZ517">
        <v>159312325</v>
      </c>
      <c r="WA517">
        <v>159389561</v>
      </c>
      <c r="WB517">
        <v>159467525</v>
      </c>
      <c r="WC517">
        <v>159545098</v>
      </c>
      <c r="WD517">
        <v>159621962</v>
      </c>
    </row>
    <row r="518" spans="1:602" x14ac:dyDescent="0.55000000000000004">
      <c r="A518" t="s">
        <v>517</v>
      </c>
      <c r="B518">
        <v>0</v>
      </c>
      <c r="C518">
        <v>0</v>
      </c>
      <c r="D518">
        <v>225726</v>
      </c>
      <c r="E518">
        <v>451293</v>
      </c>
      <c r="F518">
        <v>675015</v>
      </c>
      <c r="G518">
        <v>896191</v>
      </c>
      <c r="H518">
        <v>1116332</v>
      </c>
      <c r="I518">
        <v>1336008</v>
      </c>
      <c r="J518">
        <v>1553732</v>
      </c>
      <c r="K518">
        <v>1770030</v>
      </c>
      <c r="L518">
        <v>1985214</v>
      </c>
      <c r="M518">
        <v>2198533</v>
      </c>
      <c r="N518">
        <v>2410812</v>
      </c>
      <c r="O518">
        <v>2621044</v>
      </c>
      <c r="P518">
        <v>2830142</v>
      </c>
      <c r="Q518">
        <v>3037377</v>
      </c>
      <c r="R518">
        <v>3243574</v>
      </c>
      <c r="S518">
        <v>3448143</v>
      </c>
      <c r="T518">
        <v>3652424</v>
      </c>
      <c r="U518">
        <v>3855075</v>
      </c>
      <c r="V518">
        <v>4055945</v>
      </c>
      <c r="W518">
        <v>4256222</v>
      </c>
      <c r="X518">
        <v>4454256</v>
      </c>
      <c r="Y518">
        <v>4652355</v>
      </c>
      <c r="Z518">
        <v>4848057</v>
      </c>
      <c r="AA518">
        <v>5042755</v>
      </c>
      <c r="AB518">
        <v>5236174</v>
      </c>
      <c r="AC518">
        <v>5428393</v>
      </c>
      <c r="AD518">
        <v>5620136</v>
      </c>
      <c r="AE518">
        <v>5809276</v>
      </c>
      <c r="AF518">
        <v>5998034</v>
      </c>
      <c r="AG518">
        <v>6185149</v>
      </c>
      <c r="AH518">
        <v>6370885</v>
      </c>
      <c r="AI518">
        <v>6555527</v>
      </c>
      <c r="AJ518">
        <v>6739446</v>
      </c>
      <c r="AK518">
        <v>6922733</v>
      </c>
      <c r="AL518">
        <v>7104706</v>
      </c>
      <c r="AM518">
        <v>7286028</v>
      </c>
      <c r="AN518">
        <v>7465227</v>
      </c>
      <c r="AO518">
        <v>7643686</v>
      </c>
      <c r="AP518">
        <v>7820620</v>
      </c>
      <c r="AQ518">
        <v>7997882</v>
      </c>
      <c r="AR518">
        <v>8172911</v>
      </c>
      <c r="AS518">
        <v>8347147</v>
      </c>
      <c r="AT518">
        <v>8520329</v>
      </c>
      <c r="AU518">
        <v>8692629</v>
      </c>
      <c r="AV518">
        <v>8863437</v>
      </c>
      <c r="AW518">
        <v>9032809</v>
      </c>
      <c r="AX518">
        <v>9201005</v>
      </c>
      <c r="AY518">
        <v>9368810</v>
      </c>
      <c r="AZ518">
        <v>9536099</v>
      </c>
      <c r="BA518">
        <v>9702735</v>
      </c>
      <c r="BB518">
        <v>9867612</v>
      </c>
      <c r="BC518">
        <v>10032239</v>
      </c>
      <c r="BD518">
        <v>10194242</v>
      </c>
      <c r="BE518">
        <v>10356427</v>
      </c>
      <c r="BF518">
        <v>10517584</v>
      </c>
      <c r="BG518">
        <v>10677204</v>
      </c>
      <c r="BH518">
        <v>10837341</v>
      </c>
      <c r="BI518">
        <v>10996130</v>
      </c>
      <c r="BJ518">
        <v>11153486</v>
      </c>
      <c r="BK518">
        <v>11310026</v>
      </c>
      <c r="BL518">
        <v>11464919</v>
      </c>
      <c r="BM518">
        <v>11618799</v>
      </c>
      <c r="BN518">
        <v>11771610</v>
      </c>
      <c r="BO518">
        <v>11923863</v>
      </c>
      <c r="BP518">
        <v>12074811</v>
      </c>
      <c r="BQ518">
        <v>12225781</v>
      </c>
      <c r="BR518">
        <v>12375508</v>
      </c>
      <c r="BS518">
        <v>12523834</v>
      </c>
      <c r="BT518">
        <v>12671038</v>
      </c>
      <c r="BU518">
        <v>12817734</v>
      </c>
      <c r="BV518">
        <v>12963398</v>
      </c>
      <c r="BW518">
        <v>13108147</v>
      </c>
      <c r="BX518">
        <v>13252357</v>
      </c>
      <c r="BY518">
        <v>13394977</v>
      </c>
      <c r="BZ518">
        <v>13536602</v>
      </c>
      <c r="CA518">
        <v>13677666</v>
      </c>
      <c r="CB518">
        <v>13818303</v>
      </c>
      <c r="CC518">
        <v>13958239</v>
      </c>
      <c r="CD518">
        <v>14096707</v>
      </c>
      <c r="CE518">
        <v>14234324</v>
      </c>
      <c r="CF518">
        <v>14370293</v>
      </c>
      <c r="CG518">
        <v>14505698</v>
      </c>
      <c r="CH518">
        <v>14640813</v>
      </c>
      <c r="CI518">
        <v>14774283</v>
      </c>
      <c r="CJ518">
        <v>14907273</v>
      </c>
      <c r="CK518">
        <v>15039469</v>
      </c>
      <c r="CL518">
        <v>15170590</v>
      </c>
      <c r="CM518">
        <v>15300168</v>
      </c>
      <c r="CN518">
        <v>15430221</v>
      </c>
      <c r="CO518">
        <v>15557797</v>
      </c>
      <c r="CP518">
        <v>15685909</v>
      </c>
      <c r="CQ518">
        <v>15812330</v>
      </c>
      <c r="CR518">
        <v>15938207</v>
      </c>
      <c r="CS518">
        <v>16063173</v>
      </c>
      <c r="CT518">
        <v>16187595</v>
      </c>
      <c r="CU518">
        <v>16311331</v>
      </c>
      <c r="CV518">
        <v>16433370</v>
      </c>
      <c r="CW518">
        <v>16555356</v>
      </c>
      <c r="CX518">
        <v>16675388</v>
      </c>
      <c r="CY518">
        <v>16795056</v>
      </c>
      <c r="CZ518">
        <v>16913991</v>
      </c>
      <c r="DA518">
        <v>17031923</v>
      </c>
      <c r="DB518">
        <v>17149023</v>
      </c>
      <c r="DC518">
        <v>17264345</v>
      </c>
      <c r="DD518">
        <v>17378738</v>
      </c>
      <c r="DE518">
        <v>17493361</v>
      </c>
      <c r="DF518">
        <v>17607486</v>
      </c>
      <c r="DG518">
        <v>17720020</v>
      </c>
      <c r="DH518">
        <v>17831632</v>
      </c>
      <c r="DI518">
        <v>17942252</v>
      </c>
      <c r="DJ518">
        <v>18052865</v>
      </c>
      <c r="DK518">
        <v>18162290</v>
      </c>
      <c r="DL518">
        <v>18270854</v>
      </c>
      <c r="DM518">
        <v>18377975</v>
      </c>
      <c r="DN518">
        <v>18484500</v>
      </c>
      <c r="DO518">
        <v>18589835</v>
      </c>
      <c r="DP518">
        <v>18694437</v>
      </c>
      <c r="DQ518">
        <v>18797963</v>
      </c>
      <c r="DR518">
        <v>18901304</v>
      </c>
      <c r="DS518">
        <v>19002719</v>
      </c>
      <c r="DT518">
        <v>19103717</v>
      </c>
      <c r="DU518">
        <v>19203309</v>
      </c>
      <c r="DV518">
        <v>19301906</v>
      </c>
      <c r="DW518">
        <v>19400611</v>
      </c>
      <c r="DX518">
        <v>19497889</v>
      </c>
      <c r="DY518">
        <v>19594061</v>
      </c>
      <c r="DZ518">
        <v>19689251</v>
      </c>
      <c r="EA518">
        <v>19783676</v>
      </c>
      <c r="EB518">
        <v>19876970</v>
      </c>
      <c r="EC518">
        <v>19969068</v>
      </c>
      <c r="ED518">
        <v>20060360</v>
      </c>
      <c r="EE518">
        <v>20150999</v>
      </c>
      <c r="EF518">
        <v>20240638</v>
      </c>
      <c r="EG518">
        <v>20329121</v>
      </c>
      <c r="EH518">
        <v>20416759</v>
      </c>
      <c r="EI518">
        <v>20503445</v>
      </c>
      <c r="EJ518">
        <v>20589144</v>
      </c>
      <c r="EK518">
        <v>20673683</v>
      </c>
      <c r="EL518">
        <v>20757526</v>
      </c>
      <c r="EM518">
        <v>20840387</v>
      </c>
      <c r="EN518">
        <v>20922207</v>
      </c>
      <c r="EO518">
        <v>21002249</v>
      </c>
      <c r="EP518">
        <v>21082117</v>
      </c>
      <c r="EQ518">
        <v>21160457</v>
      </c>
      <c r="ER518">
        <v>21238822</v>
      </c>
      <c r="ES518">
        <v>21315161</v>
      </c>
      <c r="ET518">
        <v>21390587</v>
      </c>
      <c r="EU518">
        <v>21464643</v>
      </c>
      <c r="EV518">
        <v>21538817</v>
      </c>
      <c r="EW518">
        <v>21611403</v>
      </c>
      <c r="EX518">
        <v>21682828</v>
      </c>
      <c r="EY518">
        <v>21753317</v>
      </c>
      <c r="EZ518">
        <v>21822464</v>
      </c>
      <c r="FA518">
        <v>21890667</v>
      </c>
      <c r="FB518">
        <v>21957712</v>
      </c>
      <c r="FC518">
        <v>22023931</v>
      </c>
      <c r="FD518">
        <v>22088581</v>
      </c>
      <c r="FE518">
        <v>22152571</v>
      </c>
      <c r="FF518">
        <v>22215307</v>
      </c>
      <c r="FG518">
        <v>22276983</v>
      </c>
      <c r="FH518">
        <v>22337620</v>
      </c>
      <c r="FI518">
        <v>22396662</v>
      </c>
      <c r="FJ518">
        <v>22455365</v>
      </c>
      <c r="FK518">
        <v>22512644</v>
      </c>
      <c r="FL518">
        <v>22568783</v>
      </c>
      <c r="FM518">
        <v>22623723</v>
      </c>
      <c r="FN518">
        <v>22677284</v>
      </c>
      <c r="FO518">
        <v>22729571</v>
      </c>
      <c r="FP518">
        <v>22781100</v>
      </c>
      <c r="FQ518">
        <v>22831712</v>
      </c>
      <c r="FR518">
        <v>22880597</v>
      </c>
      <c r="FS518">
        <v>22928125</v>
      </c>
      <c r="FT518">
        <v>22974186</v>
      </c>
      <c r="FU518">
        <v>23019401</v>
      </c>
      <c r="FV518">
        <v>23063484</v>
      </c>
      <c r="FW518">
        <v>23106468</v>
      </c>
      <c r="FX518">
        <v>23148016</v>
      </c>
      <c r="FY518">
        <v>23188709</v>
      </c>
      <c r="FZ518">
        <v>23227618</v>
      </c>
      <c r="GA518">
        <v>23265603</v>
      </c>
      <c r="GB518">
        <v>23302410</v>
      </c>
      <c r="GC518">
        <v>23337591</v>
      </c>
      <c r="GD518">
        <v>23371813</v>
      </c>
      <c r="GE518">
        <v>23404633</v>
      </c>
      <c r="GF518">
        <v>23436036</v>
      </c>
      <c r="GG518">
        <v>23466374</v>
      </c>
      <c r="GH518">
        <v>23495102</v>
      </c>
      <c r="GI518">
        <v>23522563</v>
      </c>
      <c r="GJ518">
        <v>23548480</v>
      </c>
      <c r="GK518">
        <v>23573329</v>
      </c>
      <c r="GL518">
        <v>23596748</v>
      </c>
      <c r="GM518">
        <v>23618742</v>
      </c>
      <c r="GN518">
        <v>23639299</v>
      </c>
      <c r="GO518">
        <v>23658502</v>
      </c>
      <c r="GP518">
        <v>23676541</v>
      </c>
      <c r="GQ518">
        <v>23692803</v>
      </c>
      <c r="GR518">
        <v>23707809</v>
      </c>
      <c r="GS518">
        <v>23721807</v>
      </c>
      <c r="GT518">
        <v>23734338</v>
      </c>
      <c r="GU518">
        <v>23745469</v>
      </c>
      <c r="GV518">
        <v>23755059</v>
      </c>
      <c r="GW518">
        <v>23763428</v>
      </c>
      <c r="GX518">
        <v>23770498</v>
      </c>
      <c r="GY518">
        <v>23776481</v>
      </c>
      <c r="GZ518">
        <v>23781429</v>
      </c>
      <c r="HA518">
        <v>23785256</v>
      </c>
      <c r="HB518">
        <v>23788282</v>
      </c>
      <c r="HC518">
        <v>23790617</v>
      </c>
      <c r="HD518">
        <v>23792362</v>
      </c>
      <c r="HE518">
        <v>23793673</v>
      </c>
      <c r="HF518">
        <v>23794688</v>
      </c>
      <c r="HG518">
        <v>23795476</v>
      </c>
      <c r="HH518">
        <v>23796091</v>
      </c>
      <c r="HI518">
        <v>23796667</v>
      </c>
      <c r="HJ518">
        <v>23797158</v>
      </c>
      <c r="HK518">
        <v>23797575</v>
      </c>
      <c r="HL518">
        <v>23798005</v>
      </c>
      <c r="HM518">
        <v>23798384</v>
      </c>
      <c r="HN518">
        <v>23798750</v>
      </c>
      <c r="HO518">
        <v>23799075</v>
      </c>
      <c r="HP518">
        <v>23799371</v>
      </c>
      <c r="HQ518">
        <v>23799682</v>
      </c>
      <c r="HR518">
        <v>23799956</v>
      </c>
      <c r="HS518">
        <v>23800248</v>
      </c>
      <c r="HT518">
        <v>23800539</v>
      </c>
      <c r="HU518">
        <v>23800812</v>
      </c>
      <c r="HV518">
        <v>23801079</v>
      </c>
      <c r="HW518">
        <v>23801322</v>
      </c>
      <c r="HX518">
        <v>23801575</v>
      </c>
      <c r="HY518">
        <v>23801829</v>
      </c>
      <c r="HZ518">
        <v>23802053</v>
      </c>
      <c r="IA518">
        <v>23802258</v>
      </c>
      <c r="IB518">
        <v>23802488</v>
      </c>
      <c r="IC518">
        <v>23802673</v>
      </c>
      <c r="ID518">
        <v>23802883</v>
      </c>
      <c r="IE518">
        <v>23803075</v>
      </c>
      <c r="IF518">
        <v>23803271</v>
      </c>
      <c r="IG518">
        <v>23803480</v>
      </c>
      <c r="IH518">
        <v>23803669</v>
      </c>
      <c r="II518">
        <v>23803853</v>
      </c>
      <c r="IJ518">
        <v>23804020</v>
      </c>
      <c r="IK518">
        <v>23804199</v>
      </c>
      <c r="IL518">
        <v>23804379</v>
      </c>
      <c r="IM518">
        <v>23804551</v>
      </c>
      <c r="IN518">
        <v>23804712</v>
      </c>
      <c r="IO518">
        <v>23804883</v>
      </c>
      <c r="IP518">
        <v>23805050</v>
      </c>
      <c r="IQ518">
        <v>23805211</v>
      </c>
      <c r="IR518">
        <v>23805355</v>
      </c>
      <c r="IS518">
        <v>23805518</v>
      </c>
      <c r="IT518">
        <v>23805670</v>
      </c>
      <c r="IU518">
        <v>23805809</v>
      </c>
      <c r="IV518">
        <v>23805965</v>
      </c>
      <c r="IW518">
        <v>23806096</v>
      </c>
      <c r="IX518">
        <v>23806249</v>
      </c>
      <c r="IY518">
        <v>23806389</v>
      </c>
      <c r="IZ518">
        <v>23806527</v>
      </c>
      <c r="JA518">
        <v>23806676</v>
      </c>
      <c r="JB518">
        <v>23806788</v>
      </c>
      <c r="JC518">
        <v>23806932</v>
      </c>
      <c r="JD518">
        <v>23807068</v>
      </c>
      <c r="JE518">
        <v>23807178</v>
      </c>
      <c r="JF518">
        <v>23807303</v>
      </c>
      <c r="JG518">
        <v>23807434</v>
      </c>
      <c r="JH518">
        <v>23807581</v>
      </c>
      <c r="JI518">
        <v>23807708</v>
      </c>
      <c r="JJ518">
        <v>23807826</v>
      </c>
      <c r="JK518">
        <v>23807950</v>
      </c>
      <c r="JL518">
        <v>23808060</v>
      </c>
      <c r="JM518">
        <v>23808174</v>
      </c>
      <c r="JN518">
        <v>23808289</v>
      </c>
      <c r="JO518">
        <v>23808397</v>
      </c>
      <c r="JP518">
        <v>23808524</v>
      </c>
      <c r="JQ518">
        <v>23808640</v>
      </c>
      <c r="JR518">
        <v>23808750</v>
      </c>
      <c r="JS518">
        <v>23808868</v>
      </c>
      <c r="JT518">
        <v>23808986</v>
      </c>
      <c r="JU518">
        <v>23809099</v>
      </c>
      <c r="JV518">
        <v>23809209</v>
      </c>
      <c r="JW518">
        <v>23809324</v>
      </c>
      <c r="JX518">
        <v>23809427</v>
      </c>
      <c r="JY518">
        <v>23809513</v>
      </c>
      <c r="JZ518">
        <v>23809614</v>
      </c>
      <c r="KA518">
        <v>23809706</v>
      </c>
      <c r="KB518">
        <v>23809824</v>
      </c>
      <c r="KC518">
        <v>23809943</v>
      </c>
      <c r="KD518">
        <v>23810045</v>
      </c>
      <c r="KE518">
        <v>23810154</v>
      </c>
      <c r="KF518">
        <v>23810254</v>
      </c>
      <c r="KG518">
        <v>23810346</v>
      </c>
      <c r="KH518">
        <v>23810439</v>
      </c>
      <c r="KI518">
        <v>23810533</v>
      </c>
      <c r="KJ518">
        <v>23810635</v>
      </c>
      <c r="KK518">
        <v>23810720</v>
      </c>
      <c r="KL518">
        <v>23810827</v>
      </c>
      <c r="KM518">
        <v>23810932</v>
      </c>
      <c r="KN518">
        <v>23811015</v>
      </c>
      <c r="KO518">
        <v>23811104</v>
      </c>
      <c r="KP518">
        <v>23811194</v>
      </c>
      <c r="KQ518">
        <v>23811283</v>
      </c>
      <c r="KR518">
        <v>23811378</v>
      </c>
      <c r="KS518">
        <v>23811465</v>
      </c>
      <c r="KT518">
        <v>23811560</v>
      </c>
      <c r="KU518">
        <v>23811655</v>
      </c>
      <c r="KV518">
        <v>23811749</v>
      </c>
      <c r="KW518">
        <v>23811839</v>
      </c>
      <c r="KX518">
        <v>23811952</v>
      </c>
      <c r="KY518">
        <v>23812051</v>
      </c>
      <c r="KZ518">
        <v>23812147</v>
      </c>
      <c r="LA518">
        <v>23812232</v>
      </c>
      <c r="LB518">
        <v>23812295</v>
      </c>
      <c r="LC518">
        <v>23812371</v>
      </c>
      <c r="LD518">
        <v>23812457</v>
      </c>
      <c r="LE518">
        <v>23812551</v>
      </c>
      <c r="LF518">
        <v>23812633</v>
      </c>
      <c r="LG518">
        <v>23812726</v>
      </c>
      <c r="LH518">
        <v>23812810</v>
      </c>
      <c r="LI518">
        <v>23812885</v>
      </c>
      <c r="LJ518">
        <v>23812963</v>
      </c>
      <c r="LK518">
        <v>23813055</v>
      </c>
      <c r="LL518">
        <v>23813129</v>
      </c>
      <c r="LM518">
        <v>23813205</v>
      </c>
      <c r="LN518">
        <v>23813284</v>
      </c>
      <c r="LO518">
        <v>23813362</v>
      </c>
      <c r="LP518">
        <v>23813444</v>
      </c>
      <c r="LQ518">
        <v>23813522</v>
      </c>
      <c r="LR518">
        <v>23813598</v>
      </c>
      <c r="LS518">
        <v>23813666</v>
      </c>
      <c r="LT518">
        <v>23813743</v>
      </c>
      <c r="LU518">
        <v>23813819</v>
      </c>
      <c r="LV518">
        <v>23813905</v>
      </c>
      <c r="LW518">
        <v>23813969</v>
      </c>
      <c r="LX518">
        <v>23814034</v>
      </c>
      <c r="LY518">
        <v>23814101</v>
      </c>
      <c r="LZ518">
        <v>23814160</v>
      </c>
      <c r="MA518">
        <v>23814246</v>
      </c>
      <c r="MB518">
        <v>23814321</v>
      </c>
      <c r="MC518">
        <v>23814393</v>
      </c>
      <c r="MD518">
        <v>23814481</v>
      </c>
      <c r="ME518">
        <v>23814541</v>
      </c>
      <c r="MF518">
        <v>23814621</v>
      </c>
      <c r="MG518">
        <v>23814702</v>
      </c>
      <c r="MH518">
        <v>23814780</v>
      </c>
      <c r="MI518">
        <v>23814855</v>
      </c>
      <c r="MJ518">
        <v>23814924</v>
      </c>
      <c r="MK518">
        <v>23814996</v>
      </c>
      <c r="ML518">
        <v>23815072</v>
      </c>
      <c r="MM518">
        <v>23815146</v>
      </c>
      <c r="MN518">
        <v>23815219</v>
      </c>
      <c r="MO518">
        <v>23815286</v>
      </c>
      <c r="MP518">
        <v>23815330</v>
      </c>
      <c r="MQ518">
        <v>23815405</v>
      </c>
      <c r="MR518">
        <v>23815485</v>
      </c>
      <c r="MS518">
        <v>23815554</v>
      </c>
      <c r="MT518">
        <v>23815617</v>
      </c>
      <c r="MU518">
        <v>23815685</v>
      </c>
      <c r="MV518">
        <v>23815746</v>
      </c>
      <c r="MW518">
        <v>23815821</v>
      </c>
      <c r="MX518">
        <v>23815878</v>
      </c>
      <c r="MY518">
        <v>23815941</v>
      </c>
      <c r="MZ518">
        <v>23816017</v>
      </c>
      <c r="NA518">
        <v>23816097</v>
      </c>
      <c r="NB518">
        <v>23816163</v>
      </c>
      <c r="NC518">
        <v>23816232</v>
      </c>
      <c r="ND518">
        <v>23816293</v>
      </c>
      <c r="NE518">
        <v>23816369</v>
      </c>
      <c r="NF518">
        <v>23816431</v>
      </c>
      <c r="NG518">
        <v>23816498</v>
      </c>
      <c r="NH518">
        <v>23816550</v>
      </c>
      <c r="NI518">
        <v>23816623</v>
      </c>
      <c r="NJ518">
        <v>23816703</v>
      </c>
      <c r="NK518">
        <v>23816783</v>
      </c>
      <c r="NL518">
        <v>23816849</v>
      </c>
      <c r="NM518">
        <v>23816932</v>
      </c>
      <c r="NN518">
        <v>23817007</v>
      </c>
      <c r="NO518">
        <v>23817065</v>
      </c>
      <c r="NP518">
        <v>23817128</v>
      </c>
      <c r="NQ518">
        <v>23817186</v>
      </c>
      <c r="NR518">
        <v>23817242</v>
      </c>
      <c r="NS518">
        <v>23817297</v>
      </c>
      <c r="NT518">
        <v>23817367</v>
      </c>
      <c r="NU518">
        <v>23817431</v>
      </c>
      <c r="NV518">
        <v>23817507</v>
      </c>
      <c r="NW518">
        <v>23817585</v>
      </c>
      <c r="NX518">
        <v>23817665</v>
      </c>
      <c r="NY518">
        <v>23817711</v>
      </c>
      <c r="NZ518">
        <v>23817758</v>
      </c>
      <c r="OA518">
        <v>23817811</v>
      </c>
      <c r="OB518">
        <v>23817869</v>
      </c>
      <c r="OC518">
        <v>23817923</v>
      </c>
      <c r="OD518">
        <v>23817983</v>
      </c>
      <c r="OE518">
        <v>23818048</v>
      </c>
      <c r="OF518">
        <v>23818110</v>
      </c>
      <c r="OG518">
        <v>23818167</v>
      </c>
      <c r="OH518">
        <v>23818231</v>
      </c>
      <c r="OI518">
        <v>23818296</v>
      </c>
      <c r="OJ518">
        <v>23818358</v>
      </c>
      <c r="OK518">
        <v>23818430</v>
      </c>
      <c r="OL518">
        <v>23818492</v>
      </c>
      <c r="OM518">
        <v>23818569</v>
      </c>
      <c r="ON518">
        <v>23818626</v>
      </c>
      <c r="OO518">
        <v>23818679</v>
      </c>
      <c r="OP518">
        <v>23818723</v>
      </c>
      <c r="OQ518">
        <v>23818781</v>
      </c>
      <c r="OR518">
        <v>23818839</v>
      </c>
      <c r="OS518">
        <v>23818905</v>
      </c>
      <c r="OT518">
        <v>23818971</v>
      </c>
      <c r="OU518">
        <v>23819029</v>
      </c>
      <c r="OV518">
        <v>23819096</v>
      </c>
      <c r="OW518">
        <v>23819146</v>
      </c>
      <c r="OX518">
        <v>23819211</v>
      </c>
      <c r="OY518">
        <v>23819272</v>
      </c>
      <c r="OZ518">
        <v>23819324</v>
      </c>
      <c r="PA518">
        <v>23819378</v>
      </c>
      <c r="PB518">
        <v>23819441</v>
      </c>
      <c r="PC518">
        <v>23819498</v>
      </c>
      <c r="PD518">
        <v>23819561</v>
      </c>
      <c r="PE518">
        <v>23819630</v>
      </c>
      <c r="PF518">
        <v>23819684</v>
      </c>
      <c r="PG518">
        <v>23819737</v>
      </c>
      <c r="PH518">
        <v>23819779</v>
      </c>
      <c r="PI518">
        <v>23819835</v>
      </c>
      <c r="PJ518">
        <v>23819899</v>
      </c>
      <c r="PK518">
        <v>23819945</v>
      </c>
      <c r="PL518">
        <v>23820010</v>
      </c>
      <c r="PM518">
        <v>23820059</v>
      </c>
      <c r="PN518">
        <v>23820095</v>
      </c>
      <c r="PO518">
        <v>23820143</v>
      </c>
      <c r="PP518">
        <v>23820192</v>
      </c>
      <c r="PQ518">
        <v>23820249</v>
      </c>
      <c r="PR518">
        <v>23820292</v>
      </c>
      <c r="PS518">
        <v>23820345</v>
      </c>
      <c r="PT518">
        <v>23820391</v>
      </c>
      <c r="PU518">
        <v>23820440</v>
      </c>
      <c r="PV518">
        <v>23820490</v>
      </c>
      <c r="PW518">
        <v>23820544</v>
      </c>
      <c r="PX518">
        <v>23820597</v>
      </c>
      <c r="PY518">
        <v>23820649</v>
      </c>
      <c r="PZ518">
        <v>23820700</v>
      </c>
      <c r="QA518">
        <v>23820760</v>
      </c>
      <c r="QB518">
        <v>23820815</v>
      </c>
      <c r="QC518">
        <v>23820867</v>
      </c>
      <c r="QD518">
        <v>23820915</v>
      </c>
      <c r="QE518">
        <v>23820970</v>
      </c>
      <c r="QF518">
        <v>23821019</v>
      </c>
      <c r="QG518">
        <v>23821064</v>
      </c>
      <c r="QH518">
        <v>23821132</v>
      </c>
      <c r="QI518">
        <v>23821179</v>
      </c>
      <c r="QJ518">
        <v>23821239</v>
      </c>
      <c r="QK518">
        <v>23821295</v>
      </c>
      <c r="QL518">
        <v>23821356</v>
      </c>
      <c r="QM518">
        <v>23821411</v>
      </c>
      <c r="QN518">
        <v>23821450</v>
      </c>
      <c r="QO518">
        <v>23821503</v>
      </c>
      <c r="QP518">
        <v>23821537</v>
      </c>
      <c r="QQ518">
        <v>23821588</v>
      </c>
      <c r="QR518">
        <v>23821633</v>
      </c>
      <c r="QS518">
        <v>23821668</v>
      </c>
      <c r="QT518">
        <v>23821717</v>
      </c>
      <c r="QU518">
        <v>23821772</v>
      </c>
      <c r="QV518">
        <v>23821819</v>
      </c>
      <c r="QW518">
        <v>23821876</v>
      </c>
      <c r="QX518">
        <v>23821925</v>
      </c>
      <c r="QY518">
        <v>23821968</v>
      </c>
      <c r="QZ518">
        <v>23822007</v>
      </c>
      <c r="RA518">
        <v>23822047</v>
      </c>
      <c r="RB518">
        <v>23822086</v>
      </c>
      <c r="RC518">
        <v>23822140</v>
      </c>
      <c r="RD518">
        <v>23822186</v>
      </c>
      <c r="RE518">
        <v>23822232</v>
      </c>
      <c r="RF518">
        <v>23822262</v>
      </c>
      <c r="RG518">
        <v>23822310</v>
      </c>
      <c r="RH518">
        <v>23822353</v>
      </c>
      <c r="RI518">
        <v>23822399</v>
      </c>
      <c r="RJ518">
        <v>23822445</v>
      </c>
      <c r="RK518">
        <v>23822491</v>
      </c>
      <c r="RL518">
        <v>23822531</v>
      </c>
      <c r="RM518">
        <v>23822574</v>
      </c>
      <c r="RN518">
        <v>23822613</v>
      </c>
      <c r="RO518">
        <v>23822657</v>
      </c>
      <c r="RP518">
        <v>23822705</v>
      </c>
      <c r="RQ518">
        <v>23822750</v>
      </c>
      <c r="RR518">
        <v>23822782</v>
      </c>
      <c r="RS518">
        <v>23822820</v>
      </c>
      <c r="RT518">
        <v>23822859</v>
      </c>
      <c r="RU518">
        <v>23822903</v>
      </c>
      <c r="RV518">
        <v>23822955</v>
      </c>
      <c r="RW518">
        <v>23822993</v>
      </c>
      <c r="RX518">
        <v>23823045</v>
      </c>
      <c r="RY518">
        <v>23823097</v>
      </c>
      <c r="RZ518">
        <v>23823153</v>
      </c>
      <c r="SA518">
        <v>23823193</v>
      </c>
      <c r="SB518">
        <v>23823233</v>
      </c>
      <c r="SC518">
        <v>23823272</v>
      </c>
      <c r="SD518">
        <v>23823307</v>
      </c>
      <c r="SE518">
        <v>23823348</v>
      </c>
      <c r="SF518">
        <v>23823379</v>
      </c>
      <c r="SG518">
        <v>23823422</v>
      </c>
      <c r="SH518">
        <v>23823464</v>
      </c>
      <c r="SI518">
        <v>23823498</v>
      </c>
      <c r="SJ518">
        <v>23823540</v>
      </c>
      <c r="SK518">
        <v>23823581</v>
      </c>
      <c r="SL518">
        <v>23823621</v>
      </c>
      <c r="SM518">
        <v>23823666</v>
      </c>
      <c r="SN518">
        <v>23823714</v>
      </c>
      <c r="SO518">
        <v>23823745</v>
      </c>
      <c r="SP518">
        <v>23823793</v>
      </c>
      <c r="SQ518">
        <v>23823832</v>
      </c>
      <c r="SR518">
        <v>23823884</v>
      </c>
      <c r="SS518">
        <v>23823931</v>
      </c>
      <c r="ST518">
        <v>23823968</v>
      </c>
      <c r="SU518">
        <v>23824017</v>
      </c>
      <c r="SV518">
        <v>23824053</v>
      </c>
      <c r="SW518">
        <v>23824092</v>
      </c>
      <c r="SX518">
        <v>23824135</v>
      </c>
      <c r="SY518">
        <v>23824170</v>
      </c>
      <c r="SZ518">
        <v>23824208</v>
      </c>
      <c r="TA518">
        <v>23824254</v>
      </c>
      <c r="TB518">
        <v>23824303</v>
      </c>
      <c r="TC518">
        <v>23824345</v>
      </c>
      <c r="TD518">
        <v>23824390</v>
      </c>
      <c r="TE518">
        <v>23824426</v>
      </c>
      <c r="TF518">
        <v>23824468</v>
      </c>
      <c r="TG518">
        <v>23824514</v>
      </c>
      <c r="TH518">
        <v>23824547</v>
      </c>
      <c r="TI518">
        <v>23824583</v>
      </c>
      <c r="TJ518">
        <v>23824626</v>
      </c>
      <c r="TK518">
        <v>23824661</v>
      </c>
      <c r="TL518">
        <v>23824689</v>
      </c>
      <c r="TM518">
        <v>23824727</v>
      </c>
      <c r="TN518">
        <v>23824772</v>
      </c>
      <c r="TO518">
        <v>23824818</v>
      </c>
      <c r="TP518">
        <v>23824863</v>
      </c>
      <c r="TQ518">
        <v>23824904</v>
      </c>
      <c r="TR518">
        <v>23824938</v>
      </c>
      <c r="TS518">
        <v>23824976</v>
      </c>
      <c r="TT518">
        <v>23825010</v>
      </c>
      <c r="TU518">
        <v>23825052</v>
      </c>
      <c r="TV518">
        <v>23825083</v>
      </c>
      <c r="TW518">
        <v>23825124</v>
      </c>
      <c r="TX518">
        <v>23825160</v>
      </c>
      <c r="TY518">
        <v>23825200</v>
      </c>
      <c r="TZ518">
        <v>23825233</v>
      </c>
      <c r="UA518">
        <v>23825265</v>
      </c>
      <c r="UB518">
        <v>23825299</v>
      </c>
      <c r="UC518">
        <v>23825328</v>
      </c>
      <c r="UD518">
        <v>23825369</v>
      </c>
      <c r="UE518">
        <v>23825401</v>
      </c>
      <c r="UF518">
        <v>23825436</v>
      </c>
      <c r="UG518">
        <v>23825469</v>
      </c>
      <c r="UH518">
        <v>23825507</v>
      </c>
      <c r="UI518">
        <v>23825536</v>
      </c>
      <c r="UJ518">
        <v>23825570</v>
      </c>
      <c r="UK518">
        <v>23825602</v>
      </c>
      <c r="UL518">
        <v>23825638</v>
      </c>
      <c r="UM518">
        <v>23825675</v>
      </c>
      <c r="UN518">
        <v>23825716</v>
      </c>
      <c r="UO518">
        <v>23825749</v>
      </c>
      <c r="UP518">
        <v>23825784</v>
      </c>
      <c r="UQ518">
        <v>23825808</v>
      </c>
      <c r="UR518">
        <v>23825850</v>
      </c>
      <c r="US518">
        <v>23825882</v>
      </c>
      <c r="UT518">
        <v>23825912</v>
      </c>
      <c r="UU518">
        <v>23825948</v>
      </c>
      <c r="UV518">
        <v>23825975</v>
      </c>
      <c r="UW518">
        <v>23826007</v>
      </c>
      <c r="UX518">
        <v>23826039</v>
      </c>
      <c r="UY518">
        <v>23826077</v>
      </c>
      <c r="UZ518">
        <v>23826108</v>
      </c>
      <c r="VA518">
        <v>23826144</v>
      </c>
      <c r="VB518">
        <v>23826169</v>
      </c>
      <c r="VC518">
        <v>23826205</v>
      </c>
      <c r="VD518">
        <v>23826240</v>
      </c>
      <c r="VE518">
        <v>23826276</v>
      </c>
      <c r="VF518">
        <v>23826300</v>
      </c>
      <c r="VG518">
        <v>23826328</v>
      </c>
      <c r="VH518">
        <v>23826359</v>
      </c>
      <c r="VI518">
        <v>23826381</v>
      </c>
      <c r="VJ518">
        <v>23826409</v>
      </c>
      <c r="VK518">
        <v>23826439</v>
      </c>
      <c r="VL518">
        <v>23826468</v>
      </c>
      <c r="VM518">
        <v>23826494</v>
      </c>
      <c r="VN518">
        <v>23826523</v>
      </c>
      <c r="VO518">
        <v>23826544</v>
      </c>
      <c r="VP518">
        <v>23826578</v>
      </c>
      <c r="VQ518">
        <v>23826618</v>
      </c>
      <c r="VR518">
        <v>23826644</v>
      </c>
      <c r="VS518">
        <v>23826678</v>
      </c>
      <c r="VT518">
        <v>23826715</v>
      </c>
      <c r="VU518">
        <v>23826738</v>
      </c>
      <c r="VV518">
        <v>23826766</v>
      </c>
      <c r="VW518">
        <v>23826792</v>
      </c>
      <c r="VX518">
        <v>23826826</v>
      </c>
      <c r="VY518">
        <v>23826853</v>
      </c>
      <c r="VZ518">
        <v>23826877</v>
      </c>
      <c r="WA518">
        <v>23826918</v>
      </c>
      <c r="WB518">
        <v>23826941</v>
      </c>
      <c r="WC518">
        <v>23826960</v>
      </c>
      <c r="WD518">
        <v>23826993</v>
      </c>
    </row>
    <row r="519" spans="1:602" x14ac:dyDescent="0.55000000000000004">
      <c r="A519" t="s">
        <v>518</v>
      </c>
      <c r="B519">
        <v>0</v>
      </c>
      <c r="C519">
        <v>0</v>
      </c>
      <c r="D519">
        <v>481</v>
      </c>
      <c r="E519">
        <v>503</v>
      </c>
      <c r="F519">
        <v>431</v>
      </c>
      <c r="G519">
        <v>397</v>
      </c>
      <c r="H519">
        <v>440</v>
      </c>
      <c r="I519">
        <v>442</v>
      </c>
      <c r="J519">
        <v>434</v>
      </c>
      <c r="K519">
        <v>483</v>
      </c>
      <c r="L519">
        <v>455</v>
      </c>
      <c r="M519">
        <v>447</v>
      </c>
      <c r="N519">
        <v>456</v>
      </c>
      <c r="O519">
        <v>454</v>
      </c>
      <c r="P519">
        <v>460</v>
      </c>
      <c r="Q519">
        <v>481</v>
      </c>
      <c r="R519">
        <v>445</v>
      </c>
      <c r="S519">
        <v>428</v>
      </c>
      <c r="T519">
        <v>481</v>
      </c>
      <c r="U519">
        <v>441</v>
      </c>
      <c r="V519">
        <v>479</v>
      </c>
      <c r="W519">
        <v>471</v>
      </c>
      <c r="X519">
        <v>510</v>
      </c>
      <c r="Y519">
        <v>484</v>
      </c>
      <c r="Z519">
        <v>471</v>
      </c>
      <c r="AA519">
        <v>492</v>
      </c>
      <c r="AB519">
        <v>482</v>
      </c>
      <c r="AC519">
        <v>461</v>
      </c>
      <c r="AD519">
        <v>471</v>
      </c>
      <c r="AE519">
        <v>520</v>
      </c>
      <c r="AF519">
        <v>500</v>
      </c>
      <c r="AG519">
        <v>489</v>
      </c>
      <c r="AH519">
        <v>543</v>
      </c>
      <c r="AI519">
        <v>514</v>
      </c>
      <c r="AJ519">
        <v>505</v>
      </c>
      <c r="AK519">
        <v>516</v>
      </c>
      <c r="AL519">
        <v>506</v>
      </c>
      <c r="AM519">
        <v>486</v>
      </c>
      <c r="AN519">
        <v>473</v>
      </c>
      <c r="AO519">
        <v>526</v>
      </c>
      <c r="AP519">
        <v>531</v>
      </c>
      <c r="AQ519">
        <v>509</v>
      </c>
      <c r="AR519">
        <v>566</v>
      </c>
      <c r="AS519">
        <v>562</v>
      </c>
      <c r="AT519">
        <v>513</v>
      </c>
      <c r="AU519">
        <v>543</v>
      </c>
      <c r="AV519">
        <v>582</v>
      </c>
      <c r="AW519">
        <v>530</v>
      </c>
      <c r="AX519">
        <v>537</v>
      </c>
      <c r="AY519">
        <v>496</v>
      </c>
      <c r="AZ519">
        <v>558</v>
      </c>
      <c r="BA519">
        <v>506</v>
      </c>
      <c r="BB519">
        <v>577</v>
      </c>
      <c r="BC519">
        <v>651</v>
      </c>
      <c r="BD519">
        <v>613</v>
      </c>
      <c r="BE519">
        <v>591</v>
      </c>
      <c r="BF519">
        <v>606</v>
      </c>
      <c r="BG519">
        <v>581</v>
      </c>
      <c r="BH519">
        <v>549</v>
      </c>
      <c r="BI519">
        <v>540</v>
      </c>
      <c r="BJ519">
        <v>623</v>
      </c>
      <c r="BK519">
        <v>643</v>
      </c>
      <c r="BL519">
        <v>588</v>
      </c>
      <c r="BM519">
        <v>600</v>
      </c>
      <c r="BN519">
        <v>631</v>
      </c>
      <c r="BO519">
        <v>638</v>
      </c>
      <c r="BP519">
        <v>603</v>
      </c>
      <c r="BQ519">
        <v>645</v>
      </c>
      <c r="BR519">
        <v>623</v>
      </c>
      <c r="BS519">
        <v>644</v>
      </c>
      <c r="BT519">
        <v>647</v>
      </c>
      <c r="BU519">
        <v>633</v>
      </c>
      <c r="BV519">
        <v>618</v>
      </c>
      <c r="BW519">
        <v>606</v>
      </c>
      <c r="BX519">
        <v>566</v>
      </c>
      <c r="BY519">
        <v>676</v>
      </c>
      <c r="BZ519">
        <v>641</v>
      </c>
      <c r="CA519">
        <v>664</v>
      </c>
      <c r="CB519">
        <v>682</v>
      </c>
      <c r="CC519">
        <v>659</v>
      </c>
      <c r="CD519">
        <v>665</v>
      </c>
      <c r="CE519">
        <v>735</v>
      </c>
      <c r="CF519">
        <v>733</v>
      </c>
      <c r="CG519">
        <v>601</v>
      </c>
      <c r="CH519">
        <v>703</v>
      </c>
      <c r="CI519">
        <v>658</v>
      </c>
      <c r="CJ519">
        <v>737</v>
      </c>
      <c r="CK519">
        <v>673</v>
      </c>
      <c r="CL519">
        <v>720</v>
      </c>
      <c r="CM519">
        <v>699</v>
      </c>
      <c r="CN519">
        <v>732</v>
      </c>
      <c r="CO519">
        <v>685</v>
      </c>
      <c r="CP519">
        <v>708</v>
      </c>
      <c r="CQ519">
        <v>735</v>
      </c>
      <c r="CR519">
        <v>693</v>
      </c>
      <c r="CS519">
        <v>753</v>
      </c>
      <c r="CT519">
        <v>713</v>
      </c>
      <c r="CU519">
        <v>758</v>
      </c>
      <c r="CV519">
        <v>771</v>
      </c>
      <c r="CW519">
        <v>783</v>
      </c>
      <c r="CX519">
        <v>763</v>
      </c>
      <c r="CY519">
        <v>777</v>
      </c>
      <c r="CZ519">
        <v>813</v>
      </c>
      <c r="DA519">
        <v>698</v>
      </c>
      <c r="DB519">
        <v>788</v>
      </c>
      <c r="DC519">
        <v>892</v>
      </c>
      <c r="DD519">
        <v>791</v>
      </c>
      <c r="DE519">
        <v>830</v>
      </c>
      <c r="DF519">
        <v>856</v>
      </c>
      <c r="DG519">
        <v>831</v>
      </c>
      <c r="DH519">
        <v>849</v>
      </c>
      <c r="DI519">
        <v>864</v>
      </c>
      <c r="DJ519">
        <v>822</v>
      </c>
      <c r="DK519">
        <v>890</v>
      </c>
      <c r="DL519">
        <v>864</v>
      </c>
      <c r="DM519">
        <v>909</v>
      </c>
      <c r="DN519">
        <v>889</v>
      </c>
      <c r="DO519">
        <v>878</v>
      </c>
      <c r="DP519">
        <v>919</v>
      </c>
      <c r="DQ519">
        <v>992</v>
      </c>
      <c r="DR519">
        <v>933</v>
      </c>
      <c r="DS519">
        <v>961</v>
      </c>
      <c r="DT519">
        <v>884</v>
      </c>
      <c r="DU519">
        <v>998</v>
      </c>
      <c r="DV519">
        <v>981</v>
      </c>
      <c r="DW519">
        <v>962</v>
      </c>
      <c r="DX519">
        <v>979</v>
      </c>
      <c r="DY519">
        <v>1029</v>
      </c>
      <c r="DZ519">
        <v>1026</v>
      </c>
      <c r="EA519">
        <v>1032</v>
      </c>
      <c r="EB519">
        <v>1034</v>
      </c>
      <c r="EC519">
        <v>1110</v>
      </c>
      <c r="ED519">
        <v>1074</v>
      </c>
      <c r="EE519">
        <v>1112</v>
      </c>
      <c r="EF519">
        <v>1142</v>
      </c>
      <c r="EG519">
        <v>1128</v>
      </c>
      <c r="EH519">
        <v>1139</v>
      </c>
      <c r="EI519">
        <v>1128</v>
      </c>
      <c r="EJ519">
        <v>1174</v>
      </c>
      <c r="EK519">
        <v>1163</v>
      </c>
      <c r="EL519">
        <v>1209</v>
      </c>
      <c r="EM519">
        <v>1200</v>
      </c>
      <c r="EN519">
        <v>1318</v>
      </c>
      <c r="EO519">
        <v>1250</v>
      </c>
      <c r="EP519">
        <v>1262</v>
      </c>
      <c r="EQ519">
        <v>1311</v>
      </c>
      <c r="ER519">
        <v>1308</v>
      </c>
      <c r="ES519">
        <v>1402</v>
      </c>
      <c r="ET519">
        <v>1326</v>
      </c>
      <c r="EU519">
        <v>1357</v>
      </c>
      <c r="EV519">
        <v>1329</v>
      </c>
      <c r="EW519">
        <v>1460</v>
      </c>
      <c r="EX519">
        <v>1422</v>
      </c>
      <c r="EY519">
        <v>1440</v>
      </c>
      <c r="EZ519">
        <v>1548</v>
      </c>
      <c r="FA519">
        <v>1505</v>
      </c>
      <c r="FB519">
        <v>1605</v>
      </c>
      <c r="FC519">
        <v>1621</v>
      </c>
      <c r="FD519">
        <v>1560</v>
      </c>
      <c r="FE519">
        <v>1636</v>
      </c>
      <c r="FF519">
        <v>1733</v>
      </c>
      <c r="FG519">
        <v>1742</v>
      </c>
      <c r="FH519">
        <v>1777</v>
      </c>
      <c r="FI519">
        <v>1825</v>
      </c>
      <c r="FJ519">
        <v>1854</v>
      </c>
      <c r="FK519">
        <v>1916</v>
      </c>
      <c r="FL519">
        <v>1924</v>
      </c>
      <c r="FM519">
        <v>1997</v>
      </c>
      <c r="FN519">
        <v>2047</v>
      </c>
      <c r="FO519">
        <v>2097</v>
      </c>
      <c r="FP519">
        <v>2157</v>
      </c>
      <c r="FQ519">
        <v>2193</v>
      </c>
      <c r="FR519">
        <v>2261</v>
      </c>
      <c r="FS519">
        <v>2360</v>
      </c>
      <c r="FT519">
        <v>2476</v>
      </c>
      <c r="FU519">
        <v>2483</v>
      </c>
      <c r="FV519">
        <v>2532</v>
      </c>
      <c r="FW519">
        <v>2638</v>
      </c>
      <c r="FX519">
        <v>2762</v>
      </c>
      <c r="FY519">
        <v>2806</v>
      </c>
      <c r="FZ519">
        <v>3031</v>
      </c>
      <c r="GA519">
        <v>3035</v>
      </c>
      <c r="GB519">
        <v>3140</v>
      </c>
      <c r="GC519">
        <v>3319</v>
      </c>
      <c r="GD519">
        <v>3376</v>
      </c>
      <c r="GE519">
        <v>3522</v>
      </c>
      <c r="GF519">
        <v>3801</v>
      </c>
      <c r="GG519">
        <v>3964</v>
      </c>
      <c r="GH519">
        <v>4183</v>
      </c>
      <c r="GI519">
        <v>4386</v>
      </c>
      <c r="GJ519">
        <v>4647</v>
      </c>
      <c r="GK519">
        <v>4825</v>
      </c>
      <c r="GL519">
        <v>5173</v>
      </c>
      <c r="GM519">
        <v>5647</v>
      </c>
      <c r="GN519">
        <v>5966</v>
      </c>
      <c r="GO519">
        <v>6514</v>
      </c>
      <c r="GP519">
        <v>7014</v>
      </c>
      <c r="GQ519">
        <v>7629</v>
      </c>
      <c r="GR519">
        <v>8350</v>
      </c>
      <c r="GS519">
        <v>9274</v>
      </c>
      <c r="GT519">
        <v>10373</v>
      </c>
      <c r="GU519">
        <v>11686</v>
      </c>
      <c r="GV519">
        <v>13389</v>
      </c>
      <c r="GW519">
        <v>15617</v>
      </c>
      <c r="GX519">
        <v>18157</v>
      </c>
      <c r="GY519">
        <v>22274</v>
      </c>
      <c r="GZ519">
        <v>27178</v>
      </c>
      <c r="HA519">
        <v>34280</v>
      </c>
      <c r="HB519">
        <v>43375</v>
      </c>
      <c r="HC519">
        <v>55775</v>
      </c>
      <c r="HD519">
        <v>72240</v>
      </c>
      <c r="HE519">
        <v>92108</v>
      </c>
      <c r="HF519">
        <v>115839</v>
      </c>
      <c r="HG519">
        <v>141800</v>
      </c>
      <c r="HH519">
        <v>168696</v>
      </c>
      <c r="HI519">
        <v>195765</v>
      </c>
      <c r="HJ519">
        <v>221995</v>
      </c>
      <c r="HK519">
        <v>245891</v>
      </c>
      <c r="HL519">
        <v>270191</v>
      </c>
      <c r="HM519">
        <v>294159</v>
      </c>
      <c r="HN519">
        <v>316518</v>
      </c>
      <c r="HO519">
        <v>337962</v>
      </c>
      <c r="HP519">
        <v>359039</v>
      </c>
      <c r="HQ519">
        <v>379333</v>
      </c>
      <c r="HR519">
        <v>399249</v>
      </c>
      <c r="HS519">
        <v>418708</v>
      </c>
      <c r="HT519">
        <v>437250</v>
      </c>
      <c r="HU519">
        <v>455234</v>
      </c>
      <c r="HV519">
        <v>472410</v>
      </c>
      <c r="HW519">
        <v>490433</v>
      </c>
      <c r="HX519">
        <v>507172</v>
      </c>
      <c r="HY519">
        <v>523439</v>
      </c>
      <c r="HZ519">
        <v>539417</v>
      </c>
      <c r="IA519">
        <v>555284</v>
      </c>
      <c r="IB519">
        <v>570395</v>
      </c>
      <c r="IC519">
        <v>584872</v>
      </c>
      <c r="ID519">
        <v>601371</v>
      </c>
      <c r="IE519">
        <v>617100</v>
      </c>
      <c r="IF519">
        <v>632423</v>
      </c>
      <c r="IG519">
        <v>647440</v>
      </c>
      <c r="IH519">
        <v>663083</v>
      </c>
      <c r="II519">
        <v>679257</v>
      </c>
      <c r="IJ519">
        <v>693955</v>
      </c>
      <c r="IK519">
        <v>709256</v>
      </c>
      <c r="IL519">
        <v>724668</v>
      </c>
      <c r="IM519">
        <v>739982</v>
      </c>
      <c r="IN519">
        <v>754671</v>
      </c>
      <c r="IO519">
        <v>768658</v>
      </c>
      <c r="IP519">
        <v>783692</v>
      </c>
      <c r="IQ519">
        <v>799154</v>
      </c>
      <c r="IR519">
        <v>814170</v>
      </c>
      <c r="IS519">
        <v>829133</v>
      </c>
      <c r="IT519">
        <v>844109</v>
      </c>
      <c r="IU519">
        <v>859309</v>
      </c>
      <c r="IV519">
        <v>873566</v>
      </c>
      <c r="IW519">
        <v>888674</v>
      </c>
      <c r="IX519">
        <v>903465</v>
      </c>
      <c r="IY519">
        <v>918360</v>
      </c>
      <c r="IZ519">
        <v>932839</v>
      </c>
      <c r="JA519">
        <v>946999</v>
      </c>
      <c r="JB519">
        <v>962162</v>
      </c>
      <c r="JC519">
        <v>976349</v>
      </c>
      <c r="JD519">
        <v>990472</v>
      </c>
      <c r="JE519">
        <v>1004379</v>
      </c>
      <c r="JF519">
        <v>1018539</v>
      </c>
      <c r="JG519">
        <v>1033724</v>
      </c>
      <c r="JH519">
        <v>1047523</v>
      </c>
      <c r="JI519">
        <v>1062266</v>
      </c>
      <c r="JJ519">
        <v>1076240</v>
      </c>
      <c r="JK519">
        <v>1090231</v>
      </c>
      <c r="JL519">
        <v>1104054</v>
      </c>
      <c r="JM519">
        <v>1118095</v>
      </c>
      <c r="JN519">
        <v>1131787</v>
      </c>
      <c r="JO519">
        <v>1145499</v>
      </c>
      <c r="JP519">
        <v>1159115</v>
      </c>
      <c r="JQ519">
        <v>1172699</v>
      </c>
      <c r="JR519">
        <v>1186668</v>
      </c>
      <c r="JS519">
        <v>1200219</v>
      </c>
      <c r="JT519">
        <v>1213373</v>
      </c>
      <c r="JU519">
        <v>1226401</v>
      </c>
      <c r="JV519">
        <v>1239175</v>
      </c>
      <c r="JW519">
        <v>1253205</v>
      </c>
      <c r="JX519">
        <v>1266520</v>
      </c>
      <c r="JY519">
        <v>1280561</v>
      </c>
      <c r="JZ519">
        <v>1294322</v>
      </c>
      <c r="KA519">
        <v>1306931</v>
      </c>
      <c r="KB519">
        <v>1319693</v>
      </c>
      <c r="KC519">
        <v>1332230</v>
      </c>
      <c r="KD519">
        <v>1346035</v>
      </c>
      <c r="KE519">
        <v>1358137</v>
      </c>
      <c r="KF519">
        <v>1369797</v>
      </c>
      <c r="KG519">
        <v>1383520</v>
      </c>
      <c r="KH519">
        <v>1396374</v>
      </c>
      <c r="KI519">
        <v>1408591</v>
      </c>
      <c r="KJ519">
        <v>1421229</v>
      </c>
      <c r="KK519">
        <v>1433850</v>
      </c>
      <c r="KL519">
        <v>1446860</v>
      </c>
      <c r="KM519">
        <v>1458980</v>
      </c>
      <c r="KN519">
        <v>1470480</v>
      </c>
      <c r="KO519">
        <v>1482629</v>
      </c>
      <c r="KP519">
        <v>1494806</v>
      </c>
      <c r="KQ519">
        <v>1506093</v>
      </c>
      <c r="KR519">
        <v>1518553</v>
      </c>
      <c r="KS519">
        <v>1530107</v>
      </c>
      <c r="KT519">
        <v>1542059</v>
      </c>
      <c r="KU519">
        <v>1553934</v>
      </c>
      <c r="KV519">
        <v>1565886</v>
      </c>
      <c r="KW519">
        <v>1577578</v>
      </c>
      <c r="KX519">
        <v>1589969</v>
      </c>
      <c r="KY519">
        <v>1600397</v>
      </c>
      <c r="KZ519">
        <v>1613250</v>
      </c>
      <c r="LA519">
        <v>1624753</v>
      </c>
      <c r="LB519">
        <v>1636664</v>
      </c>
      <c r="LC519">
        <v>1648693</v>
      </c>
      <c r="LD519">
        <v>1660204</v>
      </c>
      <c r="LE519">
        <v>1671934</v>
      </c>
      <c r="LF519">
        <v>1683568</v>
      </c>
      <c r="LG519">
        <v>1694949</v>
      </c>
      <c r="LH519">
        <v>1705358</v>
      </c>
      <c r="LI519">
        <v>1715552</v>
      </c>
      <c r="LJ519">
        <v>1725629</v>
      </c>
      <c r="LK519">
        <v>1736560</v>
      </c>
      <c r="LL519">
        <v>1748353</v>
      </c>
      <c r="LM519">
        <v>1759094</v>
      </c>
      <c r="LN519">
        <v>1769472</v>
      </c>
      <c r="LO519">
        <v>1780312</v>
      </c>
      <c r="LP519">
        <v>1790972</v>
      </c>
      <c r="LQ519">
        <v>1801490</v>
      </c>
      <c r="LR519">
        <v>1811820</v>
      </c>
      <c r="LS519">
        <v>1821840</v>
      </c>
      <c r="LT519">
        <v>1831157</v>
      </c>
      <c r="LU519">
        <v>1841924</v>
      </c>
      <c r="LV519">
        <v>1851507</v>
      </c>
      <c r="LW519">
        <v>1861207</v>
      </c>
      <c r="LX519">
        <v>1871854</v>
      </c>
      <c r="LY519">
        <v>1881443</v>
      </c>
      <c r="LZ519">
        <v>1892742</v>
      </c>
      <c r="MA519">
        <v>1902366</v>
      </c>
      <c r="MB519">
        <v>1911966</v>
      </c>
      <c r="MC519">
        <v>1922560</v>
      </c>
      <c r="MD519">
        <v>1933377</v>
      </c>
      <c r="ME519">
        <v>1942885</v>
      </c>
      <c r="MF519">
        <v>1953987</v>
      </c>
      <c r="MG519">
        <v>1964220</v>
      </c>
      <c r="MH519">
        <v>1973713</v>
      </c>
      <c r="MI519">
        <v>1984470</v>
      </c>
      <c r="MJ519">
        <v>1994419</v>
      </c>
      <c r="MK519">
        <v>2003865</v>
      </c>
      <c r="ML519">
        <v>2013444</v>
      </c>
      <c r="MM519">
        <v>2022796</v>
      </c>
      <c r="MN519">
        <v>2032239</v>
      </c>
      <c r="MO519">
        <v>2041659</v>
      </c>
      <c r="MP519">
        <v>2051596</v>
      </c>
      <c r="MQ519">
        <v>2059790</v>
      </c>
      <c r="MR519">
        <v>2069540</v>
      </c>
      <c r="MS519">
        <v>2078175</v>
      </c>
      <c r="MT519">
        <v>2087610</v>
      </c>
      <c r="MU519">
        <v>2096373</v>
      </c>
      <c r="MV519">
        <v>2104927</v>
      </c>
      <c r="MW519">
        <v>2114666</v>
      </c>
      <c r="MX519">
        <v>2123706</v>
      </c>
      <c r="MY519">
        <v>2134217</v>
      </c>
      <c r="MZ519">
        <v>2143797</v>
      </c>
      <c r="NA519">
        <v>2152379</v>
      </c>
      <c r="NB519">
        <v>2161168</v>
      </c>
      <c r="NC519">
        <v>2170255</v>
      </c>
      <c r="ND519">
        <v>2179257</v>
      </c>
      <c r="NE519">
        <v>2187996</v>
      </c>
      <c r="NF519">
        <v>2196330</v>
      </c>
      <c r="NG519">
        <v>2205207</v>
      </c>
      <c r="NH519">
        <v>2214797</v>
      </c>
      <c r="NI519">
        <v>2223566</v>
      </c>
      <c r="NJ519">
        <v>2232971</v>
      </c>
      <c r="NK519">
        <v>2241657</v>
      </c>
      <c r="NL519">
        <v>2249771</v>
      </c>
      <c r="NM519">
        <v>2258606</v>
      </c>
      <c r="NN519">
        <v>2267129</v>
      </c>
      <c r="NO519">
        <v>2276117</v>
      </c>
      <c r="NP519">
        <v>2284320</v>
      </c>
      <c r="NQ519">
        <v>2292989</v>
      </c>
      <c r="NR519">
        <v>2302250</v>
      </c>
      <c r="NS519">
        <v>2311252</v>
      </c>
      <c r="NT519">
        <v>2319920</v>
      </c>
      <c r="NU519">
        <v>2328301</v>
      </c>
      <c r="NV519">
        <v>2337372</v>
      </c>
      <c r="NW519">
        <v>2345496</v>
      </c>
      <c r="NX519">
        <v>2353433</v>
      </c>
      <c r="NY519">
        <v>2362187</v>
      </c>
      <c r="NZ519">
        <v>2370520</v>
      </c>
      <c r="OA519">
        <v>2378975</v>
      </c>
      <c r="OB519">
        <v>2387657</v>
      </c>
      <c r="OC519">
        <v>2396348</v>
      </c>
      <c r="OD519">
        <v>2404464</v>
      </c>
      <c r="OE519">
        <v>2412266</v>
      </c>
      <c r="OF519">
        <v>2421194</v>
      </c>
      <c r="OG519">
        <v>2428872</v>
      </c>
      <c r="OH519">
        <v>2437041</v>
      </c>
      <c r="OI519">
        <v>2444910</v>
      </c>
      <c r="OJ519">
        <v>2453810</v>
      </c>
      <c r="OK519">
        <v>2462499</v>
      </c>
      <c r="OL519">
        <v>2470755</v>
      </c>
      <c r="OM519">
        <v>2478586</v>
      </c>
      <c r="ON519">
        <v>2486471</v>
      </c>
      <c r="OO519">
        <v>2494654</v>
      </c>
      <c r="OP519">
        <v>2502673</v>
      </c>
      <c r="OQ519">
        <v>2511002</v>
      </c>
      <c r="OR519">
        <v>2519384</v>
      </c>
      <c r="OS519">
        <v>2528184</v>
      </c>
      <c r="OT519">
        <v>2537131</v>
      </c>
      <c r="OU519">
        <v>2545656</v>
      </c>
      <c r="OV519">
        <v>2553908</v>
      </c>
      <c r="OW519">
        <v>2562099</v>
      </c>
      <c r="OX519">
        <v>2570489</v>
      </c>
      <c r="OY519">
        <v>2578886</v>
      </c>
      <c r="OZ519">
        <v>2587230</v>
      </c>
      <c r="PA519">
        <v>2595728</v>
      </c>
      <c r="PB519">
        <v>2604390</v>
      </c>
      <c r="PC519">
        <v>2612714</v>
      </c>
      <c r="PD519">
        <v>2620741</v>
      </c>
      <c r="PE519">
        <v>2628285</v>
      </c>
      <c r="PF519">
        <v>2635855</v>
      </c>
      <c r="PG519">
        <v>2644575</v>
      </c>
      <c r="PH519">
        <v>2652358</v>
      </c>
      <c r="PI519">
        <v>2660567</v>
      </c>
      <c r="PJ519">
        <v>2668261</v>
      </c>
      <c r="PK519">
        <v>2676306</v>
      </c>
      <c r="PL519">
        <v>2685582</v>
      </c>
      <c r="PM519">
        <v>2694440</v>
      </c>
      <c r="PN519">
        <v>2701742</v>
      </c>
      <c r="PO519">
        <v>2709940</v>
      </c>
      <c r="PP519">
        <v>2717976</v>
      </c>
      <c r="PQ519">
        <v>2726770</v>
      </c>
      <c r="PR519">
        <v>2735554</v>
      </c>
      <c r="PS519">
        <v>2744204</v>
      </c>
      <c r="PT519">
        <v>2752410</v>
      </c>
      <c r="PU519">
        <v>2760494</v>
      </c>
      <c r="PV519">
        <v>2769633</v>
      </c>
      <c r="PW519">
        <v>2778354</v>
      </c>
      <c r="PX519">
        <v>2786657</v>
      </c>
      <c r="PY519">
        <v>2795374</v>
      </c>
      <c r="PZ519">
        <v>2803710</v>
      </c>
      <c r="QA519">
        <v>2811803</v>
      </c>
      <c r="QB519">
        <v>2820695</v>
      </c>
      <c r="QC519">
        <v>2828712</v>
      </c>
      <c r="QD519">
        <v>2837030</v>
      </c>
      <c r="QE519">
        <v>2845575</v>
      </c>
      <c r="QF519">
        <v>2853715</v>
      </c>
      <c r="QG519">
        <v>2862810</v>
      </c>
      <c r="QH519">
        <v>2871460</v>
      </c>
      <c r="QI519">
        <v>2880532</v>
      </c>
      <c r="QJ519">
        <v>2889167</v>
      </c>
      <c r="QK519">
        <v>2898143</v>
      </c>
      <c r="QL519">
        <v>2906338</v>
      </c>
      <c r="QM519">
        <v>2915057</v>
      </c>
      <c r="QN519">
        <v>2923975</v>
      </c>
      <c r="QO519">
        <v>2932895</v>
      </c>
      <c r="QP519">
        <v>2941910</v>
      </c>
      <c r="QQ519">
        <v>2950620</v>
      </c>
      <c r="QR519">
        <v>2959580</v>
      </c>
      <c r="QS519">
        <v>2968783</v>
      </c>
      <c r="QT519">
        <v>2976902</v>
      </c>
      <c r="QU519">
        <v>2985245</v>
      </c>
      <c r="QV519">
        <v>2994393</v>
      </c>
      <c r="QW519">
        <v>3003271</v>
      </c>
      <c r="QX519">
        <v>3012353</v>
      </c>
      <c r="QY519">
        <v>3022058</v>
      </c>
      <c r="QZ519">
        <v>3031649</v>
      </c>
      <c r="RA519">
        <v>3040787</v>
      </c>
      <c r="RB519">
        <v>3049438</v>
      </c>
      <c r="RC519">
        <v>3059111</v>
      </c>
      <c r="RD519">
        <v>3067572</v>
      </c>
      <c r="RE519">
        <v>3076471</v>
      </c>
      <c r="RF519">
        <v>3086354</v>
      </c>
      <c r="RG519">
        <v>3095776</v>
      </c>
      <c r="RH519">
        <v>3105096</v>
      </c>
      <c r="RI519">
        <v>3113568</v>
      </c>
      <c r="RJ519">
        <v>3123292</v>
      </c>
      <c r="RK519">
        <v>3132692</v>
      </c>
      <c r="RL519">
        <v>3142548</v>
      </c>
      <c r="RM519">
        <v>3152362</v>
      </c>
      <c r="RN519">
        <v>3161888</v>
      </c>
      <c r="RO519">
        <v>3171340</v>
      </c>
      <c r="RP519">
        <v>3181038</v>
      </c>
      <c r="RQ519">
        <v>3190570</v>
      </c>
      <c r="RR519">
        <v>3200501</v>
      </c>
      <c r="RS519">
        <v>3209841</v>
      </c>
      <c r="RT519">
        <v>3219410</v>
      </c>
      <c r="RU519">
        <v>3229171</v>
      </c>
      <c r="RV519">
        <v>3239095</v>
      </c>
      <c r="RW519">
        <v>3249547</v>
      </c>
      <c r="RX519">
        <v>3259029</v>
      </c>
      <c r="RY519">
        <v>3268335</v>
      </c>
      <c r="RZ519">
        <v>3277761</v>
      </c>
      <c r="SA519">
        <v>3288292</v>
      </c>
      <c r="SB519">
        <v>3298252</v>
      </c>
      <c r="SC519">
        <v>3307706</v>
      </c>
      <c r="SD519">
        <v>3317540</v>
      </c>
      <c r="SE519">
        <v>3327536</v>
      </c>
      <c r="SF519">
        <v>3337486</v>
      </c>
      <c r="SG519">
        <v>3347445</v>
      </c>
      <c r="SH519">
        <v>3358553</v>
      </c>
      <c r="SI519">
        <v>3368912</v>
      </c>
      <c r="SJ519">
        <v>3378259</v>
      </c>
      <c r="SK519">
        <v>3388636</v>
      </c>
      <c r="SL519">
        <v>3398863</v>
      </c>
      <c r="SM519">
        <v>3409164</v>
      </c>
      <c r="SN519">
        <v>3419108</v>
      </c>
      <c r="SO519">
        <v>3429115</v>
      </c>
      <c r="SP519">
        <v>3439164</v>
      </c>
      <c r="SQ519">
        <v>3449680</v>
      </c>
      <c r="SR519">
        <v>3459892</v>
      </c>
      <c r="SS519">
        <v>3471177</v>
      </c>
      <c r="ST519">
        <v>3482171</v>
      </c>
      <c r="SU519">
        <v>3493534</v>
      </c>
      <c r="SV519">
        <v>3503701</v>
      </c>
      <c r="SW519">
        <v>3515097</v>
      </c>
      <c r="SX519">
        <v>3524775</v>
      </c>
      <c r="SY519">
        <v>3536176</v>
      </c>
      <c r="SZ519">
        <v>3547069</v>
      </c>
      <c r="TA519">
        <v>3556614</v>
      </c>
      <c r="TB519">
        <v>3568069</v>
      </c>
      <c r="TC519">
        <v>3578792</v>
      </c>
      <c r="TD519">
        <v>3589920</v>
      </c>
      <c r="TE519">
        <v>3601428</v>
      </c>
      <c r="TF519">
        <v>3613417</v>
      </c>
      <c r="TG519">
        <v>3624756</v>
      </c>
      <c r="TH519">
        <v>3635824</v>
      </c>
      <c r="TI519">
        <v>3646304</v>
      </c>
      <c r="TJ519">
        <v>3657905</v>
      </c>
      <c r="TK519">
        <v>3669421</v>
      </c>
      <c r="TL519">
        <v>3681070</v>
      </c>
      <c r="TM519">
        <v>3692099</v>
      </c>
      <c r="TN519">
        <v>3703340</v>
      </c>
      <c r="TO519">
        <v>3714661</v>
      </c>
      <c r="TP519">
        <v>3726399</v>
      </c>
      <c r="TQ519">
        <v>3737758</v>
      </c>
      <c r="TR519">
        <v>3749024</v>
      </c>
      <c r="TS519">
        <v>3759844</v>
      </c>
      <c r="TT519">
        <v>3771844</v>
      </c>
      <c r="TU519">
        <v>3783382</v>
      </c>
      <c r="TV519">
        <v>3795029</v>
      </c>
      <c r="TW519">
        <v>3806295</v>
      </c>
      <c r="TX519">
        <v>3818440</v>
      </c>
      <c r="TY519">
        <v>3830538</v>
      </c>
      <c r="TZ519">
        <v>3842182</v>
      </c>
      <c r="UA519">
        <v>3854390</v>
      </c>
      <c r="UB519">
        <v>3865917</v>
      </c>
      <c r="UC519">
        <v>3877348</v>
      </c>
      <c r="UD519">
        <v>3888522</v>
      </c>
      <c r="UE519">
        <v>3900135</v>
      </c>
      <c r="UF519">
        <v>3912005</v>
      </c>
      <c r="UG519">
        <v>3924339</v>
      </c>
      <c r="UH519">
        <v>3936334</v>
      </c>
      <c r="UI519">
        <v>3948386</v>
      </c>
      <c r="UJ519">
        <v>3960764</v>
      </c>
      <c r="UK519">
        <v>3973398</v>
      </c>
      <c r="UL519">
        <v>3984892</v>
      </c>
      <c r="UM519">
        <v>3996676</v>
      </c>
      <c r="UN519">
        <v>4008628</v>
      </c>
      <c r="UO519">
        <v>4021371</v>
      </c>
      <c r="UP519">
        <v>4033084</v>
      </c>
      <c r="UQ519">
        <v>4045293</v>
      </c>
      <c r="UR519">
        <v>4059318</v>
      </c>
      <c r="US519">
        <v>4072053</v>
      </c>
      <c r="UT519">
        <v>4083759</v>
      </c>
      <c r="UU519">
        <v>4095743</v>
      </c>
      <c r="UV519">
        <v>4107386</v>
      </c>
      <c r="UW519">
        <v>4120364</v>
      </c>
      <c r="UX519">
        <v>4132982</v>
      </c>
      <c r="UY519">
        <v>4145376</v>
      </c>
      <c r="UZ519">
        <v>4157127</v>
      </c>
      <c r="VA519">
        <v>4169807</v>
      </c>
      <c r="VB519">
        <v>4182195</v>
      </c>
      <c r="VC519">
        <v>4194969</v>
      </c>
      <c r="VD519">
        <v>4207738</v>
      </c>
      <c r="VE519">
        <v>4220104</v>
      </c>
      <c r="VF519">
        <v>4232282</v>
      </c>
      <c r="VG519">
        <v>4244924</v>
      </c>
      <c r="VH519">
        <v>4258509</v>
      </c>
      <c r="VI519">
        <v>4270934</v>
      </c>
      <c r="VJ519">
        <v>4283418</v>
      </c>
      <c r="VK519">
        <v>4295573</v>
      </c>
      <c r="VL519">
        <v>4308199</v>
      </c>
      <c r="VM519">
        <v>4320023</v>
      </c>
      <c r="VN519">
        <v>4332384</v>
      </c>
      <c r="VO519">
        <v>4345418</v>
      </c>
      <c r="VP519">
        <v>4357748</v>
      </c>
      <c r="VQ519">
        <v>4370062</v>
      </c>
      <c r="VR519">
        <v>4383284</v>
      </c>
      <c r="VS519">
        <v>4396224</v>
      </c>
      <c r="VT519">
        <v>4409391</v>
      </c>
      <c r="VU519">
        <v>4422098</v>
      </c>
      <c r="VV519">
        <v>4434708</v>
      </c>
      <c r="VW519">
        <v>4447100</v>
      </c>
      <c r="VX519">
        <v>4459363</v>
      </c>
      <c r="VY519">
        <v>4472366</v>
      </c>
      <c r="VZ519">
        <v>4484918</v>
      </c>
      <c r="WA519">
        <v>4497876</v>
      </c>
      <c r="WB519">
        <v>4510781</v>
      </c>
      <c r="WC519">
        <v>4524288</v>
      </c>
      <c r="WD519">
        <v>4537497</v>
      </c>
    </row>
    <row r="520" spans="1:602" x14ac:dyDescent="0.55000000000000004">
      <c r="A520" t="s">
        <v>519</v>
      </c>
      <c r="B520">
        <v>0</v>
      </c>
      <c r="C520">
        <v>0</v>
      </c>
      <c r="D520">
        <v>104867</v>
      </c>
      <c r="E520">
        <v>230546</v>
      </c>
      <c r="F520">
        <v>355012</v>
      </c>
      <c r="G520">
        <v>479712</v>
      </c>
      <c r="H520">
        <v>604429</v>
      </c>
      <c r="I520">
        <v>729358</v>
      </c>
      <c r="J520">
        <v>854168</v>
      </c>
      <c r="K520">
        <v>979190</v>
      </c>
      <c r="L520">
        <v>1103455</v>
      </c>
      <c r="M520">
        <v>1228220</v>
      </c>
      <c r="N520">
        <v>1353063</v>
      </c>
      <c r="O520">
        <v>1478122</v>
      </c>
      <c r="P520">
        <v>1602837</v>
      </c>
      <c r="Q520">
        <v>1727153</v>
      </c>
      <c r="R520">
        <v>1851787</v>
      </c>
      <c r="S520">
        <v>1976559</v>
      </c>
      <c r="T520">
        <v>2100844</v>
      </c>
      <c r="U520">
        <v>2225733</v>
      </c>
      <c r="V520">
        <v>2350296</v>
      </c>
      <c r="W520">
        <v>2475307</v>
      </c>
      <c r="X520">
        <v>2600451</v>
      </c>
      <c r="Y520">
        <v>2724383</v>
      </c>
      <c r="Z520">
        <v>2848516</v>
      </c>
      <c r="AA520">
        <v>2973277</v>
      </c>
      <c r="AB520">
        <v>3098526</v>
      </c>
      <c r="AC520">
        <v>3223120</v>
      </c>
      <c r="AD520">
        <v>3347794</v>
      </c>
      <c r="AE520">
        <v>3472184</v>
      </c>
      <c r="AF520">
        <v>3597021</v>
      </c>
      <c r="AG520">
        <v>3722196</v>
      </c>
      <c r="AH520">
        <v>3846510</v>
      </c>
      <c r="AI520">
        <v>3971093</v>
      </c>
      <c r="AJ520">
        <v>4095958</v>
      </c>
      <c r="AK520">
        <v>4220975</v>
      </c>
      <c r="AL520">
        <v>4346053</v>
      </c>
      <c r="AM520">
        <v>4471225</v>
      </c>
      <c r="AN520">
        <v>4595835</v>
      </c>
      <c r="AO520">
        <v>4720930</v>
      </c>
      <c r="AP520">
        <v>4846150</v>
      </c>
      <c r="AQ520">
        <v>4971679</v>
      </c>
      <c r="AR520">
        <v>5097450</v>
      </c>
      <c r="AS520">
        <v>5223508</v>
      </c>
      <c r="AT520">
        <v>5348689</v>
      </c>
      <c r="AU520">
        <v>5474999</v>
      </c>
      <c r="AV520">
        <v>5601151</v>
      </c>
      <c r="AW520">
        <v>5727557</v>
      </c>
      <c r="AX520">
        <v>5853905</v>
      </c>
      <c r="AY520">
        <v>5979990</v>
      </c>
      <c r="AZ520">
        <v>6105445</v>
      </c>
      <c r="BA520">
        <v>6232623</v>
      </c>
      <c r="BB520">
        <v>6359522</v>
      </c>
      <c r="BC520">
        <v>6486301</v>
      </c>
      <c r="BD520">
        <v>6613061</v>
      </c>
      <c r="BE520">
        <v>6739604</v>
      </c>
      <c r="BF520">
        <v>6866273</v>
      </c>
      <c r="BG520">
        <v>6993286</v>
      </c>
      <c r="BH520">
        <v>7120197</v>
      </c>
      <c r="BI520">
        <v>7246955</v>
      </c>
      <c r="BJ520">
        <v>7373002</v>
      </c>
      <c r="BK520">
        <v>7499524</v>
      </c>
      <c r="BL520">
        <v>7626112</v>
      </c>
      <c r="BM520">
        <v>7752881</v>
      </c>
      <c r="BN520">
        <v>7879630</v>
      </c>
      <c r="BO520">
        <v>8006589</v>
      </c>
      <c r="BP520">
        <v>8133690</v>
      </c>
      <c r="BQ520">
        <v>8260446</v>
      </c>
      <c r="BR520">
        <v>8387604</v>
      </c>
      <c r="BS520">
        <v>8514760</v>
      </c>
      <c r="BT520">
        <v>8641514</v>
      </c>
      <c r="BU520">
        <v>8768426</v>
      </c>
      <c r="BV520">
        <v>8894828</v>
      </c>
      <c r="BW520">
        <v>9021757</v>
      </c>
      <c r="BX520">
        <v>9149011</v>
      </c>
      <c r="BY520">
        <v>9276401</v>
      </c>
      <c r="BZ520">
        <v>9403691</v>
      </c>
      <c r="CA520">
        <v>9530911</v>
      </c>
      <c r="CB520">
        <v>9658329</v>
      </c>
      <c r="CC520">
        <v>9785124</v>
      </c>
      <c r="CD520">
        <v>9912822</v>
      </c>
      <c r="CE520">
        <v>10040513</v>
      </c>
      <c r="CF520">
        <v>10167225</v>
      </c>
      <c r="CG520">
        <v>10293859</v>
      </c>
      <c r="CH520">
        <v>10420901</v>
      </c>
      <c r="CI520">
        <v>10548126</v>
      </c>
      <c r="CJ520">
        <v>10675403</v>
      </c>
      <c r="CK520">
        <v>10802461</v>
      </c>
      <c r="CL520">
        <v>10929433</v>
      </c>
      <c r="CM520">
        <v>11056667</v>
      </c>
      <c r="CN520">
        <v>11183582</v>
      </c>
      <c r="CO520">
        <v>11310068</v>
      </c>
      <c r="CP520">
        <v>11436881</v>
      </c>
      <c r="CQ520">
        <v>11564186</v>
      </c>
      <c r="CR520">
        <v>11691487</v>
      </c>
      <c r="CS520">
        <v>11818475</v>
      </c>
      <c r="CT520">
        <v>11945192</v>
      </c>
      <c r="CU520">
        <v>12072303</v>
      </c>
      <c r="CV520">
        <v>12199031</v>
      </c>
      <c r="CW520">
        <v>12326378</v>
      </c>
      <c r="CX520">
        <v>12453363</v>
      </c>
      <c r="CY520">
        <v>12580014</v>
      </c>
      <c r="CZ520">
        <v>12706385</v>
      </c>
      <c r="DA520">
        <v>12833183</v>
      </c>
      <c r="DB520">
        <v>12959774</v>
      </c>
      <c r="DC520">
        <v>13086583</v>
      </c>
      <c r="DD520">
        <v>13213429</v>
      </c>
      <c r="DE520">
        <v>13340964</v>
      </c>
      <c r="DF520">
        <v>13467474</v>
      </c>
      <c r="DG520">
        <v>13593709</v>
      </c>
      <c r="DH520">
        <v>13721309</v>
      </c>
      <c r="DI520">
        <v>13848596</v>
      </c>
      <c r="DJ520">
        <v>13975279</v>
      </c>
      <c r="DK520">
        <v>14102376</v>
      </c>
      <c r="DL520">
        <v>14229051</v>
      </c>
      <c r="DM520">
        <v>14355756</v>
      </c>
      <c r="DN520">
        <v>14482514</v>
      </c>
      <c r="DO520">
        <v>14609770</v>
      </c>
      <c r="DP520">
        <v>14736215</v>
      </c>
      <c r="DQ520">
        <v>14863025</v>
      </c>
      <c r="DR520">
        <v>14989439</v>
      </c>
      <c r="DS520">
        <v>15116281</v>
      </c>
      <c r="DT520">
        <v>15243025</v>
      </c>
      <c r="DU520">
        <v>15369738</v>
      </c>
      <c r="DV520">
        <v>15496505</v>
      </c>
      <c r="DW520">
        <v>15623207</v>
      </c>
      <c r="DX520">
        <v>15750281</v>
      </c>
      <c r="DY520">
        <v>15877195</v>
      </c>
      <c r="DZ520">
        <v>16003709</v>
      </c>
      <c r="EA520">
        <v>16129959</v>
      </c>
      <c r="EB520">
        <v>16257051</v>
      </c>
      <c r="EC520">
        <v>16383570</v>
      </c>
      <c r="ED520">
        <v>16509993</v>
      </c>
      <c r="EE520">
        <v>16636273</v>
      </c>
      <c r="EF520">
        <v>16762598</v>
      </c>
      <c r="EG520">
        <v>16888671</v>
      </c>
      <c r="EH520">
        <v>17014827</v>
      </c>
      <c r="EI520">
        <v>17142040</v>
      </c>
      <c r="EJ520">
        <v>17268123</v>
      </c>
      <c r="EK520">
        <v>17394739</v>
      </c>
      <c r="EL520">
        <v>17521127</v>
      </c>
      <c r="EM520">
        <v>17647220</v>
      </c>
      <c r="EN520">
        <v>17773225</v>
      </c>
      <c r="EO520">
        <v>17900243</v>
      </c>
      <c r="EP520">
        <v>18026240</v>
      </c>
      <c r="EQ520">
        <v>18152142</v>
      </c>
      <c r="ER520">
        <v>18277763</v>
      </c>
      <c r="ES520">
        <v>18403451</v>
      </c>
      <c r="ET520">
        <v>18529451</v>
      </c>
      <c r="EU520">
        <v>18655534</v>
      </c>
      <c r="EV520">
        <v>18781702</v>
      </c>
      <c r="EW520">
        <v>18907562</v>
      </c>
      <c r="EX520">
        <v>19033304</v>
      </c>
      <c r="EY520">
        <v>19158354</v>
      </c>
      <c r="EZ520">
        <v>19284344</v>
      </c>
      <c r="FA520">
        <v>19410121</v>
      </c>
      <c r="FB520">
        <v>19536046</v>
      </c>
      <c r="FC520">
        <v>19661734</v>
      </c>
      <c r="FD520">
        <v>19787196</v>
      </c>
      <c r="FE520">
        <v>19913280</v>
      </c>
      <c r="FF520">
        <v>20038575</v>
      </c>
      <c r="FG520">
        <v>20164203</v>
      </c>
      <c r="FH520">
        <v>20289487</v>
      </c>
      <c r="FI520">
        <v>20414410</v>
      </c>
      <c r="FJ520">
        <v>20539619</v>
      </c>
      <c r="FK520">
        <v>20665223</v>
      </c>
      <c r="FL520">
        <v>20790561</v>
      </c>
      <c r="FM520">
        <v>20915640</v>
      </c>
      <c r="FN520">
        <v>21041320</v>
      </c>
      <c r="FO520">
        <v>21166664</v>
      </c>
      <c r="FP520">
        <v>21291953</v>
      </c>
      <c r="FQ520">
        <v>21417623</v>
      </c>
      <c r="FR520">
        <v>21542957</v>
      </c>
      <c r="FS520">
        <v>21667657</v>
      </c>
      <c r="FT520">
        <v>21792388</v>
      </c>
      <c r="FU520">
        <v>21917197</v>
      </c>
      <c r="FV520">
        <v>22042119</v>
      </c>
      <c r="FW520">
        <v>22166932</v>
      </c>
      <c r="FX520">
        <v>22291593</v>
      </c>
      <c r="FY520">
        <v>22416052</v>
      </c>
      <c r="FZ520">
        <v>22540942</v>
      </c>
      <c r="GA520">
        <v>22665668</v>
      </c>
      <c r="GB520">
        <v>22789899</v>
      </c>
      <c r="GC520">
        <v>22913881</v>
      </c>
      <c r="GD520">
        <v>23038236</v>
      </c>
      <c r="GE520">
        <v>23162841</v>
      </c>
      <c r="GF520">
        <v>23287625</v>
      </c>
      <c r="GG520">
        <v>23411564</v>
      </c>
      <c r="GH520">
        <v>23535185</v>
      </c>
      <c r="GI520">
        <v>23658781</v>
      </c>
      <c r="GJ520">
        <v>23782669</v>
      </c>
      <c r="GK520">
        <v>23905509</v>
      </c>
      <c r="GL520">
        <v>24029522</v>
      </c>
      <c r="GM520">
        <v>24152943</v>
      </c>
      <c r="GN520">
        <v>24276312</v>
      </c>
      <c r="GO520">
        <v>24399939</v>
      </c>
      <c r="GP520">
        <v>24522953</v>
      </c>
      <c r="GQ520">
        <v>24645960</v>
      </c>
      <c r="GR520">
        <v>24768897</v>
      </c>
      <c r="GS520">
        <v>24891311</v>
      </c>
      <c r="GT520">
        <v>25013809</v>
      </c>
      <c r="GU520">
        <v>25136570</v>
      </c>
      <c r="GV520">
        <v>25258435</v>
      </c>
      <c r="GW520">
        <v>25381035</v>
      </c>
      <c r="GX520">
        <v>25502784</v>
      </c>
      <c r="GY520">
        <v>25624680</v>
      </c>
      <c r="GZ520">
        <v>25746736</v>
      </c>
      <c r="HA520">
        <v>25868955</v>
      </c>
      <c r="HB520">
        <v>25990668</v>
      </c>
      <c r="HC520">
        <v>26112063</v>
      </c>
      <c r="HD520">
        <v>26233509</v>
      </c>
      <c r="HE520">
        <v>26354758</v>
      </c>
      <c r="HF520">
        <v>26476267</v>
      </c>
      <c r="HG520">
        <v>26597227</v>
      </c>
      <c r="HH520">
        <v>26718134</v>
      </c>
      <c r="HI520">
        <v>26838684</v>
      </c>
      <c r="HJ520">
        <v>26959480</v>
      </c>
      <c r="HK520">
        <v>27080010</v>
      </c>
      <c r="HL520">
        <v>27201026</v>
      </c>
      <c r="HM520">
        <v>27321615</v>
      </c>
      <c r="HN520">
        <v>27441768</v>
      </c>
      <c r="HO520">
        <v>27562053</v>
      </c>
      <c r="HP520">
        <v>27681895</v>
      </c>
      <c r="HQ520">
        <v>27801763</v>
      </c>
      <c r="HR520">
        <v>27922253</v>
      </c>
      <c r="HS520">
        <v>28042379</v>
      </c>
      <c r="HT520">
        <v>28162003</v>
      </c>
      <c r="HU520">
        <v>28281459</v>
      </c>
      <c r="HV520">
        <v>28400690</v>
      </c>
      <c r="HW520">
        <v>28520498</v>
      </c>
      <c r="HX520">
        <v>28639938</v>
      </c>
      <c r="HY520">
        <v>28759041</v>
      </c>
      <c r="HZ520">
        <v>28877904</v>
      </c>
      <c r="IA520">
        <v>28996194</v>
      </c>
      <c r="IB520">
        <v>29114606</v>
      </c>
      <c r="IC520">
        <v>29232919</v>
      </c>
      <c r="ID520">
        <v>29351704</v>
      </c>
      <c r="IE520">
        <v>29469870</v>
      </c>
      <c r="IF520">
        <v>29587804</v>
      </c>
      <c r="IG520">
        <v>29705807</v>
      </c>
      <c r="IH520">
        <v>29824017</v>
      </c>
      <c r="II520">
        <v>29941891</v>
      </c>
      <c r="IJ520">
        <v>30059723</v>
      </c>
      <c r="IK520">
        <v>30177257</v>
      </c>
      <c r="IL520">
        <v>30294657</v>
      </c>
      <c r="IM520">
        <v>30411735</v>
      </c>
      <c r="IN520">
        <v>30528853</v>
      </c>
      <c r="IO520">
        <v>30645331</v>
      </c>
      <c r="IP520">
        <v>30761806</v>
      </c>
      <c r="IQ520">
        <v>30878774</v>
      </c>
      <c r="IR520">
        <v>30995613</v>
      </c>
      <c r="IS520">
        <v>31112116</v>
      </c>
      <c r="IT520">
        <v>31228286</v>
      </c>
      <c r="IU520">
        <v>31344545</v>
      </c>
      <c r="IV520">
        <v>31460500</v>
      </c>
      <c r="IW520">
        <v>31576448</v>
      </c>
      <c r="IX520">
        <v>31692309</v>
      </c>
      <c r="IY520">
        <v>31807808</v>
      </c>
      <c r="IZ520">
        <v>31922966</v>
      </c>
      <c r="JA520">
        <v>32038675</v>
      </c>
      <c r="JB520">
        <v>32153969</v>
      </c>
      <c r="JC520">
        <v>32268601</v>
      </c>
      <c r="JD520">
        <v>32383569</v>
      </c>
      <c r="JE520">
        <v>32498003</v>
      </c>
      <c r="JF520">
        <v>32612337</v>
      </c>
      <c r="JG520">
        <v>32726873</v>
      </c>
      <c r="JH520">
        <v>32841078</v>
      </c>
      <c r="JI520">
        <v>32955410</v>
      </c>
      <c r="JJ520">
        <v>33069704</v>
      </c>
      <c r="JK520">
        <v>33183985</v>
      </c>
      <c r="JL520">
        <v>33297350</v>
      </c>
      <c r="JM520">
        <v>33411142</v>
      </c>
      <c r="JN520">
        <v>33524974</v>
      </c>
      <c r="JO520">
        <v>33638311</v>
      </c>
      <c r="JP520">
        <v>33751377</v>
      </c>
      <c r="JQ520">
        <v>33864976</v>
      </c>
      <c r="JR520">
        <v>33978081</v>
      </c>
      <c r="JS520">
        <v>34090739</v>
      </c>
      <c r="JT520">
        <v>34203323</v>
      </c>
      <c r="JU520">
        <v>34315205</v>
      </c>
      <c r="JV520">
        <v>34427108</v>
      </c>
      <c r="JW520">
        <v>34539524</v>
      </c>
      <c r="JX520">
        <v>34652118</v>
      </c>
      <c r="JY520">
        <v>34764913</v>
      </c>
      <c r="JZ520">
        <v>34876817</v>
      </c>
      <c r="KA520">
        <v>34988504</v>
      </c>
      <c r="KB520">
        <v>35099584</v>
      </c>
      <c r="KC520">
        <v>35210946</v>
      </c>
      <c r="KD520">
        <v>35322551</v>
      </c>
      <c r="KE520">
        <v>35433404</v>
      </c>
      <c r="KF520">
        <v>35544601</v>
      </c>
      <c r="KG520">
        <v>35656082</v>
      </c>
      <c r="KH520">
        <v>35766122</v>
      </c>
      <c r="KI520">
        <v>35876545</v>
      </c>
      <c r="KJ520">
        <v>35986861</v>
      </c>
      <c r="KK520">
        <v>36097301</v>
      </c>
      <c r="KL520">
        <v>36207398</v>
      </c>
      <c r="KM520">
        <v>36317103</v>
      </c>
      <c r="KN520">
        <v>36426328</v>
      </c>
      <c r="KO520">
        <v>36535825</v>
      </c>
      <c r="KP520">
        <v>36645108</v>
      </c>
      <c r="KQ520">
        <v>36754184</v>
      </c>
      <c r="KR520">
        <v>36863161</v>
      </c>
      <c r="KS520">
        <v>36972019</v>
      </c>
      <c r="KT520">
        <v>37081013</v>
      </c>
      <c r="KU520">
        <v>37189731</v>
      </c>
      <c r="KV520">
        <v>37298463</v>
      </c>
      <c r="KW520">
        <v>37406798</v>
      </c>
      <c r="KX520">
        <v>37515576</v>
      </c>
      <c r="KY520">
        <v>37623443</v>
      </c>
      <c r="KZ520">
        <v>37732204</v>
      </c>
      <c r="LA520">
        <v>37840195</v>
      </c>
      <c r="LB520">
        <v>37948071</v>
      </c>
      <c r="LC520">
        <v>38055938</v>
      </c>
      <c r="LD520">
        <v>38163852</v>
      </c>
      <c r="LE520">
        <v>38271597</v>
      </c>
      <c r="LF520">
        <v>38378744</v>
      </c>
      <c r="LG520">
        <v>38486134</v>
      </c>
      <c r="LH520">
        <v>38592886</v>
      </c>
      <c r="LI520">
        <v>38699189</v>
      </c>
      <c r="LJ520">
        <v>38805597</v>
      </c>
      <c r="LK520">
        <v>38912157</v>
      </c>
      <c r="LL520">
        <v>39018750</v>
      </c>
      <c r="LM520">
        <v>39124845</v>
      </c>
      <c r="LN520">
        <v>39230806</v>
      </c>
      <c r="LO520">
        <v>39336403</v>
      </c>
      <c r="LP520">
        <v>39442541</v>
      </c>
      <c r="LQ520">
        <v>39548280</v>
      </c>
      <c r="LR520">
        <v>39654160</v>
      </c>
      <c r="LS520">
        <v>39758734</v>
      </c>
      <c r="LT520">
        <v>39863037</v>
      </c>
      <c r="LU520">
        <v>39968519</v>
      </c>
      <c r="LV520">
        <v>40073064</v>
      </c>
      <c r="LW520">
        <v>40177485</v>
      </c>
      <c r="LX520">
        <v>40282206</v>
      </c>
      <c r="LY520">
        <v>40386741</v>
      </c>
      <c r="LZ520">
        <v>40490925</v>
      </c>
      <c r="MA520">
        <v>40594581</v>
      </c>
      <c r="MB520">
        <v>40698322</v>
      </c>
      <c r="MC520">
        <v>40802174</v>
      </c>
      <c r="MD520">
        <v>40906101</v>
      </c>
      <c r="ME520">
        <v>41010197</v>
      </c>
      <c r="MF520">
        <v>41113913</v>
      </c>
      <c r="MG520">
        <v>41217562</v>
      </c>
      <c r="MH520">
        <v>41320911</v>
      </c>
      <c r="MI520">
        <v>41424591</v>
      </c>
      <c r="MJ520">
        <v>41527985</v>
      </c>
      <c r="MK520">
        <v>41630686</v>
      </c>
      <c r="ML520">
        <v>41733789</v>
      </c>
      <c r="MM520">
        <v>41836801</v>
      </c>
      <c r="MN520">
        <v>41939266</v>
      </c>
      <c r="MO520">
        <v>42041332</v>
      </c>
      <c r="MP520">
        <v>42143367</v>
      </c>
      <c r="MQ520">
        <v>42245028</v>
      </c>
      <c r="MR520">
        <v>42346854</v>
      </c>
      <c r="MS520">
        <v>42448482</v>
      </c>
      <c r="MT520">
        <v>42550040</v>
      </c>
      <c r="MU520">
        <v>42651575</v>
      </c>
      <c r="MV520">
        <v>42752978</v>
      </c>
      <c r="MW520">
        <v>42854145</v>
      </c>
      <c r="MX520">
        <v>42955324</v>
      </c>
      <c r="MY520">
        <v>43056689</v>
      </c>
      <c r="MZ520">
        <v>43157439</v>
      </c>
      <c r="NA520">
        <v>43257910</v>
      </c>
      <c r="NB520">
        <v>43358587</v>
      </c>
      <c r="NC520">
        <v>43458827</v>
      </c>
      <c r="ND520">
        <v>43558966</v>
      </c>
      <c r="NE520">
        <v>43658787</v>
      </c>
      <c r="NF520">
        <v>43758153</v>
      </c>
      <c r="NG520">
        <v>43858174</v>
      </c>
      <c r="NH520">
        <v>43958159</v>
      </c>
      <c r="NI520">
        <v>44058148</v>
      </c>
      <c r="NJ520">
        <v>44157715</v>
      </c>
      <c r="NK520">
        <v>44256873</v>
      </c>
      <c r="NL520">
        <v>44355778</v>
      </c>
      <c r="NM520">
        <v>44454878</v>
      </c>
      <c r="NN520">
        <v>44553846</v>
      </c>
      <c r="NO520">
        <v>44652776</v>
      </c>
      <c r="NP520">
        <v>44751256</v>
      </c>
      <c r="NQ520">
        <v>44849738</v>
      </c>
      <c r="NR520">
        <v>44948850</v>
      </c>
      <c r="NS520">
        <v>45047494</v>
      </c>
      <c r="NT520">
        <v>45145694</v>
      </c>
      <c r="NU520">
        <v>45244086</v>
      </c>
      <c r="NV520">
        <v>45342454</v>
      </c>
      <c r="NW520">
        <v>45440717</v>
      </c>
      <c r="NX520">
        <v>45537978</v>
      </c>
      <c r="NY520">
        <v>45635187</v>
      </c>
      <c r="NZ520">
        <v>45732445</v>
      </c>
      <c r="OA520">
        <v>45829581</v>
      </c>
      <c r="OB520">
        <v>45926845</v>
      </c>
      <c r="OC520">
        <v>46023444</v>
      </c>
      <c r="OD520">
        <v>46120238</v>
      </c>
      <c r="OE520">
        <v>46216719</v>
      </c>
      <c r="OF520">
        <v>46313732</v>
      </c>
      <c r="OG520">
        <v>46410142</v>
      </c>
      <c r="OH520">
        <v>46506465</v>
      </c>
      <c r="OI520">
        <v>46602664</v>
      </c>
      <c r="OJ520">
        <v>46698905</v>
      </c>
      <c r="OK520">
        <v>46794900</v>
      </c>
      <c r="OL520">
        <v>46890708</v>
      </c>
      <c r="OM520">
        <v>46986193</v>
      </c>
      <c r="ON520">
        <v>47081337</v>
      </c>
      <c r="OO520">
        <v>47176605</v>
      </c>
      <c r="OP520">
        <v>47271881</v>
      </c>
      <c r="OQ520">
        <v>47367101</v>
      </c>
      <c r="OR520">
        <v>47462269</v>
      </c>
      <c r="OS520">
        <v>47557361</v>
      </c>
      <c r="OT520">
        <v>47652610</v>
      </c>
      <c r="OU520">
        <v>47747276</v>
      </c>
      <c r="OV520">
        <v>47841851</v>
      </c>
      <c r="OW520">
        <v>47936016</v>
      </c>
      <c r="OX520">
        <v>48030388</v>
      </c>
      <c r="OY520">
        <v>48124696</v>
      </c>
      <c r="OZ520">
        <v>48218884</v>
      </c>
      <c r="PA520">
        <v>48312896</v>
      </c>
      <c r="PB520">
        <v>48406817</v>
      </c>
      <c r="PC520">
        <v>48500148</v>
      </c>
      <c r="PD520">
        <v>48593701</v>
      </c>
      <c r="PE520">
        <v>48686969</v>
      </c>
      <c r="PF520">
        <v>48780030</v>
      </c>
      <c r="PG520">
        <v>48873413</v>
      </c>
      <c r="PH520">
        <v>48966290</v>
      </c>
      <c r="PI520">
        <v>49059191</v>
      </c>
      <c r="PJ520">
        <v>49151523</v>
      </c>
      <c r="PK520">
        <v>49244155</v>
      </c>
      <c r="PL520">
        <v>49336971</v>
      </c>
      <c r="PM520">
        <v>49429245</v>
      </c>
      <c r="PN520">
        <v>49521182</v>
      </c>
      <c r="PO520">
        <v>49613464</v>
      </c>
      <c r="PP520">
        <v>49705898</v>
      </c>
      <c r="PQ520">
        <v>49798251</v>
      </c>
      <c r="PR520">
        <v>49890027</v>
      </c>
      <c r="PS520">
        <v>49981953</v>
      </c>
      <c r="PT520">
        <v>50073891</v>
      </c>
      <c r="PU520">
        <v>50165127</v>
      </c>
      <c r="PV520">
        <v>50256823</v>
      </c>
      <c r="PW520">
        <v>50348023</v>
      </c>
      <c r="PX520">
        <v>50438837</v>
      </c>
      <c r="PY520">
        <v>50529796</v>
      </c>
      <c r="PZ520">
        <v>50621194</v>
      </c>
      <c r="QA520">
        <v>50711359</v>
      </c>
      <c r="QB520">
        <v>50802171</v>
      </c>
      <c r="QC520">
        <v>50892765</v>
      </c>
      <c r="QD520">
        <v>50982945</v>
      </c>
      <c r="QE520">
        <v>51072911</v>
      </c>
      <c r="QF520">
        <v>51163065</v>
      </c>
      <c r="QG520">
        <v>51253287</v>
      </c>
      <c r="QH520">
        <v>51343108</v>
      </c>
      <c r="QI520">
        <v>51433296</v>
      </c>
      <c r="QJ520">
        <v>51523116</v>
      </c>
      <c r="QK520">
        <v>51613016</v>
      </c>
      <c r="QL520">
        <v>51702297</v>
      </c>
      <c r="QM520">
        <v>51791719</v>
      </c>
      <c r="QN520">
        <v>51880892</v>
      </c>
      <c r="QO520">
        <v>51970228</v>
      </c>
      <c r="QP520">
        <v>52059281</v>
      </c>
      <c r="QQ520">
        <v>52148120</v>
      </c>
      <c r="QR520">
        <v>52236919</v>
      </c>
      <c r="QS520">
        <v>52325376</v>
      </c>
      <c r="QT520">
        <v>52413602</v>
      </c>
      <c r="QU520">
        <v>52501736</v>
      </c>
      <c r="QV520">
        <v>52590273</v>
      </c>
      <c r="QW520">
        <v>52678187</v>
      </c>
      <c r="QX520">
        <v>52765988</v>
      </c>
      <c r="QY520">
        <v>52854307</v>
      </c>
      <c r="QZ520">
        <v>52942212</v>
      </c>
      <c r="RA520">
        <v>53029782</v>
      </c>
      <c r="RB520">
        <v>53117512</v>
      </c>
      <c r="RC520">
        <v>53205196</v>
      </c>
      <c r="RD520">
        <v>53292378</v>
      </c>
      <c r="RE520">
        <v>53380021</v>
      </c>
      <c r="RF520">
        <v>53467579</v>
      </c>
      <c r="RG520">
        <v>53554568</v>
      </c>
      <c r="RH520">
        <v>53641526</v>
      </c>
      <c r="RI520">
        <v>53727930</v>
      </c>
      <c r="RJ520">
        <v>53814905</v>
      </c>
      <c r="RK520">
        <v>53900929</v>
      </c>
      <c r="RL520">
        <v>53987804</v>
      </c>
      <c r="RM520">
        <v>54074044</v>
      </c>
      <c r="RN520">
        <v>54160501</v>
      </c>
      <c r="RO520">
        <v>54246485</v>
      </c>
      <c r="RP520">
        <v>54332365</v>
      </c>
      <c r="RQ520">
        <v>54418633</v>
      </c>
      <c r="RR520">
        <v>54504417</v>
      </c>
      <c r="RS520">
        <v>54589945</v>
      </c>
      <c r="RT520">
        <v>54675403</v>
      </c>
      <c r="RU520">
        <v>54760654</v>
      </c>
      <c r="RV520">
        <v>54846325</v>
      </c>
      <c r="RW520">
        <v>54932025</v>
      </c>
      <c r="RX520">
        <v>55016810</v>
      </c>
      <c r="RY520">
        <v>55101310</v>
      </c>
      <c r="RZ520">
        <v>55186326</v>
      </c>
      <c r="SA520">
        <v>55271205</v>
      </c>
      <c r="SB520">
        <v>55355775</v>
      </c>
      <c r="SC520">
        <v>55440607</v>
      </c>
      <c r="SD520">
        <v>55524919</v>
      </c>
      <c r="SE520">
        <v>55609358</v>
      </c>
      <c r="SF520">
        <v>55693537</v>
      </c>
      <c r="SG520">
        <v>55777615</v>
      </c>
      <c r="SH520">
        <v>55862407</v>
      </c>
      <c r="SI520">
        <v>55946465</v>
      </c>
      <c r="SJ520">
        <v>56030349</v>
      </c>
      <c r="SK520">
        <v>56114307</v>
      </c>
      <c r="SL520">
        <v>56197937</v>
      </c>
      <c r="SM520">
        <v>56281556</v>
      </c>
      <c r="SN520">
        <v>56364852</v>
      </c>
      <c r="SO520">
        <v>56448157</v>
      </c>
      <c r="SP520">
        <v>56531350</v>
      </c>
      <c r="SQ520">
        <v>56614402</v>
      </c>
      <c r="SR520">
        <v>56697144</v>
      </c>
      <c r="SS520">
        <v>56780367</v>
      </c>
      <c r="ST520">
        <v>56863034</v>
      </c>
      <c r="SU520">
        <v>56945957</v>
      </c>
      <c r="SV520">
        <v>57028585</v>
      </c>
      <c r="SW520">
        <v>57111010</v>
      </c>
      <c r="SX520">
        <v>57193321</v>
      </c>
      <c r="SY520">
        <v>57275897</v>
      </c>
      <c r="SZ520">
        <v>57357845</v>
      </c>
      <c r="TA520">
        <v>57439508</v>
      </c>
      <c r="TB520">
        <v>57521889</v>
      </c>
      <c r="TC520">
        <v>57603476</v>
      </c>
      <c r="TD520">
        <v>57685427</v>
      </c>
      <c r="TE520">
        <v>57767494</v>
      </c>
      <c r="TF520">
        <v>57849964</v>
      </c>
      <c r="TG520">
        <v>57931815</v>
      </c>
      <c r="TH520">
        <v>58013219</v>
      </c>
      <c r="TI520">
        <v>58094477</v>
      </c>
      <c r="TJ520">
        <v>58175794</v>
      </c>
      <c r="TK520">
        <v>58257271</v>
      </c>
      <c r="TL520">
        <v>58338267</v>
      </c>
      <c r="TM520">
        <v>58419010</v>
      </c>
      <c r="TN520">
        <v>58499448</v>
      </c>
      <c r="TO520">
        <v>58579741</v>
      </c>
      <c r="TP520">
        <v>58660562</v>
      </c>
      <c r="TQ520">
        <v>58740691</v>
      </c>
      <c r="TR520">
        <v>58820759</v>
      </c>
      <c r="TS520">
        <v>58901009</v>
      </c>
      <c r="TT520">
        <v>58981546</v>
      </c>
      <c r="TU520">
        <v>59061513</v>
      </c>
      <c r="TV520">
        <v>59141745</v>
      </c>
      <c r="TW520">
        <v>59221194</v>
      </c>
      <c r="TX520">
        <v>59301021</v>
      </c>
      <c r="TY520">
        <v>59380779</v>
      </c>
      <c r="TZ520">
        <v>59460664</v>
      </c>
      <c r="UA520">
        <v>59539886</v>
      </c>
      <c r="UB520">
        <v>59619430</v>
      </c>
      <c r="UC520">
        <v>59698618</v>
      </c>
      <c r="UD520">
        <v>59777416</v>
      </c>
      <c r="UE520">
        <v>59856436</v>
      </c>
      <c r="UF520">
        <v>59935900</v>
      </c>
      <c r="UG520">
        <v>60014880</v>
      </c>
      <c r="UH520">
        <v>60093728</v>
      </c>
      <c r="UI520">
        <v>60172312</v>
      </c>
      <c r="UJ520">
        <v>60250877</v>
      </c>
      <c r="UK520">
        <v>60329823</v>
      </c>
      <c r="UL520">
        <v>60407733</v>
      </c>
      <c r="UM520">
        <v>60485772</v>
      </c>
      <c r="UN520">
        <v>60563785</v>
      </c>
      <c r="UO520">
        <v>60642208</v>
      </c>
      <c r="UP520">
        <v>60719953</v>
      </c>
      <c r="UQ520">
        <v>60797803</v>
      </c>
      <c r="UR520">
        <v>60876422</v>
      </c>
      <c r="US520">
        <v>60954114</v>
      </c>
      <c r="UT520">
        <v>61032080</v>
      </c>
      <c r="UU520">
        <v>61109317</v>
      </c>
      <c r="UV520">
        <v>61186185</v>
      </c>
      <c r="UW520">
        <v>61264069</v>
      </c>
      <c r="UX520">
        <v>61341568</v>
      </c>
      <c r="UY520">
        <v>61418680</v>
      </c>
      <c r="UZ520">
        <v>61495200</v>
      </c>
      <c r="VA520">
        <v>61571923</v>
      </c>
      <c r="VB520">
        <v>61648876</v>
      </c>
      <c r="VC520">
        <v>61725615</v>
      </c>
      <c r="VD520">
        <v>61802584</v>
      </c>
      <c r="VE520">
        <v>61878923</v>
      </c>
      <c r="VF520">
        <v>61955343</v>
      </c>
      <c r="VG520">
        <v>62032098</v>
      </c>
      <c r="VH520">
        <v>62108793</v>
      </c>
      <c r="VI520">
        <v>62185158</v>
      </c>
      <c r="VJ520">
        <v>62261430</v>
      </c>
      <c r="VK520">
        <v>62337306</v>
      </c>
      <c r="VL520">
        <v>62413671</v>
      </c>
      <c r="VM520">
        <v>62489511</v>
      </c>
      <c r="VN520">
        <v>62565438</v>
      </c>
      <c r="VO520">
        <v>62641212</v>
      </c>
      <c r="VP520">
        <v>62716628</v>
      </c>
      <c r="VQ520">
        <v>62791692</v>
      </c>
      <c r="VR520">
        <v>62867655</v>
      </c>
      <c r="VS520">
        <v>62943422</v>
      </c>
      <c r="VT520">
        <v>63018738</v>
      </c>
      <c r="VU520">
        <v>63094248</v>
      </c>
      <c r="VV520">
        <v>63169458</v>
      </c>
      <c r="VW520">
        <v>63244521</v>
      </c>
      <c r="VX520">
        <v>63319316</v>
      </c>
      <c r="VY520">
        <v>63394150</v>
      </c>
      <c r="VZ520">
        <v>63469332</v>
      </c>
      <c r="WA520">
        <v>63543803</v>
      </c>
      <c r="WB520">
        <v>63618652</v>
      </c>
      <c r="WC520">
        <v>63693541</v>
      </c>
      <c r="WD520">
        <v>63767936</v>
      </c>
    </row>
    <row r="521" spans="1:602" x14ac:dyDescent="0.55000000000000004">
      <c r="A521" t="s">
        <v>520</v>
      </c>
      <c r="B521">
        <v>100000000</v>
      </c>
      <c r="C521">
        <v>100000000</v>
      </c>
      <c r="D521">
        <v>99996995</v>
      </c>
      <c r="E521">
        <v>99997093</v>
      </c>
      <c r="F521">
        <v>99996997</v>
      </c>
      <c r="G521">
        <v>99996912</v>
      </c>
      <c r="H521">
        <v>99997030</v>
      </c>
      <c r="I521">
        <v>99997072</v>
      </c>
      <c r="J521">
        <v>99996966</v>
      </c>
      <c r="K521">
        <v>99996873</v>
      </c>
      <c r="L521">
        <v>99996932</v>
      </c>
      <c r="M521">
        <v>99996817</v>
      </c>
      <c r="N521">
        <v>99996935</v>
      </c>
      <c r="O521">
        <v>99996793</v>
      </c>
      <c r="P521">
        <v>99996875</v>
      </c>
      <c r="Q521">
        <v>99996848</v>
      </c>
      <c r="R521">
        <v>99996809</v>
      </c>
      <c r="S521">
        <v>99996642</v>
      </c>
      <c r="T521">
        <v>99996774</v>
      </c>
      <c r="U521">
        <v>99996662</v>
      </c>
      <c r="V521">
        <v>99996755</v>
      </c>
      <c r="W521">
        <v>99996769</v>
      </c>
      <c r="X521">
        <v>99996617</v>
      </c>
      <c r="Y521">
        <v>99996719</v>
      </c>
      <c r="Z521">
        <v>99996680</v>
      </c>
      <c r="AA521">
        <v>99996642</v>
      </c>
      <c r="AB521">
        <v>99996514</v>
      </c>
      <c r="AC521">
        <v>99996563</v>
      </c>
      <c r="AD521">
        <v>99996516</v>
      </c>
      <c r="AE521">
        <v>99996470</v>
      </c>
      <c r="AF521">
        <v>99996532</v>
      </c>
      <c r="AG521">
        <v>99996546</v>
      </c>
      <c r="AH521">
        <v>99996519</v>
      </c>
      <c r="AI521">
        <v>99996485</v>
      </c>
      <c r="AJ521">
        <v>99996501</v>
      </c>
      <c r="AK521">
        <v>99996387</v>
      </c>
      <c r="AL521">
        <v>99996429</v>
      </c>
      <c r="AM521">
        <v>99996387</v>
      </c>
      <c r="AN521">
        <v>99996275</v>
      </c>
      <c r="AO521">
        <v>99996241</v>
      </c>
      <c r="AP521">
        <v>99996107</v>
      </c>
      <c r="AQ521">
        <v>99996095</v>
      </c>
      <c r="AR521">
        <v>99996209</v>
      </c>
      <c r="AS521">
        <v>99996112</v>
      </c>
      <c r="AT521">
        <v>99996077</v>
      </c>
      <c r="AU521">
        <v>99996097</v>
      </c>
      <c r="AV521">
        <v>99996032</v>
      </c>
      <c r="AW521">
        <v>99995969</v>
      </c>
      <c r="AX521">
        <v>99996043</v>
      </c>
      <c r="AY521">
        <v>99995884</v>
      </c>
      <c r="AZ521">
        <v>99995894</v>
      </c>
      <c r="BA521">
        <v>99995734</v>
      </c>
      <c r="BB521">
        <v>99995823</v>
      </c>
      <c r="BC521">
        <v>99995957</v>
      </c>
      <c r="BD521">
        <v>99995736</v>
      </c>
      <c r="BE521">
        <v>99995855</v>
      </c>
      <c r="BF521">
        <v>99995711</v>
      </c>
      <c r="BG521">
        <v>99995787</v>
      </c>
      <c r="BH521">
        <v>99995605</v>
      </c>
      <c r="BI521">
        <v>99995656</v>
      </c>
      <c r="BJ521">
        <v>99995679</v>
      </c>
      <c r="BK521">
        <v>99995610</v>
      </c>
      <c r="BL521">
        <v>99995594</v>
      </c>
      <c r="BM521">
        <v>99995389</v>
      </c>
      <c r="BN521">
        <v>99995448</v>
      </c>
      <c r="BO521">
        <v>99995331</v>
      </c>
      <c r="BP521">
        <v>99995321</v>
      </c>
      <c r="BQ521">
        <v>99995364</v>
      </c>
      <c r="BR521">
        <v>99995278</v>
      </c>
      <c r="BS521">
        <v>99995151</v>
      </c>
      <c r="BT521">
        <v>99995175</v>
      </c>
      <c r="BU521">
        <v>99995065</v>
      </c>
      <c r="BV521">
        <v>99995082</v>
      </c>
      <c r="BW521">
        <v>99995023</v>
      </c>
      <c r="BX521">
        <v>99995024</v>
      </c>
      <c r="BY521">
        <v>99994909</v>
      </c>
      <c r="BZ521">
        <v>99994904</v>
      </c>
      <c r="CA521">
        <v>99994936</v>
      </c>
      <c r="CB521">
        <v>99994849</v>
      </c>
      <c r="CC521">
        <v>99994739</v>
      </c>
      <c r="CD521">
        <v>99994678</v>
      </c>
      <c r="CE521">
        <v>99994689</v>
      </c>
      <c r="CF521">
        <v>99994667</v>
      </c>
      <c r="CG521">
        <v>99994534</v>
      </c>
      <c r="CH521">
        <v>99994452</v>
      </c>
      <c r="CI521">
        <v>99994407</v>
      </c>
      <c r="CJ521">
        <v>99994267</v>
      </c>
      <c r="CK521">
        <v>99994394</v>
      </c>
      <c r="CL521">
        <v>99994422</v>
      </c>
      <c r="CM521">
        <v>99994290</v>
      </c>
      <c r="CN521">
        <v>99994204</v>
      </c>
      <c r="CO521">
        <v>99994145</v>
      </c>
      <c r="CP521">
        <v>99994040</v>
      </c>
      <c r="CQ521">
        <v>99993998</v>
      </c>
      <c r="CR521">
        <v>99993932</v>
      </c>
      <c r="CS521">
        <v>99993938</v>
      </c>
      <c r="CT521">
        <v>99993819</v>
      </c>
      <c r="CU521">
        <v>99993676</v>
      </c>
      <c r="CV521">
        <v>99993663</v>
      </c>
      <c r="CW521">
        <v>99993745</v>
      </c>
      <c r="CX521">
        <v>99993508</v>
      </c>
      <c r="CY521">
        <v>99993500</v>
      </c>
      <c r="CZ521">
        <v>99993404</v>
      </c>
      <c r="DA521">
        <v>99993299</v>
      </c>
      <c r="DB521">
        <v>99993285</v>
      </c>
      <c r="DC521">
        <v>99993146</v>
      </c>
      <c r="DD521">
        <v>99993083</v>
      </c>
      <c r="DE521">
        <v>99992909</v>
      </c>
      <c r="DF521">
        <v>99992999</v>
      </c>
      <c r="DG521">
        <v>99992871</v>
      </c>
      <c r="DH521">
        <v>99992850</v>
      </c>
      <c r="DI521">
        <v>99992480</v>
      </c>
      <c r="DJ521">
        <v>99992571</v>
      </c>
      <c r="DK521">
        <v>99992587</v>
      </c>
      <c r="DL521">
        <v>99992459</v>
      </c>
      <c r="DM521">
        <v>99992217</v>
      </c>
      <c r="DN521">
        <v>99992308</v>
      </c>
      <c r="DO521">
        <v>99992029</v>
      </c>
      <c r="DP521">
        <v>99992137</v>
      </c>
      <c r="DQ521">
        <v>99991951</v>
      </c>
      <c r="DR521">
        <v>99991686</v>
      </c>
      <c r="DS521">
        <v>99991632</v>
      </c>
      <c r="DT521">
        <v>99991386</v>
      </c>
      <c r="DU521">
        <v>99991505</v>
      </c>
      <c r="DV521">
        <v>99991364</v>
      </c>
      <c r="DW521">
        <v>99991071</v>
      </c>
      <c r="DX521">
        <v>99991083</v>
      </c>
      <c r="DY521">
        <v>99991004</v>
      </c>
      <c r="DZ521">
        <v>99990780</v>
      </c>
      <c r="EA521">
        <v>99990723</v>
      </c>
      <c r="EB521">
        <v>99990477</v>
      </c>
      <c r="EC521">
        <v>99990419</v>
      </c>
      <c r="ED521">
        <v>99990331</v>
      </c>
      <c r="EE521">
        <v>99990018</v>
      </c>
      <c r="EF521">
        <v>99990023</v>
      </c>
      <c r="EG521">
        <v>99989613</v>
      </c>
      <c r="EH521">
        <v>99989725</v>
      </c>
      <c r="EI521">
        <v>99989154</v>
      </c>
      <c r="EJ521">
        <v>99989383</v>
      </c>
      <c r="EK521">
        <v>99989102</v>
      </c>
      <c r="EL521">
        <v>99988847</v>
      </c>
      <c r="EM521">
        <v>99988713</v>
      </c>
      <c r="EN521">
        <v>99988413</v>
      </c>
      <c r="EO521">
        <v>99988285</v>
      </c>
      <c r="EP521">
        <v>99988014</v>
      </c>
      <c r="EQ521">
        <v>99987692</v>
      </c>
      <c r="ER521">
        <v>99987558</v>
      </c>
      <c r="ES521">
        <v>99987252</v>
      </c>
      <c r="ET521">
        <v>99987186</v>
      </c>
      <c r="EU521">
        <v>99986909</v>
      </c>
      <c r="EV521">
        <v>99986619</v>
      </c>
      <c r="EW521">
        <v>99986312</v>
      </c>
      <c r="EX521">
        <v>99986015</v>
      </c>
      <c r="EY521">
        <v>99985942</v>
      </c>
      <c r="EZ521">
        <v>99985577</v>
      </c>
      <c r="FA521">
        <v>99985231</v>
      </c>
      <c r="FB521">
        <v>99984846</v>
      </c>
      <c r="FC521">
        <v>99984670</v>
      </c>
      <c r="FD521">
        <v>99984160</v>
      </c>
      <c r="FE521">
        <v>99983564</v>
      </c>
      <c r="FF521">
        <v>99983510</v>
      </c>
      <c r="FG521">
        <v>99982918</v>
      </c>
      <c r="FH521">
        <v>99982533</v>
      </c>
      <c r="FI521">
        <v>99982229</v>
      </c>
      <c r="FJ521">
        <v>99981988</v>
      </c>
      <c r="FK521">
        <v>99981166</v>
      </c>
      <c r="FL521">
        <v>99980658</v>
      </c>
      <c r="FM521">
        <v>99980107</v>
      </c>
      <c r="FN521">
        <v>99979576</v>
      </c>
      <c r="FO521">
        <v>99979179</v>
      </c>
      <c r="FP521">
        <v>99978437</v>
      </c>
      <c r="FQ521">
        <v>99977353</v>
      </c>
      <c r="FR521">
        <v>99977006</v>
      </c>
      <c r="FS521">
        <v>99976413</v>
      </c>
      <c r="FT521">
        <v>99975439</v>
      </c>
      <c r="FU521">
        <v>99974508</v>
      </c>
      <c r="FV521">
        <v>99973840</v>
      </c>
      <c r="FW521">
        <v>99972969</v>
      </c>
      <c r="FX521">
        <v>99971763</v>
      </c>
      <c r="FY521">
        <v>99970862</v>
      </c>
      <c r="FZ521">
        <v>99969808</v>
      </c>
      <c r="GA521">
        <v>99968096</v>
      </c>
      <c r="GB521">
        <v>99967249</v>
      </c>
      <c r="GC521">
        <v>99965934</v>
      </c>
      <c r="GD521">
        <v>99964072</v>
      </c>
      <c r="GE521">
        <v>99962346</v>
      </c>
      <c r="GF521">
        <v>99960416</v>
      </c>
      <c r="GG521">
        <v>99958477</v>
      </c>
      <c r="GH521">
        <v>99956498</v>
      </c>
      <c r="GI521">
        <v>99953910</v>
      </c>
      <c r="GJ521">
        <v>99950800</v>
      </c>
      <c r="GK521">
        <v>99948621</v>
      </c>
      <c r="GL521">
        <v>99944497</v>
      </c>
      <c r="GM521">
        <v>99941188</v>
      </c>
      <c r="GN521">
        <v>99936873</v>
      </c>
      <c r="GO521">
        <v>99932337</v>
      </c>
      <c r="GP521">
        <v>99926664</v>
      </c>
      <c r="GQ521">
        <v>99920519</v>
      </c>
      <c r="GR521">
        <v>99912786</v>
      </c>
      <c r="GS521">
        <v>99905089</v>
      </c>
      <c r="GT521">
        <v>99894535</v>
      </c>
      <c r="GU521">
        <v>99882412</v>
      </c>
      <c r="GV521">
        <v>99868868</v>
      </c>
      <c r="GW521">
        <v>99851197</v>
      </c>
      <c r="GX521">
        <v>99830970</v>
      </c>
      <c r="GY521">
        <v>99806675</v>
      </c>
      <c r="GZ521">
        <v>99777037</v>
      </c>
      <c r="HA521">
        <v>99741773</v>
      </c>
      <c r="HB521">
        <v>99700897</v>
      </c>
      <c r="HC521">
        <v>99653939</v>
      </c>
      <c r="HD521">
        <v>99602901</v>
      </c>
      <c r="HE521">
        <v>99547121</v>
      </c>
      <c r="HF521">
        <v>99488814</v>
      </c>
      <c r="HG521">
        <v>99428755</v>
      </c>
      <c r="HH521">
        <v>99366401</v>
      </c>
      <c r="HI521">
        <v>99302702</v>
      </c>
      <c r="HJ521">
        <v>99236726</v>
      </c>
      <c r="HK521">
        <v>99167921</v>
      </c>
      <c r="HL521">
        <v>99098816</v>
      </c>
      <c r="HM521">
        <v>99029722</v>
      </c>
      <c r="HN521">
        <v>98959295</v>
      </c>
      <c r="HO521">
        <v>98888107</v>
      </c>
      <c r="HP521">
        <v>98817178</v>
      </c>
      <c r="HQ521">
        <v>98745582</v>
      </c>
      <c r="HR521">
        <v>98673072</v>
      </c>
      <c r="HS521">
        <v>98600919</v>
      </c>
      <c r="HT521">
        <v>98528606</v>
      </c>
      <c r="HU521">
        <v>98456068</v>
      </c>
      <c r="HV521">
        <v>98383271</v>
      </c>
      <c r="HW521">
        <v>98311008</v>
      </c>
      <c r="HX521">
        <v>98238107</v>
      </c>
      <c r="HY521">
        <v>98165201</v>
      </c>
      <c r="HZ521">
        <v>98092862</v>
      </c>
      <c r="IA521">
        <v>98020648</v>
      </c>
      <c r="IB521">
        <v>97947931</v>
      </c>
      <c r="IC521">
        <v>97874665</v>
      </c>
      <c r="ID521">
        <v>97803383</v>
      </c>
      <c r="IE521">
        <v>97732101</v>
      </c>
      <c r="IF521">
        <v>97660654</v>
      </c>
      <c r="IG521">
        <v>97588785</v>
      </c>
      <c r="IH521">
        <v>97517629</v>
      </c>
      <c r="II521">
        <v>97447352</v>
      </c>
      <c r="IJ521">
        <v>97375797</v>
      </c>
      <c r="IK521">
        <v>97304991</v>
      </c>
      <c r="IL521">
        <v>97234652</v>
      </c>
      <c r="IM521">
        <v>97164612</v>
      </c>
      <c r="IN521">
        <v>97093780</v>
      </c>
      <c r="IO521">
        <v>97023098</v>
      </c>
      <c r="IP521">
        <v>96953312</v>
      </c>
      <c r="IQ521">
        <v>96883333</v>
      </c>
      <c r="IR521">
        <v>96813250</v>
      </c>
      <c r="IS521">
        <v>96743466</v>
      </c>
      <c r="IT521">
        <v>96673934</v>
      </c>
      <c r="IU521">
        <v>96604326</v>
      </c>
      <c r="IV521">
        <v>96534372</v>
      </c>
      <c r="IW521">
        <v>96465030</v>
      </c>
      <c r="IX521">
        <v>96395449</v>
      </c>
      <c r="IY521">
        <v>96326452</v>
      </c>
      <c r="IZ521">
        <v>96257301</v>
      </c>
      <c r="JA521">
        <v>96187050</v>
      </c>
      <c r="JB521">
        <v>96118298</v>
      </c>
      <c r="JC521">
        <v>96049132</v>
      </c>
      <c r="JD521">
        <v>95979811</v>
      </c>
      <c r="JE521">
        <v>95910707</v>
      </c>
      <c r="JF521">
        <v>95841985</v>
      </c>
      <c r="JG521">
        <v>95773938</v>
      </c>
      <c r="JH521">
        <v>95704662</v>
      </c>
      <c r="JI521">
        <v>95636348</v>
      </c>
      <c r="JJ521">
        <v>95567168</v>
      </c>
      <c r="JK521">
        <v>95497848</v>
      </c>
      <c r="JL521">
        <v>95429483</v>
      </c>
      <c r="JM521">
        <v>95360998</v>
      </c>
      <c r="JN521">
        <v>95291974</v>
      </c>
      <c r="JO521">
        <v>95223569</v>
      </c>
      <c r="JP521">
        <v>95155308</v>
      </c>
      <c r="JQ521">
        <v>95086310</v>
      </c>
      <c r="JR521">
        <v>95018010</v>
      </c>
      <c r="JS521">
        <v>94949987</v>
      </c>
      <c r="JT521">
        <v>94881387</v>
      </c>
      <c r="JU521">
        <v>94813028</v>
      </c>
      <c r="JV521">
        <v>94744793</v>
      </c>
      <c r="JW521">
        <v>94677047</v>
      </c>
      <c r="JX521">
        <v>94608545</v>
      </c>
      <c r="JY521">
        <v>94540713</v>
      </c>
      <c r="JZ521">
        <v>94473109</v>
      </c>
      <c r="KA521">
        <v>94404342</v>
      </c>
      <c r="KB521">
        <v>94336706</v>
      </c>
      <c r="KC521">
        <v>94268178</v>
      </c>
      <c r="KD521">
        <v>94200846</v>
      </c>
      <c r="KE521">
        <v>94132174</v>
      </c>
      <c r="KF521">
        <v>94062802</v>
      </c>
      <c r="KG521">
        <v>93995331</v>
      </c>
      <c r="KH521">
        <v>93928373</v>
      </c>
      <c r="KI521">
        <v>93860035</v>
      </c>
      <c r="KJ521">
        <v>93792502</v>
      </c>
      <c r="KK521">
        <v>93724710</v>
      </c>
      <c r="KL521">
        <v>93657437</v>
      </c>
      <c r="KM521">
        <v>93589542</v>
      </c>
      <c r="KN521">
        <v>93521718</v>
      </c>
      <c r="KO521">
        <v>93454174</v>
      </c>
      <c r="KP521">
        <v>93386703</v>
      </c>
      <c r="KQ521">
        <v>93318566</v>
      </c>
      <c r="KR521">
        <v>93251544</v>
      </c>
      <c r="KS521">
        <v>93183903</v>
      </c>
      <c r="KT521">
        <v>93116380</v>
      </c>
      <c r="KU521">
        <v>93048921</v>
      </c>
      <c r="KV521">
        <v>92981525</v>
      </c>
      <c r="KW521">
        <v>92914143</v>
      </c>
      <c r="KX521">
        <v>92846926</v>
      </c>
      <c r="KY521">
        <v>92778591</v>
      </c>
      <c r="KZ521">
        <v>92711612</v>
      </c>
      <c r="LA521">
        <v>92644314</v>
      </c>
      <c r="LB521">
        <v>92577343</v>
      </c>
      <c r="LC521">
        <v>92510717</v>
      </c>
      <c r="LD521">
        <v>92443158</v>
      </c>
      <c r="LE521">
        <v>92375737</v>
      </c>
      <c r="LF521">
        <v>92308879</v>
      </c>
      <c r="LG521">
        <v>92241395</v>
      </c>
      <c r="LH521">
        <v>92173539</v>
      </c>
      <c r="LI521">
        <v>92105872</v>
      </c>
      <c r="LJ521">
        <v>92037979</v>
      </c>
      <c r="LK521">
        <v>91970833</v>
      </c>
      <c r="LL521">
        <v>91904278</v>
      </c>
      <c r="LM521">
        <v>91837239</v>
      </c>
      <c r="LN521">
        <v>91769888</v>
      </c>
      <c r="LO521">
        <v>91703166</v>
      </c>
      <c r="LP521">
        <v>91635525</v>
      </c>
      <c r="LQ521">
        <v>91568346</v>
      </c>
      <c r="LR521">
        <v>91500722</v>
      </c>
      <c r="LS521">
        <v>91434019</v>
      </c>
      <c r="LT521">
        <v>91366658</v>
      </c>
      <c r="LU521">
        <v>91299373</v>
      </c>
      <c r="LV521">
        <v>91232001</v>
      </c>
      <c r="LW521">
        <v>91164852</v>
      </c>
      <c r="LX521">
        <v>91098067</v>
      </c>
      <c r="LY521">
        <v>91030474</v>
      </c>
      <c r="LZ521">
        <v>90965026</v>
      </c>
      <c r="MA521">
        <v>90898134</v>
      </c>
      <c r="MB521">
        <v>90831250</v>
      </c>
      <c r="MC521">
        <v>90765052</v>
      </c>
      <c r="MD521">
        <v>90698749</v>
      </c>
      <c r="ME521">
        <v>90630936</v>
      </c>
      <c r="MF521">
        <v>90565185</v>
      </c>
      <c r="MG521">
        <v>90498503</v>
      </c>
      <c r="MH521">
        <v>90431412</v>
      </c>
      <c r="MI521">
        <v>90364891</v>
      </c>
      <c r="MJ521">
        <v>90297687</v>
      </c>
      <c r="MK521">
        <v>90230845</v>
      </c>
      <c r="ML521">
        <v>90163624</v>
      </c>
      <c r="MM521">
        <v>90096141</v>
      </c>
      <c r="MN521">
        <v>90029208</v>
      </c>
      <c r="MO521">
        <v>89962676</v>
      </c>
      <c r="MP521">
        <v>89896355</v>
      </c>
      <c r="MQ521">
        <v>89828819</v>
      </c>
      <c r="MR521">
        <v>89762572</v>
      </c>
      <c r="MS521">
        <v>89695072</v>
      </c>
      <c r="MT521">
        <v>89628538</v>
      </c>
      <c r="MU521">
        <v>89561192</v>
      </c>
      <c r="MV521">
        <v>89493665</v>
      </c>
      <c r="MW521">
        <v>89427783</v>
      </c>
      <c r="MX521">
        <v>89360890</v>
      </c>
      <c r="MY521">
        <v>89295194</v>
      </c>
      <c r="MZ521">
        <v>89229005</v>
      </c>
      <c r="NA521">
        <v>89162065</v>
      </c>
      <c r="NB521">
        <v>89094815</v>
      </c>
      <c r="NC521">
        <v>89028570</v>
      </c>
      <c r="ND521">
        <v>88962181</v>
      </c>
      <c r="NE521">
        <v>88895617</v>
      </c>
      <c r="NF521">
        <v>88829094</v>
      </c>
      <c r="NG521">
        <v>88762387</v>
      </c>
      <c r="NH521">
        <v>88696390</v>
      </c>
      <c r="NI521">
        <v>88629343</v>
      </c>
      <c r="NJ521">
        <v>88563205</v>
      </c>
      <c r="NK521">
        <v>88496547</v>
      </c>
      <c r="NL521">
        <v>88429670</v>
      </c>
      <c r="NM521">
        <v>88363367</v>
      </c>
      <c r="NN521">
        <v>88296926</v>
      </c>
      <c r="NO521">
        <v>88230543</v>
      </c>
      <c r="NP521">
        <v>88163733</v>
      </c>
      <c r="NQ521">
        <v>88097436</v>
      </c>
      <c r="NR521">
        <v>88031002</v>
      </c>
      <c r="NS521">
        <v>87964694</v>
      </c>
      <c r="NT521">
        <v>87898340</v>
      </c>
      <c r="NU521">
        <v>87831250</v>
      </c>
      <c r="NV521">
        <v>87764985</v>
      </c>
      <c r="NW521">
        <v>87697650</v>
      </c>
      <c r="NX521">
        <v>87630900</v>
      </c>
      <c r="NY521">
        <v>87564924</v>
      </c>
      <c r="NZ521">
        <v>87498603</v>
      </c>
      <c r="OA521">
        <v>87432374</v>
      </c>
      <c r="OB521">
        <v>87366138</v>
      </c>
      <c r="OC521">
        <v>87300421</v>
      </c>
      <c r="OD521">
        <v>87233873</v>
      </c>
      <c r="OE521">
        <v>87167160</v>
      </c>
      <c r="OF521">
        <v>87101040</v>
      </c>
      <c r="OG521">
        <v>87034282</v>
      </c>
      <c r="OH521">
        <v>86967719</v>
      </c>
      <c r="OI521">
        <v>86900958</v>
      </c>
      <c r="OJ521">
        <v>86835110</v>
      </c>
      <c r="OK521">
        <v>86769082</v>
      </c>
      <c r="OL521">
        <v>86702908</v>
      </c>
      <c r="OM521">
        <v>86636373</v>
      </c>
      <c r="ON521">
        <v>86570331</v>
      </c>
      <c r="OO521">
        <v>86504169</v>
      </c>
      <c r="OP521">
        <v>86437710</v>
      </c>
      <c r="OQ521">
        <v>86371595</v>
      </c>
      <c r="OR521">
        <v>86305380</v>
      </c>
      <c r="OS521">
        <v>86239587</v>
      </c>
      <c r="OT521">
        <v>86173472</v>
      </c>
      <c r="OU521">
        <v>86107544</v>
      </c>
      <c r="OV521">
        <v>86041355</v>
      </c>
      <c r="OW521">
        <v>85975317</v>
      </c>
      <c r="OX521">
        <v>85909123</v>
      </c>
      <c r="OY521">
        <v>85843032</v>
      </c>
      <c r="OZ521">
        <v>85777078</v>
      </c>
      <c r="PA521">
        <v>85711136</v>
      </c>
      <c r="PB521">
        <v>85645620</v>
      </c>
      <c r="PC521">
        <v>85580106</v>
      </c>
      <c r="PD521">
        <v>85513940</v>
      </c>
      <c r="PE521">
        <v>85447225</v>
      </c>
      <c r="PF521">
        <v>85380991</v>
      </c>
      <c r="PG521">
        <v>85315157</v>
      </c>
      <c r="PH521">
        <v>85248874</v>
      </c>
      <c r="PI521">
        <v>85182818</v>
      </c>
      <c r="PJ521">
        <v>85116842</v>
      </c>
      <c r="PK521">
        <v>85050861</v>
      </c>
      <c r="PL521">
        <v>84985822</v>
      </c>
      <c r="PM521">
        <v>84920780</v>
      </c>
      <c r="PN521">
        <v>84854312</v>
      </c>
      <c r="PO521">
        <v>84788194</v>
      </c>
      <c r="PP521">
        <v>84721838</v>
      </c>
      <c r="PQ521">
        <v>84656141</v>
      </c>
      <c r="PR521">
        <v>84590807</v>
      </c>
      <c r="PS521">
        <v>84525128</v>
      </c>
      <c r="PT521">
        <v>84458916</v>
      </c>
      <c r="PU521">
        <v>84393273</v>
      </c>
      <c r="PV521">
        <v>84328134</v>
      </c>
      <c r="PW521">
        <v>84262879</v>
      </c>
      <c r="PX521">
        <v>84197423</v>
      </c>
      <c r="PY521">
        <v>84132235</v>
      </c>
      <c r="PZ521">
        <v>84066143</v>
      </c>
      <c r="QA521">
        <v>84000893</v>
      </c>
      <c r="QB521">
        <v>83935698</v>
      </c>
      <c r="QC521">
        <v>83869930</v>
      </c>
      <c r="QD521">
        <v>83804670</v>
      </c>
      <c r="QE521">
        <v>83739762</v>
      </c>
      <c r="QF521">
        <v>83673942</v>
      </c>
      <c r="QG521">
        <v>83608814</v>
      </c>
      <c r="QH521">
        <v>83543639</v>
      </c>
      <c r="QI521">
        <v>83478548</v>
      </c>
      <c r="QJ521">
        <v>83413279</v>
      </c>
      <c r="QK521">
        <v>83347913</v>
      </c>
      <c r="QL521">
        <v>83282413</v>
      </c>
      <c r="QM521">
        <v>83217356</v>
      </c>
      <c r="QN521">
        <v>83152470</v>
      </c>
      <c r="QO521">
        <v>83087392</v>
      </c>
      <c r="QP521">
        <v>83022621</v>
      </c>
      <c r="QQ521">
        <v>82957661</v>
      </c>
      <c r="QR521">
        <v>82892699</v>
      </c>
      <c r="QS521">
        <v>82828273</v>
      </c>
      <c r="QT521">
        <v>82762745</v>
      </c>
      <c r="QU521">
        <v>82697490</v>
      </c>
      <c r="QV521">
        <v>82632684</v>
      </c>
      <c r="QW521">
        <v>82568212</v>
      </c>
      <c r="QX521">
        <v>82503879</v>
      </c>
      <c r="QY521">
        <v>82439542</v>
      </c>
      <c r="QZ521">
        <v>82375321</v>
      </c>
      <c r="RA521">
        <v>82310931</v>
      </c>
      <c r="RB521">
        <v>82245896</v>
      </c>
      <c r="RC521">
        <v>82181631</v>
      </c>
      <c r="RD521">
        <v>82116426</v>
      </c>
      <c r="RE521">
        <v>82051386</v>
      </c>
      <c r="RF521">
        <v>81987226</v>
      </c>
      <c r="RG521">
        <v>81923184</v>
      </c>
      <c r="RH521">
        <v>81858867</v>
      </c>
      <c r="RI521">
        <v>81794194</v>
      </c>
      <c r="RJ521">
        <v>81729934</v>
      </c>
      <c r="RK521">
        <v>81666416</v>
      </c>
      <c r="RL521">
        <v>81602300</v>
      </c>
      <c r="RM521">
        <v>81538719</v>
      </c>
      <c r="RN521">
        <v>81474474</v>
      </c>
      <c r="RO521">
        <v>81410419</v>
      </c>
      <c r="RP521">
        <v>81346782</v>
      </c>
      <c r="RQ521">
        <v>81282547</v>
      </c>
      <c r="RR521">
        <v>81219120</v>
      </c>
      <c r="RS521">
        <v>81155175</v>
      </c>
      <c r="RT521">
        <v>81091542</v>
      </c>
      <c r="RU521">
        <v>81028099</v>
      </c>
      <c r="RV521">
        <v>80964299</v>
      </c>
      <c r="RW521">
        <v>80900960</v>
      </c>
      <c r="RX521">
        <v>80837429</v>
      </c>
      <c r="RY521">
        <v>80773854</v>
      </c>
      <c r="RZ521">
        <v>80709709</v>
      </c>
      <c r="SA521">
        <v>80646765</v>
      </c>
      <c r="SB521">
        <v>80583501</v>
      </c>
      <c r="SC521">
        <v>80519451</v>
      </c>
      <c r="SD521">
        <v>80456210</v>
      </c>
      <c r="SE521">
        <v>80392890</v>
      </c>
      <c r="SF521">
        <v>80329685</v>
      </c>
      <c r="SG521">
        <v>80266527</v>
      </c>
      <c r="SH521">
        <v>80203628</v>
      </c>
      <c r="SI521">
        <v>80140870</v>
      </c>
      <c r="SJ521">
        <v>80077103</v>
      </c>
      <c r="SK521">
        <v>80014032</v>
      </c>
      <c r="SL521">
        <v>79951208</v>
      </c>
      <c r="SM521">
        <v>79888221</v>
      </c>
      <c r="SN521">
        <v>79825185</v>
      </c>
      <c r="SO521">
        <v>79762229</v>
      </c>
      <c r="SP521">
        <v>79699258</v>
      </c>
      <c r="SQ521">
        <v>79636973</v>
      </c>
      <c r="SR521">
        <v>79574524</v>
      </c>
      <c r="SS521">
        <v>79512622</v>
      </c>
      <c r="ST521">
        <v>79450934</v>
      </c>
      <c r="SU521">
        <v>79388909</v>
      </c>
      <c r="SV521">
        <v>79326186</v>
      </c>
      <c r="SW521">
        <v>79264747</v>
      </c>
      <c r="SX521">
        <v>79201912</v>
      </c>
      <c r="SY521">
        <v>79140273</v>
      </c>
      <c r="SZ521">
        <v>79078541</v>
      </c>
      <c r="TA521">
        <v>79015787</v>
      </c>
      <c r="TB521">
        <v>78954121</v>
      </c>
      <c r="TC521">
        <v>78892215</v>
      </c>
      <c r="TD521">
        <v>78830557</v>
      </c>
      <c r="TE521">
        <v>78768879</v>
      </c>
      <c r="TF521">
        <v>78707247</v>
      </c>
      <c r="TG521">
        <v>78645735</v>
      </c>
      <c r="TH521">
        <v>78584220</v>
      </c>
      <c r="TI521">
        <v>78522214</v>
      </c>
      <c r="TJ521">
        <v>78461110</v>
      </c>
      <c r="TK521">
        <v>78399882</v>
      </c>
      <c r="TL521">
        <v>78339178</v>
      </c>
      <c r="TM521">
        <v>78277958</v>
      </c>
      <c r="TN521">
        <v>78217086</v>
      </c>
      <c r="TO521">
        <v>78156528</v>
      </c>
      <c r="TP521">
        <v>78095736</v>
      </c>
      <c r="TQ521">
        <v>78035185</v>
      </c>
      <c r="TR521">
        <v>77974542</v>
      </c>
      <c r="TS521">
        <v>77913267</v>
      </c>
      <c r="TT521">
        <v>77852730</v>
      </c>
      <c r="TU521">
        <v>77792225</v>
      </c>
      <c r="TV521">
        <v>77731491</v>
      </c>
      <c r="TW521">
        <v>77671263</v>
      </c>
      <c r="TX521">
        <v>77611542</v>
      </c>
      <c r="TY521">
        <v>77551675</v>
      </c>
      <c r="TZ521">
        <v>77491068</v>
      </c>
      <c r="UA521">
        <v>77431746</v>
      </c>
      <c r="UB521">
        <v>77371356</v>
      </c>
      <c r="UC521">
        <v>77311060</v>
      </c>
      <c r="UD521">
        <v>77250777</v>
      </c>
      <c r="UE521">
        <v>77190776</v>
      </c>
      <c r="UF521">
        <v>77130526</v>
      </c>
      <c r="UG521">
        <v>77071192</v>
      </c>
      <c r="UH521">
        <v>77011531</v>
      </c>
      <c r="UI521">
        <v>76952161</v>
      </c>
      <c r="UJ521">
        <v>76893170</v>
      </c>
      <c r="UK521">
        <v>76833854</v>
      </c>
      <c r="UL521">
        <v>76774459</v>
      </c>
      <c r="UM521">
        <v>76715181</v>
      </c>
      <c r="UN521">
        <v>76656070</v>
      </c>
      <c r="UO521">
        <v>76597366</v>
      </c>
      <c r="UP521">
        <v>76538160</v>
      </c>
      <c r="UQ521">
        <v>76479447</v>
      </c>
      <c r="UR521">
        <v>76421672</v>
      </c>
      <c r="US521">
        <v>76363399</v>
      </c>
      <c r="UT521">
        <v>76303668</v>
      </c>
      <c r="UU521">
        <v>76244994</v>
      </c>
      <c r="UV521">
        <v>76186265</v>
      </c>
      <c r="UW521">
        <v>76127846</v>
      </c>
      <c r="UX521">
        <v>76069454</v>
      </c>
      <c r="UY521">
        <v>76011193</v>
      </c>
      <c r="UZ521">
        <v>75952794</v>
      </c>
      <c r="VA521">
        <v>75895144</v>
      </c>
      <c r="VB521">
        <v>75836781</v>
      </c>
      <c r="VC521">
        <v>75779051</v>
      </c>
      <c r="VD521">
        <v>75721023</v>
      </c>
      <c r="VE521">
        <v>75663170</v>
      </c>
      <c r="VF521">
        <v>75605192</v>
      </c>
      <c r="VG521">
        <v>75547061</v>
      </c>
      <c r="VH521">
        <v>75490060</v>
      </c>
      <c r="VI521">
        <v>75432090</v>
      </c>
      <c r="VJ521">
        <v>75374261</v>
      </c>
      <c r="VK521">
        <v>75316378</v>
      </c>
      <c r="VL521">
        <v>75258543</v>
      </c>
      <c r="VM521">
        <v>75200399</v>
      </c>
      <c r="VN521">
        <v>75142646</v>
      </c>
      <c r="VO521">
        <v>75085637</v>
      </c>
      <c r="VP521">
        <v>75028444</v>
      </c>
      <c r="VQ521">
        <v>74971459</v>
      </c>
      <c r="VR521">
        <v>74914284</v>
      </c>
      <c r="VS521">
        <v>74857107</v>
      </c>
      <c r="VT521">
        <v>74800428</v>
      </c>
      <c r="VU521">
        <v>74743197</v>
      </c>
      <c r="VV521">
        <v>74686066</v>
      </c>
      <c r="VW521">
        <v>74628932</v>
      </c>
      <c r="VX521">
        <v>74571829</v>
      </c>
      <c r="VY521">
        <v>74515438</v>
      </c>
      <c r="VZ521">
        <v>74458223</v>
      </c>
      <c r="WA521">
        <v>74401951</v>
      </c>
      <c r="WB521">
        <v>74345347</v>
      </c>
      <c r="WC521">
        <v>74289362</v>
      </c>
      <c r="WD521">
        <v>74233402</v>
      </c>
    </row>
    <row r="522" spans="1:602" x14ac:dyDescent="0.55000000000000004">
      <c r="A522" t="s">
        <v>521</v>
      </c>
      <c r="B522">
        <v>0</v>
      </c>
      <c r="C522">
        <v>0</v>
      </c>
      <c r="D522">
        <v>3005</v>
      </c>
      <c r="E522">
        <v>2907</v>
      </c>
      <c r="F522">
        <v>3003</v>
      </c>
      <c r="G522">
        <v>3088</v>
      </c>
      <c r="H522">
        <v>2970</v>
      </c>
      <c r="I522">
        <v>2928</v>
      </c>
      <c r="J522">
        <v>3034</v>
      </c>
      <c r="K522">
        <v>3127</v>
      </c>
      <c r="L522">
        <v>3068</v>
      </c>
      <c r="M522">
        <v>3183</v>
      </c>
      <c r="N522">
        <v>3065</v>
      </c>
      <c r="O522">
        <v>3207</v>
      </c>
      <c r="P522">
        <v>3125</v>
      </c>
      <c r="Q522">
        <v>3152</v>
      </c>
      <c r="R522">
        <v>3191</v>
      </c>
      <c r="S522">
        <v>3358</v>
      </c>
      <c r="T522">
        <v>3226</v>
      </c>
      <c r="U522">
        <v>3338</v>
      </c>
      <c r="V522">
        <v>3245</v>
      </c>
      <c r="W522">
        <v>3231</v>
      </c>
      <c r="X522">
        <v>3383</v>
      </c>
      <c r="Y522">
        <v>3281</v>
      </c>
      <c r="Z522">
        <v>3320</v>
      </c>
      <c r="AA522">
        <v>3358</v>
      </c>
      <c r="AB522">
        <v>3486</v>
      </c>
      <c r="AC522">
        <v>3437</v>
      </c>
      <c r="AD522">
        <v>3484</v>
      </c>
      <c r="AE522">
        <v>3530</v>
      </c>
      <c r="AF522">
        <v>3468</v>
      </c>
      <c r="AG522">
        <v>3454</v>
      </c>
      <c r="AH522">
        <v>3481</v>
      </c>
      <c r="AI522">
        <v>3515</v>
      </c>
      <c r="AJ522">
        <v>3499</v>
      </c>
      <c r="AK522">
        <v>3613</v>
      </c>
      <c r="AL522">
        <v>3571</v>
      </c>
      <c r="AM522">
        <v>3613</v>
      </c>
      <c r="AN522">
        <v>3725</v>
      </c>
      <c r="AO522">
        <v>3759</v>
      </c>
      <c r="AP522">
        <v>3893</v>
      </c>
      <c r="AQ522">
        <v>3905</v>
      </c>
      <c r="AR522">
        <v>3791</v>
      </c>
      <c r="AS522">
        <v>3888</v>
      </c>
      <c r="AT522">
        <v>3923</v>
      </c>
      <c r="AU522">
        <v>3903</v>
      </c>
      <c r="AV522">
        <v>3968</v>
      </c>
      <c r="AW522">
        <v>4031</v>
      </c>
      <c r="AX522">
        <v>3957</v>
      </c>
      <c r="AY522">
        <v>4116</v>
      </c>
      <c r="AZ522">
        <v>4106</v>
      </c>
      <c r="BA522">
        <v>4266</v>
      </c>
      <c r="BB522">
        <v>4177</v>
      </c>
      <c r="BC522">
        <v>4043</v>
      </c>
      <c r="BD522">
        <v>4264</v>
      </c>
      <c r="BE522">
        <v>4145</v>
      </c>
      <c r="BF522">
        <v>4289</v>
      </c>
      <c r="BG522">
        <v>4213</v>
      </c>
      <c r="BH522">
        <v>4395</v>
      </c>
      <c r="BI522">
        <v>4344</v>
      </c>
      <c r="BJ522">
        <v>4321</v>
      </c>
      <c r="BK522">
        <v>4390</v>
      </c>
      <c r="BL522">
        <v>4406</v>
      </c>
      <c r="BM522">
        <v>4611</v>
      </c>
      <c r="BN522">
        <v>4552</v>
      </c>
      <c r="BO522">
        <v>4669</v>
      </c>
      <c r="BP522">
        <v>4679</v>
      </c>
      <c r="BQ522">
        <v>4636</v>
      </c>
      <c r="BR522">
        <v>4722</v>
      </c>
      <c r="BS522">
        <v>4849</v>
      </c>
      <c r="BT522">
        <v>4825</v>
      </c>
      <c r="BU522">
        <v>4935</v>
      </c>
      <c r="BV522">
        <v>4918</v>
      </c>
      <c r="BW522">
        <v>4977</v>
      </c>
      <c r="BX522">
        <v>4976</v>
      </c>
      <c r="BY522">
        <v>5091</v>
      </c>
      <c r="BZ522">
        <v>5096</v>
      </c>
      <c r="CA522">
        <v>5064</v>
      </c>
      <c r="CB522">
        <v>5151</v>
      </c>
      <c r="CC522">
        <v>5261</v>
      </c>
      <c r="CD522">
        <v>5322</v>
      </c>
      <c r="CE522">
        <v>5311</v>
      </c>
      <c r="CF522">
        <v>5333</v>
      </c>
      <c r="CG522">
        <v>5466</v>
      </c>
      <c r="CH522">
        <v>5548</v>
      </c>
      <c r="CI522">
        <v>5593</v>
      </c>
      <c r="CJ522">
        <v>5733</v>
      </c>
      <c r="CK522">
        <v>5606</v>
      </c>
      <c r="CL522">
        <v>5578</v>
      </c>
      <c r="CM522">
        <v>5710</v>
      </c>
      <c r="CN522">
        <v>5796</v>
      </c>
      <c r="CO522">
        <v>5855</v>
      </c>
      <c r="CP522">
        <v>5960</v>
      </c>
      <c r="CQ522">
        <v>6002</v>
      </c>
      <c r="CR522">
        <v>6068</v>
      </c>
      <c r="CS522">
        <v>6062</v>
      </c>
      <c r="CT522">
        <v>6181</v>
      </c>
      <c r="CU522">
        <v>6324</v>
      </c>
      <c r="CV522">
        <v>6337</v>
      </c>
      <c r="CW522">
        <v>6255</v>
      </c>
      <c r="CX522">
        <v>6492</v>
      </c>
      <c r="CY522">
        <v>6500</v>
      </c>
      <c r="CZ522">
        <v>6596</v>
      </c>
      <c r="DA522">
        <v>6701</v>
      </c>
      <c r="DB522">
        <v>6715</v>
      </c>
      <c r="DC522">
        <v>6854</v>
      </c>
      <c r="DD522">
        <v>6917</v>
      </c>
      <c r="DE522">
        <v>7091</v>
      </c>
      <c r="DF522">
        <v>7001</v>
      </c>
      <c r="DG522">
        <v>7129</v>
      </c>
      <c r="DH522">
        <v>7150</v>
      </c>
      <c r="DI522">
        <v>7520</v>
      </c>
      <c r="DJ522">
        <v>7429</v>
      </c>
      <c r="DK522">
        <v>7413</v>
      </c>
      <c r="DL522">
        <v>7541</v>
      </c>
      <c r="DM522">
        <v>7783</v>
      </c>
      <c r="DN522">
        <v>7692</v>
      </c>
      <c r="DO522">
        <v>7971</v>
      </c>
      <c r="DP522">
        <v>7863</v>
      </c>
      <c r="DQ522">
        <v>8049</v>
      </c>
      <c r="DR522">
        <v>8314</v>
      </c>
      <c r="DS522">
        <v>8368</v>
      </c>
      <c r="DT522">
        <v>8614</v>
      </c>
      <c r="DU522">
        <v>8495</v>
      </c>
      <c r="DV522">
        <v>8636</v>
      </c>
      <c r="DW522">
        <v>8929</v>
      </c>
      <c r="DX522">
        <v>8917</v>
      </c>
      <c r="DY522">
        <v>8996</v>
      </c>
      <c r="DZ522">
        <v>9220</v>
      </c>
      <c r="EA522">
        <v>9277</v>
      </c>
      <c r="EB522">
        <v>9523</v>
      </c>
      <c r="EC522">
        <v>9581</v>
      </c>
      <c r="ED522">
        <v>9669</v>
      </c>
      <c r="EE522">
        <v>9982</v>
      </c>
      <c r="EF522">
        <v>9977</v>
      </c>
      <c r="EG522">
        <v>10387</v>
      </c>
      <c r="EH522">
        <v>10275</v>
      </c>
      <c r="EI522">
        <v>10846</v>
      </c>
      <c r="EJ522">
        <v>10617</v>
      </c>
      <c r="EK522">
        <v>10898</v>
      </c>
      <c r="EL522">
        <v>11153</v>
      </c>
      <c r="EM522">
        <v>11287</v>
      </c>
      <c r="EN522">
        <v>11587</v>
      </c>
      <c r="EO522">
        <v>11715</v>
      </c>
      <c r="EP522">
        <v>11986</v>
      </c>
      <c r="EQ522">
        <v>12308</v>
      </c>
      <c r="ER522">
        <v>12442</v>
      </c>
      <c r="ES522">
        <v>12748</v>
      </c>
      <c r="ET522">
        <v>12814</v>
      </c>
      <c r="EU522">
        <v>13091</v>
      </c>
      <c r="EV522">
        <v>13381</v>
      </c>
      <c r="EW522">
        <v>13688</v>
      </c>
      <c r="EX522">
        <v>13985</v>
      </c>
      <c r="EY522">
        <v>14058</v>
      </c>
      <c r="EZ522">
        <v>14423</v>
      </c>
      <c r="FA522">
        <v>14769</v>
      </c>
      <c r="FB522">
        <v>15154</v>
      </c>
      <c r="FC522">
        <v>15330</v>
      </c>
      <c r="FD522">
        <v>15840</v>
      </c>
      <c r="FE522">
        <v>16436</v>
      </c>
      <c r="FF522">
        <v>16490</v>
      </c>
      <c r="FG522">
        <v>17082</v>
      </c>
      <c r="FH522">
        <v>17467</v>
      </c>
      <c r="FI522">
        <v>17771</v>
      </c>
      <c r="FJ522">
        <v>18012</v>
      </c>
      <c r="FK522">
        <v>18834</v>
      </c>
      <c r="FL522">
        <v>19342</v>
      </c>
      <c r="FM522">
        <v>19893</v>
      </c>
      <c r="FN522">
        <v>20424</v>
      </c>
      <c r="FO522">
        <v>20821</v>
      </c>
      <c r="FP522">
        <v>21563</v>
      </c>
      <c r="FQ522">
        <v>22647</v>
      </c>
      <c r="FR522">
        <v>22994</v>
      </c>
      <c r="FS522">
        <v>23587</v>
      </c>
      <c r="FT522">
        <v>24561</v>
      </c>
      <c r="FU522">
        <v>25492</v>
      </c>
      <c r="FV522">
        <v>26160</v>
      </c>
      <c r="FW522">
        <v>27031</v>
      </c>
      <c r="FX522">
        <v>28237</v>
      </c>
      <c r="FY522">
        <v>29138</v>
      </c>
      <c r="FZ522">
        <v>30192</v>
      </c>
      <c r="GA522">
        <v>31904</v>
      </c>
      <c r="GB522">
        <v>32751</v>
      </c>
      <c r="GC522">
        <v>34066</v>
      </c>
      <c r="GD522">
        <v>35928</v>
      </c>
      <c r="GE522">
        <v>37654</v>
      </c>
      <c r="GF522">
        <v>39584</v>
      </c>
      <c r="GG522">
        <v>41523</v>
      </c>
      <c r="GH522">
        <v>43502</v>
      </c>
      <c r="GI522">
        <v>46090</v>
      </c>
      <c r="GJ522">
        <v>49200</v>
      </c>
      <c r="GK522">
        <v>51379</v>
      </c>
      <c r="GL522">
        <v>55503</v>
      </c>
      <c r="GM522">
        <v>58812</v>
      </c>
      <c r="GN522">
        <v>63127</v>
      </c>
      <c r="GO522">
        <v>67663</v>
      </c>
      <c r="GP522">
        <v>73336</v>
      </c>
      <c r="GQ522">
        <v>79481</v>
      </c>
      <c r="GR522">
        <v>87214</v>
      </c>
      <c r="GS522">
        <v>94911</v>
      </c>
      <c r="GT522">
        <v>105465</v>
      </c>
      <c r="GU522">
        <v>117588</v>
      </c>
      <c r="GV522">
        <v>131132</v>
      </c>
      <c r="GW522">
        <v>148803</v>
      </c>
      <c r="GX522">
        <v>169030</v>
      </c>
      <c r="GY522">
        <v>193325</v>
      </c>
      <c r="GZ522">
        <v>222963</v>
      </c>
      <c r="HA522">
        <v>258227</v>
      </c>
      <c r="HB522">
        <v>299103</v>
      </c>
      <c r="HC522">
        <v>346061</v>
      </c>
      <c r="HD522">
        <v>397099</v>
      </c>
      <c r="HE522">
        <v>452879</v>
      </c>
      <c r="HF522">
        <v>511186</v>
      </c>
      <c r="HG522">
        <v>571245</v>
      </c>
      <c r="HH522">
        <v>633599</v>
      </c>
      <c r="HI522">
        <v>697298</v>
      </c>
      <c r="HJ522">
        <v>763274</v>
      </c>
      <c r="HK522">
        <v>832079</v>
      </c>
      <c r="HL522">
        <v>901184</v>
      </c>
      <c r="HM522">
        <v>970278</v>
      </c>
      <c r="HN522">
        <v>1040705</v>
      </c>
      <c r="HO522">
        <v>1111893</v>
      </c>
      <c r="HP522">
        <v>1182822</v>
      </c>
      <c r="HQ522">
        <v>1254418</v>
      </c>
      <c r="HR522">
        <v>1326928</v>
      </c>
      <c r="HS522">
        <v>1399081</v>
      </c>
      <c r="HT522">
        <v>1471394</v>
      </c>
      <c r="HU522">
        <v>1543932</v>
      </c>
      <c r="HV522">
        <v>1616729</v>
      </c>
      <c r="HW522">
        <v>1688992</v>
      </c>
      <c r="HX522">
        <v>1761893</v>
      </c>
      <c r="HY522">
        <v>1834799</v>
      </c>
      <c r="HZ522">
        <v>1907138</v>
      </c>
      <c r="IA522">
        <v>1979352</v>
      </c>
      <c r="IB522">
        <v>2052069</v>
      </c>
      <c r="IC522">
        <v>2125335</v>
      </c>
      <c r="ID522">
        <v>2196617</v>
      </c>
      <c r="IE522">
        <v>2267899</v>
      </c>
      <c r="IF522">
        <v>2339346</v>
      </c>
      <c r="IG522">
        <v>2411215</v>
      </c>
      <c r="IH522">
        <v>2482371</v>
      </c>
      <c r="II522">
        <v>2552648</v>
      </c>
      <c r="IJ522">
        <v>2624203</v>
      </c>
      <c r="IK522">
        <v>2695009</v>
      </c>
      <c r="IL522">
        <v>2765348</v>
      </c>
      <c r="IM522">
        <v>2835388</v>
      </c>
      <c r="IN522">
        <v>2906220</v>
      </c>
      <c r="IO522">
        <v>2976902</v>
      </c>
      <c r="IP522">
        <v>3046688</v>
      </c>
      <c r="IQ522">
        <v>3116667</v>
      </c>
      <c r="IR522">
        <v>3186750</v>
      </c>
      <c r="IS522">
        <v>3256534</v>
      </c>
      <c r="IT522">
        <v>3326066</v>
      </c>
      <c r="IU522">
        <v>3395674</v>
      </c>
      <c r="IV522">
        <v>3465628</v>
      </c>
      <c r="IW522">
        <v>3534970</v>
      </c>
      <c r="IX522">
        <v>3604551</v>
      </c>
      <c r="IY522">
        <v>3673548</v>
      </c>
      <c r="IZ522">
        <v>3742699</v>
      </c>
      <c r="JA522">
        <v>3812950</v>
      </c>
      <c r="JB522">
        <v>3881702</v>
      </c>
      <c r="JC522">
        <v>3950868</v>
      </c>
      <c r="JD522">
        <v>4020189</v>
      </c>
      <c r="JE522">
        <v>4089293</v>
      </c>
      <c r="JF522">
        <v>4158015</v>
      </c>
      <c r="JG522">
        <v>4226062</v>
      </c>
      <c r="JH522">
        <v>4295338</v>
      </c>
      <c r="JI522">
        <v>4363652</v>
      </c>
      <c r="JJ522">
        <v>4432832</v>
      </c>
      <c r="JK522">
        <v>4502152</v>
      </c>
      <c r="JL522">
        <v>4570517</v>
      </c>
      <c r="JM522">
        <v>4639002</v>
      </c>
      <c r="JN522">
        <v>4708026</v>
      </c>
      <c r="JO522">
        <v>4776431</v>
      </c>
      <c r="JP522">
        <v>4844692</v>
      </c>
      <c r="JQ522">
        <v>4913690</v>
      </c>
      <c r="JR522">
        <v>4981990</v>
      </c>
      <c r="JS522">
        <v>5050013</v>
      </c>
      <c r="JT522">
        <v>5118613</v>
      </c>
      <c r="JU522">
        <v>5186972</v>
      </c>
      <c r="JV522">
        <v>5255207</v>
      </c>
      <c r="JW522">
        <v>5322953</v>
      </c>
      <c r="JX522">
        <v>5391455</v>
      </c>
      <c r="JY522">
        <v>5459287</v>
      </c>
      <c r="JZ522">
        <v>5526891</v>
      </c>
      <c r="KA522">
        <v>5595658</v>
      </c>
      <c r="KB522">
        <v>5663294</v>
      </c>
      <c r="KC522">
        <v>5731822</v>
      </c>
      <c r="KD522">
        <v>5799154</v>
      </c>
      <c r="KE522">
        <v>5867826</v>
      </c>
      <c r="KF522">
        <v>5937198</v>
      </c>
      <c r="KG522">
        <v>6004669</v>
      </c>
      <c r="KH522">
        <v>6071627</v>
      </c>
      <c r="KI522">
        <v>6139965</v>
      </c>
      <c r="KJ522">
        <v>6207498</v>
      </c>
      <c r="KK522">
        <v>6275290</v>
      </c>
      <c r="KL522">
        <v>6342563</v>
      </c>
      <c r="KM522">
        <v>6410458</v>
      </c>
      <c r="KN522">
        <v>6478282</v>
      </c>
      <c r="KO522">
        <v>6545826</v>
      </c>
      <c r="KP522">
        <v>6613297</v>
      </c>
      <c r="KQ522">
        <v>6681434</v>
      </c>
      <c r="KR522">
        <v>6748456</v>
      </c>
      <c r="KS522">
        <v>6816097</v>
      </c>
      <c r="KT522">
        <v>6883620</v>
      </c>
      <c r="KU522">
        <v>6951079</v>
      </c>
      <c r="KV522">
        <v>7018475</v>
      </c>
      <c r="KW522">
        <v>7085857</v>
      </c>
      <c r="KX522">
        <v>7153074</v>
      </c>
      <c r="KY522">
        <v>7221409</v>
      </c>
      <c r="KZ522">
        <v>7288388</v>
      </c>
      <c r="LA522">
        <v>7355686</v>
      </c>
      <c r="LB522">
        <v>7422657</v>
      </c>
      <c r="LC522">
        <v>7489283</v>
      </c>
      <c r="LD522">
        <v>7556842</v>
      </c>
      <c r="LE522">
        <v>7624263</v>
      </c>
      <c r="LF522">
        <v>7691121</v>
      </c>
      <c r="LG522">
        <v>7758605</v>
      </c>
      <c r="LH522">
        <v>7826461</v>
      </c>
      <c r="LI522">
        <v>7894128</v>
      </c>
      <c r="LJ522">
        <v>7962021</v>
      </c>
      <c r="LK522">
        <v>8029167</v>
      </c>
      <c r="LL522">
        <v>8095722</v>
      </c>
      <c r="LM522">
        <v>8162761</v>
      </c>
      <c r="LN522">
        <v>8230112</v>
      </c>
      <c r="LO522">
        <v>8296834</v>
      </c>
      <c r="LP522">
        <v>8364475</v>
      </c>
      <c r="LQ522">
        <v>8431654</v>
      </c>
      <c r="LR522">
        <v>8499278</v>
      </c>
      <c r="LS522">
        <v>8565981</v>
      </c>
      <c r="LT522">
        <v>8633342</v>
      </c>
      <c r="LU522">
        <v>8700627</v>
      </c>
      <c r="LV522">
        <v>8767999</v>
      </c>
      <c r="LW522">
        <v>8835148</v>
      </c>
      <c r="LX522">
        <v>8901933</v>
      </c>
      <c r="LY522">
        <v>8969526</v>
      </c>
      <c r="LZ522">
        <v>9034974</v>
      </c>
      <c r="MA522">
        <v>9101866</v>
      </c>
      <c r="MB522">
        <v>9168750</v>
      </c>
      <c r="MC522">
        <v>9234948</v>
      </c>
      <c r="MD522">
        <v>9301251</v>
      </c>
      <c r="ME522">
        <v>9369064</v>
      </c>
      <c r="MF522">
        <v>9434815</v>
      </c>
      <c r="MG522">
        <v>9501497</v>
      </c>
      <c r="MH522">
        <v>9568588</v>
      </c>
      <c r="MI522">
        <v>9635109</v>
      </c>
      <c r="MJ522">
        <v>9702313</v>
      </c>
      <c r="MK522">
        <v>9769155</v>
      </c>
      <c r="ML522">
        <v>9836376</v>
      </c>
      <c r="MM522">
        <v>9903859</v>
      </c>
      <c r="MN522">
        <v>9970792</v>
      </c>
      <c r="MO522">
        <v>10037324</v>
      </c>
      <c r="MP522">
        <v>10103645</v>
      </c>
      <c r="MQ522">
        <v>10171181</v>
      </c>
      <c r="MR522">
        <v>10237428</v>
      </c>
      <c r="MS522">
        <v>10304928</v>
      </c>
      <c r="MT522">
        <v>10371462</v>
      </c>
      <c r="MU522">
        <v>10438808</v>
      </c>
      <c r="MV522">
        <v>10506335</v>
      </c>
      <c r="MW522">
        <v>10572217</v>
      </c>
      <c r="MX522">
        <v>10639110</v>
      </c>
      <c r="MY522">
        <v>10704806</v>
      </c>
      <c r="MZ522">
        <v>10770995</v>
      </c>
      <c r="NA522">
        <v>10837935</v>
      </c>
      <c r="NB522">
        <v>10905185</v>
      </c>
      <c r="NC522">
        <v>10971430</v>
      </c>
      <c r="ND522">
        <v>11037819</v>
      </c>
      <c r="NE522">
        <v>11104383</v>
      </c>
      <c r="NF522">
        <v>11170906</v>
      </c>
      <c r="NG522">
        <v>11237613</v>
      </c>
      <c r="NH522">
        <v>11303610</v>
      </c>
      <c r="NI522">
        <v>11370657</v>
      </c>
      <c r="NJ522">
        <v>11436795</v>
      </c>
      <c r="NK522">
        <v>11503453</v>
      </c>
      <c r="NL522">
        <v>11570330</v>
      </c>
      <c r="NM522">
        <v>11636633</v>
      </c>
      <c r="NN522">
        <v>11703074</v>
      </c>
      <c r="NO522">
        <v>11769457</v>
      </c>
      <c r="NP522">
        <v>11836267</v>
      </c>
      <c r="NQ522">
        <v>11902564</v>
      </c>
      <c r="NR522">
        <v>11968998</v>
      </c>
      <c r="NS522">
        <v>12035306</v>
      </c>
      <c r="NT522">
        <v>12101660</v>
      </c>
      <c r="NU522">
        <v>12168750</v>
      </c>
      <c r="NV522">
        <v>12235015</v>
      </c>
      <c r="NW522">
        <v>12302350</v>
      </c>
      <c r="NX522">
        <v>12369100</v>
      </c>
      <c r="NY522">
        <v>12435076</v>
      </c>
      <c r="NZ522">
        <v>12501397</v>
      </c>
      <c r="OA522">
        <v>12567626</v>
      </c>
      <c r="OB522">
        <v>12633862</v>
      </c>
      <c r="OC522">
        <v>12699579</v>
      </c>
      <c r="OD522">
        <v>12766127</v>
      </c>
      <c r="OE522">
        <v>12832840</v>
      </c>
      <c r="OF522">
        <v>12898960</v>
      </c>
      <c r="OG522">
        <v>12965718</v>
      </c>
      <c r="OH522">
        <v>13032281</v>
      </c>
      <c r="OI522">
        <v>13099042</v>
      </c>
      <c r="OJ522">
        <v>13164890</v>
      </c>
      <c r="OK522">
        <v>13230918</v>
      </c>
      <c r="OL522">
        <v>13297092</v>
      </c>
      <c r="OM522">
        <v>13363627</v>
      </c>
      <c r="ON522">
        <v>13429669</v>
      </c>
      <c r="OO522">
        <v>13495831</v>
      </c>
      <c r="OP522">
        <v>13562290</v>
      </c>
      <c r="OQ522">
        <v>13628405</v>
      </c>
      <c r="OR522">
        <v>13694620</v>
      </c>
      <c r="OS522">
        <v>13760413</v>
      </c>
      <c r="OT522">
        <v>13826528</v>
      </c>
      <c r="OU522">
        <v>13892456</v>
      </c>
      <c r="OV522">
        <v>13958645</v>
      </c>
      <c r="OW522">
        <v>14024683</v>
      </c>
      <c r="OX522">
        <v>14090877</v>
      </c>
      <c r="OY522">
        <v>14156968</v>
      </c>
      <c r="OZ522">
        <v>14222922</v>
      </c>
      <c r="PA522">
        <v>14288864</v>
      </c>
      <c r="PB522">
        <v>14354380</v>
      </c>
      <c r="PC522">
        <v>14419894</v>
      </c>
      <c r="PD522">
        <v>14486060</v>
      </c>
      <c r="PE522">
        <v>14552775</v>
      </c>
      <c r="PF522">
        <v>14619009</v>
      </c>
      <c r="PG522">
        <v>14684843</v>
      </c>
      <c r="PH522">
        <v>14751126</v>
      </c>
      <c r="PI522">
        <v>14817182</v>
      </c>
      <c r="PJ522">
        <v>14883158</v>
      </c>
      <c r="PK522">
        <v>14949139</v>
      </c>
      <c r="PL522">
        <v>15014178</v>
      </c>
      <c r="PM522">
        <v>15079220</v>
      </c>
      <c r="PN522">
        <v>15145688</v>
      </c>
      <c r="PO522">
        <v>15211806</v>
      </c>
      <c r="PP522">
        <v>15278162</v>
      </c>
      <c r="PQ522">
        <v>15343859</v>
      </c>
      <c r="PR522">
        <v>15409193</v>
      </c>
      <c r="PS522">
        <v>15474872</v>
      </c>
      <c r="PT522">
        <v>15541084</v>
      </c>
      <c r="PU522">
        <v>15606727</v>
      </c>
      <c r="PV522">
        <v>15671866</v>
      </c>
      <c r="PW522">
        <v>15737121</v>
      </c>
      <c r="PX522">
        <v>15802577</v>
      </c>
      <c r="PY522">
        <v>15867765</v>
      </c>
      <c r="PZ522">
        <v>15933857</v>
      </c>
      <c r="QA522">
        <v>15999107</v>
      </c>
      <c r="QB522">
        <v>16064302</v>
      </c>
      <c r="QC522">
        <v>16130070</v>
      </c>
      <c r="QD522">
        <v>16195330</v>
      </c>
      <c r="QE522">
        <v>16260238</v>
      </c>
      <c r="QF522">
        <v>16326058</v>
      </c>
      <c r="QG522">
        <v>16391186</v>
      </c>
      <c r="QH522">
        <v>16456361</v>
      </c>
      <c r="QI522">
        <v>16521452</v>
      </c>
      <c r="QJ522">
        <v>16586721</v>
      </c>
      <c r="QK522">
        <v>16652087</v>
      </c>
      <c r="QL522">
        <v>16717587</v>
      </c>
      <c r="QM522">
        <v>16782644</v>
      </c>
      <c r="QN522">
        <v>16847530</v>
      </c>
      <c r="QO522">
        <v>16912608</v>
      </c>
      <c r="QP522">
        <v>16977379</v>
      </c>
      <c r="QQ522">
        <v>17042339</v>
      </c>
      <c r="QR522">
        <v>17107301</v>
      </c>
      <c r="QS522">
        <v>17171727</v>
      </c>
      <c r="QT522">
        <v>17237255</v>
      </c>
      <c r="QU522">
        <v>17302510</v>
      </c>
      <c r="QV522">
        <v>17367316</v>
      </c>
      <c r="QW522">
        <v>17431788</v>
      </c>
      <c r="QX522">
        <v>17496121</v>
      </c>
      <c r="QY522">
        <v>17560458</v>
      </c>
      <c r="QZ522">
        <v>17624679</v>
      </c>
      <c r="RA522">
        <v>17689069</v>
      </c>
      <c r="RB522">
        <v>17754104</v>
      </c>
      <c r="RC522">
        <v>17818369</v>
      </c>
      <c r="RD522">
        <v>17883574</v>
      </c>
      <c r="RE522">
        <v>17948614</v>
      </c>
      <c r="RF522">
        <v>18012774</v>
      </c>
      <c r="RG522">
        <v>18076816</v>
      </c>
      <c r="RH522">
        <v>18141133</v>
      </c>
      <c r="RI522">
        <v>18205806</v>
      </c>
      <c r="RJ522">
        <v>18270066</v>
      </c>
      <c r="RK522">
        <v>18333584</v>
      </c>
      <c r="RL522">
        <v>18397700</v>
      </c>
      <c r="RM522">
        <v>18461281</v>
      </c>
      <c r="RN522">
        <v>18525526</v>
      </c>
      <c r="RO522">
        <v>18589581</v>
      </c>
      <c r="RP522">
        <v>18653218</v>
      </c>
      <c r="RQ522">
        <v>18717453</v>
      </c>
      <c r="RR522">
        <v>18780880</v>
      </c>
      <c r="RS522">
        <v>18844825</v>
      </c>
      <c r="RT522">
        <v>18908458</v>
      </c>
      <c r="RU522">
        <v>18971901</v>
      </c>
      <c r="RV522">
        <v>19035701</v>
      </c>
      <c r="RW522">
        <v>19099040</v>
      </c>
      <c r="RX522">
        <v>19162571</v>
      </c>
      <c r="RY522">
        <v>19226146</v>
      </c>
      <c r="RZ522">
        <v>19290291</v>
      </c>
      <c r="SA522">
        <v>19353235</v>
      </c>
      <c r="SB522">
        <v>19416499</v>
      </c>
      <c r="SC522">
        <v>19480549</v>
      </c>
      <c r="SD522">
        <v>19543790</v>
      </c>
      <c r="SE522">
        <v>19607110</v>
      </c>
      <c r="SF522">
        <v>19670315</v>
      </c>
      <c r="SG522">
        <v>19733473</v>
      </c>
      <c r="SH522">
        <v>19796372</v>
      </c>
      <c r="SI522">
        <v>19859130</v>
      </c>
      <c r="SJ522">
        <v>19922897</v>
      </c>
      <c r="SK522">
        <v>19985968</v>
      </c>
      <c r="SL522">
        <v>20048792</v>
      </c>
      <c r="SM522">
        <v>20111779</v>
      </c>
      <c r="SN522">
        <v>20174815</v>
      </c>
      <c r="SO522">
        <v>20237771</v>
      </c>
      <c r="SP522">
        <v>20300742</v>
      </c>
      <c r="SQ522">
        <v>20363027</v>
      </c>
      <c r="SR522">
        <v>20425476</v>
      </c>
      <c r="SS522">
        <v>20487378</v>
      </c>
      <c r="ST522">
        <v>20549066</v>
      </c>
      <c r="SU522">
        <v>20611091</v>
      </c>
      <c r="SV522">
        <v>20673814</v>
      </c>
      <c r="SW522">
        <v>20735253</v>
      </c>
      <c r="SX522">
        <v>20798088</v>
      </c>
      <c r="SY522">
        <v>20859727</v>
      </c>
      <c r="SZ522">
        <v>20921459</v>
      </c>
      <c r="TA522">
        <v>20984213</v>
      </c>
      <c r="TB522">
        <v>21045879</v>
      </c>
      <c r="TC522">
        <v>21107785</v>
      </c>
      <c r="TD522">
        <v>21169443</v>
      </c>
      <c r="TE522">
        <v>21231121</v>
      </c>
      <c r="TF522">
        <v>21292753</v>
      </c>
      <c r="TG522">
        <v>21354265</v>
      </c>
      <c r="TH522">
        <v>21415780</v>
      </c>
      <c r="TI522">
        <v>21477786</v>
      </c>
      <c r="TJ522">
        <v>21538890</v>
      </c>
      <c r="TK522">
        <v>21600118</v>
      </c>
      <c r="TL522">
        <v>21660822</v>
      </c>
      <c r="TM522">
        <v>21722042</v>
      </c>
      <c r="TN522">
        <v>21782914</v>
      </c>
      <c r="TO522">
        <v>21843472</v>
      </c>
      <c r="TP522">
        <v>21904264</v>
      </c>
      <c r="TQ522">
        <v>21964815</v>
      </c>
      <c r="TR522">
        <v>22025458</v>
      </c>
      <c r="TS522">
        <v>22086733</v>
      </c>
      <c r="TT522">
        <v>22147270</v>
      </c>
      <c r="TU522">
        <v>22207775</v>
      </c>
      <c r="TV522">
        <v>22268509</v>
      </c>
      <c r="TW522">
        <v>22328737</v>
      </c>
      <c r="TX522">
        <v>22388458</v>
      </c>
      <c r="TY522">
        <v>22448325</v>
      </c>
      <c r="TZ522">
        <v>22508932</v>
      </c>
      <c r="UA522">
        <v>22568254</v>
      </c>
      <c r="UB522">
        <v>22628644</v>
      </c>
      <c r="UC522">
        <v>22688940</v>
      </c>
      <c r="UD522">
        <v>22749223</v>
      </c>
      <c r="UE522">
        <v>22809224</v>
      </c>
      <c r="UF522">
        <v>22869474</v>
      </c>
      <c r="UG522">
        <v>22928808</v>
      </c>
      <c r="UH522">
        <v>22988469</v>
      </c>
      <c r="UI522">
        <v>23047839</v>
      </c>
      <c r="UJ522">
        <v>23106830</v>
      </c>
      <c r="UK522">
        <v>23166146</v>
      </c>
      <c r="UL522">
        <v>23225541</v>
      </c>
      <c r="UM522">
        <v>23284819</v>
      </c>
      <c r="UN522">
        <v>23343930</v>
      </c>
      <c r="UO522">
        <v>23402634</v>
      </c>
      <c r="UP522">
        <v>23461840</v>
      </c>
      <c r="UQ522">
        <v>23520553</v>
      </c>
      <c r="UR522">
        <v>23578328</v>
      </c>
      <c r="US522">
        <v>23636601</v>
      </c>
      <c r="UT522">
        <v>23696332</v>
      </c>
      <c r="UU522">
        <v>23755006</v>
      </c>
      <c r="UV522">
        <v>23813735</v>
      </c>
      <c r="UW522">
        <v>23872154</v>
      </c>
      <c r="UX522">
        <v>23930546</v>
      </c>
      <c r="UY522">
        <v>23988807</v>
      </c>
      <c r="UZ522">
        <v>24047206</v>
      </c>
      <c r="VA522">
        <v>24104856</v>
      </c>
      <c r="VB522">
        <v>24163219</v>
      </c>
      <c r="VC522">
        <v>24220949</v>
      </c>
      <c r="VD522">
        <v>24278977</v>
      </c>
      <c r="VE522">
        <v>24336830</v>
      </c>
      <c r="VF522">
        <v>24394808</v>
      </c>
      <c r="VG522">
        <v>24452939</v>
      </c>
      <c r="VH522">
        <v>24509940</v>
      </c>
      <c r="VI522">
        <v>24567910</v>
      </c>
      <c r="VJ522">
        <v>24625739</v>
      </c>
      <c r="VK522">
        <v>24683622</v>
      </c>
      <c r="VL522">
        <v>24741457</v>
      </c>
      <c r="VM522">
        <v>24799601</v>
      </c>
      <c r="VN522">
        <v>24857354</v>
      </c>
      <c r="VO522">
        <v>24914363</v>
      </c>
      <c r="VP522">
        <v>24971556</v>
      </c>
      <c r="VQ522">
        <v>25028541</v>
      </c>
      <c r="VR522">
        <v>25085716</v>
      </c>
      <c r="VS522">
        <v>25142893</v>
      </c>
      <c r="VT522">
        <v>25199572</v>
      </c>
      <c r="VU522">
        <v>25256803</v>
      </c>
      <c r="VV522">
        <v>25313934</v>
      </c>
      <c r="VW522">
        <v>25371068</v>
      </c>
      <c r="VX522">
        <v>25428171</v>
      </c>
      <c r="VY522">
        <v>25484562</v>
      </c>
      <c r="VZ522">
        <v>25541777</v>
      </c>
      <c r="WA522">
        <v>25598049</v>
      </c>
      <c r="WB522">
        <v>25654653</v>
      </c>
      <c r="WC522">
        <v>25710638</v>
      </c>
      <c r="WD522">
        <v>25766598</v>
      </c>
    </row>
    <row r="523" spans="1:602" x14ac:dyDescent="0.55000000000000004">
      <c r="A523" t="s">
        <v>522</v>
      </c>
      <c r="B523">
        <v>100000000</v>
      </c>
      <c r="C523">
        <v>100000000</v>
      </c>
      <c r="D523">
        <v>99899663</v>
      </c>
      <c r="E523">
        <v>99781176</v>
      </c>
      <c r="F523">
        <v>99674392</v>
      </c>
      <c r="G523">
        <v>99578527</v>
      </c>
      <c r="H523">
        <v>99490871</v>
      </c>
      <c r="I523">
        <v>99409284</v>
      </c>
      <c r="J523">
        <v>99332118</v>
      </c>
      <c r="K523">
        <v>99257432</v>
      </c>
      <c r="L523">
        <v>99184714</v>
      </c>
      <c r="M523">
        <v>99112770</v>
      </c>
      <c r="N523">
        <v>99042444</v>
      </c>
      <c r="O523">
        <v>98973603</v>
      </c>
      <c r="P523">
        <v>98906776</v>
      </c>
      <c r="Q523">
        <v>98841972</v>
      </c>
      <c r="R523">
        <v>98777579</v>
      </c>
      <c r="S523">
        <v>98714825</v>
      </c>
      <c r="T523">
        <v>98653797</v>
      </c>
      <c r="U523">
        <v>98594010</v>
      </c>
      <c r="V523">
        <v>98536228</v>
      </c>
      <c r="W523">
        <v>98479947</v>
      </c>
      <c r="X523">
        <v>98425254</v>
      </c>
      <c r="Y523">
        <v>98372750</v>
      </c>
      <c r="Z523">
        <v>98322057</v>
      </c>
      <c r="AA523">
        <v>98271449</v>
      </c>
      <c r="AB523">
        <v>98222770</v>
      </c>
      <c r="AC523">
        <v>98175128</v>
      </c>
      <c r="AD523">
        <v>98128927</v>
      </c>
      <c r="AE523">
        <v>98084828</v>
      </c>
      <c r="AF523">
        <v>98041203</v>
      </c>
      <c r="AG523">
        <v>97998475</v>
      </c>
      <c r="AH523">
        <v>97959064</v>
      </c>
      <c r="AI523">
        <v>97920322</v>
      </c>
      <c r="AJ523">
        <v>97881958</v>
      </c>
      <c r="AK523">
        <v>97844842</v>
      </c>
      <c r="AL523">
        <v>97809772</v>
      </c>
      <c r="AM523">
        <v>97775668</v>
      </c>
      <c r="AN523">
        <v>97743335</v>
      </c>
      <c r="AO523">
        <v>97711789</v>
      </c>
      <c r="AP523">
        <v>97681280</v>
      </c>
      <c r="AQ523">
        <v>97651061</v>
      </c>
      <c r="AR523">
        <v>97621779</v>
      </c>
      <c r="AS523">
        <v>97593974</v>
      </c>
      <c r="AT523">
        <v>97567393</v>
      </c>
      <c r="AU523">
        <v>97540349</v>
      </c>
      <c r="AV523">
        <v>97515579</v>
      </c>
      <c r="AW523">
        <v>97492258</v>
      </c>
      <c r="AX523">
        <v>97469679</v>
      </c>
      <c r="AY523">
        <v>97448502</v>
      </c>
      <c r="AZ523">
        <v>97428449</v>
      </c>
      <c r="BA523">
        <v>97407663</v>
      </c>
      <c r="BB523">
        <v>97388372</v>
      </c>
      <c r="BC523">
        <v>97370307</v>
      </c>
      <c r="BD523">
        <v>97353370</v>
      </c>
      <c r="BE523">
        <v>97336526</v>
      </c>
      <c r="BF523">
        <v>97321570</v>
      </c>
      <c r="BG523">
        <v>97307006</v>
      </c>
      <c r="BH523">
        <v>97294651</v>
      </c>
      <c r="BI523">
        <v>97282785</v>
      </c>
      <c r="BJ523">
        <v>97271960</v>
      </c>
      <c r="BK523">
        <v>97261299</v>
      </c>
      <c r="BL523">
        <v>97251262</v>
      </c>
      <c r="BM523">
        <v>97242254</v>
      </c>
      <c r="BN523">
        <v>97233467</v>
      </c>
      <c r="BO523">
        <v>97225288</v>
      </c>
      <c r="BP523">
        <v>97217656</v>
      </c>
      <c r="BQ523">
        <v>97212501</v>
      </c>
      <c r="BR523">
        <v>97206355</v>
      </c>
      <c r="BS523">
        <v>97201829</v>
      </c>
      <c r="BT523">
        <v>97197796</v>
      </c>
      <c r="BU523">
        <v>97194094</v>
      </c>
      <c r="BV523">
        <v>97191702</v>
      </c>
      <c r="BW523">
        <v>97189586</v>
      </c>
      <c r="BX523">
        <v>97188111</v>
      </c>
      <c r="BY523">
        <v>97187808</v>
      </c>
      <c r="BZ523">
        <v>97188234</v>
      </c>
      <c r="CA523">
        <v>97188229</v>
      </c>
      <c r="CB523">
        <v>97189480</v>
      </c>
      <c r="CC523">
        <v>97191368</v>
      </c>
      <c r="CD523">
        <v>97192605</v>
      </c>
      <c r="CE523">
        <v>97195105</v>
      </c>
      <c r="CF523">
        <v>97199531</v>
      </c>
      <c r="CG523">
        <v>97203322</v>
      </c>
      <c r="CH523">
        <v>97208312</v>
      </c>
      <c r="CI523">
        <v>97212297</v>
      </c>
      <c r="CJ523">
        <v>97217561</v>
      </c>
      <c r="CK523">
        <v>97223466</v>
      </c>
      <c r="CL523">
        <v>97228801</v>
      </c>
      <c r="CM523">
        <v>97235458</v>
      </c>
      <c r="CN523">
        <v>97242412</v>
      </c>
      <c r="CO523">
        <v>97251270</v>
      </c>
      <c r="CP523">
        <v>97260255</v>
      </c>
      <c r="CQ523">
        <v>97268049</v>
      </c>
      <c r="CR523">
        <v>97276416</v>
      </c>
      <c r="CS523">
        <v>97286100</v>
      </c>
      <c r="CT523">
        <v>97295722</v>
      </c>
      <c r="CU523">
        <v>97304957</v>
      </c>
      <c r="CV523">
        <v>97315767</v>
      </c>
      <c r="CW523">
        <v>97325928</v>
      </c>
      <c r="CX523">
        <v>97336838</v>
      </c>
      <c r="CY523">
        <v>97347843</v>
      </c>
      <c r="CZ523">
        <v>97360728</v>
      </c>
      <c r="DA523">
        <v>97372762</v>
      </c>
      <c r="DB523">
        <v>97384021</v>
      </c>
      <c r="DC523">
        <v>97395595</v>
      </c>
      <c r="DD523">
        <v>97407903</v>
      </c>
      <c r="DE523">
        <v>97420057</v>
      </c>
      <c r="DF523">
        <v>97432807</v>
      </c>
      <c r="DG523">
        <v>97446751</v>
      </c>
      <c r="DH523">
        <v>97459714</v>
      </c>
      <c r="DI523">
        <v>97473406</v>
      </c>
      <c r="DJ523">
        <v>97486828</v>
      </c>
      <c r="DK523">
        <v>97500189</v>
      </c>
      <c r="DL523">
        <v>97515004</v>
      </c>
      <c r="DM523">
        <v>97530038</v>
      </c>
      <c r="DN523">
        <v>97543851</v>
      </c>
      <c r="DO523">
        <v>97557315</v>
      </c>
      <c r="DP523">
        <v>97572383</v>
      </c>
      <c r="DQ523">
        <v>97586550</v>
      </c>
      <c r="DR523">
        <v>97602012</v>
      </c>
      <c r="DS523">
        <v>97617664</v>
      </c>
      <c r="DT523">
        <v>97631837</v>
      </c>
      <c r="DU523">
        <v>97646473</v>
      </c>
      <c r="DV523">
        <v>97660918</v>
      </c>
      <c r="DW523">
        <v>97676182</v>
      </c>
      <c r="DX523">
        <v>97690959</v>
      </c>
      <c r="DY523">
        <v>97706420</v>
      </c>
      <c r="DZ523">
        <v>97722277</v>
      </c>
      <c r="EA523">
        <v>97737998</v>
      </c>
      <c r="EB523">
        <v>97752158</v>
      </c>
      <c r="EC523">
        <v>97767959</v>
      </c>
      <c r="ED523">
        <v>97782602</v>
      </c>
      <c r="EE523">
        <v>97799717</v>
      </c>
      <c r="EF523">
        <v>97814347</v>
      </c>
      <c r="EG523">
        <v>97829682</v>
      </c>
      <c r="EH523">
        <v>97844685</v>
      </c>
      <c r="EI523">
        <v>97859154</v>
      </c>
      <c r="EJ523">
        <v>97872904</v>
      </c>
      <c r="EK523">
        <v>97887594</v>
      </c>
      <c r="EL523">
        <v>97902199</v>
      </c>
      <c r="EM523">
        <v>97916601</v>
      </c>
      <c r="EN523">
        <v>97931840</v>
      </c>
      <c r="EO523">
        <v>97946090</v>
      </c>
      <c r="EP523">
        <v>97961296</v>
      </c>
      <c r="EQ523">
        <v>97975911</v>
      </c>
      <c r="ER523">
        <v>97991629</v>
      </c>
      <c r="ES523">
        <v>98006271</v>
      </c>
      <c r="ET523">
        <v>98020387</v>
      </c>
      <c r="EU523">
        <v>98033990</v>
      </c>
      <c r="EV523">
        <v>98047392</v>
      </c>
      <c r="EW523">
        <v>98061994</v>
      </c>
      <c r="EX523">
        <v>98075761</v>
      </c>
      <c r="EY523">
        <v>98090018</v>
      </c>
      <c r="EZ523">
        <v>98103417</v>
      </c>
      <c r="FA523">
        <v>98116553</v>
      </c>
      <c r="FB523">
        <v>98131221</v>
      </c>
      <c r="FC523">
        <v>98143457</v>
      </c>
      <c r="FD523">
        <v>98157294</v>
      </c>
      <c r="FE523">
        <v>98169884</v>
      </c>
      <c r="FF523">
        <v>98183518</v>
      </c>
      <c r="FG523">
        <v>98196435</v>
      </c>
      <c r="FH523">
        <v>98208147</v>
      </c>
      <c r="FI523">
        <v>98220988</v>
      </c>
      <c r="FJ523">
        <v>98232297</v>
      </c>
      <c r="FK523">
        <v>98244139</v>
      </c>
      <c r="FL523">
        <v>98256603</v>
      </c>
      <c r="FM523">
        <v>98269082</v>
      </c>
      <c r="FN523">
        <v>98279549</v>
      </c>
      <c r="FO523">
        <v>98289980</v>
      </c>
      <c r="FP523">
        <v>98301075</v>
      </c>
      <c r="FQ523">
        <v>98311557</v>
      </c>
      <c r="FR523">
        <v>98322808</v>
      </c>
      <c r="FS523">
        <v>98333606</v>
      </c>
      <c r="FT523">
        <v>98344861</v>
      </c>
      <c r="FU523">
        <v>98355062</v>
      </c>
      <c r="FV523">
        <v>98365755</v>
      </c>
      <c r="FW523">
        <v>98375537</v>
      </c>
      <c r="FX523">
        <v>98385384</v>
      </c>
      <c r="FY523">
        <v>98395644</v>
      </c>
      <c r="FZ523">
        <v>98405605</v>
      </c>
      <c r="GA523">
        <v>98415689</v>
      </c>
      <c r="GB523">
        <v>98424920</v>
      </c>
      <c r="GC523">
        <v>98434576</v>
      </c>
      <c r="GD523">
        <v>98443366</v>
      </c>
      <c r="GE523">
        <v>98451457</v>
      </c>
      <c r="GF523">
        <v>98460638</v>
      </c>
      <c r="GG523">
        <v>98470203</v>
      </c>
      <c r="GH523">
        <v>98479708</v>
      </c>
      <c r="GI523">
        <v>98488949</v>
      </c>
      <c r="GJ523">
        <v>98497492</v>
      </c>
      <c r="GK523">
        <v>98506111</v>
      </c>
      <c r="GL523">
        <v>98515436</v>
      </c>
      <c r="GM523">
        <v>98525672</v>
      </c>
      <c r="GN523">
        <v>98535157</v>
      </c>
      <c r="GO523">
        <v>98544126</v>
      </c>
      <c r="GP523">
        <v>98554129</v>
      </c>
      <c r="GQ523">
        <v>98564590</v>
      </c>
      <c r="GR523">
        <v>98576369</v>
      </c>
      <c r="GS523">
        <v>98589174</v>
      </c>
      <c r="GT523">
        <v>98603653</v>
      </c>
      <c r="GU523">
        <v>98619368</v>
      </c>
      <c r="GV523">
        <v>98636972</v>
      </c>
      <c r="GW523">
        <v>98656695</v>
      </c>
      <c r="GX523">
        <v>98678809</v>
      </c>
      <c r="GY523">
        <v>98704811</v>
      </c>
      <c r="GZ523">
        <v>98733485</v>
      </c>
      <c r="HA523">
        <v>98769120</v>
      </c>
      <c r="HB523">
        <v>98810074</v>
      </c>
      <c r="HC523">
        <v>98857895</v>
      </c>
      <c r="HD523">
        <v>98909970</v>
      </c>
      <c r="HE523">
        <v>98966357</v>
      </c>
      <c r="HF523">
        <v>99024722</v>
      </c>
      <c r="HG523">
        <v>99083804</v>
      </c>
      <c r="HH523">
        <v>99142539</v>
      </c>
      <c r="HI523">
        <v>99199871</v>
      </c>
      <c r="HJ523">
        <v>99253935</v>
      </c>
      <c r="HK523">
        <v>99304592</v>
      </c>
      <c r="HL523">
        <v>99352515</v>
      </c>
      <c r="HM523">
        <v>99397180</v>
      </c>
      <c r="HN523">
        <v>99438791</v>
      </c>
      <c r="HO523">
        <v>99476970</v>
      </c>
      <c r="HP523">
        <v>99512400</v>
      </c>
      <c r="HQ523">
        <v>99544440</v>
      </c>
      <c r="HR523">
        <v>99573214</v>
      </c>
      <c r="HS523">
        <v>99599528</v>
      </c>
      <c r="HT523">
        <v>99623145</v>
      </c>
      <c r="HU523">
        <v>99644219</v>
      </c>
      <c r="HV523">
        <v>99663481</v>
      </c>
      <c r="HW523">
        <v>99679885</v>
      </c>
      <c r="HX523">
        <v>99695079</v>
      </c>
      <c r="HY523">
        <v>99707741</v>
      </c>
      <c r="HZ523">
        <v>99718993</v>
      </c>
      <c r="IA523">
        <v>99728896</v>
      </c>
      <c r="IB523">
        <v>99737554</v>
      </c>
      <c r="IC523">
        <v>99745346</v>
      </c>
      <c r="ID523">
        <v>99751972</v>
      </c>
      <c r="IE523">
        <v>99757583</v>
      </c>
      <c r="IF523">
        <v>99762291</v>
      </c>
      <c r="IG523">
        <v>99766982</v>
      </c>
      <c r="IH523">
        <v>99770843</v>
      </c>
      <c r="II523">
        <v>99774178</v>
      </c>
      <c r="IJ523">
        <v>99776693</v>
      </c>
      <c r="IK523">
        <v>99778900</v>
      </c>
      <c r="IL523">
        <v>99780731</v>
      </c>
      <c r="IM523">
        <v>99782409</v>
      </c>
      <c r="IN523">
        <v>99784024</v>
      </c>
      <c r="IO523">
        <v>99784867</v>
      </c>
      <c r="IP523">
        <v>99786054</v>
      </c>
      <c r="IQ523">
        <v>99787449</v>
      </c>
      <c r="IR523">
        <v>99788369</v>
      </c>
      <c r="IS523">
        <v>99788719</v>
      </c>
      <c r="IT523">
        <v>99789335</v>
      </c>
      <c r="IU523">
        <v>99790726</v>
      </c>
      <c r="IV523">
        <v>99790880</v>
      </c>
      <c r="IW523">
        <v>99791164</v>
      </c>
      <c r="IX523">
        <v>99791459</v>
      </c>
      <c r="IY523">
        <v>99791364</v>
      </c>
      <c r="IZ523">
        <v>99791756</v>
      </c>
      <c r="JA523">
        <v>99792274</v>
      </c>
      <c r="JB523">
        <v>99792307</v>
      </c>
      <c r="JC523">
        <v>99792620</v>
      </c>
      <c r="JD523">
        <v>99792610</v>
      </c>
      <c r="JE523">
        <v>99792583</v>
      </c>
      <c r="JF523">
        <v>99792357</v>
      </c>
      <c r="JG523">
        <v>99792931</v>
      </c>
      <c r="JH523">
        <v>99793253</v>
      </c>
      <c r="JI523">
        <v>99793220</v>
      </c>
      <c r="JJ523">
        <v>99793532</v>
      </c>
      <c r="JK523">
        <v>99793738</v>
      </c>
      <c r="JL523">
        <v>99793635</v>
      </c>
      <c r="JM523">
        <v>99793587</v>
      </c>
      <c r="JN523">
        <v>99793913</v>
      </c>
      <c r="JO523">
        <v>99793757</v>
      </c>
      <c r="JP523">
        <v>99793858</v>
      </c>
      <c r="JQ523">
        <v>99793735</v>
      </c>
      <c r="JR523">
        <v>99794015</v>
      </c>
      <c r="JS523">
        <v>99794117</v>
      </c>
      <c r="JT523">
        <v>99793567</v>
      </c>
      <c r="JU523">
        <v>99794088</v>
      </c>
      <c r="JV523">
        <v>99794390</v>
      </c>
      <c r="JW523">
        <v>99794690</v>
      </c>
      <c r="JX523">
        <v>99794513</v>
      </c>
      <c r="JY523">
        <v>99794113</v>
      </c>
      <c r="JZ523">
        <v>99794076</v>
      </c>
      <c r="KA523">
        <v>99794295</v>
      </c>
      <c r="KB523">
        <v>99794361</v>
      </c>
      <c r="KC523">
        <v>99794342</v>
      </c>
      <c r="KD523">
        <v>99794374</v>
      </c>
      <c r="KE523">
        <v>99794475</v>
      </c>
      <c r="KF523">
        <v>99794590</v>
      </c>
      <c r="KG523">
        <v>99794525</v>
      </c>
      <c r="KH523">
        <v>99794707</v>
      </c>
      <c r="KI523">
        <v>99795201</v>
      </c>
      <c r="KJ523">
        <v>99795164</v>
      </c>
      <c r="KK523">
        <v>99794709</v>
      </c>
      <c r="KL523">
        <v>99795105</v>
      </c>
      <c r="KM523">
        <v>99795911</v>
      </c>
      <c r="KN523">
        <v>99796110</v>
      </c>
      <c r="KO523">
        <v>99796320</v>
      </c>
      <c r="KP523">
        <v>99796485</v>
      </c>
      <c r="KQ523">
        <v>99796245</v>
      </c>
      <c r="KR523">
        <v>99796392</v>
      </c>
      <c r="KS523">
        <v>99796155</v>
      </c>
      <c r="KT523">
        <v>99796620</v>
      </c>
      <c r="KU523">
        <v>99796960</v>
      </c>
      <c r="KV523">
        <v>99796934</v>
      </c>
      <c r="KW523">
        <v>99797073</v>
      </c>
      <c r="KX523">
        <v>99797095</v>
      </c>
      <c r="KY523">
        <v>99797397</v>
      </c>
      <c r="KZ523">
        <v>99797734</v>
      </c>
      <c r="LA523">
        <v>99798118</v>
      </c>
      <c r="LB523">
        <v>99798662</v>
      </c>
      <c r="LC523">
        <v>99798072</v>
      </c>
      <c r="LD523">
        <v>99798080</v>
      </c>
      <c r="LE523">
        <v>99798690</v>
      </c>
      <c r="LF523">
        <v>99799065</v>
      </c>
      <c r="LG523">
        <v>99799248</v>
      </c>
      <c r="LH523">
        <v>99799283</v>
      </c>
      <c r="LI523">
        <v>99799485</v>
      </c>
      <c r="LJ523">
        <v>99799721</v>
      </c>
      <c r="LK523">
        <v>99799422</v>
      </c>
      <c r="LL523">
        <v>99799507</v>
      </c>
      <c r="LM523">
        <v>99799782</v>
      </c>
      <c r="LN523">
        <v>99799870</v>
      </c>
      <c r="LO523">
        <v>99800107</v>
      </c>
      <c r="LP523">
        <v>99800264</v>
      </c>
      <c r="LQ523">
        <v>99800518</v>
      </c>
      <c r="LR523">
        <v>99800680</v>
      </c>
      <c r="LS523">
        <v>99800739</v>
      </c>
      <c r="LT523">
        <v>99801166</v>
      </c>
      <c r="LU523">
        <v>99801768</v>
      </c>
      <c r="LV523">
        <v>99801740</v>
      </c>
      <c r="LW523">
        <v>99802188</v>
      </c>
      <c r="LX523">
        <v>99802365</v>
      </c>
      <c r="LY523">
        <v>99802370</v>
      </c>
      <c r="LZ523">
        <v>99802009</v>
      </c>
      <c r="MA523">
        <v>99802445</v>
      </c>
      <c r="MB523">
        <v>99802808</v>
      </c>
      <c r="MC523">
        <v>99803016</v>
      </c>
      <c r="MD523">
        <v>99803049</v>
      </c>
      <c r="ME523">
        <v>99803312</v>
      </c>
      <c r="MF523">
        <v>99803203</v>
      </c>
      <c r="MG523">
        <v>99803417</v>
      </c>
      <c r="MH523">
        <v>99803712</v>
      </c>
      <c r="MI523">
        <v>99804092</v>
      </c>
      <c r="MJ523">
        <v>99804465</v>
      </c>
      <c r="MK523">
        <v>99805036</v>
      </c>
      <c r="ML523">
        <v>99805339</v>
      </c>
      <c r="MM523">
        <v>99805408</v>
      </c>
      <c r="MN523">
        <v>99805557</v>
      </c>
      <c r="MO523">
        <v>99806073</v>
      </c>
      <c r="MP523">
        <v>99806532</v>
      </c>
      <c r="MQ523">
        <v>99806635</v>
      </c>
      <c r="MR523">
        <v>99806548</v>
      </c>
      <c r="MS523">
        <v>99807227</v>
      </c>
      <c r="MT523">
        <v>99807480</v>
      </c>
      <c r="MU523">
        <v>99807916</v>
      </c>
      <c r="MV523">
        <v>99808272</v>
      </c>
      <c r="MW523">
        <v>99808582</v>
      </c>
      <c r="MX523">
        <v>99808992</v>
      </c>
      <c r="MY523">
        <v>99809046</v>
      </c>
      <c r="MZ523">
        <v>99809069</v>
      </c>
      <c r="NA523">
        <v>99809270</v>
      </c>
      <c r="NB523">
        <v>99809702</v>
      </c>
      <c r="NC523">
        <v>99809914</v>
      </c>
      <c r="ND523">
        <v>99810062</v>
      </c>
      <c r="NE523">
        <v>99810356</v>
      </c>
      <c r="NF523">
        <v>99810663</v>
      </c>
      <c r="NG523">
        <v>99811012</v>
      </c>
      <c r="NH523">
        <v>99811148</v>
      </c>
      <c r="NI523">
        <v>99811783</v>
      </c>
      <c r="NJ523">
        <v>99812255</v>
      </c>
      <c r="NK523">
        <v>99812807</v>
      </c>
      <c r="NL523">
        <v>99813277</v>
      </c>
      <c r="NM523">
        <v>99813137</v>
      </c>
      <c r="NN523">
        <v>99813429</v>
      </c>
      <c r="NO523">
        <v>99813828</v>
      </c>
      <c r="NP523">
        <v>99814397</v>
      </c>
      <c r="NQ523">
        <v>99814983</v>
      </c>
      <c r="NR523">
        <v>99814904</v>
      </c>
      <c r="NS523">
        <v>99815338</v>
      </c>
      <c r="NT523">
        <v>99815532</v>
      </c>
      <c r="NU523">
        <v>99815743</v>
      </c>
      <c r="NV523">
        <v>99816019</v>
      </c>
      <c r="NW523">
        <v>99816463</v>
      </c>
      <c r="NX523">
        <v>99816939</v>
      </c>
      <c r="NY523">
        <v>99817332</v>
      </c>
      <c r="NZ523">
        <v>99817628</v>
      </c>
      <c r="OA523">
        <v>99818122</v>
      </c>
      <c r="OB523">
        <v>99818520</v>
      </c>
      <c r="OC523">
        <v>99818971</v>
      </c>
      <c r="OD523">
        <v>99819297</v>
      </c>
      <c r="OE523">
        <v>99819481</v>
      </c>
      <c r="OF523">
        <v>99819686</v>
      </c>
      <c r="OG523">
        <v>99819754</v>
      </c>
      <c r="OH523">
        <v>99820339</v>
      </c>
      <c r="OI523">
        <v>99820938</v>
      </c>
      <c r="OJ523">
        <v>99821393</v>
      </c>
      <c r="OK523">
        <v>99822285</v>
      </c>
      <c r="OL523">
        <v>99822751</v>
      </c>
      <c r="OM523">
        <v>99823138</v>
      </c>
      <c r="ON523">
        <v>99823481</v>
      </c>
      <c r="OO523">
        <v>99823630</v>
      </c>
      <c r="OP523">
        <v>99823874</v>
      </c>
      <c r="OQ523">
        <v>99824550</v>
      </c>
      <c r="OR523">
        <v>99825057</v>
      </c>
      <c r="OS523">
        <v>99825278</v>
      </c>
      <c r="OT523">
        <v>99825779</v>
      </c>
      <c r="OU523">
        <v>99826188</v>
      </c>
      <c r="OV523">
        <v>99826522</v>
      </c>
      <c r="OW523">
        <v>99827586</v>
      </c>
      <c r="OX523">
        <v>99828070</v>
      </c>
      <c r="OY523">
        <v>99828058</v>
      </c>
      <c r="OZ523">
        <v>99828020</v>
      </c>
      <c r="PA523">
        <v>99828176</v>
      </c>
      <c r="PB523">
        <v>99828583</v>
      </c>
      <c r="PC523">
        <v>99829088</v>
      </c>
      <c r="PD523">
        <v>99829702</v>
      </c>
      <c r="PE523">
        <v>99830133</v>
      </c>
      <c r="PF523">
        <v>99830016</v>
      </c>
      <c r="PG523">
        <v>99830319</v>
      </c>
      <c r="PH523">
        <v>99831238</v>
      </c>
      <c r="PI523">
        <v>99832132</v>
      </c>
      <c r="PJ523">
        <v>99832526</v>
      </c>
      <c r="PK523">
        <v>99833086</v>
      </c>
      <c r="PL523">
        <v>99833279</v>
      </c>
      <c r="PM523">
        <v>99833575</v>
      </c>
      <c r="PN523">
        <v>99834078</v>
      </c>
      <c r="PO523">
        <v>99834612</v>
      </c>
      <c r="PP523">
        <v>99834630</v>
      </c>
      <c r="PQ523">
        <v>99835466</v>
      </c>
      <c r="PR523">
        <v>99836214</v>
      </c>
      <c r="PS523">
        <v>99837145</v>
      </c>
      <c r="PT523">
        <v>99837489</v>
      </c>
      <c r="PU523">
        <v>99837956</v>
      </c>
      <c r="PV523">
        <v>99838302</v>
      </c>
      <c r="PW523">
        <v>99838976</v>
      </c>
      <c r="PX523">
        <v>99839795</v>
      </c>
      <c r="PY523">
        <v>99840025</v>
      </c>
      <c r="PZ523">
        <v>99840771</v>
      </c>
      <c r="QA523">
        <v>99841217</v>
      </c>
      <c r="QB523">
        <v>99841908</v>
      </c>
      <c r="QC523">
        <v>99842039</v>
      </c>
      <c r="QD523">
        <v>99842393</v>
      </c>
      <c r="QE523">
        <v>99842630</v>
      </c>
      <c r="QF523">
        <v>99843188</v>
      </c>
      <c r="QG523">
        <v>99843751</v>
      </c>
      <c r="QH523">
        <v>99844371</v>
      </c>
      <c r="QI523">
        <v>99844912</v>
      </c>
      <c r="QJ523">
        <v>99845488</v>
      </c>
      <c r="QK523">
        <v>99845950</v>
      </c>
      <c r="QL523">
        <v>99846504</v>
      </c>
      <c r="QM523">
        <v>99846746</v>
      </c>
      <c r="QN523">
        <v>99847527</v>
      </c>
      <c r="QO523">
        <v>99848003</v>
      </c>
      <c r="QP523">
        <v>99848344</v>
      </c>
      <c r="QQ523">
        <v>99848485</v>
      </c>
      <c r="QR523">
        <v>99849494</v>
      </c>
      <c r="QS523">
        <v>99850096</v>
      </c>
      <c r="QT523">
        <v>99850521</v>
      </c>
      <c r="QU523">
        <v>99851247</v>
      </c>
      <c r="QV523">
        <v>99851424</v>
      </c>
      <c r="QW523">
        <v>99851896</v>
      </c>
      <c r="QX523">
        <v>99852342</v>
      </c>
      <c r="QY523">
        <v>99852817</v>
      </c>
      <c r="QZ523">
        <v>99853454</v>
      </c>
      <c r="RA523">
        <v>99854280</v>
      </c>
      <c r="RB523">
        <v>99854658</v>
      </c>
      <c r="RC523">
        <v>99855412</v>
      </c>
      <c r="RD523">
        <v>99856070</v>
      </c>
      <c r="RE523">
        <v>99856508</v>
      </c>
      <c r="RF523">
        <v>99857033</v>
      </c>
      <c r="RG523">
        <v>99857510</v>
      </c>
      <c r="RH523">
        <v>99858101</v>
      </c>
      <c r="RI523">
        <v>99858280</v>
      </c>
      <c r="RJ523">
        <v>99858921</v>
      </c>
      <c r="RK523">
        <v>99859559</v>
      </c>
      <c r="RL523">
        <v>99859900</v>
      </c>
      <c r="RM523">
        <v>99860299</v>
      </c>
      <c r="RN523">
        <v>99860757</v>
      </c>
      <c r="RO523">
        <v>99861664</v>
      </c>
      <c r="RP523">
        <v>99862197</v>
      </c>
      <c r="RQ523">
        <v>99862948</v>
      </c>
      <c r="RR523">
        <v>99863468</v>
      </c>
      <c r="RS523">
        <v>99864181</v>
      </c>
      <c r="RT523">
        <v>99864701</v>
      </c>
      <c r="RU523">
        <v>99865460</v>
      </c>
      <c r="RV523">
        <v>99865967</v>
      </c>
      <c r="RW523">
        <v>99866552</v>
      </c>
      <c r="RX523">
        <v>99867038</v>
      </c>
      <c r="RY523">
        <v>99867673</v>
      </c>
      <c r="RZ523">
        <v>99868450</v>
      </c>
      <c r="SA523">
        <v>99869018</v>
      </c>
      <c r="SB523">
        <v>99869874</v>
      </c>
      <c r="SC523">
        <v>99870574</v>
      </c>
      <c r="SD523">
        <v>99871111</v>
      </c>
      <c r="SE523">
        <v>99871330</v>
      </c>
      <c r="SF523">
        <v>99871678</v>
      </c>
      <c r="SG523">
        <v>99872361</v>
      </c>
      <c r="SH523">
        <v>99873096</v>
      </c>
      <c r="SI523">
        <v>99873627</v>
      </c>
      <c r="SJ523">
        <v>99874151</v>
      </c>
      <c r="SK523">
        <v>99874973</v>
      </c>
      <c r="SL523">
        <v>99875550</v>
      </c>
      <c r="SM523">
        <v>99876241</v>
      </c>
      <c r="SN523">
        <v>99876779</v>
      </c>
      <c r="SO523">
        <v>99877347</v>
      </c>
      <c r="SP523">
        <v>99877970</v>
      </c>
      <c r="SQ523">
        <v>99877991</v>
      </c>
      <c r="SR523">
        <v>99878590</v>
      </c>
      <c r="SS523">
        <v>99879074</v>
      </c>
      <c r="ST523">
        <v>99879435</v>
      </c>
      <c r="SU523">
        <v>99880156</v>
      </c>
      <c r="SV523">
        <v>99880556</v>
      </c>
      <c r="SW523">
        <v>99881090</v>
      </c>
      <c r="SX523">
        <v>99881450</v>
      </c>
      <c r="SY523">
        <v>99882014</v>
      </c>
      <c r="SZ523">
        <v>99882641</v>
      </c>
      <c r="TA523">
        <v>99883053</v>
      </c>
      <c r="TB523">
        <v>99883653</v>
      </c>
      <c r="TC523">
        <v>99884295</v>
      </c>
      <c r="TD523">
        <v>99884522</v>
      </c>
      <c r="TE523">
        <v>99885151</v>
      </c>
      <c r="TF523">
        <v>99885916</v>
      </c>
      <c r="TG523">
        <v>99886106</v>
      </c>
      <c r="TH523">
        <v>99886637</v>
      </c>
      <c r="TI523">
        <v>99887171</v>
      </c>
      <c r="TJ523">
        <v>99887697</v>
      </c>
      <c r="TK523">
        <v>99888006</v>
      </c>
      <c r="TL523">
        <v>99888665</v>
      </c>
      <c r="TM523">
        <v>99889355</v>
      </c>
      <c r="TN523">
        <v>99890022</v>
      </c>
      <c r="TO523">
        <v>99890468</v>
      </c>
      <c r="TP523">
        <v>99890915</v>
      </c>
      <c r="TQ523">
        <v>99891562</v>
      </c>
      <c r="TR523">
        <v>99891959</v>
      </c>
      <c r="TS523">
        <v>99892312</v>
      </c>
      <c r="TT523">
        <v>99892516</v>
      </c>
      <c r="TU523">
        <v>99892974</v>
      </c>
      <c r="TV523">
        <v>99893441</v>
      </c>
      <c r="TW523">
        <v>99894118</v>
      </c>
      <c r="TX523">
        <v>99894357</v>
      </c>
      <c r="TY523">
        <v>99894764</v>
      </c>
      <c r="TZ523">
        <v>99895276</v>
      </c>
      <c r="UA523">
        <v>99895544</v>
      </c>
      <c r="UB523">
        <v>99895941</v>
      </c>
      <c r="UC523">
        <v>99896134</v>
      </c>
      <c r="UD523">
        <v>99896725</v>
      </c>
      <c r="UE523">
        <v>99897303</v>
      </c>
      <c r="UF523">
        <v>99897667</v>
      </c>
      <c r="UG523">
        <v>99898103</v>
      </c>
      <c r="UH523">
        <v>99898743</v>
      </c>
      <c r="UI523">
        <v>99899075</v>
      </c>
      <c r="UJ523">
        <v>99899405</v>
      </c>
      <c r="UK523">
        <v>99899861</v>
      </c>
      <c r="UL523">
        <v>99900246</v>
      </c>
      <c r="UM523">
        <v>99900663</v>
      </c>
      <c r="UN523">
        <v>99901073</v>
      </c>
      <c r="UO523">
        <v>99901343</v>
      </c>
      <c r="UP523">
        <v>99901783</v>
      </c>
      <c r="UQ523">
        <v>99901981</v>
      </c>
      <c r="UR523">
        <v>99902254</v>
      </c>
      <c r="US523">
        <v>99903004</v>
      </c>
      <c r="UT523">
        <v>99903581</v>
      </c>
      <c r="UU523">
        <v>99903942</v>
      </c>
      <c r="UV523">
        <v>99904536</v>
      </c>
      <c r="UW523">
        <v>99904959</v>
      </c>
      <c r="UX523">
        <v>99905390</v>
      </c>
      <c r="UY523">
        <v>99905605</v>
      </c>
      <c r="UZ523">
        <v>99905989</v>
      </c>
      <c r="VA523">
        <v>99906114</v>
      </c>
      <c r="VB523">
        <v>99906644</v>
      </c>
      <c r="VC523">
        <v>99907173</v>
      </c>
      <c r="VD523">
        <v>99907697</v>
      </c>
      <c r="VE523">
        <v>99908165</v>
      </c>
      <c r="VF523">
        <v>99908217</v>
      </c>
      <c r="VG523">
        <v>99908887</v>
      </c>
      <c r="VH523">
        <v>99909320</v>
      </c>
      <c r="VI523">
        <v>99909902</v>
      </c>
      <c r="VJ523">
        <v>99910441</v>
      </c>
      <c r="VK523">
        <v>99910821</v>
      </c>
      <c r="VL523">
        <v>99911337</v>
      </c>
      <c r="VM523">
        <v>99911645</v>
      </c>
      <c r="VN523">
        <v>99912042</v>
      </c>
      <c r="VO523">
        <v>99912377</v>
      </c>
      <c r="VP523">
        <v>99912616</v>
      </c>
      <c r="VQ523">
        <v>99912767</v>
      </c>
      <c r="VR523">
        <v>99913339</v>
      </c>
      <c r="VS523">
        <v>99913679</v>
      </c>
      <c r="VT523">
        <v>99914305</v>
      </c>
      <c r="VU523">
        <v>99914547</v>
      </c>
      <c r="VV523">
        <v>99914796</v>
      </c>
      <c r="VW523">
        <v>99915173</v>
      </c>
      <c r="VX523">
        <v>99915606</v>
      </c>
      <c r="VY523">
        <v>99915984</v>
      </c>
      <c r="VZ523">
        <v>99916291</v>
      </c>
      <c r="WA523">
        <v>99916810</v>
      </c>
      <c r="WB523">
        <v>99917088</v>
      </c>
      <c r="WC523">
        <v>99917371</v>
      </c>
      <c r="WD523">
        <v>99917585</v>
      </c>
    </row>
    <row r="524" spans="1:602" x14ac:dyDescent="0.55000000000000004">
      <c r="A524" t="s">
        <v>523</v>
      </c>
      <c r="B524">
        <v>0</v>
      </c>
      <c r="C524">
        <v>0</v>
      </c>
      <c r="D524">
        <v>100337</v>
      </c>
      <c r="E524">
        <v>218824</v>
      </c>
      <c r="F524">
        <v>325608</v>
      </c>
      <c r="G524">
        <v>421473</v>
      </c>
      <c r="H524">
        <v>509129</v>
      </c>
      <c r="I524">
        <v>590716</v>
      </c>
      <c r="J524">
        <v>667882</v>
      </c>
      <c r="K524">
        <v>742568</v>
      </c>
      <c r="L524">
        <v>815286</v>
      </c>
      <c r="M524">
        <v>887230</v>
      </c>
      <c r="N524">
        <v>957556</v>
      </c>
      <c r="O524">
        <v>1026397</v>
      </c>
      <c r="P524">
        <v>1093224</v>
      </c>
      <c r="Q524">
        <v>1158028</v>
      </c>
      <c r="R524">
        <v>1222421</v>
      </c>
      <c r="S524">
        <v>1285175</v>
      </c>
      <c r="T524">
        <v>1346203</v>
      </c>
      <c r="U524">
        <v>1405990</v>
      </c>
      <c r="V524">
        <v>1463772</v>
      </c>
      <c r="W524">
        <v>1520053</v>
      </c>
      <c r="X524">
        <v>1574746</v>
      </c>
      <c r="Y524">
        <v>1627250</v>
      </c>
      <c r="Z524">
        <v>1677943</v>
      </c>
      <c r="AA524">
        <v>1728551</v>
      </c>
      <c r="AB524">
        <v>1777230</v>
      </c>
      <c r="AC524">
        <v>1824872</v>
      </c>
      <c r="AD524">
        <v>1871073</v>
      </c>
      <c r="AE524">
        <v>1915172</v>
      </c>
      <c r="AF524">
        <v>1958797</v>
      </c>
      <c r="AG524">
        <v>2001525</v>
      </c>
      <c r="AH524">
        <v>2040936</v>
      </c>
      <c r="AI524">
        <v>2079678</v>
      </c>
      <c r="AJ524">
        <v>2118042</v>
      </c>
      <c r="AK524">
        <v>2155158</v>
      </c>
      <c r="AL524">
        <v>2190228</v>
      </c>
      <c r="AM524">
        <v>2224332</v>
      </c>
      <c r="AN524">
        <v>2256665</v>
      </c>
      <c r="AO524">
        <v>2288211</v>
      </c>
      <c r="AP524">
        <v>2318720</v>
      </c>
      <c r="AQ524">
        <v>2348939</v>
      </c>
      <c r="AR524">
        <v>2378221</v>
      </c>
      <c r="AS524">
        <v>2406026</v>
      </c>
      <c r="AT524">
        <v>2432607</v>
      </c>
      <c r="AU524">
        <v>2459651</v>
      </c>
      <c r="AV524">
        <v>2484421</v>
      </c>
      <c r="AW524">
        <v>2507742</v>
      </c>
      <c r="AX524">
        <v>2530321</v>
      </c>
      <c r="AY524">
        <v>2551498</v>
      </c>
      <c r="AZ524">
        <v>2571551</v>
      </c>
      <c r="BA524">
        <v>2592337</v>
      </c>
      <c r="BB524">
        <v>2611628</v>
      </c>
      <c r="BC524">
        <v>2629693</v>
      </c>
      <c r="BD524">
        <v>2646630</v>
      </c>
      <c r="BE524">
        <v>2663474</v>
      </c>
      <c r="BF524">
        <v>2678430</v>
      </c>
      <c r="BG524">
        <v>2692994</v>
      </c>
      <c r="BH524">
        <v>2705349</v>
      </c>
      <c r="BI524">
        <v>2717215</v>
      </c>
      <c r="BJ524">
        <v>2728040</v>
      </c>
      <c r="BK524">
        <v>2738701</v>
      </c>
      <c r="BL524">
        <v>2748738</v>
      </c>
      <c r="BM524">
        <v>2757746</v>
      </c>
      <c r="BN524">
        <v>2766533</v>
      </c>
      <c r="BO524">
        <v>2774712</v>
      </c>
      <c r="BP524">
        <v>2782344</v>
      </c>
      <c r="BQ524">
        <v>2787499</v>
      </c>
      <c r="BR524">
        <v>2793645</v>
      </c>
      <c r="BS524">
        <v>2798171</v>
      </c>
      <c r="BT524">
        <v>2802204</v>
      </c>
      <c r="BU524">
        <v>2805906</v>
      </c>
      <c r="BV524">
        <v>2808298</v>
      </c>
      <c r="BW524">
        <v>2810414</v>
      </c>
      <c r="BX524">
        <v>2811889</v>
      </c>
      <c r="BY524">
        <v>2812192</v>
      </c>
      <c r="BZ524">
        <v>2811766</v>
      </c>
      <c r="CA524">
        <v>2811771</v>
      </c>
      <c r="CB524">
        <v>2810520</v>
      </c>
      <c r="CC524">
        <v>2808632</v>
      </c>
      <c r="CD524">
        <v>2807395</v>
      </c>
      <c r="CE524">
        <v>2804895</v>
      </c>
      <c r="CF524">
        <v>2800469</v>
      </c>
      <c r="CG524">
        <v>2796678</v>
      </c>
      <c r="CH524">
        <v>2791688</v>
      </c>
      <c r="CI524">
        <v>2787703</v>
      </c>
      <c r="CJ524">
        <v>2782439</v>
      </c>
      <c r="CK524">
        <v>2776534</v>
      </c>
      <c r="CL524">
        <v>2771199</v>
      </c>
      <c r="CM524">
        <v>2764542</v>
      </c>
      <c r="CN524">
        <v>2757588</v>
      </c>
      <c r="CO524">
        <v>2748730</v>
      </c>
      <c r="CP524">
        <v>2739745</v>
      </c>
      <c r="CQ524">
        <v>2731951</v>
      </c>
      <c r="CR524">
        <v>2723584</v>
      </c>
      <c r="CS524">
        <v>2713900</v>
      </c>
      <c r="CT524">
        <v>2704278</v>
      </c>
      <c r="CU524">
        <v>2695043</v>
      </c>
      <c r="CV524">
        <v>2684233</v>
      </c>
      <c r="CW524">
        <v>2674072</v>
      </c>
      <c r="CX524">
        <v>2663162</v>
      </c>
      <c r="CY524">
        <v>2652157</v>
      </c>
      <c r="CZ524">
        <v>2639272</v>
      </c>
      <c r="DA524">
        <v>2627238</v>
      </c>
      <c r="DB524">
        <v>2615979</v>
      </c>
      <c r="DC524">
        <v>2604405</v>
      </c>
      <c r="DD524">
        <v>2592097</v>
      </c>
      <c r="DE524">
        <v>2579943</v>
      </c>
      <c r="DF524">
        <v>2567193</v>
      </c>
      <c r="DG524">
        <v>2553249</v>
      </c>
      <c r="DH524">
        <v>2540286</v>
      </c>
      <c r="DI524">
        <v>2526594</v>
      </c>
      <c r="DJ524">
        <v>2513172</v>
      </c>
      <c r="DK524">
        <v>2499811</v>
      </c>
      <c r="DL524">
        <v>2484996</v>
      </c>
      <c r="DM524">
        <v>2469962</v>
      </c>
      <c r="DN524">
        <v>2456149</v>
      </c>
      <c r="DO524">
        <v>2442685</v>
      </c>
      <c r="DP524">
        <v>2427617</v>
      </c>
      <c r="DQ524">
        <v>2413450</v>
      </c>
      <c r="DR524">
        <v>2397988</v>
      </c>
      <c r="DS524">
        <v>2382336</v>
      </c>
      <c r="DT524">
        <v>2368163</v>
      </c>
      <c r="DU524">
        <v>2353527</v>
      </c>
      <c r="DV524">
        <v>2339082</v>
      </c>
      <c r="DW524">
        <v>2323818</v>
      </c>
      <c r="DX524">
        <v>2309041</v>
      </c>
      <c r="DY524">
        <v>2293580</v>
      </c>
      <c r="DZ524">
        <v>2277723</v>
      </c>
      <c r="EA524">
        <v>2262002</v>
      </c>
      <c r="EB524">
        <v>2247842</v>
      </c>
      <c r="EC524">
        <v>2232041</v>
      </c>
      <c r="ED524">
        <v>2217398</v>
      </c>
      <c r="EE524">
        <v>2200283</v>
      </c>
      <c r="EF524">
        <v>2185653</v>
      </c>
      <c r="EG524">
        <v>2170318</v>
      </c>
      <c r="EH524">
        <v>2155315</v>
      </c>
      <c r="EI524">
        <v>2140846</v>
      </c>
      <c r="EJ524">
        <v>2127096</v>
      </c>
      <c r="EK524">
        <v>2112406</v>
      </c>
      <c r="EL524">
        <v>2097801</v>
      </c>
      <c r="EM524">
        <v>2083399</v>
      </c>
      <c r="EN524">
        <v>2068160</v>
      </c>
      <c r="EO524">
        <v>2053910</v>
      </c>
      <c r="EP524">
        <v>2038704</v>
      </c>
      <c r="EQ524">
        <v>2024089</v>
      </c>
      <c r="ER524">
        <v>2008371</v>
      </c>
      <c r="ES524">
        <v>1993729</v>
      </c>
      <c r="ET524">
        <v>1979613</v>
      </c>
      <c r="EU524">
        <v>1966010</v>
      </c>
      <c r="EV524">
        <v>1952608</v>
      </c>
      <c r="EW524">
        <v>1938006</v>
      </c>
      <c r="EX524">
        <v>1924239</v>
      </c>
      <c r="EY524">
        <v>1909982</v>
      </c>
      <c r="EZ524">
        <v>1896583</v>
      </c>
      <c r="FA524">
        <v>1883447</v>
      </c>
      <c r="FB524">
        <v>1868779</v>
      </c>
      <c r="FC524">
        <v>1856543</v>
      </c>
      <c r="FD524">
        <v>1842706</v>
      </c>
      <c r="FE524">
        <v>1830116</v>
      </c>
      <c r="FF524">
        <v>1816482</v>
      </c>
      <c r="FG524">
        <v>1803565</v>
      </c>
      <c r="FH524">
        <v>1791853</v>
      </c>
      <c r="FI524">
        <v>1779012</v>
      </c>
      <c r="FJ524">
        <v>1767703</v>
      </c>
      <c r="FK524">
        <v>1755861</v>
      </c>
      <c r="FL524">
        <v>1743397</v>
      </c>
      <c r="FM524">
        <v>1730918</v>
      </c>
      <c r="FN524">
        <v>1720451</v>
      </c>
      <c r="FO524">
        <v>1710020</v>
      </c>
      <c r="FP524">
        <v>1698925</v>
      </c>
      <c r="FQ524">
        <v>1688443</v>
      </c>
      <c r="FR524">
        <v>1677192</v>
      </c>
      <c r="FS524">
        <v>1666394</v>
      </c>
      <c r="FT524">
        <v>1655139</v>
      </c>
      <c r="FU524">
        <v>1644938</v>
      </c>
      <c r="FV524">
        <v>1634245</v>
      </c>
      <c r="FW524">
        <v>1624463</v>
      </c>
      <c r="FX524">
        <v>1614616</v>
      </c>
      <c r="FY524">
        <v>1604356</v>
      </c>
      <c r="FZ524">
        <v>1594395</v>
      </c>
      <c r="GA524">
        <v>1584311</v>
      </c>
      <c r="GB524">
        <v>1575080</v>
      </c>
      <c r="GC524">
        <v>1565424</v>
      </c>
      <c r="GD524">
        <v>1556634</v>
      </c>
      <c r="GE524">
        <v>1548543</v>
      </c>
      <c r="GF524">
        <v>1539362</v>
      </c>
      <c r="GG524">
        <v>1529797</v>
      </c>
      <c r="GH524">
        <v>1520292</v>
      </c>
      <c r="GI524">
        <v>1511051</v>
      </c>
      <c r="GJ524">
        <v>1502508</v>
      </c>
      <c r="GK524">
        <v>1493889</v>
      </c>
      <c r="GL524">
        <v>1484564</v>
      </c>
      <c r="GM524">
        <v>1474328</v>
      </c>
      <c r="GN524">
        <v>1464843</v>
      </c>
      <c r="GO524">
        <v>1455874</v>
      </c>
      <c r="GP524">
        <v>1445871</v>
      </c>
      <c r="GQ524">
        <v>1435410</v>
      </c>
      <c r="GR524">
        <v>1423631</v>
      </c>
      <c r="GS524">
        <v>1410826</v>
      </c>
      <c r="GT524">
        <v>1396347</v>
      </c>
      <c r="GU524">
        <v>1380632</v>
      </c>
      <c r="GV524">
        <v>1363028</v>
      </c>
      <c r="GW524">
        <v>1343305</v>
      </c>
      <c r="GX524">
        <v>1321191</v>
      </c>
      <c r="GY524">
        <v>1295189</v>
      </c>
      <c r="GZ524">
        <v>1266515</v>
      </c>
      <c r="HA524">
        <v>1230880</v>
      </c>
      <c r="HB524">
        <v>1189926</v>
      </c>
      <c r="HC524">
        <v>1142105</v>
      </c>
      <c r="HD524">
        <v>1090030</v>
      </c>
      <c r="HE524">
        <v>1033643</v>
      </c>
      <c r="HF524">
        <v>975278</v>
      </c>
      <c r="HG524">
        <v>916196</v>
      </c>
      <c r="HH524">
        <v>857461</v>
      </c>
      <c r="HI524">
        <v>800129</v>
      </c>
      <c r="HJ524">
        <v>746065</v>
      </c>
      <c r="HK524">
        <v>695408</v>
      </c>
      <c r="HL524">
        <v>647485</v>
      </c>
      <c r="HM524">
        <v>602820</v>
      </c>
      <c r="HN524">
        <v>561209</v>
      </c>
      <c r="HO524">
        <v>523030</v>
      </c>
      <c r="HP524">
        <v>487600</v>
      </c>
      <c r="HQ524">
        <v>455560</v>
      </c>
      <c r="HR524">
        <v>426786</v>
      </c>
      <c r="HS524">
        <v>400472</v>
      </c>
      <c r="HT524">
        <v>376855</v>
      </c>
      <c r="HU524">
        <v>355781</v>
      </c>
      <c r="HV524">
        <v>336519</v>
      </c>
      <c r="HW524">
        <v>320115</v>
      </c>
      <c r="HX524">
        <v>304921</v>
      </c>
      <c r="HY524">
        <v>292259</v>
      </c>
      <c r="HZ524">
        <v>281007</v>
      </c>
      <c r="IA524">
        <v>271104</v>
      </c>
      <c r="IB524">
        <v>262446</v>
      </c>
      <c r="IC524">
        <v>254654</v>
      </c>
      <c r="ID524">
        <v>248028</v>
      </c>
      <c r="IE524">
        <v>242417</v>
      </c>
      <c r="IF524">
        <v>237709</v>
      </c>
      <c r="IG524">
        <v>233018</v>
      </c>
      <c r="IH524">
        <v>229157</v>
      </c>
      <c r="II524">
        <v>225822</v>
      </c>
      <c r="IJ524">
        <v>223307</v>
      </c>
      <c r="IK524">
        <v>221100</v>
      </c>
      <c r="IL524">
        <v>219269</v>
      </c>
      <c r="IM524">
        <v>217591</v>
      </c>
      <c r="IN524">
        <v>215976</v>
      </c>
      <c r="IO524">
        <v>215133</v>
      </c>
      <c r="IP524">
        <v>213946</v>
      </c>
      <c r="IQ524">
        <v>212551</v>
      </c>
      <c r="IR524">
        <v>211631</v>
      </c>
      <c r="IS524">
        <v>211281</v>
      </c>
      <c r="IT524">
        <v>210665</v>
      </c>
      <c r="IU524">
        <v>209274</v>
      </c>
      <c r="IV524">
        <v>209120</v>
      </c>
      <c r="IW524">
        <v>208836</v>
      </c>
      <c r="IX524">
        <v>208541</v>
      </c>
      <c r="IY524">
        <v>208636</v>
      </c>
      <c r="IZ524">
        <v>208244</v>
      </c>
      <c r="JA524">
        <v>207726</v>
      </c>
      <c r="JB524">
        <v>207693</v>
      </c>
      <c r="JC524">
        <v>207380</v>
      </c>
      <c r="JD524">
        <v>207390</v>
      </c>
      <c r="JE524">
        <v>207417</v>
      </c>
      <c r="JF524">
        <v>207643</v>
      </c>
      <c r="JG524">
        <v>207069</v>
      </c>
      <c r="JH524">
        <v>206747</v>
      </c>
      <c r="JI524">
        <v>206780</v>
      </c>
      <c r="JJ524">
        <v>206468</v>
      </c>
      <c r="JK524">
        <v>206262</v>
      </c>
      <c r="JL524">
        <v>206365</v>
      </c>
      <c r="JM524">
        <v>206413</v>
      </c>
      <c r="JN524">
        <v>206087</v>
      </c>
      <c r="JO524">
        <v>206243</v>
      </c>
      <c r="JP524">
        <v>206142</v>
      </c>
      <c r="JQ524">
        <v>206265</v>
      </c>
      <c r="JR524">
        <v>205985</v>
      </c>
      <c r="JS524">
        <v>205883</v>
      </c>
      <c r="JT524">
        <v>206433</v>
      </c>
      <c r="JU524">
        <v>205912</v>
      </c>
      <c r="JV524">
        <v>205610</v>
      </c>
      <c r="JW524">
        <v>205310</v>
      </c>
      <c r="JX524">
        <v>205487</v>
      </c>
      <c r="JY524">
        <v>205887</v>
      </c>
      <c r="JZ524">
        <v>205924</v>
      </c>
      <c r="KA524">
        <v>205705</v>
      </c>
      <c r="KB524">
        <v>205639</v>
      </c>
      <c r="KC524">
        <v>205658</v>
      </c>
      <c r="KD524">
        <v>205626</v>
      </c>
      <c r="KE524">
        <v>205525</v>
      </c>
      <c r="KF524">
        <v>205410</v>
      </c>
      <c r="KG524">
        <v>205475</v>
      </c>
      <c r="KH524">
        <v>205293</v>
      </c>
      <c r="KI524">
        <v>204799</v>
      </c>
      <c r="KJ524">
        <v>204836</v>
      </c>
      <c r="KK524">
        <v>205291</v>
      </c>
      <c r="KL524">
        <v>204895</v>
      </c>
      <c r="KM524">
        <v>204089</v>
      </c>
      <c r="KN524">
        <v>203890</v>
      </c>
      <c r="KO524">
        <v>203680</v>
      </c>
      <c r="KP524">
        <v>203515</v>
      </c>
      <c r="KQ524">
        <v>203755</v>
      </c>
      <c r="KR524">
        <v>203608</v>
      </c>
      <c r="KS524">
        <v>203845</v>
      </c>
      <c r="KT524">
        <v>203380</v>
      </c>
      <c r="KU524">
        <v>203040</v>
      </c>
      <c r="KV524">
        <v>203066</v>
      </c>
      <c r="KW524">
        <v>202927</v>
      </c>
      <c r="KX524">
        <v>202905</v>
      </c>
      <c r="KY524">
        <v>202603</v>
      </c>
      <c r="KZ524">
        <v>202266</v>
      </c>
      <c r="LA524">
        <v>201882</v>
      </c>
      <c r="LB524">
        <v>201338</v>
      </c>
      <c r="LC524">
        <v>201928</v>
      </c>
      <c r="LD524">
        <v>201920</v>
      </c>
      <c r="LE524">
        <v>201310</v>
      </c>
      <c r="LF524">
        <v>200935</v>
      </c>
      <c r="LG524">
        <v>200752</v>
      </c>
      <c r="LH524">
        <v>200717</v>
      </c>
      <c r="LI524">
        <v>200515</v>
      </c>
      <c r="LJ524">
        <v>200279</v>
      </c>
      <c r="LK524">
        <v>200578</v>
      </c>
      <c r="LL524">
        <v>200493</v>
      </c>
      <c r="LM524">
        <v>200218</v>
      </c>
      <c r="LN524">
        <v>200130</v>
      </c>
      <c r="LO524">
        <v>199893</v>
      </c>
      <c r="LP524">
        <v>199736</v>
      </c>
      <c r="LQ524">
        <v>199482</v>
      </c>
      <c r="LR524">
        <v>199320</v>
      </c>
      <c r="LS524">
        <v>199261</v>
      </c>
      <c r="LT524">
        <v>198834</v>
      </c>
      <c r="LU524">
        <v>198232</v>
      </c>
      <c r="LV524">
        <v>198260</v>
      </c>
      <c r="LW524">
        <v>197812</v>
      </c>
      <c r="LX524">
        <v>197635</v>
      </c>
      <c r="LY524">
        <v>197630</v>
      </c>
      <c r="LZ524">
        <v>197991</v>
      </c>
      <c r="MA524">
        <v>197555</v>
      </c>
      <c r="MB524">
        <v>197192</v>
      </c>
      <c r="MC524">
        <v>196984</v>
      </c>
      <c r="MD524">
        <v>196951</v>
      </c>
      <c r="ME524">
        <v>196688</v>
      </c>
      <c r="MF524">
        <v>196797</v>
      </c>
      <c r="MG524">
        <v>196583</v>
      </c>
      <c r="MH524">
        <v>196288</v>
      </c>
      <c r="MI524">
        <v>195908</v>
      </c>
      <c r="MJ524">
        <v>195535</v>
      </c>
      <c r="MK524">
        <v>194964</v>
      </c>
      <c r="ML524">
        <v>194661</v>
      </c>
      <c r="MM524">
        <v>194592</v>
      </c>
      <c r="MN524">
        <v>194443</v>
      </c>
      <c r="MO524">
        <v>193927</v>
      </c>
      <c r="MP524">
        <v>193468</v>
      </c>
      <c r="MQ524">
        <v>193365</v>
      </c>
      <c r="MR524">
        <v>193452</v>
      </c>
      <c r="MS524">
        <v>192773</v>
      </c>
      <c r="MT524">
        <v>192520</v>
      </c>
      <c r="MU524">
        <v>192084</v>
      </c>
      <c r="MV524">
        <v>191728</v>
      </c>
      <c r="MW524">
        <v>191418</v>
      </c>
      <c r="MX524">
        <v>191008</v>
      </c>
      <c r="MY524">
        <v>190954</v>
      </c>
      <c r="MZ524">
        <v>190931</v>
      </c>
      <c r="NA524">
        <v>190730</v>
      </c>
      <c r="NB524">
        <v>190298</v>
      </c>
      <c r="NC524">
        <v>190086</v>
      </c>
      <c r="ND524">
        <v>189938</v>
      </c>
      <c r="NE524">
        <v>189644</v>
      </c>
      <c r="NF524">
        <v>189337</v>
      </c>
      <c r="NG524">
        <v>188988</v>
      </c>
      <c r="NH524">
        <v>188852</v>
      </c>
      <c r="NI524">
        <v>188217</v>
      </c>
      <c r="NJ524">
        <v>187745</v>
      </c>
      <c r="NK524">
        <v>187193</v>
      </c>
      <c r="NL524">
        <v>186723</v>
      </c>
      <c r="NM524">
        <v>186863</v>
      </c>
      <c r="NN524">
        <v>186571</v>
      </c>
      <c r="NO524">
        <v>186172</v>
      </c>
      <c r="NP524">
        <v>185603</v>
      </c>
      <c r="NQ524">
        <v>185017</v>
      </c>
      <c r="NR524">
        <v>185096</v>
      </c>
      <c r="NS524">
        <v>184662</v>
      </c>
      <c r="NT524">
        <v>184468</v>
      </c>
      <c r="NU524">
        <v>184257</v>
      </c>
      <c r="NV524">
        <v>183981</v>
      </c>
      <c r="NW524">
        <v>183537</v>
      </c>
      <c r="NX524">
        <v>183061</v>
      </c>
      <c r="NY524">
        <v>182668</v>
      </c>
      <c r="NZ524">
        <v>182372</v>
      </c>
      <c r="OA524">
        <v>181878</v>
      </c>
      <c r="OB524">
        <v>181480</v>
      </c>
      <c r="OC524">
        <v>181029</v>
      </c>
      <c r="OD524">
        <v>180703</v>
      </c>
      <c r="OE524">
        <v>180519</v>
      </c>
      <c r="OF524">
        <v>180314</v>
      </c>
      <c r="OG524">
        <v>180246</v>
      </c>
      <c r="OH524">
        <v>179661</v>
      </c>
      <c r="OI524">
        <v>179062</v>
      </c>
      <c r="OJ524">
        <v>178607</v>
      </c>
      <c r="OK524">
        <v>177715</v>
      </c>
      <c r="OL524">
        <v>177249</v>
      </c>
      <c r="OM524">
        <v>176862</v>
      </c>
      <c r="ON524">
        <v>176519</v>
      </c>
      <c r="OO524">
        <v>176370</v>
      </c>
      <c r="OP524">
        <v>176126</v>
      </c>
      <c r="OQ524">
        <v>175450</v>
      </c>
      <c r="OR524">
        <v>174943</v>
      </c>
      <c r="OS524">
        <v>174722</v>
      </c>
      <c r="OT524">
        <v>174221</v>
      </c>
      <c r="OU524">
        <v>173812</v>
      </c>
      <c r="OV524">
        <v>173478</v>
      </c>
      <c r="OW524">
        <v>172414</v>
      </c>
      <c r="OX524">
        <v>171930</v>
      </c>
      <c r="OY524">
        <v>171942</v>
      </c>
      <c r="OZ524">
        <v>171980</v>
      </c>
      <c r="PA524">
        <v>171824</v>
      </c>
      <c r="PB524">
        <v>171417</v>
      </c>
      <c r="PC524">
        <v>170912</v>
      </c>
      <c r="PD524">
        <v>170298</v>
      </c>
      <c r="PE524">
        <v>169867</v>
      </c>
      <c r="PF524">
        <v>169984</v>
      </c>
      <c r="PG524">
        <v>169681</v>
      </c>
      <c r="PH524">
        <v>168762</v>
      </c>
      <c r="PI524">
        <v>167868</v>
      </c>
      <c r="PJ524">
        <v>167474</v>
      </c>
      <c r="PK524">
        <v>166914</v>
      </c>
      <c r="PL524">
        <v>166721</v>
      </c>
      <c r="PM524">
        <v>166425</v>
      </c>
      <c r="PN524">
        <v>165922</v>
      </c>
      <c r="PO524">
        <v>165388</v>
      </c>
      <c r="PP524">
        <v>165370</v>
      </c>
      <c r="PQ524">
        <v>164534</v>
      </c>
      <c r="PR524">
        <v>163786</v>
      </c>
      <c r="PS524">
        <v>162855</v>
      </c>
      <c r="PT524">
        <v>162511</v>
      </c>
      <c r="PU524">
        <v>162044</v>
      </c>
      <c r="PV524">
        <v>161698</v>
      </c>
      <c r="PW524">
        <v>161024</v>
      </c>
      <c r="PX524">
        <v>160205</v>
      </c>
      <c r="PY524">
        <v>159975</v>
      </c>
      <c r="PZ524">
        <v>159229</v>
      </c>
      <c r="QA524">
        <v>158783</v>
      </c>
      <c r="QB524">
        <v>158092</v>
      </c>
      <c r="QC524">
        <v>157961</v>
      </c>
      <c r="QD524">
        <v>157607</v>
      </c>
      <c r="QE524">
        <v>157370</v>
      </c>
      <c r="QF524">
        <v>156812</v>
      </c>
      <c r="QG524">
        <v>156249</v>
      </c>
      <c r="QH524">
        <v>155629</v>
      </c>
      <c r="QI524">
        <v>155088</v>
      </c>
      <c r="QJ524">
        <v>154512</v>
      </c>
      <c r="QK524">
        <v>154050</v>
      </c>
      <c r="QL524">
        <v>153496</v>
      </c>
      <c r="QM524">
        <v>153254</v>
      </c>
      <c r="QN524">
        <v>152473</v>
      </c>
      <c r="QO524">
        <v>151997</v>
      </c>
      <c r="QP524">
        <v>151656</v>
      </c>
      <c r="QQ524">
        <v>151515</v>
      </c>
      <c r="QR524">
        <v>150506</v>
      </c>
      <c r="QS524">
        <v>149904</v>
      </c>
      <c r="QT524">
        <v>149479</v>
      </c>
      <c r="QU524">
        <v>148753</v>
      </c>
      <c r="QV524">
        <v>148576</v>
      </c>
      <c r="QW524">
        <v>148104</v>
      </c>
      <c r="QX524">
        <v>147658</v>
      </c>
      <c r="QY524">
        <v>147183</v>
      </c>
      <c r="QZ524">
        <v>146546</v>
      </c>
      <c r="RA524">
        <v>145720</v>
      </c>
      <c r="RB524">
        <v>145342</v>
      </c>
      <c r="RC524">
        <v>144588</v>
      </c>
      <c r="RD524">
        <v>143930</v>
      </c>
      <c r="RE524">
        <v>143492</v>
      </c>
      <c r="RF524">
        <v>142967</v>
      </c>
      <c r="RG524">
        <v>142490</v>
      </c>
      <c r="RH524">
        <v>141899</v>
      </c>
      <c r="RI524">
        <v>141720</v>
      </c>
      <c r="RJ524">
        <v>141079</v>
      </c>
      <c r="RK524">
        <v>140441</v>
      </c>
      <c r="RL524">
        <v>140100</v>
      </c>
      <c r="RM524">
        <v>139701</v>
      </c>
      <c r="RN524">
        <v>139243</v>
      </c>
      <c r="RO524">
        <v>138336</v>
      </c>
      <c r="RP524">
        <v>137803</v>
      </c>
      <c r="RQ524">
        <v>137052</v>
      </c>
      <c r="RR524">
        <v>136532</v>
      </c>
      <c r="RS524">
        <v>135819</v>
      </c>
      <c r="RT524">
        <v>135299</v>
      </c>
      <c r="RU524">
        <v>134540</v>
      </c>
      <c r="RV524">
        <v>134033</v>
      </c>
      <c r="RW524">
        <v>133448</v>
      </c>
      <c r="RX524">
        <v>132962</v>
      </c>
      <c r="RY524">
        <v>132327</v>
      </c>
      <c r="RZ524">
        <v>131550</v>
      </c>
      <c r="SA524">
        <v>130982</v>
      </c>
      <c r="SB524">
        <v>130126</v>
      </c>
      <c r="SC524">
        <v>129426</v>
      </c>
      <c r="SD524">
        <v>128889</v>
      </c>
      <c r="SE524">
        <v>128670</v>
      </c>
      <c r="SF524">
        <v>128322</v>
      </c>
      <c r="SG524">
        <v>127639</v>
      </c>
      <c r="SH524">
        <v>126904</v>
      </c>
      <c r="SI524">
        <v>126373</v>
      </c>
      <c r="SJ524">
        <v>125849</v>
      </c>
      <c r="SK524">
        <v>125027</v>
      </c>
      <c r="SL524">
        <v>124450</v>
      </c>
      <c r="SM524">
        <v>123759</v>
      </c>
      <c r="SN524">
        <v>123221</v>
      </c>
      <c r="SO524">
        <v>122653</v>
      </c>
      <c r="SP524">
        <v>122030</v>
      </c>
      <c r="SQ524">
        <v>122009</v>
      </c>
      <c r="SR524">
        <v>121410</v>
      </c>
      <c r="SS524">
        <v>120926</v>
      </c>
      <c r="ST524">
        <v>120565</v>
      </c>
      <c r="SU524">
        <v>119844</v>
      </c>
      <c r="SV524">
        <v>119444</v>
      </c>
      <c r="SW524">
        <v>118910</v>
      </c>
      <c r="SX524">
        <v>118550</v>
      </c>
      <c r="SY524">
        <v>117986</v>
      </c>
      <c r="SZ524">
        <v>117359</v>
      </c>
      <c r="TA524">
        <v>116947</v>
      </c>
      <c r="TB524">
        <v>116347</v>
      </c>
      <c r="TC524">
        <v>115705</v>
      </c>
      <c r="TD524">
        <v>115478</v>
      </c>
      <c r="TE524">
        <v>114849</v>
      </c>
      <c r="TF524">
        <v>114084</v>
      </c>
      <c r="TG524">
        <v>113894</v>
      </c>
      <c r="TH524">
        <v>113363</v>
      </c>
      <c r="TI524">
        <v>112829</v>
      </c>
      <c r="TJ524">
        <v>112303</v>
      </c>
      <c r="TK524">
        <v>111994</v>
      </c>
      <c r="TL524">
        <v>111335</v>
      </c>
      <c r="TM524">
        <v>110645</v>
      </c>
      <c r="TN524">
        <v>109978</v>
      </c>
      <c r="TO524">
        <v>109532</v>
      </c>
      <c r="TP524">
        <v>109085</v>
      </c>
      <c r="TQ524">
        <v>108438</v>
      </c>
      <c r="TR524">
        <v>108041</v>
      </c>
      <c r="TS524">
        <v>107688</v>
      </c>
      <c r="TT524">
        <v>107484</v>
      </c>
      <c r="TU524">
        <v>107026</v>
      </c>
      <c r="TV524">
        <v>106559</v>
      </c>
      <c r="TW524">
        <v>105882</v>
      </c>
      <c r="TX524">
        <v>105643</v>
      </c>
      <c r="TY524">
        <v>105236</v>
      </c>
      <c r="TZ524">
        <v>104724</v>
      </c>
      <c r="UA524">
        <v>104456</v>
      </c>
      <c r="UB524">
        <v>104059</v>
      </c>
      <c r="UC524">
        <v>103866</v>
      </c>
      <c r="UD524">
        <v>103275</v>
      </c>
      <c r="UE524">
        <v>102697</v>
      </c>
      <c r="UF524">
        <v>102333</v>
      </c>
      <c r="UG524">
        <v>101897</v>
      </c>
      <c r="UH524">
        <v>101257</v>
      </c>
      <c r="UI524">
        <v>100925</v>
      </c>
      <c r="UJ524">
        <v>100595</v>
      </c>
      <c r="UK524">
        <v>100139</v>
      </c>
      <c r="UL524">
        <v>99754</v>
      </c>
      <c r="UM524">
        <v>99337</v>
      </c>
      <c r="UN524">
        <v>98927</v>
      </c>
      <c r="UO524">
        <v>98657</v>
      </c>
      <c r="UP524">
        <v>98217</v>
      </c>
      <c r="UQ524">
        <v>98019</v>
      </c>
      <c r="UR524">
        <v>97746</v>
      </c>
      <c r="US524">
        <v>96996</v>
      </c>
      <c r="UT524">
        <v>96419</v>
      </c>
      <c r="UU524">
        <v>96058</v>
      </c>
      <c r="UV524">
        <v>95464</v>
      </c>
      <c r="UW524">
        <v>95041</v>
      </c>
      <c r="UX524">
        <v>94610</v>
      </c>
      <c r="UY524">
        <v>94395</v>
      </c>
      <c r="UZ524">
        <v>94011</v>
      </c>
      <c r="VA524">
        <v>93886</v>
      </c>
      <c r="VB524">
        <v>93356</v>
      </c>
      <c r="VC524">
        <v>92827</v>
      </c>
      <c r="VD524">
        <v>92303</v>
      </c>
      <c r="VE524">
        <v>91835</v>
      </c>
      <c r="VF524">
        <v>91783</v>
      </c>
      <c r="VG524">
        <v>91113</v>
      </c>
      <c r="VH524">
        <v>90680</v>
      </c>
      <c r="VI524">
        <v>90098</v>
      </c>
      <c r="VJ524">
        <v>89559</v>
      </c>
      <c r="VK524">
        <v>89179</v>
      </c>
      <c r="VL524">
        <v>88663</v>
      </c>
      <c r="VM524">
        <v>88355</v>
      </c>
      <c r="VN524">
        <v>87958</v>
      </c>
      <c r="VO524">
        <v>87623</v>
      </c>
      <c r="VP524">
        <v>87384</v>
      </c>
      <c r="VQ524">
        <v>87233</v>
      </c>
      <c r="VR524">
        <v>86661</v>
      </c>
      <c r="VS524">
        <v>86321</v>
      </c>
      <c r="VT524">
        <v>85695</v>
      </c>
      <c r="VU524">
        <v>85453</v>
      </c>
      <c r="VV524">
        <v>85204</v>
      </c>
      <c r="VW524">
        <v>84827</v>
      </c>
      <c r="VX524">
        <v>84394</v>
      </c>
      <c r="VY524">
        <v>84016</v>
      </c>
      <c r="VZ524">
        <v>83709</v>
      </c>
      <c r="WA524">
        <v>83190</v>
      </c>
      <c r="WB524">
        <v>82912</v>
      </c>
      <c r="WC524">
        <v>82629</v>
      </c>
      <c r="WD524">
        <v>82415</v>
      </c>
    </row>
    <row r="525" spans="1:602" x14ac:dyDescent="0.55000000000000004">
      <c r="A525" t="s">
        <v>524</v>
      </c>
      <c r="B525">
        <v>0</v>
      </c>
      <c r="C525">
        <v>0</v>
      </c>
      <c r="D525">
        <v>101381</v>
      </c>
      <c r="E525">
        <v>227136</v>
      </c>
      <c r="F525">
        <v>351578</v>
      </c>
      <c r="G525">
        <v>476227</v>
      </c>
      <c r="H525">
        <v>601019</v>
      </c>
      <c r="I525">
        <v>725988</v>
      </c>
      <c r="J525">
        <v>850700</v>
      </c>
      <c r="K525">
        <v>975580</v>
      </c>
      <c r="L525">
        <v>1099932</v>
      </c>
      <c r="M525">
        <v>1224590</v>
      </c>
      <c r="N525">
        <v>1349542</v>
      </c>
      <c r="O525">
        <v>1474461</v>
      </c>
      <c r="P525">
        <v>1599252</v>
      </c>
      <c r="Q525">
        <v>1723520</v>
      </c>
      <c r="R525">
        <v>1848151</v>
      </c>
      <c r="S525">
        <v>1972773</v>
      </c>
      <c r="T525">
        <v>2097137</v>
      </c>
      <c r="U525">
        <v>2221954</v>
      </c>
      <c r="V525">
        <v>2346572</v>
      </c>
      <c r="W525">
        <v>2471605</v>
      </c>
      <c r="X525">
        <v>2596558</v>
      </c>
      <c r="Y525">
        <v>2720618</v>
      </c>
      <c r="Z525">
        <v>2844725</v>
      </c>
      <c r="AA525">
        <v>2969427</v>
      </c>
      <c r="AB525">
        <v>3094558</v>
      </c>
      <c r="AC525">
        <v>3219222</v>
      </c>
      <c r="AD525">
        <v>3343839</v>
      </c>
      <c r="AE525">
        <v>3468134</v>
      </c>
      <c r="AF525">
        <v>3593053</v>
      </c>
      <c r="AG525">
        <v>3718253</v>
      </c>
      <c r="AH525">
        <v>3842486</v>
      </c>
      <c r="AI525">
        <v>3967064</v>
      </c>
      <c r="AJ525">
        <v>4091954</v>
      </c>
      <c r="AK525">
        <v>4216846</v>
      </c>
      <c r="AL525">
        <v>4341976</v>
      </c>
      <c r="AM525">
        <v>4467126</v>
      </c>
      <c r="AN525">
        <v>4591637</v>
      </c>
      <c r="AO525">
        <v>4716645</v>
      </c>
      <c r="AP525">
        <v>4841726</v>
      </c>
      <c r="AQ525">
        <v>4967265</v>
      </c>
      <c r="AR525">
        <v>5093093</v>
      </c>
      <c r="AS525">
        <v>5219058</v>
      </c>
      <c r="AT525">
        <v>5344253</v>
      </c>
      <c r="AU525">
        <v>5470553</v>
      </c>
      <c r="AV525">
        <v>5596601</v>
      </c>
      <c r="AW525">
        <v>5722996</v>
      </c>
      <c r="AX525">
        <v>5849411</v>
      </c>
      <c r="AY525">
        <v>5975378</v>
      </c>
      <c r="AZ525">
        <v>6100781</v>
      </c>
      <c r="BA525">
        <v>6227851</v>
      </c>
      <c r="BB525">
        <v>6354768</v>
      </c>
      <c r="BC525">
        <v>6481607</v>
      </c>
      <c r="BD525">
        <v>6608184</v>
      </c>
      <c r="BE525">
        <v>6734868</v>
      </c>
      <c r="BF525">
        <v>6861378</v>
      </c>
      <c r="BG525">
        <v>6988492</v>
      </c>
      <c r="BH525">
        <v>7115253</v>
      </c>
      <c r="BI525">
        <v>7242071</v>
      </c>
      <c r="BJ525">
        <v>7368058</v>
      </c>
      <c r="BK525">
        <v>7494491</v>
      </c>
      <c r="BL525">
        <v>7621118</v>
      </c>
      <c r="BM525">
        <v>7747670</v>
      </c>
      <c r="BN525">
        <v>7874447</v>
      </c>
      <c r="BO525">
        <v>8001282</v>
      </c>
      <c r="BP525">
        <v>8128408</v>
      </c>
      <c r="BQ525">
        <v>8255165</v>
      </c>
      <c r="BR525">
        <v>8382259</v>
      </c>
      <c r="BS525">
        <v>8509267</v>
      </c>
      <c r="BT525">
        <v>8636042</v>
      </c>
      <c r="BU525">
        <v>8762858</v>
      </c>
      <c r="BV525">
        <v>8889292</v>
      </c>
      <c r="BW525">
        <v>9016174</v>
      </c>
      <c r="BX525">
        <v>9143469</v>
      </c>
      <c r="BY525">
        <v>9270634</v>
      </c>
      <c r="BZ525">
        <v>9397954</v>
      </c>
      <c r="CA525">
        <v>9525183</v>
      </c>
      <c r="CB525">
        <v>9652496</v>
      </c>
      <c r="CC525">
        <v>9779204</v>
      </c>
      <c r="CD525">
        <v>9906835</v>
      </c>
      <c r="CE525">
        <v>10034467</v>
      </c>
      <c r="CF525">
        <v>10161159</v>
      </c>
      <c r="CG525">
        <v>10287792</v>
      </c>
      <c r="CH525">
        <v>10414650</v>
      </c>
      <c r="CI525">
        <v>10541875</v>
      </c>
      <c r="CJ525">
        <v>10668933</v>
      </c>
      <c r="CK525">
        <v>10796182</v>
      </c>
      <c r="CL525">
        <v>10923135</v>
      </c>
      <c r="CM525">
        <v>11050258</v>
      </c>
      <c r="CN525">
        <v>11177054</v>
      </c>
      <c r="CO525">
        <v>11303528</v>
      </c>
      <c r="CP525">
        <v>11430213</v>
      </c>
      <c r="CQ525">
        <v>11557449</v>
      </c>
      <c r="CR525">
        <v>11684726</v>
      </c>
      <c r="CS525">
        <v>11811660</v>
      </c>
      <c r="CT525">
        <v>11938298</v>
      </c>
      <c r="CU525">
        <v>12065221</v>
      </c>
      <c r="CV525">
        <v>12191923</v>
      </c>
      <c r="CW525">
        <v>12319340</v>
      </c>
      <c r="CX525">
        <v>12446108</v>
      </c>
      <c r="CY525">
        <v>12572737</v>
      </c>
      <c r="CZ525">
        <v>12698976</v>
      </c>
      <c r="DA525">
        <v>12825784</v>
      </c>
      <c r="DB525">
        <v>12952271</v>
      </c>
      <c r="DC525">
        <v>13078837</v>
      </c>
      <c r="DD525">
        <v>13205721</v>
      </c>
      <c r="DE525">
        <v>13333043</v>
      </c>
      <c r="DF525">
        <v>13459617</v>
      </c>
      <c r="DG525">
        <v>13585749</v>
      </c>
      <c r="DH525">
        <v>13713310</v>
      </c>
      <c r="DI525">
        <v>13840212</v>
      </c>
      <c r="DJ525">
        <v>13967028</v>
      </c>
      <c r="DK525">
        <v>14094073</v>
      </c>
      <c r="DL525">
        <v>14220646</v>
      </c>
      <c r="DM525">
        <v>14347064</v>
      </c>
      <c r="DN525">
        <v>14473933</v>
      </c>
      <c r="DO525">
        <v>14600921</v>
      </c>
      <c r="DP525">
        <v>14727433</v>
      </c>
      <c r="DQ525">
        <v>14853984</v>
      </c>
      <c r="DR525">
        <v>14980192</v>
      </c>
      <c r="DS525">
        <v>15106952</v>
      </c>
      <c r="DT525">
        <v>15233527</v>
      </c>
      <c r="DU525">
        <v>15360245</v>
      </c>
      <c r="DV525">
        <v>15486888</v>
      </c>
      <c r="DW525">
        <v>15613316</v>
      </c>
      <c r="DX525">
        <v>15740385</v>
      </c>
      <c r="DY525">
        <v>15867170</v>
      </c>
      <c r="DZ525">
        <v>15993463</v>
      </c>
      <c r="EA525">
        <v>16119650</v>
      </c>
      <c r="EB525">
        <v>16246494</v>
      </c>
      <c r="EC525">
        <v>16372879</v>
      </c>
      <c r="ED525">
        <v>16499250</v>
      </c>
      <c r="EE525">
        <v>16625179</v>
      </c>
      <c r="EF525">
        <v>16751479</v>
      </c>
      <c r="EG525">
        <v>16877156</v>
      </c>
      <c r="EH525">
        <v>17003413</v>
      </c>
      <c r="EI525">
        <v>17130066</v>
      </c>
      <c r="EJ525">
        <v>17256332</v>
      </c>
      <c r="EK525">
        <v>17382678</v>
      </c>
      <c r="EL525">
        <v>17508765</v>
      </c>
      <c r="EM525">
        <v>17634733</v>
      </c>
      <c r="EN525">
        <v>17760320</v>
      </c>
      <c r="EO525">
        <v>17887278</v>
      </c>
      <c r="EP525">
        <v>18012992</v>
      </c>
      <c r="EQ525">
        <v>18138523</v>
      </c>
      <c r="ER525">
        <v>18264013</v>
      </c>
      <c r="ES525">
        <v>18389301</v>
      </c>
      <c r="ET525">
        <v>18515311</v>
      </c>
      <c r="EU525">
        <v>18641086</v>
      </c>
      <c r="EV525">
        <v>18766992</v>
      </c>
      <c r="EW525">
        <v>18892414</v>
      </c>
      <c r="EX525">
        <v>19017897</v>
      </c>
      <c r="EY525">
        <v>19142856</v>
      </c>
      <c r="EZ525">
        <v>19268373</v>
      </c>
      <c r="FA525">
        <v>19393847</v>
      </c>
      <c r="FB525">
        <v>19519287</v>
      </c>
      <c r="FC525">
        <v>19644783</v>
      </c>
      <c r="FD525">
        <v>19769796</v>
      </c>
      <c r="FE525">
        <v>19895208</v>
      </c>
      <c r="FF525">
        <v>20020352</v>
      </c>
      <c r="FG525">
        <v>20145379</v>
      </c>
      <c r="FH525">
        <v>20270243</v>
      </c>
      <c r="FI525">
        <v>20394814</v>
      </c>
      <c r="FJ525">
        <v>20519753</v>
      </c>
      <c r="FK525">
        <v>20644473</v>
      </c>
      <c r="FL525">
        <v>20769295</v>
      </c>
      <c r="FM525">
        <v>20893750</v>
      </c>
      <c r="FN525">
        <v>21018849</v>
      </c>
      <c r="FO525">
        <v>21143746</v>
      </c>
      <c r="FP525">
        <v>21268233</v>
      </c>
      <c r="FQ525">
        <v>21392783</v>
      </c>
      <c r="FR525">
        <v>21517702</v>
      </c>
      <c r="FS525">
        <v>21641710</v>
      </c>
      <c r="FT525">
        <v>21765351</v>
      </c>
      <c r="FU525">
        <v>21889222</v>
      </c>
      <c r="FV525">
        <v>22013427</v>
      </c>
      <c r="FW525">
        <v>22137263</v>
      </c>
      <c r="FX525">
        <v>22260594</v>
      </c>
      <c r="FY525">
        <v>22384108</v>
      </c>
      <c r="FZ525">
        <v>22507719</v>
      </c>
      <c r="GA525">
        <v>22630729</v>
      </c>
      <c r="GB525">
        <v>22754008</v>
      </c>
      <c r="GC525">
        <v>22876496</v>
      </c>
      <c r="GD525">
        <v>22998932</v>
      </c>
      <c r="GE525">
        <v>23121665</v>
      </c>
      <c r="GF525">
        <v>23244240</v>
      </c>
      <c r="GG525">
        <v>23366077</v>
      </c>
      <c r="GH525">
        <v>23487500</v>
      </c>
      <c r="GI525">
        <v>23608305</v>
      </c>
      <c r="GJ525">
        <v>23728822</v>
      </c>
      <c r="GK525">
        <v>23849305</v>
      </c>
      <c r="GL525">
        <v>23968846</v>
      </c>
      <c r="GM525">
        <v>24088484</v>
      </c>
      <c r="GN525">
        <v>24207219</v>
      </c>
      <c r="GO525">
        <v>24325762</v>
      </c>
      <c r="GP525">
        <v>24442603</v>
      </c>
      <c r="GQ525">
        <v>24558850</v>
      </c>
      <c r="GR525">
        <v>24673333</v>
      </c>
      <c r="GS525">
        <v>24787126</v>
      </c>
      <c r="GT525">
        <v>24897971</v>
      </c>
      <c r="GU525">
        <v>25007296</v>
      </c>
      <c r="GV525">
        <v>25113914</v>
      </c>
      <c r="GW525">
        <v>25216615</v>
      </c>
      <c r="GX525">
        <v>25315597</v>
      </c>
      <c r="GY525">
        <v>25409081</v>
      </c>
      <c r="GZ525">
        <v>25496595</v>
      </c>
      <c r="HA525">
        <v>25576448</v>
      </c>
      <c r="HB525">
        <v>25648190</v>
      </c>
      <c r="HC525">
        <v>25710227</v>
      </c>
      <c r="HD525">
        <v>25764170</v>
      </c>
      <c r="HE525">
        <v>25809771</v>
      </c>
      <c r="HF525">
        <v>25849242</v>
      </c>
      <c r="HG525">
        <v>25884182</v>
      </c>
      <c r="HH525">
        <v>25915839</v>
      </c>
      <c r="HI525">
        <v>25945621</v>
      </c>
      <c r="HJ525">
        <v>25974211</v>
      </c>
      <c r="HK525">
        <v>26002040</v>
      </c>
      <c r="HL525">
        <v>26029651</v>
      </c>
      <c r="HM525">
        <v>26057178</v>
      </c>
      <c r="HN525">
        <v>26084545</v>
      </c>
      <c r="HO525">
        <v>26112198</v>
      </c>
      <c r="HP525">
        <v>26140034</v>
      </c>
      <c r="HQ525">
        <v>26168012</v>
      </c>
      <c r="HR525">
        <v>26196076</v>
      </c>
      <c r="HS525">
        <v>26224590</v>
      </c>
      <c r="HT525">
        <v>26253359</v>
      </c>
      <c r="HU525">
        <v>26282293</v>
      </c>
      <c r="HV525">
        <v>26311551</v>
      </c>
      <c r="HW525">
        <v>26341073</v>
      </c>
      <c r="HX525">
        <v>26370873</v>
      </c>
      <c r="HY525">
        <v>26400803</v>
      </c>
      <c r="HZ525">
        <v>26431349</v>
      </c>
      <c r="IA525">
        <v>26461558</v>
      </c>
      <c r="IB525">
        <v>26492142</v>
      </c>
      <c r="IC525">
        <v>26522712</v>
      </c>
      <c r="ID525">
        <v>26553716</v>
      </c>
      <c r="IE525">
        <v>26584871</v>
      </c>
      <c r="IF525">
        <v>26616035</v>
      </c>
      <c r="IG525">
        <v>26647152</v>
      </c>
      <c r="IH525">
        <v>26678563</v>
      </c>
      <c r="II525">
        <v>26709986</v>
      </c>
      <c r="IJ525">
        <v>26741565</v>
      </c>
      <c r="IK525">
        <v>26772992</v>
      </c>
      <c r="IL525">
        <v>26804641</v>
      </c>
      <c r="IM525">
        <v>26836365</v>
      </c>
      <c r="IN525">
        <v>26867962</v>
      </c>
      <c r="IO525">
        <v>26899771</v>
      </c>
      <c r="IP525">
        <v>26931426</v>
      </c>
      <c r="IQ525">
        <v>26962953</v>
      </c>
      <c r="IR525">
        <v>26994693</v>
      </c>
      <c r="IS525">
        <v>27026449</v>
      </c>
      <c r="IT525">
        <v>27058111</v>
      </c>
      <c r="IU525">
        <v>27089562</v>
      </c>
      <c r="IV525">
        <v>27121306</v>
      </c>
      <c r="IW525">
        <v>27152804</v>
      </c>
      <c r="IX525">
        <v>27184293</v>
      </c>
      <c r="IY525">
        <v>27215900</v>
      </c>
      <c r="IZ525">
        <v>27247428</v>
      </c>
      <c r="JA525">
        <v>27278726</v>
      </c>
      <c r="JB525">
        <v>27310105</v>
      </c>
      <c r="JC525">
        <v>27341384</v>
      </c>
      <c r="JD525">
        <v>27372908</v>
      </c>
      <c r="JE525">
        <v>27404331</v>
      </c>
      <c r="JF525">
        <v>27435783</v>
      </c>
      <c r="JG525">
        <v>27467087</v>
      </c>
      <c r="JH525">
        <v>27498217</v>
      </c>
      <c r="JI525">
        <v>27529492</v>
      </c>
      <c r="JJ525">
        <v>27560632</v>
      </c>
      <c r="JK525">
        <v>27591602</v>
      </c>
      <c r="JL525">
        <v>27622779</v>
      </c>
      <c r="JM525">
        <v>27654045</v>
      </c>
      <c r="JN525">
        <v>27685161</v>
      </c>
      <c r="JO525">
        <v>27716381</v>
      </c>
      <c r="JP525">
        <v>27747570</v>
      </c>
      <c r="JQ525">
        <v>27778587</v>
      </c>
      <c r="JR525">
        <v>27809423</v>
      </c>
      <c r="JS525">
        <v>27840507</v>
      </c>
      <c r="JT525">
        <v>27871337</v>
      </c>
      <c r="JU525">
        <v>27901832</v>
      </c>
      <c r="JV525">
        <v>27932726</v>
      </c>
      <c r="JW525">
        <v>27963366</v>
      </c>
      <c r="JX525">
        <v>27994143</v>
      </c>
      <c r="JY525">
        <v>28025065</v>
      </c>
      <c r="JZ525">
        <v>28055604</v>
      </c>
      <c r="KA525">
        <v>28085915</v>
      </c>
      <c r="KB525">
        <v>28116597</v>
      </c>
      <c r="KC525">
        <v>28146894</v>
      </c>
      <c r="KD525">
        <v>28177362</v>
      </c>
      <c r="KE525">
        <v>28207441</v>
      </c>
      <c r="KF525">
        <v>28237606</v>
      </c>
      <c r="KG525">
        <v>28267893</v>
      </c>
      <c r="KH525">
        <v>28298121</v>
      </c>
      <c r="KI525">
        <v>28327989</v>
      </c>
      <c r="KJ525">
        <v>28358134</v>
      </c>
      <c r="KK525">
        <v>28388161</v>
      </c>
      <c r="KL525">
        <v>28417975</v>
      </c>
      <c r="KM525">
        <v>28447665</v>
      </c>
      <c r="KN525">
        <v>28477566</v>
      </c>
      <c r="KO525">
        <v>28507370</v>
      </c>
      <c r="KP525">
        <v>28537005</v>
      </c>
      <c r="KQ525">
        <v>28566657</v>
      </c>
      <c r="KR525">
        <v>28596152</v>
      </c>
      <c r="KS525">
        <v>28625815</v>
      </c>
      <c r="KT525">
        <v>28655334</v>
      </c>
      <c r="KU525">
        <v>28684718</v>
      </c>
      <c r="KV525">
        <v>28714102</v>
      </c>
      <c r="KW525">
        <v>28743363</v>
      </c>
      <c r="KX525">
        <v>28772533</v>
      </c>
      <c r="KY525">
        <v>28801637</v>
      </c>
      <c r="KZ525">
        <v>28830566</v>
      </c>
      <c r="LA525">
        <v>28859756</v>
      </c>
      <c r="LB525">
        <v>28888750</v>
      </c>
      <c r="LC525">
        <v>28917962</v>
      </c>
      <c r="LD525">
        <v>28946806</v>
      </c>
      <c r="LE525">
        <v>28975400</v>
      </c>
      <c r="LF525">
        <v>29004055</v>
      </c>
      <c r="LG525">
        <v>29032580</v>
      </c>
      <c r="LH525">
        <v>29061067</v>
      </c>
      <c r="LI525">
        <v>29089509</v>
      </c>
      <c r="LJ525">
        <v>29117947</v>
      </c>
      <c r="LK525">
        <v>29146430</v>
      </c>
      <c r="LL525">
        <v>29174675</v>
      </c>
      <c r="LM525">
        <v>29202990</v>
      </c>
      <c r="LN525">
        <v>29231222</v>
      </c>
      <c r="LO525">
        <v>29259257</v>
      </c>
      <c r="LP525">
        <v>29287094</v>
      </c>
      <c r="LQ525">
        <v>29315136</v>
      </c>
      <c r="LR525">
        <v>29343062</v>
      </c>
      <c r="LS525">
        <v>29370913</v>
      </c>
      <c r="LT525">
        <v>29398538</v>
      </c>
      <c r="LU525">
        <v>29425968</v>
      </c>
      <c r="LV525">
        <v>29453558</v>
      </c>
      <c r="LW525">
        <v>29481130</v>
      </c>
      <c r="LX525">
        <v>29508419</v>
      </c>
      <c r="LY525">
        <v>29535772</v>
      </c>
      <c r="LZ525">
        <v>29563209</v>
      </c>
      <c r="MA525">
        <v>29590349</v>
      </c>
      <c r="MB525">
        <v>29617606</v>
      </c>
      <c r="MC525">
        <v>29644666</v>
      </c>
      <c r="MD525">
        <v>29671473</v>
      </c>
      <c r="ME525">
        <v>29698248</v>
      </c>
      <c r="MF525">
        <v>29725111</v>
      </c>
      <c r="MG525">
        <v>29751845</v>
      </c>
      <c r="MH525">
        <v>29778610</v>
      </c>
      <c r="MI525">
        <v>29805012</v>
      </c>
      <c r="MJ525">
        <v>29831253</v>
      </c>
      <c r="MK525">
        <v>29857666</v>
      </c>
      <c r="ML525">
        <v>29883969</v>
      </c>
      <c r="MM525">
        <v>29910146</v>
      </c>
      <c r="MN525">
        <v>29936235</v>
      </c>
      <c r="MO525">
        <v>29962349</v>
      </c>
      <c r="MP525">
        <v>29988126</v>
      </c>
      <c r="MQ525">
        <v>30014057</v>
      </c>
      <c r="MR525">
        <v>30039886</v>
      </c>
      <c r="MS525">
        <v>30065379</v>
      </c>
      <c r="MT525">
        <v>30090968</v>
      </c>
      <c r="MU525">
        <v>30116394</v>
      </c>
      <c r="MV525">
        <v>30141716</v>
      </c>
      <c r="MW525">
        <v>30167262</v>
      </c>
      <c r="MX525">
        <v>30192508</v>
      </c>
      <c r="MY525">
        <v>30217666</v>
      </c>
      <c r="MZ525">
        <v>30242647</v>
      </c>
      <c r="NA525">
        <v>30267596</v>
      </c>
      <c r="NB525">
        <v>30292234</v>
      </c>
      <c r="NC525">
        <v>30317142</v>
      </c>
      <c r="ND525">
        <v>30341890</v>
      </c>
      <c r="NE525">
        <v>30366408</v>
      </c>
      <c r="NF525">
        <v>30390917</v>
      </c>
      <c r="NG525">
        <v>30415354</v>
      </c>
      <c r="NH525">
        <v>30439752</v>
      </c>
      <c r="NI525">
        <v>30463925</v>
      </c>
      <c r="NJ525">
        <v>30487949</v>
      </c>
      <c r="NK525">
        <v>30511763</v>
      </c>
      <c r="NL525">
        <v>30535677</v>
      </c>
      <c r="NM525">
        <v>30559639</v>
      </c>
      <c r="NN525">
        <v>30583643</v>
      </c>
      <c r="NO525">
        <v>30607202</v>
      </c>
      <c r="NP525">
        <v>30630669</v>
      </c>
      <c r="NQ525">
        <v>30654185</v>
      </c>
      <c r="NR525">
        <v>30677602</v>
      </c>
      <c r="NS525">
        <v>30700936</v>
      </c>
      <c r="NT525">
        <v>30724114</v>
      </c>
      <c r="NU525">
        <v>30747035</v>
      </c>
      <c r="NV525">
        <v>30770067</v>
      </c>
      <c r="NW525">
        <v>30792871</v>
      </c>
      <c r="NX525">
        <v>30815445</v>
      </c>
      <c r="NY525">
        <v>30837924</v>
      </c>
      <c r="NZ525">
        <v>30860528</v>
      </c>
      <c r="OA525">
        <v>30882980</v>
      </c>
      <c r="OB525">
        <v>30905326</v>
      </c>
      <c r="OC525">
        <v>30927517</v>
      </c>
      <c r="OD525">
        <v>30949647</v>
      </c>
      <c r="OE525">
        <v>30971613</v>
      </c>
      <c r="OF525">
        <v>30993578</v>
      </c>
      <c r="OG525">
        <v>31015552</v>
      </c>
      <c r="OH525">
        <v>31037143</v>
      </c>
      <c r="OI525">
        <v>31058712</v>
      </c>
      <c r="OJ525">
        <v>31080205</v>
      </c>
      <c r="OK525">
        <v>31101483</v>
      </c>
      <c r="OL525">
        <v>31122861</v>
      </c>
      <c r="OM525">
        <v>31143980</v>
      </c>
      <c r="ON525">
        <v>31165197</v>
      </c>
      <c r="OO525">
        <v>31186120</v>
      </c>
      <c r="OP525">
        <v>31206918</v>
      </c>
      <c r="OQ525">
        <v>31227694</v>
      </c>
      <c r="OR525">
        <v>31248265</v>
      </c>
      <c r="OS525">
        <v>31268764</v>
      </c>
      <c r="OT525">
        <v>31288951</v>
      </c>
      <c r="OU525">
        <v>31309164</v>
      </c>
      <c r="OV525">
        <v>31329298</v>
      </c>
      <c r="OW525">
        <v>31349234</v>
      </c>
      <c r="OX525">
        <v>31369022</v>
      </c>
      <c r="OY525">
        <v>31388842</v>
      </c>
      <c r="OZ525">
        <v>31408732</v>
      </c>
      <c r="PA525">
        <v>31428304</v>
      </c>
      <c r="PB525">
        <v>31448047</v>
      </c>
      <c r="PC525">
        <v>31467540</v>
      </c>
      <c r="PD525">
        <v>31486900</v>
      </c>
      <c r="PE525">
        <v>31505909</v>
      </c>
      <c r="PF525">
        <v>31525166</v>
      </c>
      <c r="PG525">
        <v>31543995</v>
      </c>
      <c r="PH525">
        <v>31562806</v>
      </c>
      <c r="PI525">
        <v>31581442</v>
      </c>
      <c r="PJ525">
        <v>31600104</v>
      </c>
      <c r="PK525">
        <v>31618710</v>
      </c>
      <c r="PL525">
        <v>31637211</v>
      </c>
      <c r="PM525">
        <v>31655585</v>
      </c>
      <c r="PN525">
        <v>31673752</v>
      </c>
      <c r="PO525">
        <v>31691718</v>
      </c>
      <c r="PP525">
        <v>31709760</v>
      </c>
      <c r="PQ525">
        <v>31727622</v>
      </c>
      <c r="PR525">
        <v>31745280</v>
      </c>
      <c r="PS525">
        <v>31762877</v>
      </c>
      <c r="PT525">
        <v>31780397</v>
      </c>
      <c r="PU525">
        <v>31797906</v>
      </c>
      <c r="PV525">
        <v>31815324</v>
      </c>
      <c r="PW525">
        <v>31832548</v>
      </c>
      <c r="PX525">
        <v>31849603</v>
      </c>
      <c r="PY525">
        <v>31866657</v>
      </c>
      <c r="PZ525">
        <v>31883627</v>
      </c>
      <c r="QA525">
        <v>31900449</v>
      </c>
      <c r="QB525">
        <v>31917174</v>
      </c>
      <c r="QC525">
        <v>31933983</v>
      </c>
      <c r="QD525">
        <v>31950585</v>
      </c>
      <c r="QE525">
        <v>31967098</v>
      </c>
      <c r="QF525">
        <v>31983292</v>
      </c>
      <c r="QG525">
        <v>31999291</v>
      </c>
      <c r="QH525">
        <v>32015287</v>
      </c>
      <c r="QI525">
        <v>32031312</v>
      </c>
      <c r="QJ525">
        <v>32047228</v>
      </c>
      <c r="QK525">
        <v>32062786</v>
      </c>
      <c r="QL525">
        <v>32078372</v>
      </c>
      <c r="QM525">
        <v>32094018</v>
      </c>
      <c r="QN525">
        <v>32109387</v>
      </c>
      <c r="QO525">
        <v>32124725</v>
      </c>
      <c r="QP525">
        <v>32139992</v>
      </c>
      <c r="QQ525">
        <v>32155161</v>
      </c>
      <c r="QR525">
        <v>32170038</v>
      </c>
      <c r="QS525">
        <v>32184866</v>
      </c>
      <c r="QT525">
        <v>32199445</v>
      </c>
      <c r="QU525">
        <v>32213981</v>
      </c>
      <c r="QV525">
        <v>32228564</v>
      </c>
      <c r="QW525">
        <v>32243128</v>
      </c>
      <c r="QX525">
        <v>32257514</v>
      </c>
      <c r="QY525">
        <v>32271791</v>
      </c>
      <c r="QZ525">
        <v>32285884</v>
      </c>
      <c r="RA525">
        <v>32299926</v>
      </c>
      <c r="RB525">
        <v>32313970</v>
      </c>
      <c r="RC525">
        <v>32327716</v>
      </c>
      <c r="RD525">
        <v>32341232</v>
      </c>
      <c r="RE525">
        <v>32354936</v>
      </c>
      <c r="RF525">
        <v>32368451</v>
      </c>
      <c r="RG525">
        <v>32381976</v>
      </c>
      <c r="RH525">
        <v>32395297</v>
      </c>
      <c r="RI525">
        <v>32408556</v>
      </c>
      <c r="RJ525">
        <v>32421547</v>
      </c>
      <c r="RK525">
        <v>32434653</v>
      </c>
      <c r="RL525">
        <v>32447556</v>
      </c>
      <c r="RM525">
        <v>32460401</v>
      </c>
      <c r="RN525">
        <v>32473087</v>
      </c>
      <c r="RO525">
        <v>32485564</v>
      </c>
      <c r="RP525">
        <v>32498109</v>
      </c>
      <c r="RQ525">
        <v>32510610</v>
      </c>
      <c r="RR525">
        <v>32523036</v>
      </c>
      <c r="RS525">
        <v>32535279</v>
      </c>
      <c r="RT525">
        <v>32547535</v>
      </c>
      <c r="RU525">
        <v>32559582</v>
      </c>
      <c r="RV525">
        <v>32571529</v>
      </c>
      <c r="RW525">
        <v>32583438</v>
      </c>
      <c r="RX525">
        <v>32595210</v>
      </c>
      <c r="RY525">
        <v>32606829</v>
      </c>
      <c r="RZ525">
        <v>32618274</v>
      </c>
      <c r="SA525">
        <v>32629678</v>
      </c>
      <c r="SB525">
        <v>32641024</v>
      </c>
      <c r="SC525">
        <v>32652352</v>
      </c>
      <c r="SD525">
        <v>32663589</v>
      </c>
      <c r="SE525">
        <v>32674712</v>
      </c>
      <c r="SF525">
        <v>32685736</v>
      </c>
      <c r="SG525">
        <v>32696697</v>
      </c>
      <c r="SH525">
        <v>32707482</v>
      </c>
      <c r="SI525">
        <v>32718423</v>
      </c>
      <c r="SJ525">
        <v>32729193</v>
      </c>
      <c r="SK525">
        <v>32739703</v>
      </c>
      <c r="SL525">
        <v>32750282</v>
      </c>
      <c r="SM525">
        <v>32760613</v>
      </c>
      <c r="SN525">
        <v>32770929</v>
      </c>
      <c r="SO525">
        <v>32781271</v>
      </c>
      <c r="SP525">
        <v>32791444</v>
      </c>
      <c r="SQ525">
        <v>32801695</v>
      </c>
      <c r="SR525">
        <v>32811776</v>
      </c>
      <c r="SS525">
        <v>32821812</v>
      </c>
      <c r="ST525">
        <v>32831797</v>
      </c>
      <c r="SU525">
        <v>32841332</v>
      </c>
      <c r="SV525">
        <v>32851070</v>
      </c>
      <c r="SW525">
        <v>32860660</v>
      </c>
      <c r="SX525">
        <v>32870458</v>
      </c>
      <c r="SY525">
        <v>32879994</v>
      </c>
      <c r="SZ525">
        <v>32889317</v>
      </c>
      <c r="TA525">
        <v>32898681</v>
      </c>
      <c r="TB525">
        <v>32907941</v>
      </c>
      <c r="TC525">
        <v>32916899</v>
      </c>
      <c r="TD525">
        <v>32926064</v>
      </c>
      <c r="TE525">
        <v>32934945</v>
      </c>
      <c r="TF525">
        <v>32943794</v>
      </c>
      <c r="TG525">
        <v>32952794</v>
      </c>
      <c r="TH525">
        <v>32961615</v>
      </c>
      <c r="TI525">
        <v>32970387</v>
      </c>
      <c r="TJ525">
        <v>32978999</v>
      </c>
      <c r="TK525">
        <v>32987732</v>
      </c>
      <c r="TL525">
        <v>32996375</v>
      </c>
      <c r="TM525">
        <v>33004869</v>
      </c>
      <c r="TN525">
        <v>33013194</v>
      </c>
      <c r="TO525">
        <v>33021608</v>
      </c>
      <c r="TP525">
        <v>33029899</v>
      </c>
      <c r="TQ525">
        <v>33038118</v>
      </c>
      <c r="TR525">
        <v>33046277</v>
      </c>
      <c r="TS525">
        <v>33054432</v>
      </c>
      <c r="TT525">
        <v>33062432</v>
      </c>
      <c r="TU525">
        <v>33070356</v>
      </c>
      <c r="TV525">
        <v>33078207</v>
      </c>
      <c r="TW525">
        <v>33086162</v>
      </c>
      <c r="TX525">
        <v>33094123</v>
      </c>
      <c r="TY525">
        <v>33101916</v>
      </c>
      <c r="TZ525">
        <v>33109550</v>
      </c>
      <c r="UA525">
        <v>33117242</v>
      </c>
      <c r="UB525">
        <v>33124869</v>
      </c>
      <c r="UC525">
        <v>33132330</v>
      </c>
      <c r="UD525">
        <v>33139671</v>
      </c>
      <c r="UE525">
        <v>33147077</v>
      </c>
      <c r="UF525">
        <v>33154421</v>
      </c>
      <c r="UG525">
        <v>33161733</v>
      </c>
      <c r="UH525">
        <v>33168925</v>
      </c>
      <c r="UI525">
        <v>33176087</v>
      </c>
      <c r="UJ525">
        <v>33183283</v>
      </c>
      <c r="UK525">
        <v>33190279</v>
      </c>
      <c r="UL525">
        <v>33197300</v>
      </c>
      <c r="UM525">
        <v>33204277</v>
      </c>
      <c r="UN525">
        <v>33211227</v>
      </c>
      <c r="UO525">
        <v>33218203</v>
      </c>
      <c r="UP525">
        <v>33225029</v>
      </c>
      <c r="UQ525">
        <v>33231957</v>
      </c>
      <c r="UR525">
        <v>33238776</v>
      </c>
      <c r="US525">
        <v>33245460</v>
      </c>
      <c r="UT525">
        <v>33251989</v>
      </c>
      <c r="UU525">
        <v>33258568</v>
      </c>
      <c r="UV525">
        <v>33265064</v>
      </c>
      <c r="UW525">
        <v>33271551</v>
      </c>
      <c r="UX525">
        <v>33278040</v>
      </c>
      <c r="UY525">
        <v>33284497</v>
      </c>
      <c r="UZ525">
        <v>33290867</v>
      </c>
      <c r="VA525">
        <v>33297260</v>
      </c>
      <c r="VB525">
        <v>33303462</v>
      </c>
      <c r="VC525">
        <v>33309697</v>
      </c>
      <c r="VD525">
        <v>33315869</v>
      </c>
      <c r="VE525">
        <v>33321989</v>
      </c>
      <c r="VF525">
        <v>33328253</v>
      </c>
      <c r="VG525">
        <v>33334235</v>
      </c>
      <c r="VH525">
        <v>33340344</v>
      </c>
      <c r="VI525">
        <v>33346314</v>
      </c>
      <c r="VJ525">
        <v>33352273</v>
      </c>
      <c r="VK525">
        <v>33358111</v>
      </c>
      <c r="VL525">
        <v>33364015</v>
      </c>
      <c r="VM525">
        <v>33369887</v>
      </c>
      <c r="VN525">
        <v>33375700</v>
      </c>
      <c r="VO525">
        <v>33381431</v>
      </c>
      <c r="VP525">
        <v>33387324</v>
      </c>
      <c r="VQ525">
        <v>33393089</v>
      </c>
      <c r="VR525">
        <v>33398655</v>
      </c>
      <c r="VS525">
        <v>33404305</v>
      </c>
      <c r="VT525">
        <v>33409775</v>
      </c>
      <c r="VU525">
        <v>33415347</v>
      </c>
      <c r="VV525">
        <v>33420816</v>
      </c>
      <c r="VW525">
        <v>33426353</v>
      </c>
      <c r="VX525">
        <v>33431782</v>
      </c>
      <c r="VY525">
        <v>33437222</v>
      </c>
      <c r="VZ525">
        <v>33442637</v>
      </c>
      <c r="WA525">
        <v>33447878</v>
      </c>
      <c r="WB525">
        <v>33453218</v>
      </c>
      <c r="WC525">
        <v>33458615</v>
      </c>
      <c r="WD525">
        <v>33463841</v>
      </c>
    </row>
    <row r="526" spans="1:602" x14ac:dyDescent="0.55000000000000004">
      <c r="A526" t="s">
        <v>525</v>
      </c>
      <c r="B526">
        <v>1000</v>
      </c>
      <c r="C526">
        <v>1000</v>
      </c>
      <c r="D526">
        <v>1000</v>
      </c>
      <c r="E526">
        <v>1000</v>
      </c>
      <c r="F526">
        <v>1000</v>
      </c>
      <c r="G526">
        <v>1000</v>
      </c>
      <c r="H526">
        <v>1000</v>
      </c>
      <c r="I526">
        <v>1000</v>
      </c>
      <c r="J526">
        <v>1000</v>
      </c>
      <c r="K526">
        <v>1000</v>
      </c>
      <c r="L526">
        <v>1000</v>
      </c>
      <c r="M526">
        <v>1000</v>
      </c>
      <c r="N526">
        <v>1000</v>
      </c>
      <c r="O526">
        <v>1000</v>
      </c>
      <c r="P526">
        <v>1000</v>
      </c>
      <c r="Q526">
        <v>1000</v>
      </c>
      <c r="R526">
        <v>1000</v>
      </c>
      <c r="S526">
        <v>1000</v>
      </c>
      <c r="T526">
        <v>1000</v>
      </c>
      <c r="U526">
        <v>1000</v>
      </c>
      <c r="V526">
        <v>1000</v>
      </c>
      <c r="W526">
        <v>1000</v>
      </c>
      <c r="X526">
        <v>1000</v>
      </c>
      <c r="Y526">
        <v>1000</v>
      </c>
      <c r="Z526">
        <v>1000</v>
      </c>
      <c r="AA526">
        <v>1000</v>
      </c>
      <c r="AB526">
        <v>1000</v>
      </c>
      <c r="AC526">
        <v>1000</v>
      </c>
      <c r="AD526">
        <v>1000</v>
      </c>
      <c r="AE526">
        <v>1000</v>
      </c>
      <c r="AF526">
        <v>1000</v>
      </c>
      <c r="AG526">
        <v>1000</v>
      </c>
      <c r="AH526">
        <v>1000</v>
      </c>
      <c r="AI526">
        <v>1000</v>
      </c>
      <c r="AJ526">
        <v>1000</v>
      </c>
      <c r="AK526">
        <v>1000</v>
      </c>
      <c r="AL526">
        <v>1000</v>
      </c>
      <c r="AM526">
        <v>1000</v>
      </c>
      <c r="AN526">
        <v>1000</v>
      </c>
      <c r="AO526">
        <v>1000</v>
      </c>
      <c r="AP526">
        <v>1000</v>
      </c>
      <c r="AQ526">
        <v>1000</v>
      </c>
      <c r="AR526">
        <v>1000</v>
      </c>
      <c r="AS526">
        <v>1000</v>
      </c>
      <c r="AT526">
        <v>1000</v>
      </c>
      <c r="AU526">
        <v>1000</v>
      </c>
      <c r="AV526">
        <v>1000</v>
      </c>
      <c r="AW526">
        <v>1000</v>
      </c>
      <c r="AX526">
        <v>1000</v>
      </c>
      <c r="AY526">
        <v>1000</v>
      </c>
      <c r="AZ526">
        <v>1000</v>
      </c>
      <c r="BA526">
        <v>1000</v>
      </c>
      <c r="BB526">
        <v>1000</v>
      </c>
      <c r="BC526">
        <v>1000</v>
      </c>
      <c r="BD526">
        <v>1000</v>
      </c>
      <c r="BE526">
        <v>1000</v>
      </c>
      <c r="BF526">
        <v>1000</v>
      </c>
      <c r="BG526">
        <v>1000</v>
      </c>
      <c r="BH526">
        <v>1000</v>
      </c>
      <c r="BI526">
        <v>1000</v>
      </c>
      <c r="BJ526">
        <v>1000</v>
      </c>
      <c r="BK526">
        <v>1000</v>
      </c>
      <c r="BL526">
        <v>1000</v>
      </c>
      <c r="BM526">
        <v>1000</v>
      </c>
      <c r="BN526">
        <v>1000</v>
      </c>
      <c r="BO526">
        <v>1000</v>
      </c>
      <c r="BP526">
        <v>1000</v>
      </c>
      <c r="BQ526">
        <v>1000</v>
      </c>
      <c r="BR526">
        <v>1000</v>
      </c>
      <c r="BS526">
        <v>1000</v>
      </c>
      <c r="BT526">
        <v>1000</v>
      </c>
      <c r="BU526">
        <v>1000</v>
      </c>
      <c r="BV526">
        <v>1000</v>
      </c>
      <c r="BW526">
        <v>1000</v>
      </c>
      <c r="BX526">
        <v>1000</v>
      </c>
      <c r="BY526">
        <v>1000</v>
      </c>
      <c r="BZ526">
        <v>1000</v>
      </c>
      <c r="CA526">
        <v>1000</v>
      </c>
      <c r="CB526">
        <v>1000</v>
      </c>
      <c r="CC526">
        <v>1000</v>
      </c>
      <c r="CD526">
        <v>1000</v>
      </c>
      <c r="CE526">
        <v>1000</v>
      </c>
      <c r="CF526">
        <v>1000</v>
      </c>
      <c r="CG526">
        <v>1000</v>
      </c>
      <c r="CH526">
        <v>1000</v>
      </c>
      <c r="CI526">
        <v>1000</v>
      </c>
      <c r="CJ526">
        <v>1000</v>
      </c>
      <c r="CK526">
        <v>1000</v>
      </c>
      <c r="CL526">
        <v>1000</v>
      </c>
      <c r="CM526">
        <v>1000</v>
      </c>
      <c r="CN526">
        <v>1000</v>
      </c>
      <c r="CO526">
        <v>1000</v>
      </c>
      <c r="CP526">
        <v>1000</v>
      </c>
      <c r="CQ526">
        <v>1000</v>
      </c>
      <c r="CR526">
        <v>1000</v>
      </c>
      <c r="CS526">
        <v>1000</v>
      </c>
      <c r="CT526">
        <v>1000</v>
      </c>
      <c r="CU526">
        <v>1000</v>
      </c>
      <c r="CV526">
        <v>1000</v>
      </c>
      <c r="CW526">
        <v>1000</v>
      </c>
      <c r="CX526">
        <v>1000</v>
      </c>
      <c r="CY526">
        <v>1000</v>
      </c>
      <c r="CZ526">
        <v>1000</v>
      </c>
      <c r="DA526">
        <v>1000</v>
      </c>
      <c r="DB526">
        <v>1000</v>
      </c>
      <c r="DC526">
        <v>1000</v>
      </c>
      <c r="DD526">
        <v>1000</v>
      </c>
      <c r="DE526">
        <v>1000</v>
      </c>
      <c r="DF526">
        <v>1000</v>
      </c>
      <c r="DG526">
        <v>1000</v>
      </c>
      <c r="DH526">
        <v>1000</v>
      </c>
      <c r="DI526">
        <v>1000</v>
      </c>
      <c r="DJ526">
        <v>1000</v>
      </c>
      <c r="DK526">
        <v>1000</v>
      </c>
      <c r="DL526">
        <v>1000</v>
      </c>
      <c r="DM526">
        <v>1000</v>
      </c>
      <c r="DN526">
        <v>1000</v>
      </c>
      <c r="DO526">
        <v>1000</v>
      </c>
      <c r="DP526">
        <v>1000</v>
      </c>
      <c r="DQ526">
        <v>1000</v>
      </c>
      <c r="DR526">
        <v>1000</v>
      </c>
      <c r="DS526">
        <v>1000</v>
      </c>
      <c r="DT526">
        <v>1000</v>
      </c>
      <c r="DU526">
        <v>1000</v>
      </c>
      <c r="DV526">
        <v>1000</v>
      </c>
      <c r="DW526">
        <v>1000</v>
      </c>
      <c r="DX526">
        <v>1000</v>
      </c>
      <c r="DY526">
        <v>1000</v>
      </c>
      <c r="DZ526">
        <v>1000</v>
      </c>
      <c r="EA526">
        <v>1000</v>
      </c>
      <c r="EB526">
        <v>1000</v>
      </c>
      <c r="EC526">
        <v>1000</v>
      </c>
      <c r="ED526">
        <v>1000</v>
      </c>
      <c r="EE526">
        <v>1000</v>
      </c>
      <c r="EF526">
        <v>1000</v>
      </c>
      <c r="EG526">
        <v>1000</v>
      </c>
      <c r="EH526">
        <v>1000</v>
      </c>
      <c r="EI526">
        <v>1000</v>
      </c>
      <c r="EJ526">
        <v>1000</v>
      </c>
      <c r="EK526">
        <v>1000</v>
      </c>
      <c r="EL526">
        <v>1000</v>
      </c>
      <c r="EM526">
        <v>1000</v>
      </c>
      <c r="EN526">
        <v>1000</v>
      </c>
      <c r="EO526">
        <v>1000</v>
      </c>
      <c r="EP526">
        <v>1000</v>
      </c>
      <c r="EQ526">
        <v>1000</v>
      </c>
      <c r="ER526">
        <v>1000</v>
      </c>
      <c r="ES526">
        <v>1000</v>
      </c>
      <c r="ET526">
        <v>1000</v>
      </c>
      <c r="EU526">
        <v>1000</v>
      </c>
      <c r="EV526">
        <v>1000</v>
      </c>
      <c r="EW526">
        <v>1000</v>
      </c>
      <c r="EX526">
        <v>1000</v>
      </c>
      <c r="EY526">
        <v>1000</v>
      </c>
      <c r="EZ526">
        <v>1000</v>
      </c>
      <c r="FA526">
        <v>1000</v>
      </c>
      <c r="FB526">
        <v>1000</v>
      </c>
      <c r="FC526">
        <v>1000</v>
      </c>
      <c r="FD526">
        <v>1000</v>
      </c>
      <c r="FE526">
        <v>1000</v>
      </c>
      <c r="FF526">
        <v>1000</v>
      </c>
      <c r="FG526">
        <v>1000</v>
      </c>
      <c r="FH526">
        <v>1000</v>
      </c>
      <c r="FI526">
        <v>1000</v>
      </c>
      <c r="FJ526">
        <v>1000</v>
      </c>
      <c r="FK526">
        <v>1000</v>
      </c>
      <c r="FL526">
        <v>1000</v>
      </c>
      <c r="FM526">
        <v>1000</v>
      </c>
      <c r="FN526">
        <v>1000</v>
      </c>
      <c r="FO526">
        <v>1000</v>
      </c>
      <c r="FP526">
        <v>1000</v>
      </c>
      <c r="FQ526">
        <v>1000</v>
      </c>
      <c r="FR526">
        <v>1000</v>
      </c>
      <c r="FS526">
        <v>1000</v>
      </c>
      <c r="FT526">
        <v>1000</v>
      </c>
      <c r="FU526">
        <v>1000</v>
      </c>
      <c r="FV526">
        <v>1000</v>
      </c>
      <c r="FW526">
        <v>1000</v>
      </c>
      <c r="FX526">
        <v>1000</v>
      </c>
      <c r="FY526">
        <v>1000</v>
      </c>
      <c r="FZ526">
        <v>1000</v>
      </c>
      <c r="GA526">
        <v>1000</v>
      </c>
      <c r="GB526">
        <v>1000</v>
      </c>
      <c r="GC526">
        <v>1000</v>
      </c>
      <c r="GD526">
        <v>1000</v>
      </c>
      <c r="GE526">
        <v>1000</v>
      </c>
      <c r="GF526">
        <v>1000</v>
      </c>
      <c r="GG526">
        <v>1000</v>
      </c>
      <c r="GH526">
        <v>1000</v>
      </c>
      <c r="GI526">
        <v>1000</v>
      </c>
      <c r="GJ526">
        <v>1000</v>
      </c>
      <c r="GK526">
        <v>1000</v>
      </c>
      <c r="GL526">
        <v>1000</v>
      </c>
      <c r="GM526">
        <v>1000</v>
      </c>
      <c r="GN526">
        <v>1000</v>
      </c>
      <c r="GO526">
        <v>1000</v>
      </c>
      <c r="GP526">
        <v>1000</v>
      </c>
      <c r="GQ526">
        <v>1000</v>
      </c>
      <c r="GR526">
        <v>1000</v>
      </c>
      <c r="GS526">
        <v>1000</v>
      </c>
      <c r="GT526">
        <v>1000</v>
      </c>
      <c r="GU526">
        <v>1000</v>
      </c>
      <c r="GV526">
        <v>1000</v>
      </c>
      <c r="GW526">
        <v>1000</v>
      </c>
      <c r="GX526">
        <v>1000</v>
      </c>
      <c r="GY526">
        <v>1000</v>
      </c>
      <c r="GZ526">
        <v>1000</v>
      </c>
      <c r="HA526">
        <v>1000</v>
      </c>
      <c r="HB526">
        <v>1000</v>
      </c>
      <c r="HC526">
        <v>1000</v>
      </c>
      <c r="HD526">
        <v>1000</v>
      </c>
      <c r="HE526">
        <v>1000</v>
      </c>
      <c r="HF526">
        <v>1000</v>
      </c>
      <c r="HG526">
        <v>1000</v>
      </c>
      <c r="HH526">
        <v>1000</v>
      </c>
      <c r="HI526">
        <v>1000</v>
      </c>
      <c r="HJ526">
        <v>1000</v>
      </c>
      <c r="HK526">
        <v>1000</v>
      </c>
      <c r="HL526">
        <v>1000</v>
      </c>
      <c r="HM526">
        <v>1000</v>
      </c>
      <c r="HN526">
        <v>1000</v>
      </c>
      <c r="HO526">
        <v>1000</v>
      </c>
      <c r="HP526">
        <v>1000</v>
      </c>
      <c r="HQ526">
        <v>1000</v>
      </c>
      <c r="HR526">
        <v>1000</v>
      </c>
      <c r="HS526">
        <v>1000</v>
      </c>
      <c r="HT526">
        <v>1000</v>
      </c>
      <c r="HU526">
        <v>1000</v>
      </c>
      <c r="HV526">
        <v>1000</v>
      </c>
      <c r="HW526">
        <v>1000</v>
      </c>
      <c r="HX526">
        <v>1000</v>
      </c>
      <c r="HY526">
        <v>1000</v>
      </c>
      <c r="HZ526">
        <v>1000</v>
      </c>
      <c r="IA526">
        <v>1000</v>
      </c>
      <c r="IB526">
        <v>1000</v>
      </c>
      <c r="IC526">
        <v>1000</v>
      </c>
      <c r="ID526">
        <v>1000</v>
      </c>
      <c r="IE526">
        <v>1000</v>
      </c>
      <c r="IF526">
        <v>1000</v>
      </c>
      <c r="IG526">
        <v>1000</v>
      </c>
      <c r="IH526">
        <v>1000</v>
      </c>
      <c r="II526">
        <v>1000</v>
      </c>
      <c r="IJ526">
        <v>1000</v>
      </c>
      <c r="IK526">
        <v>1000</v>
      </c>
      <c r="IL526">
        <v>1000</v>
      </c>
      <c r="IM526">
        <v>1000</v>
      </c>
      <c r="IN526">
        <v>1000</v>
      </c>
      <c r="IO526">
        <v>1000</v>
      </c>
      <c r="IP526">
        <v>1000</v>
      </c>
      <c r="IQ526">
        <v>1000</v>
      </c>
      <c r="IR526">
        <v>1000</v>
      </c>
      <c r="IS526">
        <v>1000</v>
      </c>
      <c r="IT526">
        <v>1000</v>
      </c>
      <c r="IU526">
        <v>1000</v>
      </c>
      <c r="IV526">
        <v>1000</v>
      </c>
      <c r="IW526">
        <v>1000</v>
      </c>
      <c r="IX526">
        <v>1000</v>
      </c>
      <c r="IY526">
        <v>1000</v>
      </c>
      <c r="IZ526">
        <v>1000</v>
      </c>
      <c r="JA526">
        <v>1000</v>
      </c>
      <c r="JB526">
        <v>1000</v>
      </c>
      <c r="JC526">
        <v>1000</v>
      </c>
      <c r="JD526">
        <v>1000</v>
      </c>
      <c r="JE526">
        <v>1000</v>
      </c>
      <c r="JF526">
        <v>1000</v>
      </c>
      <c r="JG526">
        <v>1000</v>
      </c>
      <c r="JH526">
        <v>1000</v>
      </c>
      <c r="JI526">
        <v>1000</v>
      </c>
      <c r="JJ526">
        <v>1000</v>
      </c>
      <c r="JK526">
        <v>1000</v>
      </c>
      <c r="JL526">
        <v>1000</v>
      </c>
      <c r="JM526">
        <v>1000</v>
      </c>
      <c r="JN526">
        <v>1000</v>
      </c>
      <c r="JO526">
        <v>1000</v>
      </c>
      <c r="JP526">
        <v>1000</v>
      </c>
      <c r="JQ526">
        <v>1000</v>
      </c>
      <c r="JR526">
        <v>1000</v>
      </c>
      <c r="JS526">
        <v>1000</v>
      </c>
      <c r="JT526">
        <v>1000</v>
      </c>
      <c r="JU526">
        <v>1000</v>
      </c>
      <c r="JV526">
        <v>1000</v>
      </c>
      <c r="JW526">
        <v>1000</v>
      </c>
      <c r="JX526">
        <v>1000</v>
      </c>
      <c r="JY526">
        <v>1000</v>
      </c>
      <c r="JZ526">
        <v>1000</v>
      </c>
      <c r="KA526">
        <v>1000</v>
      </c>
      <c r="KB526">
        <v>1000</v>
      </c>
      <c r="KC526">
        <v>1000</v>
      </c>
      <c r="KD526">
        <v>1000</v>
      </c>
      <c r="KE526">
        <v>1000</v>
      </c>
      <c r="KF526">
        <v>1000</v>
      </c>
      <c r="KG526">
        <v>1000</v>
      </c>
      <c r="KH526">
        <v>1000</v>
      </c>
      <c r="KI526">
        <v>1000</v>
      </c>
      <c r="KJ526">
        <v>1000</v>
      </c>
      <c r="KK526">
        <v>1000</v>
      </c>
      <c r="KL526">
        <v>1000</v>
      </c>
      <c r="KM526">
        <v>1000</v>
      </c>
      <c r="KN526">
        <v>1000</v>
      </c>
      <c r="KO526">
        <v>1000</v>
      </c>
      <c r="KP526">
        <v>1000</v>
      </c>
      <c r="KQ526">
        <v>1000</v>
      </c>
      <c r="KR526">
        <v>1000</v>
      </c>
      <c r="KS526">
        <v>1000</v>
      </c>
      <c r="KT526">
        <v>1000</v>
      </c>
      <c r="KU526">
        <v>1000</v>
      </c>
      <c r="KV526">
        <v>1000</v>
      </c>
      <c r="KW526">
        <v>1000</v>
      </c>
      <c r="KX526">
        <v>1000</v>
      </c>
      <c r="KY526">
        <v>1000</v>
      </c>
      <c r="KZ526">
        <v>1000</v>
      </c>
      <c r="LA526">
        <v>1000</v>
      </c>
      <c r="LB526">
        <v>1000</v>
      </c>
      <c r="LC526">
        <v>1000</v>
      </c>
      <c r="LD526">
        <v>1000</v>
      </c>
      <c r="LE526">
        <v>1000</v>
      </c>
      <c r="LF526">
        <v>1000</v>
      </c>
      <c r="LG526">
        <v>1000</v>
      </c>
      <c r="LH526">
        <v>1000</v>
      </c>
      <c r="LI526">
        <v>1000</v>
      </c>
      <c r="LJ526">
        <v>1000</v>
      </c>
      <c r="LK526">
        <v>1000</v>
      </c>
      <c r="LL526">
        <v>1000</v>
      </c>
      <c r="LM526">
        <v>1000</v>
      </c>
      <c r="LN526">
        <v>1000</v>
      </c>
      <c r="LO526">
        <v>1000</v>
      </c>
      <c r="LP526">
        <v>1000</v>
      </c>
      <c r="LQ526">
        <v>1000</v>
      </c>
      <c r="LR526">
        <v>1000</v>
      </c>
      <c r="LS526">
        <v>1000</v>
      </c>
      <c r="LT526">
        <v>1000</v>
      </c>
      <c r="LU526">
        <v>1000</v>
      </c>
      <c r="LV526">
        <v>1000</v>
      </c>
      <c r="LW526">
        <v>1000</v>
      </c>
      <c r="LX526">
        <v>1000</v>
      </c>
      <c r="LY526">
        <v>1000</v>
      </c>
      <c r="LZ526">
        <v>1000</v>
      </c>
      <c r="MA526">
        <v>1000</v>
      </c>
      <c r="MB526">
        <v>1000</v>
      </c>
      <c r="MC526">
        <v>1000</v>
      </c>
      <c r="MD526">
        <v>1000</v>
      </c>
      <c r="ME526">
        <v>1000</v>
      </c>
      <c r="MF526">
        <v>1000</v>
      </c>
      <c r="MG526">
        <v>1000</v>
      </c>
      <c r="MH526">
        <v>1000</v>
      </c>
      <c r="MI526">
        <v>1000</v>
      </c>
      <c r="MJ526">
        <v>1000</v>
      </c>
      <c r="MK526">
        <v>1000</v>
      </c>
      <c r="ML526">
        <v>1000</v>
      </c>
      <c r="MM526">
        <v>1000</v>
      </c>
      <c r="MN526">
        <v>1000</v>
      </c>
      <c r="MO526">
        <v>1000</v>
      </c>
      <c r="MP526">
        <v>1000</v>
      </c>
      <c r="MQ526">
        <v>1000</v>
      </c>
      <c r="MR526">
        <v>1000</v>
      </c>
      <c r="MS526">
        <v>1000</v>
      </c>
      <c r="MT526">
        <v>1000</v>
      </c>
      <c r="MU526">
        <v>1000</v>
      </c>
      <c r="MV526">
        <v>1000</v>
      </c>
      <c r="MW526">
        <v>1000</v>
      </c>
      <c r="MX526">
        <v>1000</v>
      </c>
      <c r="MY526">
        <v>1000</v>
      </c>
      <c r="MZ526">
        <v>1000</v>
      </c>
      <c r="NA526">
        <v>1000</v>
      </c>
      <c r="NB526">
        <v>1000</v>
      </c>
      <c r="NC526">
        <v>1000</v>
      </c>
      <c r="ND526">
        <v>1000</v>
      </c>
      <c r="NE526">
        <v>1000</v>
      </c>
      <c r="NF526">
        <v>1000</v>
      </c>
      <c r="NG526">
        <v>1000</v>
      </c>
      <c r="NH526">
        <v>1000</v>
      </c>
      <c r="NI526">
        <v>1000</v>
      </c>
      <c r="NJ526">
        <v>1000</v>
      </c>
      <c r="NK526">
        <v>1000</v>
      </c>
      <c r="NL526">
        <v>1000</v>
      </c>
      <c r="NM526">
        <v>1000</v>
      </c>
      <c r="NN526">
        <v>1000</v>
      </c>
      <c r="NO526">
        <v>1000</v>
      </c>
      <c r="NP526">
        <v>1000</v>
      </c>
      <c r="NQ526">
        <v>1000</v>
      </c>
      <c r="NR526">
        <v>1000</v>
      </c>
      <c r="NS526">
        <v>1000</v>
      </c>
      <c r="NT526">
        <v>1000</v>
      </c>
      <c r="NU526">
        <v>1000</v>
      </c>
      <c r="NV526">
        <v>1000</v>
      </c>
      <c r="NW526">
        <v>1000</v>
      </c>
      <c r="NX526">
        <v>1000</v>
      </c>
      <c r="NY526">
        <v>1000</v>
      </c>
      <c r="NZ526">
        <v>1000</v>
      </c>
      <c r="OA526">
        <v>1000</v>
      </c>
      <c r="OB526">
        <v>1000</v>
      </c>
      <c r="OC526">
        <v>1000</v>
      </c>
      <c r="OD526">
        <v>1000</v>
      </c>
      <c r="OE526">
        <v>1000</v>
      </c>
      <c r="OF526">
        <v>1000</v>
      </c>
      <c r="OG526">
        <v>1000</v>
      </c>
      <c r="OH526">
        <v>1000</v>
      </c>
      <c r="OI526">
        <v>1000</v>
      </c>
      <c r="OJ526">
        <v>1000</v>
      </c>
      <c r="OK526">
        <v>1000</v>
      </c>
      <c r="OL526">
        <v>1000</v>
      </c>
      <c r="OM526">
        <v>1000</v>
      </c>
      <c r="ON526">
        <v>1000</v>
      </c>
      <c r="OO526">
        <v>1000</v>
      </c>
      <c r="OP526">
        <v>1000</v>
      </c>
      <c r="OQ526">
        <v>1000</v>
      </c>
      <c r="OR526">
        <v>1000</v>
      </c>
      <c r="OS526">
        <v>1000</v>
      </c>
      <c r="OT526">
        <v>1000</v>
      </c>
      <c r="OU526">
        <v>1000</v>
      </c>
      <c r="OV526">
        <v>1000</v>
      </c>
      <c r="OW526">
        <v>1000</v>
      </c>
      <c r="OX526">
        <v>1000</v>
      </c>
      <c r="OY526">
        <v>1000</v>
      </c>
      <c r="OZ526">
        <v>1000</v>
      </c>
      <c r="PA526">
        <v>1000</v>
      </c>
      <c r="PB526">
        <v>1000</v>
      </c>
      <c r="PC526">
        <v>1000</v>
      </c>
      <c r="PD526">
        <v>1000</v>
      </c>
      <c r="PE526">
        <v>1000</v>
      </c>
      <c r="PF526">
        <v>1000</v>
      </c>
      <c r="PG526">
        <v>1000</v>
      </c>
      <c r="PH526">
        <v>1000</v>
      </c>
      <c r="PI526">
        <v>1000</v>
      </c>
      <c r="PJ526">
        <v>1000</v>
      </c>
      <c r="PK526">
        <v>1000</v>
      </c>
      <c r="PL526">
        <v>1000</v>
      </c>
      <c r="PM526">
        <v>1000</v>
      </c>
      <c r="PN526">
        <v>1000</v>
      </c>
      <c r="PO526">
        <v>1000</v>
      </c>
      <c r="PP526">
        <v>1000</v>
      </c>
      <c r="PQ526">
        <v>1000</v>
      </c>
      <c r="PR526">
        <v>1000</v>
      </c>
      <c r="PS526">
        <v>1000</v>
      </c>
      <c r="PT526">
        <v>1000</v>
      </c>
      <c r="PU526">
        <v>1000</v>
      </c>
      <c r="PV526">
        <v>1000</v>
      </c>
      <c r="PW526">
        <v>1000</v>
      </c>
      <c r="PX526">
        <v>1000</v>
      </c>
      <c r="PY526">
        <v>1000</v>
      </c>
      <c r="PZ526">
        <v>1000</v>
      </c>
      <c r="QA526">
        <v>1000</v>
      </c>
      <c r="QB526">
        <v>1000</v>
      </c>
      <c r="QC526">
        <v>1000</v>
      </c>
      <c r="QD526">
        <v>1000</v>
      </c>
      <c r="QE526">
        <v>1000</v>
      </c>
      <c r="QF526">
        <v>1000</v>
      </c>
      <c r="QG526">
        <v>1000</v>
      </c>
      <c r="QH526">
        <v>1000</v>
      </c>
      <c r="QI526">
        <v>1000</v>
      </c>
      <c r="QJ526">
        <v>1000</v>
      </c>
      <c r="QK526">
        <v>1000</v>
      </c>
      <c r="QL526">
        <v>1000</v>
      </c>
      <c r="QM526">
        <v>1000</v>
      </c>
      <c r="QN526">
        <v>1000</v>
      </c>
      <c r="QO526">
        <v>1000</v>
      </c>
      <c r="QP526">
        <v>1000</v>
      </c>
      <c r="QQ526">
        <v>1000</v>
      </c>
      <c r="QR526">
        <v>1000</v>
      </c>
      <c r="QS526">
        <v>1000</v>
      </c>
      <c r="QT526">
        <v>1000</v>
      </c>
      <c r="QU526">
        <v>1000</v>
      </c>
      <c r="QV526">
        <v>1000</v>
      </c>
      <c r="QW526">
        <v>1000</v>
      </c>
      <c r="QX526">
        <v>1000</v>
      </c>
      <c r="QY526">
        <v>1000</v>
      </c>
      <c r="QZ526">
        <v>1000</v>
      </c>
      <c r="RA526">
        <v>1000</v>
      </c>
      <c r="RB526">
        <v>1000</v>
      </c>
      <c r="RC526">
        <v>1000</v>
      </c>
      <c r="RD526">
        <v>1000</v>
      </c>
      <c r="RE526">
        <v>1000</v>
      </c>
      <c r="RF526">
        <v>1000</v>
      </c>
      <c r="RG526">
        <v>1000</v>
      </c>
      <c r="RH526">
        <v>1000</v>
      </c>
      <c r="RI526">
        <v>1000</v>
      </c>
      <c r="RJ526">
        <v>1000</v>
      </c>
      <c r="RK526">
        <v>1000</v>
      </c>
      <c r="RL526">
        <v>1000</v>
      </c>
      <c r="RM526">
        <v>1000</v>
      </c>
      <c r="RN526">
        <v>1000</v>
      </c>
      <c r="RO526">
        <v>1000</v>
      </c>
      <c r="RP526">
        <v>1000</v>
      </c>
      <c r="RQ526">
        <v>1000</v>
      </c>
      <c r="RR526">
        <v>1000</v>
      </c>
      <c r="RS526">
        <v>1000</v>
      </c>
      <c r="RT526">
        <v>1000</v>
      </c>
      <c r="RU526">
        <v>1000</v>
      </c>
      <c r="RV526">
        <v>1000</v>
      </c>
      <c r="RW526">
        <v>1000</v>
      </c>
      <c r="RX526">
        <v>1000</v>
      </c>
      <c r="RY526">
        <v>1000</v>
      </c>
      <c r="RZ526">
        <v>1000</v>
      </c>
      <c r="SA526">
        <v>1000</v>
      </c>
      <c r="SB526">
        <v>1000</v>
      </c>
      <c r="SC526">
        <v>1000</v>
      </c>
      <c r="SD526">
        <v>1000</v>
      </c>
      <c r="SE526">
        <v>1000</v>
      </c>
      <c r="SF526">
        <v>1000</v>
      </c>
      <c r="SG526">
        <v>1000</v>
      </c>
      <c r="SH526">
        <v>1000</v>
      </c>
      <c r="SI526">
        <v>1000</v>
      </c>
      <c r="SJ526">
        <v>1000</v>
      </c>
      <c r="SK526">
        <v>1000</v>
      </c>
      <c r="SL526">
        <v>1000</v>
      </c>
      <c r="SM526">
        <v>1000</v>
      </c>
      <c r="SN526">
        <v>1000</v>
      </c>
      <c r="SO526">
        <v>1000</v>
      </c>
      <c r="SP526">
        <v>1000</v>
      </c>
      <c r="SQ526">
        <v>1000</v>
      </c>
      <c r="SR526">
        <v>1000</v>
      </c>
      <c r="SS526">
        <v>1000</v>
      </c>
      <c r="ST526">
        <v>1000</v>
      </c>
      <c r="SU526">
        <v>1000</v>
      </c>
      <c r="SV526">
        <v>1000</v>
      </c>
      <c r="SW526">
        <v>1000</v>
      </c>
      <c r="SX526">
        <v>1000</v>
      </c>
      <c r="SY526">
        <v>1000</v>
      </c>
      <c r="SZ526">
        <v>1000</v>
      </c>
      <c r="TA526">
        <v>1000</v>
      </c>
      <c r="TB526">
        <v>1000</v>
      </c>
      <c r="TC526">
        <v>1000</v>
      </c>
      <c r="TD526">
        <v>1000</v>
      </c>
      <c r="TE526">
        <v>1000</v>
      </c>
      <c r="TF526">
        <v>1000</v>
      </c>
      <c r="TG526">
        <v>1000</v>
      </c>
      <c r="TH526">
        <v>1000</v>
      </c>
      <c r="TI526">
        <v>1000</v>
      </c>
      <c r="TJ526">
        <v>1000</v>
      </c>
      <c r="TK526">
        <v>1000</v>
      </c>
      <c r="TL526">
        <v>1000</v>
      </c>
      <c r="TM526">
        <v>1000</v>
      </c>
      <c r="TN526">
        <v>1000</v>
      </c>
      <c r="TO526">
        <v>1000</v>
      </c>
      <c r="TP526">
        <v>1000</v>
      </c>
      <c r="TQ526">
        <v>1000</v>
      </c>
      <c r="TR526">
        <v>1000</v>
      </c>
      <c r="TS526">
        <v>1000</v>
      </c>
      <c r="TT526">
        <v>1000</v>
      </c>
      <c r="TU526">
        <v>1000</v>
      </c>
      <c r="TV526">
        <v>1000</v>
      </c>
      <c r="TW526">
        <v>1000</v>
      </c>
      <c r="TX526">
        <v>1000</v>
      </c>
      <c r="TY526">
        <v>1000</v>
      </c>
      <c r="TZ526">
        <v>1000</v>
      </c>
      <c r="UA526">
        <v>1000</v>
      </c>
      <c r="UB526">
        <v>1000</v>
      </c>
      <c r="UC526">
        <v>1000</v>
      </c>
      <c r="UD526">
        <v>1000</v>
      </c>
      <c r="UE526">
        <v>1000</v>
      </c>
      <c r="UF526">
        <v>1000</v>
      </c>
      <c r="UG526">
        <v>1000</v>
      </c>
      <c r="UH526">
        <v>1000</v>
      </c>
      <c r="UI526">
        <v>1000</v>
      </c>
      <c r="UJ526">
        <v>1000</v>
      </c>
      <c r="UK526">
        <v>1000</v>
      </c>
      <c r="UL526">
        <v>1000</v>
      </c>
      <c r="UM526">
        <v>1000</v>
      </c>
      <c r="UN526">
        <v>1000</v>
      </c>
      <c r="UO526">
        <v>1000</v>
      </c>
      <c r="UP526">
        <v>1000</v>
      </c>
      <c r="UQ526">
        <v>1000</v>
      </c>
      <c r="UR526">
        <v>1000</v>
      </c>
      <c r="US526">
        <v>1000</v>
      </c>
      <c r="UT526">
        <v>1000</v>
      </c>
      <c r="UU526">
        <v>1000</v>
      </c>
      <c r="UV526">
        <v>1000</v>
      </c>
      <c r="UW526">
        <v>1000</v>
      </c>
      <c r="UX526">
        <v>1000</v>
      </c>
      <c r="UY526">
        <v>1000</v>
      </c>
      <c r="UZ526">
        <v>1000</v>
      </c>
      <c r="VA526">
        <v>1000</v>
      </c>
      <c r="VB526">
        <v>1000</v>
      </c>
      <c r="VC526">
        <v>1000</v>
      </c>
      <c r="VD526">
        <v>1000</v>
      </c>
      <c r="VE526">
        <v>1000</v>
      </c>
      <c r="VF526">
        <v>1000</v>
      </c>
      <c r="VG526">
        <v>1000</v>
      </c>
      <c r="VH526">
        <v>1000</v>
      </c>
      <c r="VI526">
        <v>1000</v>
      </c>
      <c r="VJ526">
        <v>1000</v>
      </c>
      <c r="VK526">
        <v>1000</v>
      </c>
      <c r="VL526">
        <v>1000</v>
      </c>
      <c r="VM526">
        <v>1000</v>
      </c>
      <c r="VN526">
        <v>1000</v>
      </c>
      <c r="VO526">
        <v>1000</v>
      </c>
      <c r="VP526">
        <v>1000</v>
      </c>
      <c r="VQ526">
        <v>1000</v>
      </c>
      <c r="VR526">
        <v>1000</v>
      </c>
      <c r="VS526">
        <v>1000</v>
      </c>
      <c r="VT526">
        <v>1000</v>
      </c>
      <c r="VU526">
        <v>1000</v>
      </c>
      <c r="VV526">
        <v>1000</v>
      </c>
      <c r="VW526">
        <v>1000</v>
      </c>
      <c r="VX526">
        <v>1000</v>
      </c>
      <c r="VY526">
        <v>1000</v>
      </c>
      <c r="VZ526">
        <v>1000</v>
      </c>
      <c r="WA526">
        <v>1000</v>
      </c>
      <c r="WB526">
        <v>1000</v>
      </c>
      <c r="WC526">
        <v>1000</v>
      </c>
      <c r="WD526">
        <v>1000</v>
      </c>
    </row>
    <row r="527" spans="1:602" x14ac:dyDescent="0.55000000000000004">
      <c r="A527" t="s">
        <v>526</v>
      </c>
      <c r="B527">
        <v>1000</v>
      </c>
      <c r="C527">
        <v>1000</v>
      </c>
      <c r="D527">
        <v>1000</v>
      </c>
      <c r="E527">
        <v>1000</v>
      </c>
      <c r="F527">
        <v>1000</v>
      </c>
      <c r="G527">
        <v>1000</v>
      </c>
      <c r="H527">
        <v>1000</v>
      </c>
      <c r="I527">
        <v>1000</v>
      </c>
      <c r="J527">
        <v>1000</v>
      </c>
      <c r="K527">
        <v>1000</v>
      </c>
      <c r="L527">
        <v>1000</v>
      </c>
      <c r="M527">
        <v>1000</v>
      </c>
      <c r="N527">
        <v>1000</v>
      </c>
      <c r="O527">
        <v>1000</v>
      </c>
      <c r="P527">
        <v>1000</v>
      </c>
      <c r="Q527">
        <v>1000</v>
      </c>
      <c r="R527">
        <v>1000</v>
      </c>
      <c r="S527">
        <v>1000</v>
      </c>
      <c r="T527">
        <v>1000</v>
      </c>
      <c r="U527">
        <v>1000</v>
      </c>
      <c r="V527">
        <v>1000</v>
      </c>
      <c r="W527">
        <v>1000</v>
      </c>
      <c r="X527">
        <v>1000</v>
      </c>
      <c r="Y527">
        <v>1000</v>
      </c>
      <c r="Z527">
        <v>1000</v>
      </c>
      <c r="AA527">
        <v>1000</v>
      </c>
      <c r="AB527">
        <v>1000</v>
      </c>
      <c r="AC527">
        <v>1000</v>
      </c>
      <c r="AD527">
        <v>1000</v>
      </c>
      <c r="AE527">
        <v>1000</v>
      </c>
      <c r="AF527">
        <v>1000</v>
      </c>
      <c r="AG527">
        <v>1000</v>
      </c>
      <c r="AH527">
        <v>1000</v>
      </c>
      <c r="AI527">
        <v>1000</v>
      </c>
      <c r="AJ527">
        <v>1000</v>
      </c>
      <c r="AK527">
        <v>1000</v>
      </c>
      <c r="AL527">
        <v>1000</v>
      </c>
      <c r="AM527">
        <v>1000</v>
      </c>
      <c r="AN527">
        <v>1000</v>
      </c>
      <c r="AO527">
        <v>1000</v>
      </c>
      <c r="AP527">
        <v>1000</v>
      </c>
      <c r="AQ527">
        <v>1000</v>
      </c>
      <c r="AR527">
        <v>1000</v>
      </c>
      <c r="AS527">
        <v>1000</v>
      </c>
      <c r="AT527">
        <v>1000</v>
      </c>
      <c r="AU527">
        <v>1000</v>
      </c>
      <c r="AV527">
        <v>1000</v>
      </c>
      <c r="AW527">
        <v>1000</v>
      </c>
      <c r="AX527">
        <v>1000</v>
      </c>
      <c r="AY527">
        <v>1000</v>
      </c>
      <c r="AZ527">
        <v>1000</v>
      </c>
      <c r="BA527">
        <v>1000</v>
      </c>
      <c r="BB527">
        <v>1000</v>
      </c>
      <c r="BC527">
        <v>1000</v>
      </c>
      <c r="BD527">
        <v>1000</v>
      </c>
      <c r="BE527">
        <v>1000</v>
      </c>
      <c r="BF527">
        <v>1000</v>
      </c>
      <c r="BG527">
        <v>1000</v>
      </c>
      <c r="BH527">
        <v>1000</v>
      </c>
      <c r="BI527">
        <v>1000</v>
      </c>
      <c r="BJ527">
        <v>1000</v>
      </c>
      <c r="BK527">
        <v>1000</v>
      </c>
      <c r="BL527">
        <v>1000</v>
      </c>
      <c r="BM527">
        <v>1000</v>
      </c>
      <c r="BN527">
        <v>1000</v>
      </c>
      <c r="BO527">
        <v>1000</v>
      </c>
      <c r="BP527">
        <v>1000</v>
      </c>
      <c r="BQ527">
        <v>1000</v>
      </c>
      <c r="BR527">
        <v>1000</v>
      </c>
      <c r="BS527">
        <v>1000</v>
      </c>
      <c r="BT527">
        <v>1000</v>
      </c>
      <c r="BU527">
        <v>1000</v>
      </c>
      <c r="BV527">
        <v>1000</v>
      </c>
      <c r="BW527">
        <v>1000</v>
      </c>
      <c r="BX527">
        <v>1000</v>
      </c>
      <c r="BY527">
        <v>1000</v>
      </c>
      <c r="BZ527">
        <v>1000</v>
      </c>
      <c r="CA527">
        <v>1000</v>
      </c>
      <c r="CB527">
        <v>1000</v>
      </c>
      <c r="CC527">
        <v>1000</v>
      </c>
      <c r="CD527">
        <v>1000</v>
      </c>
      <c r="CE527">
        <v>1000</v>
      </c>
      <c r="CF527">
        <v>1000</v>
      </c>
      <c r="CG527">
        <v>1000</v>
      </c>
      <c r="CH527">
        <v>1000</v>
      </c>
      <c r="CI527">
        <v>1000</v>
      </c>
      <c r="CJ527">
        <v>1000</v>
      </c>
      <c r="CK527">
        <v>1000</v>
      </c>
      <c r="CL527">
        <v>1000</v>
      </c>
      <c r="CM527">
        <v>1000</v>
      </c>
      <c r="CN527">
        <v>1000</v>
      </c>
      <c r="CO527">
        <v>1000</v>
      </c>
      <c r="CP527">
        <v>1000</v>
      </c>
      <c r="CQ527">
        <v>1000</v>
      </c>
      <c r="CR527">
        <v>1000</v>
      </c>
      <c r="CS527">
        <v>1000</v>
      </c>
      <c r="CT527">
        <v>1000</v>
      </c>
      <c r="CU527">
        <v>1000</v>
      </c>
      <c r="CV527">
        <v>1000</v>
      </c>
      <c r="CW527">
        <v>1000</v>
      </c>
      <c r="CX527">
        <v>1000</v>
      </c>
      <c r="CY527">
        <v>1000</v>
      </c>
      <c r="CZ527">
        <v>1000</v>
      </c>
      <c r="DA527">
        <v>1000</v>
      </c>
      <c r="DB527">
        <v>1000</v>
      </c>
      <c r="DC527">
        <v>1000</v>
      </c>
      <c r="DD527">
        <v>1000</v>
      </c>
      <c r="DE527">
        <v>1000</v>
      </c>
      <c r="DF527">
        <v>1000</v>
      </c>
      <c r="DG527">
        <v>1000</v>
      </c>
      <c r="DH527">
        <v>1000</v>
      </c>
      <c r="DI527">
        <v>1000</v>
      </c>
      <c r="DJ527">
        <v>1000</v>
      </c>
      <c r="DK527">
        <v>1000</v>
      </c>
      <c r="DL527">
        <v>1000</v>
      </c>
      <c r="DM527">
        <v>1000</v>
      </c>
      <c r="DN527">
        <v>1000</v>
      </c>
      <c r="DO527">
        <v>1000</v>
      </c>
      <c r="DP527">
        <v>1000</v>
      </c>
      <c r="DQ527">
        <v>1000</v>
      </c>
      <c r="DR527">
        <v>1000</v>
      </c>
      <c r="DS527">
        <v>1000</v>
      </c>
      <c r="DT527">
        <v>1000</v>
      </c>
      <c r="DU527">
        <v>1000</v>
      </c>
      <c r="DV527">
        <v>1000</v>
      </c>
      <c r="DW527">
        <v>1000</v>
      </c>
      <c r="DX527">
        <v>1000</v>
      </c>
      <c r="DY527">
        <v>1000</v>
      </c>
      <c r="DZ527">
        <v>1000</v>
      </c>
      <c r="EA527">
        <v>1000</v>
      </c>
      <c r="EB527">
        <v>1000</v>
      </c>
      <c r="EC527">
        <v>1000</v>
      </c>
      <c r="ED527">
        <v>1000</v>
      </c>
      <c r="EE527">
        <v>1000</v>
      </c>
      <c r="EF527">
        <v>1000</v>
      </c>
      <c r="EG527">
        <v>1000</v>
      </c>
      <c r="EH527">
        <v>1000</v>
      </c>
      <c r="EI527">
        <v>1000</v>
      </c>
      <c r="EJ527">
        <v>1000</v>
      </c>
      <c r="EK527">
        <v>1000</v>
      </c>
      <c r="EL527">
        <v>1000</v>
      </c>
      <c r="EM527">
        <v>1000</v>
      </c>
      <c r="EN527">
        <v>1000</v>
      </c>
      <c r="EO527">
        <v>1000</v>
      </c>
      <c r="EP527">
        <v>1000</v>
      </c>
      <c r="EQ527">
        <v>1000</v>
      </c>
      <c r="ER527">
        <v>1000</v>
      </c>
      <c r="ES527">
        <v>1000</v>
      </c>
      <c r="ET527">
        <v>1000</v>
      </c>
      <c r="EU527">
        <v>1000</v>
      </c>
      <c r="EV527">
        <v>1000</v>
      </c>
      <c r="EW527">
        <v>1000</v>
      </c>
      <c r="EX527">
        <v>1000</v>
      </c>
      <c r="EY527">
        <v>1000</v>
      </c>
      <c r="EZ527">
        <v>1000</v>
      </c>
      <c r="FA527">
        <v>1000</v>
      </c>
      <c r="FB527">
        <v>1000</v>
      </c>
      <c r="FC527">
        <v>1000</v>
      </c>
      <c r="FD527">
        <v>1000</v>
      </c>
      <c r="FE527">
        <v>1000</v>
      </c>
      <c r="FF527">
        <v>1000</v>
      </c>
      <c r="FG527">
        <v>1000</v>
      </c>
      <c r="FH527">
        <v>1000</v>
      </c>
      <c r="FI527">
        <v>1000</v>
      </c>
      <c r="FJ527">
        <v>1000</v>
      </c>
      <c r="FK527">
        <v>1000</v>
      </c>
      <c r="FL527">
        <v>1000</v>
      </c>
      <c r="FM527">
        <v>1000</v>
      </c>
      <c r="FN527">
        <v>1000</v>
      </c>
      <c r="FO527">
        <v>1000</v>
      </c>
      <c r="FP527">
        <v>1000</v>
      </c>
      <c r="FQ527">
        <v>1000</v>
      </c>
      <c r="FR527">
        <v>1000</v>
      </c>
      <c r="FS527">
        <v>1000</v>
      </c>
      <c r="FT527">
        <v>1000</v>
      </c>
      <c r="FU527">
        <v>1000</v>
      </c>
      <c r="FV527">
        <v>1000</v>
      </c>
      <c r="FW527">
        <v>1000</v>
      </c>
      <c r="FX527">
        <v>1000</v>
      </c>
      <c r="FY527">
        <v>1000</v>
      </c>
      <c r="FZ527">
        <v>1000</v>
      </c>
      <c r="GA527">
        <v>1000</v>
      </c>
      <c r="GB527">
        <v>1000</v>
      </c>
      <c r="GC527">
        <v>1000</v>
      </c>
      <c r="GD527">
        <v>1000</v>
      </c>
      <c r="GE527">
        <v>1000</v>
      </c>
      <c r="GF527">
        <v>1000</v>
      </c>
      <c r="GG527">
        <v>1000</v>
      </c>
      <c r="GH527">
        <v>1000</v>
      </c>
      <c r="GI527">
        <v>1000</v>
      </c>
      <c r="GJ527">
        <v>1000</v>
      </c>
      <c r="GK527">
        <v>1000</v>
      </c>
      <c r="GL527">
        <v>1000</v>
      </c>
      <c r="GM527">
        <v>1000</v>
      </c>
      <c r="GN527">
        <v>1000</v>
      </c>
      <c r="GO527">
        <v>1000</v>
      </c>
      <c r="GP527">
        <v>1000</v>
      </c>
      <c r="GQ527">
        <v>1000</v>
      </c>
      <c r="GR527">
        <v>1000</v>
      </c>
      <c r="GS527">
        <v>1000</v>
      </c>
      <c r="GT527">
        <v>1000</v>
      </c>
      <c r="GU527">
        <v>1000</v>
      </c>
      <c r="GV527">
        <v>1000</v>
      </c>
      <c r="GW527">
        <v>1000</v>
      </c>
      <c r="GX527">
        <v>1000</v>
      </c>
      <c r="GY527">
        <v>1000</v>
      </c>
      <c r="GZ527">
        <v>1000</v>
      </c>
      <c r="HA527">
        <v>1000</v>
      </c>
      <c r="HB527">
        <v>1000</v>
      </c>
      <c r="HC527">
        <v>1000</v>
      </c>
      <c r="HD527">
        <v>1000</v>
      </c>
      <c r="HE527">
        <v>1000</v>
      </c>
      <c r="HF527">
        <v>1000</v>
      </c>
      <c r="HG527">
        <v>1000</v>
      </c>
      <c r="HH527">
        <v>1000</v>
      </c>
      <c r="HI527">
        <v>1000</v>
      </c>
      <c r="HJ527">
        <v>1000</v>
      </c>
      <c r="HK527">
        <v>1000</v>
      </c>
      <c r="HL527">
        <v>1000</v>
      </c>
      <c r="HM527">
        <v>1000</v>
      </c>
      <c r="HN527">
        <v>1000</v>
      </c>
      <c r="HO527">
        <v>1000</v>
      </c>
      <c r="HP527">
        <v>1000</v>
      </c>
      <c r="HQ527">
        <v>1000</v>
      </c>
      <c r="HR527">
        <v>1000</v>
      </c>
      <c r="HS527">
        <v>1000</v>
      </c>
      <c r="HT527">
        <v>1000</v>
      </c>
      <c r="HU527">
        <v>1000</v>
      </c>
      <c r="HV527">
        <v>1000</v>
      </c>
      <c r="HW527">
        <v>1000</v>
      </c>
      <c r="HX527">
        <v>1000</v>
      </c>
      <c r="HY527">
        <v>1000</v>
      </c>
      <c r="HZ527">
        <v>1000</v>
      </c>
      <c r="IA527">
        <v>1000</v>
      </c>
      <c r="IB527">
        <v>1000</v>
      </c>
      <c r="IC527">
        <v>1000</v>
      </c>
      <c r="ID527">
        <v>1000</v>
      </c>
      <c r="IE527">
        <v>1000</v>
      </c>
      <c r="IF527">
        <v>1000</v>
      </c>
      <c r="IG527">
        <v>1000</v>
      </c>
      <c r="IH527">
        <v>1000</v>
      </c>
      <c r="II527">
        <v>1000</v>
      </c>
      <c r="IJ527">
        <v>1000</v>
      </c>
      <c r="IK527">
        <v>1000</v>
      </c>
      <c r="IL527">
        <v>1000</v>
      </c>
      <c r="IM527">
        <v>1000</v>
      </c>
      <c r="IN527">
        <v>1000</v>
      </c>
      <c r="IO527">
        <v>1000</v>
      </c>
      <c r="IP527">
        <v>1000</v>
      </c>
      <c r="IQ527">
        <v>1000</v>
      </c>
      <c r="IR527">
        <v>1000</v>
      </c>
      <c r="IS527">
        <v>1000</v>
      </c>
      <c r="IT527">
        <v>1000</v>
      </c>
      <c r="IU527">
        <v>1000</v>
      </c>
      <c r="IV527">
        <v>1000</v>
      </c>
      <c r="IW527">
        <v>1000</v>
      </c>
      <c r="IX527">
        <v>1000</v>
      </c>
      <c r="IY527">
        <v>1000</v>
      </c>
      <c r="IZ527">
        <v>1000</v>
      </c>
      <c r="JA527">
        <v>1000</v>
      </c>
      <c r="JB527">
        <v>1000</v>
      </c>
      <c r="JC527">
        <v>1000</v>
      </c>
      <c r="JD527">
        <v>1000</v>
      </c>
      <c r="JE527">
        <v>1000</v>
      </c>
      <c r="JF527">
        <v>1000</v>
      </c>
      <c r="JG527">
        <v>1000</v>
      </c>
      <c r="JH527">
        <v>1000</v>
      </c>
      <c r="JI527">
        <v>1000</v>
      </c>
      <c r="JJ527">
        <v>1000</v>
      </c>
      <c r="JK527">
        <v>1000</v>
      </c>
      <c r="JL527">
        <v>1000</v>
      </c>
      <c r="JM527">
        <v>1000</v>
      </c>
      <c r="JN527">
        <v>1000</v>
      </c>
      <c r="JO527">
        <v>1000</v>
      </c>
      <c r="JP527">
        <v>1000</v>
      </c>
      <c r="JQ527">
        <v>1000</v>
      </c>
      <c r="JR527">
        <v>1000</v>
      </c>
      <c r="JS527">
        <v>1000</v>
      </c>
      <c r="JT527">
        <v>1000</v>
      </c>
      <c r="JU527">
        <v>1000</v>
      </c>
      <c r="JV527">
        <v>1000</v>
      </c>
      <c r="JW527">
        <v>1000</v>
      </c>
      <c r="JX527">
        <v>1000</v>
      </c>
      <c r="JY527">
        <v>1000</v>
      </c>
      <c r="JZ527">
        <v>1000</v>
      </c>
      <c r="KA527">
        <v>1000</v>
      </c>
      <c r="KB527">
        <v>1000</v>
      </c>
      <c r="KC527">
        <v>1000</v>
      </c>
      <c r="KD527">
        <v>1000</v>
      </c>
      <c r="KE527">
        <v>1000</v>
      </c>
      <c r="KF527">
        <v>1000</v>
      </c>
      <c r="KG527">
        <v>1000</v>
      </c>
      <c r="KH527">
        <v>1000</v>
      </c>
      <c r="KI527">
        <v>1000</v>
      </c>
      <c r="KJ527">
        <v>1000</v>
      </c>
      <c r="KK527">
        <v>1000</v>
      </c>
      <c r="KL527">
        <v>1000</v>
      </c>
      <c r="KM527">
        <v>1000</v>
      </c>
      <c r="KN527">
        <v>1000</v>
      </c>
      <c r="KO527">
        <v>1000</v>
      </c>
      <c r="KP527">
        <v>1000</v>
      </c>
      <c r="KQ527">
        <v>1000</v>
      </c>
      <c r="KR527">
        <v>1000</v>
      </c>
      <c r="KS527">
        <v>1000</v>
      </c>
      <c r="KT527">
        <v>1000</v>
      </c>
      <c r="KU527">
        <v>1000</v>
      </c>
      <c r="KV527">
        <v>1000</v>
      </c>
      <c r="KW527">
        <v>1000</v>
      </c>
      <c r="KX527">
        <v>1000</v>
      </c>
      <c r="KY527">
        <v>1000</v>
      </c>
      <c r="KZ527">
        <v>1000</v>
      </c>
      <c r="LA527">
        <v>1000</v>
      </c>
      <c r="LB527">
        <v>1000</v>
      </c>
      <c r="LC527">
        <v>1000</v>
      </c>
      <c r="LD527">
        <v>1000</v>
      </c>
      <c r="LE527">
        <v>1000</v>
      </c>
      <c r="LF527">
        <v>1000</v>
      </c>
      <c r="LG527">
        <v>1000</v>
      </c>
      <c r="LH527">
        <v>1000</v>
      </c>
      <c r="LI527">
        <v>1000</v>
      </c>
      <c r="LJ527">
        <v>1000</v>
      </c>
      <c r="LK527">
        <v>1000</v>
      </c>
      <c r="LL527">
        <v>1000</v>
      </c>
      <c r="LM527">
        <v>1000</v>
      </c>
      <c r="LN527">
        <v>1000</v>
      </c>
      <c r="LO527">
        <v>1000</v>
      </c>
      <c r="LP527">
        <v>1000</v>
      </c>
      <c r="LQ527">
        <v>1000</v>
      </c>
      <c r="LR527">
        <v>1000</v>
      </c>
      <c r="LS527">
        <v>1000</v>
      </c>
      <c r="LT527">
        <v>1000</v>
      </c>
      <c r="LU527">
        <v>1000</v>
      </c>
      <c r="LV527">
        <v>1000</v>
      </c>
      <c r="LW527">
        <v>1000</v>
      </c>
      <c r="LX527">
        <v>1000</v>
      </c>
      <c r="LY527">
        <v>1000</v>
      </c>
      <c r="LZ527">
        <v>1000</v>
      </c>
      <c r="MA527">
        <v>1000</v>
      </c>
      <c r="MB527">
        <v>1000</v>
      </c>
      <c r="MC527">
        <v>1000</v>
      </c>
      <c r="MD527">
        <v>1000</v>
      </c>
      <c r="ME527">
        <v>1000</v>
      </c>
      <c r="MF527">
        <v>1000</v>
      </c>
      <c r="MG527">
        <v>1000</v>
      </c>
      <c r="MH527">
        <v>1000</v>
      </c>
      <c r="MI527">
        <v>1000</v>
      </c>
      <c r="MJ527">
        <v>1000</v>
      </c>
      <c r="MK527">
        <v>1000</v>
      </c>
      <c r="ML527">
        <v>1000</v>
      </c>
      <c r="MM527">
        <v>1000</v>
      </c>
      <c r="MN527">
        <v>1000</v>
      </c>
      <c r="MO527">
        <v>1000</v>
      </c>
      <c r="MP527">
        <v>1000</v>
      </c>
      <c r="MQ527">
        <v>1000</v>
      </c>
      <c r="MR527">
        <v>1000</v>
      </c>
      <c r="MS527">
        <v>1000</v>
      </c>
      <c r="MT527">
        <v>1000</v>
      </c>
      <c r="MU527">
        <v>1000</v>
      </c>
      <c r="MV527">
        <v>1000</v>
      </c>
      <c r="MW527">
        <v>1000</v>
      </c>
      <c r="MX527">
        <v>1000</v>
      </c>
      <c r="MY527">
        <v>1000</v>
      </c>
      <c r="MZ527">
        <v>1000</v>
      </c>
      <c r="NA527">
        <v>1000</v>
      </c>
      <c r="NB527">
        <v>1000</v>
      </c>
      <c r="NC527">
        <v>1000</v>
      </c>
      <c r="ND527">
        <v>1000</v>
      </c>
      <c r="NE527">
        <v>1000</v>
      </c>
      <c r="NF527">
        <v>1000</v>
      </c>
      <c r="NG527">
        <v>1000</v>
      </c>
      <c r="NH527">
        <v>1000</v>
      </c>
      <c r="NI527">
        <v>1000</v>
      </c>
      <c r="NJ527">
        <v>1000</v>
      </c>
      <c r="NK527">
        <v>1000</v>
      </c>
      <c r="NL527">
        <v>1000</v>
      </c>
      <c r="NM527">
        <v>1000</v>
      </c>
      <c r="NN527">
        <v>1000</v>
      </c>
      <c r="NO527">
        <v>1000</v>
      </c>
      <c r="NP527">
        <v>1000</v>
      </c>
      <c r="NQ527">
        <v>1000</v>
      </c>
      <c r="NR527">
        <v>1000</v>
      </c>
      <c r="NS527">
        <v>1000</v>
      </c>
      <c r="NT527">
        <v>1000</v>
      </c>
      <c r="NU527">
        <v>1000</v>
      </c>
      <c r="NV527">
        <v>1000</v>
      </c>
      <c r="NW527">
        <v>1000</v>
      </c>
      <c r="NX527">
        <v>1000</v>
      </c>
      <c r="NY527">
        <v>1000</v>
      </c>
      <c r="NZ527">
        <v>1000</v>
      </c>
      <c r="OA527">
        <v>1000</v>
      </c>
      <c r="OB527">
        <v>1000</v>
      </c>
      <c r="OC527">
        <v>1000</v>
      </c>
      <c r="OD527">
        <v>1000</v>
      </c>
      <c r="OE527">
        <v>1000</v>
      </c>
      <c r="OF527">
        <v>1000</v>
      </c>
      <c r="OG527">
        <v>1000</v>
      </c>
      <c r="OH527">
        <v>1000</v>
      </c>
      <c r="OI527">
        <v>1000</v>
      </c>
      <c r="OJ527">
        <v>1000</v>
      </c>
      <c r="OK527">
        <v>1000</v>
      </c>
      <c r="OL527">
        <v>1000</v>
      </c>
      <c r="OM527">
        <v>1000</v>
      </c>
      <c r="ON527">
        <v>1000</v>
      </c>
      <c r="OO527">
        <v>1000</v>
      </c>
      <c r="OP527">
        <v>1000</v>
      </c>
      <c r="OQ527">
        <v>1000</v>
      </c>
      <c r="OR527">
        <v>1000</v>
      </c>
      <c r="OS527">
        <v>1000</v>
      </c>
      <c r="OT527">
        <v>1000</v>
      </c>
      <c r="OU527">
        <v>1000</v>
      </c>
      <c r="OV527">
        <v>1000</v>
      </c>
      <c r="OW527">
        <v>1000</v>
      </c>
      <c r="OX527">
        <v>1000</v>
      </c>
      <c r="OY527">
        <v>1000</v>
      </c>
      <c r="OZ527">
        <v>1000</v>
      </c>
      <c r="PA527">
        <v>1000</v>
      </c>
      <c r="PB527">
        <v>1000</v>
      </c>
      <c r="PC527">
        <v>1000</v>
      </c>
      <c r="PD527">
        <v>1000</v>
      </c>
      <c r="PE527">
        <v>1000</v>
      </c>
      <c r="PF527">
        <v>1000</v>
      </c>
      <c r="PG527">
        <v>1000</v>
      </c>
      <c r="PH527">
        <v>1000</v>
      </c>
      <c r="PI527">
        <v>1000</v>
      </c>
      <c r="PJ527">
        <v>1000</v>
      </c>
      <c r="PK527">
        <v>1000</v>
      </c>
      <c r="PL527">
        <v>1000</v>
      </c>
      <c r="PM527">
        <v>1000</v>
      </c>
      <c r="PN527">
        <v>1000</v>
      </c>
      <c r="PO527">
        <v>1000</v>
      </c>
      <c r="PP527">
        <v>1000</v>
      </c>
      <c r="PQ527">
        <v>1000</v>
      </c>
      <c r="PR527">
        <v>1000</v>
      </c>
      <c r="PS527">
        <v>1000</v>
      </c>
      <c r="PT527">
        <v>1000</v>
      </c>
      <c r="PU527">
        <v>1000</v>
      </c>
      <c r="PV527">
        <v>1000</v>
      </c>
      <c r="PW527">
        <v>1000</v>
      </c>
      <c r="PX527">
        <v>1000</v>
      </c>
      <c r="PY527">
        <v>1000</v>
      </c>
      <c r="PZ527">
        <v>1000</v>
      </c>
      <c r="QA527">
        <v>1000</v>
      </c>
      <c r="QB527">
        <v>1000</v>
      </c>
      <c r="QC527">
        <v>1000</v>
      </c>
      <c r="QD527">
        <v>1000</v>
      </c>
      <c r="QE527">
        <v>1000</v>
      </c>
      <c r="QF527">
        <v>1000</v>
      </c>
      <c r="QG527">
        <v>1000</v>
      </c>
      <c r="QH527">
        <v>1000</v>
      </c>
      <c r="QI527">
        <v>1000</v>
      </c>
      <c r="QJ527">
        <v>1000</v>
      </c>
      <c r="QK527">
        <v>1000</v>
      </c>
      <c r="QL527">
        <v>1000</v>
      </c>
      <c r="QM527">
        <v>1000</v>
      </c>
      <c r="QN527">
        <v>1000</v>
      </c>
      <c r="QO527">
        <v>1000</v>
      </c>
      <c r="QP527">
        <v>1000</v>
      </c>
      <c r="QQ527">
        <v>1000</v>
      </c>
      <c r="QR527">
        <v>1000</v>
      </c>
      <c r="QS527">
        <v>1000</v>
      </c>
      <c r="QT527">
        <v>1000</v>
      </c>
      <c r="QU527">
        <v>1000</v>
      </c>
      <c r="QV527">
        <v>1000</v>
      </c>
      <c r="QW527">
        <v>1000</v>
      </c>
      <c r="QX527">
        <v>1000</v>
      </c>
      <c r="QY527">
        <v>1000</v>
      </c>
      <c r="QZ527">
        <v>1000</v>
      </c>
      <c r="RA527">
        <v>1000</v>
      </c>
      <c r="RB527">
        <v>1000</v>
      </c>
      <c r="RC527">
        <v>1000</v>
      </c>
      <c r="RD527">
        <v>1000</v>
      </c>
      <c r="RE527">
        <v>1000</v>
      </c>
      <c r="RF527">
        <v>1000</v>
      </c>
      <c r="RG527">
        <v>1000</v>
      </c>
      <c r="RH527">
        <v>1000</v>
      </c>
      <c r="RI527">
        <v>1000</v>
      </c>
      <c r="RJ527">
        <v>1000</v>
      </c>
      <c r="RK527">
        <v>1000</v>
      </c>
      <c r="RL527">
        <v>1000</v>
      </c>
      <c r="RM527">
        <v>1000</v>
      </c>
      <c r="RN527">
        <v>1000</v>
      </c>
      <c r="RO527">
        <v>1000</v>
      </c>
      <c r="RP527">
        <v>1000</v>
      </c>
      <c r="RQ527">
        <v>1000</v>
      </c>
      <c r="RR527">
        <v>1000</v>
      </c>
      <c r="RS527">
        <v>1000</v>
      </c>
      <c r="RT527">
        <v>1000</v>
      </c>
      <c r="RU527">
        <v>1000</v>
      </c>
      <c r="RV527">
        <v>1000</v>
      </c>
      <c r="RW527">
        <v>1000</v>
      </c>
      <c r="RX527">
        <v>1000</v>
      </c>
      <c r="RY527">
        <v>1000</v>
      </c>
      <c r="RZ527">
        <v>1000</v>
      </c>
      <c r="SA527">
        <v>1000</v>
      </c>
      <c r="SB527">
        <v>1000</v>
      </c>
      <c r="SC527">
        <v>1000</v>
      </c>
      <c r="SD527">
        <v>1000</v>
      </c>
      <c r="SE527">
        <v>1000</v>
      </c>
      <c r="SF527">
        <v>1000</v>
      </c>
      <c r="SG527">
        <v>1000</v>
      </c>
      <c r="SH527">
        <v>1000</v>
      </c>
      <c r="SI527">
        <v>1000</v>
      </c>
      <c r="SJ527">
        <v>1000</v>
      </c>
      <c r="SK527">
        <v>1000</v>
      </c>
      <c r="SL527">
        <v>1000</v>
      </c>
      <c r="SM527">
        <v>1000</v>
      </c>
      <c r="SN527">
        <v>1000</v>
      </c>
      <c r="SO527">
        <v>1000</v>
      </c>
      <c r="SP527">
        <v>1000</v>
      </c>
      <c r="SQ527">
        <v>1000</v>
      </c>
      <c r="SR527">
        <v>1000</v>
      </c>
      <c r="SS527">
        <v>1000</v>
      </c>
      <c r="ST527">
        <v>1000</v>
      </c>
      <c r="SU527">
        <v>1000</v>
      </c>
      <c r="SV527">
        <v>1000</v>
      </c>
      <c r="SW527">
        <v>1000</v>
      </c>
      <c r="SX527">
        <v>1000</v>
      </c>
      <c r="SY527">
        <v>1000</v>
      </c>
      <c r="SZ527">
        <v>1000</v>
      </c>
      <c r="TA527">
        <v>1000</v>
      </c>
      <c r="TB527">
        <v>1000</v>
      </c>
      <c r="TC527">
        <v>1000</v>
      </c>
      <c r="TD527">
        <v>1000</v>
      </c>
      <c r="TE527">
        <v>1000</v>
      </c>
      <c r="TF527">
        <v>1000</v>
      </c>
      <c r="TG527">
        <v>1000</v>
      </c>
      <c r="TH527">
        <v>1000</v>
      </c>
      <c r="TI527">
        <v>1000</v>
      </c>
      <c r="TJ527">
        <v>1000</v>
      </c>
      <c r="TK527">
        <v>1000</v>
      </c>
      <c r="TL527">
        <v>1000</v>
      </c>
      <c r="TM527">
        <v>1000</v>
      </c>
      <c r="TN527">
        <v>1000</v>
      </c>
      <c r="TO527">
        <v>1000</v>
      </c>
      <c r="TP527">
        <v>1000</v>
      </c>
      <c r="TQ527">
        <v>1000</v>
      </c>
      <c r="TR527">
        <v>1000</v>
      </c>
      <c r="TS527">
        <v>1000</v>
      </c>
      <c r="TT527">
        <v>1000</v>
      </c>
      <c r="TU527">
        <v>1000</v>
      </c>
      <c r="TV527">
        <v>1000</v>
      </c>
      <c r="TW527">
        <v>1000</v>
      </c>
      <c r="TX527">
        <v>1000</v>
      </c>
      <c r="TY527">
        <v>1000</v>
      </c>
      <c r="TZ527">
        <v>1000</v>
      </c>
      <c r="UA527">
        <v>1000</v>
      </c>
      <c r="UB527">
        <v>1000</v>
      </c>
      <c r="UC527">
        <v>1000</v>
      </c>
      <c r="UD527">
        <v>1000</v>
      </c>
      <c r="UE527">
        <v>1000</v>
      </c>
      <c r="UF527">
        <v>1000</v>
      </c>
      <c r="UG527">
        <v>1000</v>
      </c>
      <c r="UH527">
        <v>1000</v>
      </c>
      <c r="UI527">
        <v>1000</v>
      </c>
      <c r="UJ527">
        <v>1000</v>
      </c>
      <c r="UK527">
        <v>1000</v>
      </c>
      <c r="UL527">
        <v>1000</v>
      </c>
      <c r="UM527">
        <v>1000</v>
      </c>
      <c r="UN527">
        <v>1000</v>
      </c>
      <c r="UO527">
        <v>1000</v>
      </c>
      <c r="UP527">
        <v>1000</v>
      </c>
      <c r="UQ527">
        <v>1000</v>
      </c>
      <c r="UR527">
        <v>1000</v>
      </c>
      <c r="US527">
        <v>1000</v>
      </c>
      <c r="UT527">
        <v>1000</v>
      </c>
      <c r="UU527">
        <v>1000</v>
      </c>
      <c r="UV527">
        <v>1000</v>
      </c>
      <c r="UW527">
        <v>1000</v>
      </c>
      <c r="UX527">
        <v>1000</v>
      </c>
      <c r="UY527">
        <v>1000</v>
      </c>
      <c r="UZ527">
        <v>1000</v>
      </c>
      <c r="VA527">
        <v>1000</v>
      </c>
      <c r="VB527">
        <v>1000</v>
      </c>
      <c r="VC527">
        <v>1000</v>
      </c>
      <c r="VD527">
        <v>1000</v>
      </c>
      <c r="VE527">
        <v>1000</v>
      </c>
      <c r="VF527">
        <v>1000</v>
      </c>
      <c r="VG527">
        <v>1000</v>
      </c>
      <c r="VH527">
        <v>1000</v>
      </c>
      <c r="VI527">
        <v>1000</v>
      </c>
      <c r="VJ527">
        <v>1000</v>
      </c>
      <c r="VK527">
        <v>1000</v>
      </c>
      <c r="VL527">
        <v>1000</v>
      </c>
      <c r="VM527">
        <v>1000</v>
      </c>
      <c r="VN527">
        <v>1000</v>
      </c>
      <c r="VO527">
        <v>1000</v>
      </c>
      <c r="VP527">
        <v>1000</v>
      </c>
      <c r="VQ527">
        <v>1000</v>
      </c>
      <c r="VR527">
        <v>1000</v>
      </c>
      <c r="VS527">
        <v>1000</v>
      </c>
      <c r="VT527">
        <v>1000</v>
      </c>
      <c r="VU527">
        <v>1000</v>
      </c>
      <c r="VV527">
        <v>1000</v>
      </c>
      <c r="VW527">
        <v>1000</v>
      </c>
      <c r="VX527">
        <v>1000</v>
      </c>
      <c r="VY527">
        <v>1000</v>
      </c>
      <c r="VZ527">
        <v>1000</v>
      </c>
      <c r="WA527">
        <v>1000</v>
      </c>
      <c r="WB527">
        <v>1000</v>
      </c>
      <c r="WC527">
        <v>1000</v>
      </c>
      <c r="WD527">
        <v>1000</v>
      </c>
    </row>
    <row r="528" spans="1:602" x14ac:dyDescent="0.55000000000000004">
      <c r="A528" t="s">
        <v>527</v>
      </c>
      <c r="B528">
        <v>1000</v>
      </c>
      <c r="C528">
        <v>1000</v>
      </c>
      <c r="D528">
        <v>1000</v>
      </c>
      <c r="E528">
        <v>1000</v>
      </c>
      <c r="F528">
        <v>1000</v>
      </c>
      <c r="G528">
        <v>1000</v>
      </c>
      <c r="H528">
        <v>1000</v>
      </c>
      <c r="I528">
        <v>1000</v>
      </c>
      <c r="J528">
        <v>1000</v>
      </c>
      <c r="K528">
        <v>1000</v>
      </c>
      <c r="L528">
        <v>1000</v>
      </c>
      <c r="M528">
        <v>1000</v>
      </c>
      <c r="N528">
        <v>1000</v>
      </c>
      <c r="O528">
        <v>1000</v>
      </c>
      <c r="P528">
        <v>1000</v>
      </c>
      <c r="Q528">
        <v>1000</v>
      </c>
      <c r="R528">
        <v>1000</v>
      </c>
      <c r="S528">
        <v>1000</v>
      </c>
      <c r="T528">
        <v>1000</v>
      </c>
      <c r="U528">
        <v>1000</v>
      </c>
      <c r="V528">
        <v>1000</v>
      </c>
      <c r="W528">
        <v>1000</v>
      </c>
      <c r="X528">
        <v>1000</v>
      </c>
      <c r="Y528">
        <v>1000</v>
      </c>
      <c r="Z528">
        <v>1000</v>
      </c>
      <c r="AA528">
        <v>1000</v>
      </c>
      <c r="AB528">
        <v>1000</v>
      </c>
      <c r="AC528">
        <v>1000</v>
      </c>
      <c r="AD528">
        <v>1000</v>
      </c>
      <c r="AE528">
        <v>1000</v>
      </c>
      <c r="AF528">
        <v>1000</v>
      </c>
      <c r="AG528">
        <v>1000</v>
      </c>
      <c r="AH528">
        <v>1000</v>
      </c>
      <c r="AI528">
        <v>1000</v>
      </c>
      <c r="AJ528">
        <v>1000</v>
      </c>
      <c r="AK528">
        <v>1000</v>
      </c>
      <c r="AL528">
        <v>1000</v>
      </c>
      <c r="AM528">
        <v>1000</v>
      </c>
      <c r="AN528">
        <v>1000</v>
      </c>
      <c r="AO528">
        <v>1000</v>
      </c>
      <c r="AP528">
        <v>1000</v>
      </c>
      <c r="AQ528">
        <v>1000</v>
      </c>
      <c r="AR528">
        <v>1000</v>
      </c>
      <c r="AS528">
        <v>1000</v>
      </c>
      <c r="AT528">
        <v>1000</v>
      </c>
      <c r="AU528">
        <v>1000</v>
      </c>
      <c r="AV528">
        <v>1000</v>
      </c>
      <c r="AW528">
        <v>1000</v>
      </c>
      <c r="AX528">
        <v>1000</v>
      </c>
      <c r="AY528">
        <v>1000</v>
      </c>
      <c r="AZ528">
        <v>1000</v>
      </c>
      <c r="BA528">
        <v>1000</v>
      </c>
      <c r="BB528">
        <v>1000</v>
      </c>
      <c r="BC528">
        <v>1000</v>
      </c>
      <c r="BD528">
        <v>1000</v>
      </c>
      <c r="BE528">
        <v>1000</v>
      </c>
      <c r="BF528">
        <v>1000</v>
      </c>
      <c r="BG528">
        <v>1000</v>
      </c>
      <c r="BH528">
        <v>1000</v>
      </c>
      <c r="BI528">
        <v>1000</v>
      </c>
      <c r="BJ528">
        <v>1000</v>
      </c>
      <c r="BK528">
        <v>1000</v>
      </c>
      <c r="BL528">
        <v>1000</v>
      </c>
      <c r="BM528">
        <v>1000</v>
      </c>
      <c r="BN528">
        <v>1000</v>
      </c>
      <c r="BO528">
        <v>1000</v>
      </c>
      <c r="BP528">
        <v>1000</v>
      </c>
      <c r="BQ528">
        <v>1000</v>
      </c>
      <c r="BR528">
        <v>1000</v>
      </c>
      <c r="BS528">
        <v>1000</v>
      </c>
      <c r="BT528">
        <v>1000</v>
      </c>
      <c r="BU528">
        <v>1000</v>
      </c>
      <c r="BV528">
        <v>1000</v>
      </c>
      <c r="BW528">
        <v>1000</v>
      </c>
      <c r="BX528">
        <v>1000</v>
      </c>
      <c r="BY528">
        <v>1000</v>
      </c>
      <c r="BZ528">
        <v>1000</v>
      </c>
      <c r="CA528">
        <v>1000</v>
      </c>
      <c r="CB528">
        <v>1000</v>
      </c>
      <c r="CC528">
        <v>1000</v>
      </c>
      <c r="CD528">
        <v>1000</v>
      </c>
      <c r="CE528">
        <v>1000</v>
      </c>
      <c r="CF528">
        <v>1000</v>
      </c>
      <c r="CG528">
        <v>1000</v>
      </c>
      <c r="CH528">
        <v>1000</v>
      </c>
      <c r="CI528">
        <v>1000</v>
      </c>
      <c r="CJ528">
        <v>1000</v>
      </c>
      <c r="CK528">
        <v>1000</v>
      </c>
      <c r="CL528">
        <v>1000</v>
      </c>
      <c r="CM528">
        <v>1000</v>
      </c>
      <c r="CN528">
        <v>1000</v>
      </c>
      <c r="CO528">
        <v>1000</v>
      </c>
      <c r="CP528">
        <v>1000</v>
      </c>
      <c r="CQ528">
        <v>1000</v>
      </c>
      <c r="CR528">
        <v>1000</v>
      </c>
      <c r="CS528">
        <v>1000</v>
      </c>
      <c r="CT528">
        <v>1000</v>
      </c>
      <c r="CU528">
        <v>1000</v>
      </c>
      <c r="CV528">
        <v>1000</v>
      </c>
      <c r="CW528">
        <v>1000</v>
      </c>
      <c r="CX528">
        <v>1000</v>
      </c>
      <c r="CY528">
        <v>1000</v>
      </c>
      <c r="CZ528">
        <v>1000</v>
      </c>
      <c r="DA528">
        <v>1000</v>
      </c>
      <c r="DB528">
        <v>1000</v>
      </c>
      <c r="DC528">
        <v>1000</v>
      </c>
      <c r="DD528">
        <v>1000</v>
      </c>
      <c r="DE528">
        <v>1000</v>
      </c>
      <c r="DF528">
        <v>1000</v>
      </c>
      <c r="DG528">
        <v>1000</v>
      </c>
      <c r="DH528">
        <v>1000</v>
      </c>
      <c r="DI528">
        <v>1000</v>
      </c>
      <c r="DJ528">
        <v>1000</v>
      </c>
      <c r="DK528">
        <v>1000</v>
      </c>
      <c r="DL528">
        <v>1000</v>
      </c>
      <c r="DM528">
        <v>1000</v>
      </c>
      <c r="DN528">
        <v>1000</v>
      </c>
      <c r="DO528">
        <v>1000</v>
      </c>
      <c r="DP528">
        <v>1000</v>
      </c>
      <c r="DQ528">
        <v>1000</v>
      </c>
      <c r="DR528">
        <v>1000</v>
      </c>
      <c r="DS528">
        <v>1000</v>
      </c>
      <c r="DT528">
        <v>1000</v>
      </c>
      <c r="DU528">
        <v>1000</v>
      </c>
      <c r="DV528">
        <v>1000</v>
      </c>
      <c r="DW528">
        <v>1000</v>
      </c>
      <c r="DX528">
        <v>1000</v>
      </c>
      <c r="DY528">
        <v>1000</v>
      </c>
      <c r="DZ528">
        <v>1000</v>
      </c>
      <c r="EA528">
        <v>1000</v>
      </c>
      <c r="EB528">
        <v>1000</v>
      </c>
      <c r="EC528">
        <v>1000</v>
      </c>
      <c r="ED528">
        <v>1000</v>
      </c>
      <c r="EE528">
        <v>1000</v>
      </c>
      <c r="EF528">
        <v>1000</v>
      </c>
      <c r="EG528">
        <v>1000</v>
      </c>
      <c r="EH528">
        <v>1000</v>
      </c>
      <c r="EI528">
        <v>1000</v>
      </c>
      <c r="EJ528">
        <v>1000</v>
      </c>
      <c r="EK528">
        <v>1000</v>
      </c>
      <c r="EL528">
        <v>1000</v>
      </c>
      <c r="EM528">
        <v>1000</v>
      </c>
      <c r="EN528">
        <v>1000</v>
      </c>
      <c r="EO528">
        <v>1000</v>
      </c>
      <c r="EP528">
        <v>1000</v>
      </c>
      <c r="EQ528">
        <v>1000</v>
      </c>
      <c r="ER528">
        <v>1000</v>
      </c>
      <c r="ES528">
        <v>1000</v>
      </c>
      <c r="ET528">
        <v>1000</v>
      </c>
      <c r="EU528">
        <v>1000</v>
      </c>
      <c r="EV528">
        <v>1000</v>
      </c>
      <c r="EW528">
        <v>1000</v>
      </c>
      <c r="EX528">
        <v>1000</v>
      </c>
      <c r="EY528">
        <v>1000</v>
      </c>
      <c r="EZ528">
        <v>1000</v>
      </c>
      <c r="FA528">
        <v>1000</v>
      </c>
      <c r="FB528">
        <v>1000</v>
      </c>
      <c r="FC528">
        <v>1000</v>
      </c>
      <c r="FD528">
        <v>1000</v>
      </c>
      <c r="FE528">
        <v>1000</v>
      </c>
      <c r="FF528">
        <v>1000</v>
      </c>
      <c r="FG528">
        <v>1000</v>
      </c>
      <c r="FH528">
        <v>1000</v>
      </c>
      <c r="FI528">
        <v>1000</v>
      </c>
      <c r="FJ528">
        <v>1000</v>
      </c>
      <c r="FK528">
        <v>1000</v>
      </c>
      <c r="FL528">
        <v>1000</v>
      </c>
      <c r="FM528">
        <v>1000</v>
      </c>
      <c r="FN528">
        <v>1000</v>
      </c>
      <c r="FO528">
        <v>1000</v>
      </c>
      <c r="FP528">
        <v>1000</v>
      </c>
      <c r="FQ528">
        <v>1000</v>
      </c>
      <c r="FR528">
        <v>1000</v>
      </c>
      <c r="FS528">
        <v>1000</v>
      </c>
      <c r="FT528">
        <v>1000</v>
      </c>
      <c r="FU528">
        <v>1000</v>
      </c>
      <c r="FV528">
        <v>1000</v>
      </c>
      <c r="FW528">
        <v>1000</v>
      </c>
      <c r="FX528">
        <v>1000</v>
      </c>
      <c r="FY528">
        <v>1000</v>
      </c>
      <c r="FZ528">
        <v>1000</v>
      </c>
      <c r="GA528">
        <v>1000</v>
      </c>
      <c r="GB528">
        <v>1000</v>
      </c>
      <c r="GC528">
        <v>1000</v>
      </c>
      <c r="GD528">
        <v>1000</v>
      </c>
      <c r="GE528">
        <v>1000</v>
      </c>
      <c r="GF528">
        <v>1000</v>
      </c>
      <c r="GG528">
        <v>1000</v>
      </c>
      <c r="GH528">
        <v>1000</v>
      </c>
      <c r="GI528">
        <v>1000</v>
      </c>
      <c r="GJ528">
        <v>1000</v>
      </c>
      <c r="GK528">
        <v>1000</v>
      </c>
      <c r="GL528">
        <v>1000</v>
      </c>
      <c r="GM528">
        <v>1000</v>
      </c>
      <c r="GN528">
        <v>1000</v>
      </c>
      <c r="GO528">
        <v>1000</v>
      </c>
      <c r="GP528">
        <v>1000</v>
      </c>
      <c r="GQ528">
        <v>1000</v>
      </c>
      <c r="GR528">
        <v>1000</v>
      </c>
      <c r="GS528">
        <v>1000</v>
      </c>
      <c r="GT528">
        <v>1000</v>
      </c>
      <c r="GU528">
        <v>1000</v>
      </c>
      <c r="GV528">
        <v>1000</v>
      </c>
      <c r="GW528">
        <v>1000</v>
      </c>
      <c r="GX528">
        <v>1000</v>
      </c>
      <c r="GY528">
        <v>1000</v>
      </c>
      <c r="GZ528">
        <v>1000</v>
      </c>
      <c r="HA528">
        <v>1000</v>
      </c>
      <c r="HB528">
        <v>1000</v>
      </c>
      <c r="HC528">
        <v>1000</v>
      </c>
      <c r="HD528">
        <v>1000</v>
      </c>
      <c r="HE528">
        <v>1000</v>
      </c>
      <c r="HF528">
        <v>1000</v>
      </c>
      <c r="HG528">
        <v>1000</v>
      </c>
      <c r="HH528">
        <v>1000</v>
      </c>
      <c r="HI528">
        <v>1000</v>
      </c>
      <c r="HJ528">
        <v>1000</v>
      </c>
      <c r="HK528">
        <v>1000</v>
      </c>
      <c r="HL528">
        <v>1000</v>
      </c>
      <c r="HM528">
        <v>1000</v>
      </c>
      <c r="HN528">
        <v>1000</v>
      </c>
      <c r="HO528">
        <v>1000</v>
      </c>
      <c r="HP528">
        <v>1000</v>
      </c>
      <c r="HQ528">
        <v>1000</v>
      </c>
      <c r="HR528">
        <v>1000</v>
      </c>
      <c r="HS528">
        <v>1000</v>
      </c>
      <c r="HT528">
        <v>1000</v>
      </c>
      <c r="HU528">
        <v>1000</v>
      </c>
      <c r="HV528">
        <v>1000</v>
      </c>
      <c r="HW528">
        <v>1000</v>
      </c>
      <c r="HX528">
        <v>1000</v>
      </c>
      <c r="HY528">
        <v>1000</v>
      </c>
      <c r="HZ528">
        <v>1000</v>
      </c>
      <c r="IA528">
        <v>1000</v>
      </c>
      <c r="IB528">
        <v>1000</v>
      </c>
      <c r="IC528">
        <v>1000</v>
      </c>
      <c r="ID528">
        <v>1000</v>
      </c>
      <c r="IE528">
        <v>1000</v>
      </c>
      <c r="IF528">
        <v>1000</v>
      </c>
      <c r="IG528">
        <v>1000</v>
      </c>
      <c r="IH528">
        <v>1000</v>
      </c>
      <c r="II528">
        <v>1000</v>
      </c>
      <c r="IJ528">
        <v>1000</v>
      </c>
      <c r="IK528">
        <v>1000</v>
      </c>
      <c r="IL528">
        <v>1000</v>
      </c>
      <c r="IM528">
        <v>1000</v>
      </c>
      <c r="IN528">
        <v>1000</v>
      </c>
      <c r="IO528">
        <v>1000</v>
      </c>
      <c r="IP528">
        <v>1000</v>
      </c>
      <c r="IQ528">
        <v>1000</v>
      </c>
      <c r="IR528">
        <v>1000</v>
      </c>
      <c r="IS528">
        <v>1000</v>
      </c>
      <c r="IT528">
        <v>1000</v>
      </c>
      <c r="IU528">
        <v>1000</v>
      </c>
      <c r="IV528">
        <v>1000</v>
      </c>
      <c r="IW528">
        <v>1000</v>
      </c>
      <c r="IX528">
        <v>1000</v>
      </c>
      <c r="IY528">
        <v>1000</v>
      </c>
      <c r="IZ528">
        <v>1000</v>
      </c>
      <c r="JA528">
        <v>1000</v>
      </c>
      <c r="JB528">
        <v>1000</v>
      </c>
      <c r="JC528">
        <v>1000</v>
      </c>
      <c r="JD528">
        <v>1000</v>
      </c>
      <c r="JE528">
        <v>1000</v>
      </c>
      <c r="JF528">
        <v>1000</v>
      </c>
      <c r="JG528">
        <v>1000</v>
      </c>
      <c r="JH528">
        <v>1000</v>
      </c>
      <c r="JI528">
        <v>1000</v>
      </c>
      <c r="JJ528">
        <v>1000</v>
      </c>
      <c r="JK528">
        <v>1000</v>
      </c>
      <c r="JL528">
        <v>1000</v>
      </c>
      <c r="JM528">
        <v>1000</v>
      </c>
      <c r="JN528">
        <v>1000</v>
      </c>
      <c r="JO528">
        <v>1000</v>
      </c>
      <c r="JP528">
        <v>1000</v>
      </c>
      <c r="JQ528">
        <v>1000</v>
      </c>
      <c r="JR528">
        <v>1000</v>
      </c>
      <c r="JS528">
        <v>1000</v>
      </c>
      <c r="JT528">
        <v>1000</v>
      </c>
      <c r="JU528">
        <v>1000</v>
      </c>
      <c r="JV528">
        <v>1000</v>
      </c>
      <c r="JW528">
        <v>1000</v>
      </c>
      <c r="JX528">
        <v>1000</v>
      </c>
      <c r="JY528">
        <v>1000</v>
      </c>
      <c r="JZ528">
        <v>1000</v>
      </c>
      <c r="KA528">
        <v>1000</v>
      </c>
      <c r="KB528">
        <v>1000</v>
      </c>
      <c r="KC528">
        <v>1000</v>
      </c>
      <c r="KD528">
        <v>1000</v>
      </c>
      <c r="KE528">
        <v>1000</v>
      </c>
      <c r="KF528">
        <v>1000</v>
      </c>
      <c r="KG528">
        <v>1000</v>
      </c>
      <c r="KH528">
        <v>1000</v>
      </c>
      <c r="KI528">
        <v>1000</v>
      </c>
      <c r="KJ528">
        <v>1000</v>
      </c>
      <c r="KK528">
        <v>1000</v>
      </c>
      <c r="KL528">
        <v>1000</v>
      </c>
      <c r="KM528">
        <v>1000</v>
      </c>
      <c r="KN528">
        <v>1000</v>
      </c>
      <c r="KO528">
        <v>1000</v>
      </c>
      <c r="KP528">
        <v>1000</v>
      </c>
      <c r="KQ528">
        <v>1000</v>
      </c>
      <c r="KR528">
        <v>1000</v>
      </c>
      <c r="KS528">
        <v>1000</v>
      </c>
      <c r="KT528">
        <v>1000</v>
      </c>
      <c r="KU528">
        <v>1000</v>
      </c>
      <c r="KV528">
        <v>1000</v>
      </c>
      <c r="KW528">
        <v>1000</v>
      </c>
      <c r="KX528">
        <v>1000</v>
      </c>
      <c r="KY528">
        <v>1000</v>
      </c>
      <c r="KZ528">
        <v>1000</v>
      </c>
      <c r="LA528">
        <v>1000</v>
      </c>
      <c r="LB528">
        <v>1000</v>
      </c>
      <c r="LC528">
        <v>1000</v>
      </c>
      <c r="LD528">
        <v>1000</v>
      </c>
      <c r="LE528">
        <v>1000</v>
      </c>
      <c r="LF528">
        <v>1000</v>
      </c>
      <c r="LG528">
        <v>1000</v>
      </c>
      <c r="LH528">
        <v>1000</v>
      </c>
      <c r="LI528">
        <v>1000</v>
      </c>
      <c r="LJ528">
        <v>1000</v>
      </c>
      <c r="LK528">
        <v>1000</v>
      </c>
      <c r="LL528">
        <v>1000</v>
      </c>
      <c r="LM528">
        <v>1000</v>
      </c>
      <c r="LN528">
        <v>1000</v>
      </c>
      <c r="LO528">
        <v>1000</v>
      </c>
      <c r="LP528">
        <v>1000</v>
      </c>
      <c r="LQ528">
        <v>1000</v>
      </c>
      <c r="LR528">
        <v>1000</v>
      </c>
      <c r="LS528">
        <v>1000</v>
      </c>
      <c r="LT528">
        <v>1000</v>
      </c>
      <c r="LU528">
        <v>1000</v>
      </c>
      <c r="LV528">
        <v>1000</v>
      </c>
      <c r="LW528">
        <v>1000</v>
      </c>
      <c r="LX528">
        <v>1000</v>
      </c>
      <c r="LY528">
        <v>1000</v>
      </c>
      <c r="LZ528">
        <v>1000</v>
      </c>
      <c r="MA528">
        <v>1000</v>
      </c>
      <c r="MB528">
        <v>1000</v>
      </c>
      <c r="MC528">
        <v>1000</v>
      </c>
      <c r="MD528">
        <v>1000</v>
      </c>
      <c r="ME528">
        <v>1000</v>
      </c>
      <c r="MF528">
        <v>1000</v>
      </c>
      <c r="MG528">
        <v>1000</v>
      </c>
      <c r="MH528">
        <v>1000</v>
      </c>
      <c r="MI528">
        <v>1000</v>
      </c>
      <c r="MJ528">
        <v>1000</v>
      </c>
      <c r="MK528">
        <v>1000</v>
      </c>
      <c r="ML528">
        <v>1000</v>
      </c>
      <c r="MM528">
        <v>1000</v>
      </c>
      <c r="MN528">
        <v>1000</v>
      </c>
      <c r="MO528">
        <v>1000</v>
      </c>
      <c r="MP528">
        <v>1000</v>
      </c>
      <c r="MQ528">
        <v>1000</v>
      </c>
      <c r="MR528">
        <v>1000</v>
      </c>
      <c r="MS528">
        <v>1000</v>
      </c>
      <c r="MT528">
        <v>1000</v>
      </c>
      <c r="MU528">
        <v>1000</v>
      </c>
      <c r="MV528">
        <v>1000</v>
      </c>
      <c r="MW528">
        <v>1000</v>
      </c>
      <c r="MX528">
        <v>1000</v>
      </c>
      <c r="MY528">
        <v>1000</v>
      </c>
      <c r="MZ528">
        <v>1000</v>
      </c>
      <c r="NA528">
        <v>1000</v>
      </c>
      <c r="NB528">
        <v>1000</v>
      </c>
      <c r="NC528">
        <v>1000</v>
      </c>
      <c r="ND528">
        <v>1000</v>
      </c>
      <c r="NE528">
        <v>1000</v>
      </c>
      <c r="NF528">
        <v>1000</v>
      </c>
      <c r="NG528">
        <v>1000</v>
      </c>
      <c r="NH528">
        <v>1000</v>
      </c>
      <c r="NI528">
        <v>1000</v>
      </c>
      <c r="NJ528">
        <v>1000</v>
      </c>
      <c r="NK528">
        <v>1000</v>
      </c>
      <c r="NL528">
        <v>1000</v>
      </c>
      <c r="NM528">
        <v>1000</v>
      </c>
      <c r="NN528">
        <v>1000</v>
      </c>
      <c r="NO528">
        <v>1000</v>
      </c>
      <c r="NP528">
        <v>1000</v>
      </c>
      <c r="NQ528">
        <v>1000</v>
      </c>
      <c r="NR528">
        <v>1000</v>
      </c>
      <c r="NS528">
        <v>1000</v>
      </c>
      <c r="NT528">
        <v>1000</v>
      </c>
      <c r="NU528">
        <v>1000</v>
      </c>
      <c r="NV528">
        <v>1000</v>
      </c>
      <c r="NW528">
        <v>1000</v>
      </c>
      <c r="NX528">
        <v>1000</v>
      </c>
      <c r="NY528">
        <v>1000</v>
      </c>
      <c r="NZ528">
        <v>1000</v>
      </c>
      <c r="OA528">
        <v>1000</v>
      </c>
      <c r="OB528">
        <v>1000</v>
      </c>
      <c r="OC528">
        <v>1000</v>
      </c>
      <c r="OD528">
        <v>1000</v>
      </c>
      <c r="OE528">
        <v>1000</v>
      </c>
      <c r="OF528">
        <v>1000</v>
      </c>
      <c r="OG528">
        <v>1000</v>
      </c>
      <c r="OH528">
        <v>1000</v>
      </c>
      <c r="OI528">
        <v>1000</v>
      </c>
      <c r="OJ528">
        <v>1000</v>
      </c>
      <c r="OK528">
        <v>1000</v>
      </c>
      <c r="OL528">
        <v>1000</v>
      </c>
      <c r="OM528">
        <v>1000</v>
      </c>
      <c r="ON528">
        <v>1000</v>
      </c>
      <c r="OO528">
        <v>1000</v>
      </c>
      <c r="OP528">
        <v>1000</v>
      </c>
      <c r="OQ528">
        <v>1000</v>
      </c>
      <c r="OR528">
        <v>1000</v>
      </c>
      <c r="OS528">
        <v>1000</v>
      </c>
      <c r="OT528">
        <v>1000</v>
      </c>
      <c r="OU528">
        <v>1000</v>
      </c>
      <c r="OV528">
        <v>1000</v>
      </c>
      <c r="OW528">
        <v>1000</v>
      </c>
      <c r="OX528">
        <v>1000</v>
      </c>
      <c r="OY528">
        <v>1000</v>
      </c>
      <c r="OZ528">
        <v>1000</v>
      </c>
      <c r="PA528">
        <v>1000</v>
      </c>
      <c r="PB528">
        <v>1000</v>
      </c>
      <c r="PC528">
        <v>1000</v>
      </c>
      <c r="PD528">
        <v>1000</v>
      </c>
      <c r="PE528">
        <v>1000</v>
      </c>
      <c r="PF528">
        <v>1000</v>
      </c>
      <c r="PG528">
        <v>1000</v>
      </c>
      <c r="PH528">
        <v>1000</v>
      </c>
      <c r="PI528">
        <v>1000</v>
      </c>
      <c r="PJ528">
        <v>1000</v>
      </c>
      <c r="PK528">
        <v>1000</v>
      </c>
      <c r="PL528">
        <v>1000</v>
      </c>
      <c r="PM528">
        <v>1000</v>
      </c>
      <c r="PN528">
        <v>1000</v>
      </c>
      <c r="PO528">
        <v>1000</v>
      </c>
      <c r="PP528">
        <v>1000</v>
      </c>
      <c r="PQ528">
        <v>1000</v>
      </c>
      <c r="PR528">
        <v>1000</v>
      </c>
      <c r="PS528">
        <v>1000</v>
      </c>
      <c r="PT528">
        <v>1000</v>
      </c>
      <c r="PU528">
        <v>1000</v>
      </c>
      <c r="PV528">
        <v>1000</v>
      </c>
      <c r="PW528">
        <v>1000</v>
      </c>
      <c r="PX528">
        <v>1000</v>
      </c>
      <c r="PY528">
        <v>1000</v>
      </c>
      <c r="PZ528">
        <v>1000</v>
      </c>
      <c r="QA528">
        <v>1000</v>
      </c>
      <c r="QB528">
        <v>1000</v>
      </c>
      <c r="QC528">
        <v>1000</v>
      </c>
      <c r="QD528">
        <v>1000</v>
      </c>
      <c r="QE528">
        <v>1000</v>
      </c>
      <c r="QF528">
        <v>1000</v>
      </c>
      <c r="QG528">
        <v>1000</v>
      </c>
      <c r="QH528">
        <v>1000</v>
      </c>
      <c r="QI528">
        <v>1000</v>
      </c>
      <c r="QJ528">
        <v>1000</v>
      </c>
      <c r="QK528">
        <v>1000</v>
      </c>
      <c r="QL528">
        <v>1000</v>
      </c>
      <c r="QM528">
        <v>1000</v>
      </c>
      <c r="QN528">
        <v>1000</v>
      </c>
      <c r="QO528">
        <v>1000</v>
      </c>
      <c r="QP528">
        <v>1000</v>
      </c>
      <c r="QQ528">
        <v>1000</v>
      </c>
      <c r="QR528">
        <v>1000</v>
      </c>
      <c r="QS528">
        <v>1000</v>
      </c>
      <c r="QT528">
        <v>1000</v>
      </c>
      <c r="QU528">
        <v>1000</v>
      </c>
      <c r="QV528">
        <v>1000</v>
      </c>
      <c r="QW528">
        <v>1000</v>
      </c>
      <c r="QX528">
        <v>1000</v>
      </c>
      <c r="QY528">
        <v>1000</v>
      </c>
      <c r="QZ528">
        <v>1000</v>
      </c>
      <c r="RA528">
        <v>1000</v>
      </c>
      <c r="RB528">
        <v>1000</v>
      </c>
      <c r="RC528">
        <v>1000</v>
      </c>
      <c r="RD528">
        <v>1000</v>
      </c>
      <c r="RE528">
        <v>1000</v>
      </c>
      <c r="RF528">
        <v>1000</v>
      </c>
      <c r="RG528">
        <v>1000</v>
      </c>
      <c r="RH528">
        <v>1000</v>
      </c>
      <c r="RI528">
        <v>1000</v>
      </c>
      <c r="RJ528">
        <v>1000</v>
      </c>
      <c r="RK528">
        <v>1000</v>
      </c>
      <c r="RL528">
        <v>1000</v>
      </c>
      <c r="RM528">
        <v>1000</v>
      </c>
      <c r="RN528">
        <v>1000</v>
      </c>
      <c r="RO528">
        <v>1000</v>
      </c>
      <c r="RP528">
        <v>1000</v>
      </c>
      <c r="RQ528">
        <v>1000</v>
      </c>
      <c r="RR528">
        <v>1000</v>
      </c>
      <c r="RS528">
        <v>1000</v>
      </c>
      <c r="RT528">
        <v>1000</v>
      </c>
      <c r="RU528">
        <v>1000</v>
      </c>
      <c r="RV528">
        <v>1000</v>
      </c>
      <c r="RW528">
        <v>1000</v>
      </c>
      <c r="RX528">
        <v>1000</v>
      </c>
      <c r="RY528">
        <v>1000</v>
      </c>
      <c r="RZ528">
        <v>1000</v>
      </c>
      <c r="SA528">
        <v>1000</v>
      </c>
      <c r="SB528">
        <v>1000</v>
      </c>
      <c r="SC528">
        <v>1000</v>
      </c>
      <c r="SD528">
        <v>1000</v>
      </c>
      <c r="SE528">
        <v>1000</v>
      </c>
      <c r="SF528">
        <v>1000</v>
      </c>
      <c r="SG528">
        <v>1000</v>
      </c>
      <c r="SH528">
        <v>1000</v>
      </c>
      <c r="SI528">
        <v>1000</v>
      </c>
      <c r="SJ528">
        <v>1000</v>
      </c>
      <c r="SK528">
        <v>1000</v>
      </c>
      <c r="SL528">
        <v>1000</v>
      </c>
      <c r="SM528">
        <v>1000</v>
      </c>
      <c r="SN528">
        <v>1000</v>
      </c>
      <c r="SO528">
        <v>1000</v>
      </c>
      <c r="SP528">
        <v>1000</v>
      </c>
      <c r="SQ528">
        <v>1000</v>
      </c>
      <c r="SR528">
        <v>1000</v>
      </c>
      <c r="SS528">
        <v>1000</v>
      </c>
      <c r="ST528">
        <v>1000</v>
      </c>
      <c r="SU528">
        <v>1000</v>
      </c>
      <c r="SV528">
        <v>1000</v>
      </c>
      <c r="SW528">
        <v>1000</v>
      </c>
      <c r="SX528">
        <v>1000</v>
      </c>
      <c r="SY528">
        <v>1000</v>
      </c>
      <c r="SZ528">
        <v>1000</v>
      </c>
      <c r="TA528">
        <v>1000</v>
      </c>
      <c r="TB528">
        <v>1000</v>
      </c>
      <c r="TC528">
        <v>1000</v>
      </c>
      <c r="TD528">
        <v>1000</v>
      </c>
      <c r="TE528">
        <v>1000</v>
      </c>
      <c r="TF528">
        <v>1000</v>
      </c>
      <c r="TG528">
        <v>1000</v>
      </c>
      <c r="TH528">
        <v>1000</v>
      </c>
      <c r="TI528">
        <v>1000</v>
      </c>
      <c r="TJ528">
        <v>1000</v>
      </c>
      <c r="TK528">
        <v>1000</v>
      </c>
      <c r="TL528">
        <v>1000</v>
      </c>
      <c r="TM528">
        <v>1000</v>
      </c>
      <c r="TN528">
        <v>1000</v>
      </c>
      <c r="TO528">
        <v>1000</v>
      </c>
      <c r="TP528">
        <v>1000</v>
      </c>
      <c r="TQ528">
        <v>1000</v>
      </c>
      <c r="TR528">
        <v>1000</v>
      </c>
      <c r="TS528">
        <v>1000</v>
      </c>
      <c r="TT528">
        <v>1000</v>
      </c>
      <c r="TU528">
        <v>1000</v>
      </c>
      <c r="TV528">
        <v>1000</v>
      </c>
      <c r="TW528">
        <v>1000</v>
      </c>
      <c r="TX528">
        <v>1000</v>
      </c>
      <c r="TY528">
        <v>1000</v>
      </c>
      <c r="TZ528">
        <v>1000</v>
      </c>
      <c r="UA528">
        <v>1000</v>
      </c>
      <c r="UB528">
        <v>1000</v>
      </c>
      <c r="UC528">
        <v>1000</v>
      </c>
      <c r="UD528">
        <v>1000</v>
      </c>
      <c r="UE528">
        <v>1000</v>
      </c>
      <c r="UF528">
        <v>1000</v>
      </c>
      <c r="UG528">
        <v>1000</v>
      </c>
      <c r="UH528">
        <v>1000</v>
      </c>
      <c r="UI528">
        <v>1000</v>
      </c>
      <c r="UJ528">
        <v>1000</v>
      </c>
      <c r="UK528">
        <v>1000</v>
      </c>
      <c r="UL528">
        <v>1000</v>
      </c>
      <c r="UM528">
        <v>1000</v>
      </c>
      <c r="UN528">
        <v>1000</v>
      </c>
      <c r="UO528">
        <v>1000</v>
      </c>
      <c r="UP528">
        <v>1000</v>
      </c>
      <c r="UQ528">
        <v>1000</v>
      </c>
      <c r="UR528">
        <v>1000</v>
      </c>
      <c r="US528">
        <v>1000</v>
      </c>
      <c r="UT528">
        <v>1000</v>
      </c>
      <c r="UU528">
        <v>1000</v>
      </c>
      <c r="UV528">
        <v>1000</v>
      </c>
      <c r="UW528">
        <v>1000</v>
      </c>
      <c r="UX528">
        <v>1000</v>
      </c>
      <c r="UY528">
        <v>1000</v>
      </c>
      <c r="UZ528">
        <v>1000</v>
      </c>
      <c r="VA528">
        <v>1000</v>
      </c>
      <c r="VB528">
        <v>1000</v>
      </c>
      <c r="VC528">
        <v>1000</v>
      </c>
      <c r="VD528">
        <v>1000</v>
      </c>
      <c r="VE528">
        <v>1000</v>
      </c>
      <c r="VF528">
        <v>1000</v>
      </c>
      <c r="VG528">
        <v>1000</v>
      </c>
      <c r="VH528">
        <v>1000</v>
      </c>
      <c r="VI528">
        <v>1000</v>
      </c>
      <c r="VJ528">
        <v>1000</v>
      </c>
      <c r="VK528">
        <v>1000</v>
      </c>
      <c r="VL528">
        <v>1000</v>
      </c>
      <c r="VM528">
        <v>1000</v>
      </c>
      <c r="VN528">
        <v>1000</v>
      </c>
      <c r="VO528">
        <v>1000</v>
      </c>
      <c r="VP528">
        <v>1000</v>
      </c>
      <c r="VQ528">
        <v>1000</v>
      </c>
      <c r="VR528">
        <v>1000</v>
      </c>
      <c r="VS528">
        <v>1000</v>
      </c>
      <c r="VT528">
        <v>1000</v>
      </c>
      <c r="VU528">
        <v>1000</v>
      </c>
      <c r="VV528">
        <v>1000</v>
      </c>
      <c r="VW528">
        <v>1000</v>
      </c>
      <c r="VX528">
        <v>1000</v>
      </c>
      <c r="VY528">
        <v>1000</v>
      </c>
      <c r="VZ528">
        <v>1000</v>
      </c>
      <c r="WA528">
        <v>1000</v>
      </c>
      <c r="WB528">
        <v>1000</v>
      </c>
      <c r="WC528">
        <v>1000</v>
      </c>
      <c r="WD528">
        <v>1000</v>
      </c>
    </row>
    <row r="529" spans="1:602" x14ac:dyDescent="0.55000000000000004">
      <c r="A529" t="s">
        <v>528</v>
      </c>
      <c r="B529">
        <v>1000</v>
      </c>
      <c r="C529">
        <v>1000</v>
      </c>
      <c r="D529">
        <v>1000</v>
      </c>
      <c r="E529">
        <v>1000</v>
      </c>
      <c r="F529">
        <v>1000</v>
      </c>
      <c r="G529">
        <v>1000</v>
      </c>
      <c r="H529">
        <v>1000</v>
      </c>
      <c r="I529">
        <v>1000</v>
      </c>
      <c r="J529">
        <v>1000</v>
      </c>
      <c r="K529">
        <v>1000</v>
      </c>
      <c r="L529">
        <v>1000</v>
      </c>
      <c r="M529">
        <v>1000</v>
      </c>
      <c r="N529">
        <v>1000</v>
      </c>
      <c r="O529">
        <v>1000</v>
      </c>
      <c r="P529">
        <v>1000</v>
      </c>
      <c r="Q529">
        <v>1000</v>
      </c>
      <c r="R529">
        <v>1000</v>
      </c>
      <c r="S529">
        <v>1000</v>
      </c>
      <c r="T529">
        <v>1000</v>
      </c>
      <c r="U529">
        <v>1000</v>
      </c>
      <c r="V529">
        <v>1000</v>
      </c>
      <c r="W529">
        <v>1000</v>
      </c>
      <c r="X529">
        <v>1000</v>
      </c>
      <c r="Y529">
        <v>1000</v>
      </c>
      <c r="Z529">
        <v>1000</v>
      </c>
      <c r="AA529">
        <v>1000</v>
      </c>
      <c r="AB529">
        <v>1000</v>
      </c>
      <c r="AC529">
        <v>1000</v>
      </c>
      <c r="AD529">
        <v>1000</v>
      </c>
      <c r="AE529">
        <v>1000</v>
      </c>
      <c r="AF529">
        <v>1000</v>
      </c>
      <c r="AG529">
        <v>1000</v>
      </c>
      <c r="AH529">
        <v>1000</v>
      </c>
      <c r="AI529">
        <v>1000</v>
      </c>
      <c r="AJ529">
        <v>1000</v>
      </c>
      <c r="AK529">
        <v>1000</v>
      </c>
      <c r="AL529">
        <v>1000</v>
      </c>
      <c r="AM529">
        <v>1000</v>
      </c>
      <c r="AN529">
        <v>1000</v>
      </c>
      <c r="AO529">
        <v>1000</v>
      </c>
      <c r="AP529">
        <v>1000</v>
      </c>
      <c r="AQ529">
        <v>1000</v>
      </c>
      <c r="AR529">
        <v>1000</v>
      </c>
      <c r="AS529">
        <v>1000</v>
      </c>
      <c r="AT529">
        <v>1000</v>
      </c>
      <c r="AU529">
        <v>1000</v>
      </c>
      <c r="AV529">
        <v>1000</v>
      </c>
      <c r="AW529">
        <v>1000</v>
      </c>
      <c r="AX529">
        <v>1000</v>
      </c>
      <c r="AY529">
        <v>1000</v>
      </c>
      <c r="AZ529">
        <v>1000</v>
      </c>
      <c r="BA529">
        <v>1000</v>
      </c>
      <c r="BB529">
        <v>1000</v>
      </c>
      <c r="BC529">
        <v>1000</v>
      </c>
      <c r="BD529">
        <v>1000</v>
      </c>
      <c r="BE529">
        <v>1000</v>
      </c>
      <c r="BF529">
        <v>1000</v>
      </c>
      <c r="BG529">
        <v>1000</v>
      </c>
      <c r="BH529">
        <v>1000</v>
      </c>
      <c r="BI529">
        <v>1000</v>
      </c>
      <c r="BJ529">
        <v>1000</v>
      </c>
      <c r="BK529">
        <v>1000</v>
      </c>
      <c r="BL529">
        <v>1000</v>
      </c>
      <c r="BM529">
        <v>1000</v>
      </c>
      <c r="BN529">
        <v>1000</v>
      </c>
      <c r="BO529">
        <v>1000</v>
      </c>
      <c r="BP529">
        <v>1000</v>
      </c>
      <c r="BQ529">
        <v>1000</v>
      </c>
      <c r="BR529">
        <v>1000</v>
      </c>
      <c r="BS529">
        <v>1000</v>
      </c>
      <c r="BT529">
        <v>1000</v>
      </c>
      <c r="BU529">
        <v>1000</v>
      </c>
      <c r="BV529">
        <v>1000</v>
      </c>
      <c r="BW529">
        <v>1000</v>
      </c>
      <c r="BX529">
        <v>1000</v>
      </c>
      <c r="BY529">
        <v>1000</v>
      </c>
      <c r="BZ529">
        <v>1000</v>
      </c>
      <c r="CA529">
        <v>1000</v>
      </c>
      <c r="CB529">
        <v>1000</v>
      </c>
      <c r="CC529">
        <v>1000</v>
      </c>
      <c r="CD529">
        <v>1000</v>
      </c>
      <c r="CE529">
        <v>1000</v>
      </c>
      <c r="CF529">
        <v>1000</v>
      </c>
      <c r="CG529">
        <v>1000</v>
      </c>
      <c r="CH529">
        <v>1000</v>
      </c>
      <c r="CI529">
        <v>1000</v>
      </c>
      <c r="CJ529">
        <v>1000</v>
      </c>
      <c r="CK529">
        <v>1000</v>
      </c>
      <c r="CL529">
        <v>1000</v>
      </c>
      <c r="CM529">
        <v>1000</v>
      </c>
      <c r="CN529">
        <v>1000</v>
      </c>
      <c r="CO529">
        <v>1000</v>
      </c>
      <c r="CP529">
        <v>1000</v>
      </c>
      <c r="CQ529">
        <v>1000</v>
      </c>
      <c r="CR529">
        <v>1000</v>
      </c>
      <c r="CS529">
        <v>1000</v>
      </c>
      <c r="CT529">
        <v>1000</v>
      </c>
      <c r="CU529">
        <v>1000</v>
      </c>
      <c r="CV529">
        <v>1000</v>
      </c>
      <c r="CW529">
        <v>1000</v>
      </c>
      <c r="CX529">
        <v>1000</v>
      </c>
      <c r="CY529">
        <v>1000</v>
      </c>
      <c r="CZ529">
        <v>1000</v>
      </c>
      <c r="DA529">
        <v>1000</v>
      </c>
      <c r="DB529">
        <v>1000</v>
      </c>
      <c r="DC529">
        <v>1000</v>
      </c>
      <c r="DD529">
        <v>1000</v>
      </c>
      <c r="DE529">
        <v>1000</v>
      </c>
      <c r="DF529">
        <v>1000</v>
      </c>
      <c r="DG529">
        <v>1000</v>
      </c>
      <c r="DH529">
        <v>1000</v>
      </c>
      <c r="DI529">
        <v>1000</v>
      </c>
      <c r="DJ529">
        <v>1000</v>
      </c>
      <c r="DK529">
        <v>1000</v>
      </c>
      <c r="DL529">
        <v>1000</v>
      </c>
      <c r="DM529">
        <v>1000</v>
      </c>
      <c r="DN529">
        <v>1000</v>
      </c>
      <c r="DO529">
        <v>1000</v>
      </c>
      <c r="DP529">
        <v>1000</v>
      </c>
      <c r="DQ529">
        <v>1000</v>
      </c>
      <c r="DR529">
        <v>1000</v>
      </c>
      <c r="DS529">
        <v>1000</v>
      </c>
      <c r="DT529">
        <v>1000</v>
      </c>
      <c r="DU529">
        <v>1000</v>
      </c>
      <c r="DV529">
        <v>1000</v>
      </c>
      <c r="DW529">
        <v>1000</v>
      </c>
      <c r="DX529">
        <v>1000</v>
      </c>
      <c r="DY529">
        <v>1000</v>
      </c>
      <c r="DZ529">
        <v>1000</v>
      </c>
      <c r="EA529">
        <v>1000</v>
      </c>
      <c r="EB529">
        <v>1000</v>
      </c>
      <c r="EC529">
        <v>1000</v>
      </c>
      <c r="ED529">
        <v>1000</v>
      </c>
      <c r="EE529">
        <v>1000</v>
      </c>
      <c r="EF529">
        <v>1000</v>
      </c>
      <c r="EG529">
        <v>1000</v>
      </c>
      <c r="EH529">
        <v>1000</v>
      </c>
      <c r="EI529">
        <v>1000</v>
      </c>
      <c r="EJ529">
        <v>1000</v>
      </c>
      <c r="EK529">
        <v>1000</v>
      </c>
      <c r="EL529">
        <v>1000</v>
      </c>
      <c r="EM529">
        <v>1000</v>
      </c>
      <c r="EN529">
        <v>1000</v>
      </c>
      <c r="EO529">
        <v>1000</v>
      </c>
      <c r="EP529">
        <v>1000</v>
      </c>
      <c r="EQ529">
        <v>1000</v>
      </c>
      <c r="ER529">
        <v>1000</v>
      </c>
      <c r="ES529">
        <v>1000</v>
      </c>
      <c r="ET529">
        <v>1000</v>
      </c>
      <c r="EU529">
        <v>1000</v>
      </c>
      <c r="EV529">
        <v>1000</v>
      </c>
      <c r="EW529">
        <v>1000</v>
      </c>
      <c r="EX529">
        <v>1000</v>
      </c>
      <c r="EY529">
        <v>1000</v>
      </c>
      <c r="EZ529">
        <v>1000</v>
      </c>
      <c r="FA529">
        <v>1000</v>
      </c>
      <c r="FB529">
        <v>1000</v>
      </c>
      <c r="FC529">
        <v>1000</v>
      </c>
      <c r="FD529">
        <v>1000</v>
      </c>
      <c r="FE529">
        <v>1000</v>
      </c>
      <c r="FF529">
        <v>1000</v>
      </c>
      <c r="FG529">
        <v>1000</v>
      </c>
      <c r="FH529">
        <v>1000</v>
      </c>
      <c r="FI529">
        <v>1000</v>
      </c>
      <c r="FJ529">
        <v>1000</v>
      </c>
      <c r="FK529">
        <v>1000</v>
      </c>
      <c r="FL529">
        <v>1000</v>
      </c>
      <c r="FM529">
        <v>1000</v>
      </c>
      <c r="FN529">
        <v>1000</v>
      </c>
      <c r="FO529">
        <v>1000</v>
      </c>
      <c r="FP529">
        <v>1000</v>
      </c>
      <c r="FQ529">
        <v>1000</v>
      </c>
      <c r="FR529">
        <v>1000</v>
      </c>
      <c r="FS529">
        <v>1000</v>
      </c>
      <c r="FT529">
        <v>1000</v>
      </c>
      <c r="FU529">
        <v>1000</v>
      </c>
      <c r="FV529">
        <v>1000</v>
      </c>
      <c r="FW529">
        <v>1000</v>
      </c>
      <c r="FX529">
        <v>1000</v>
      </c>
      <c r="FY529">
        <v>1000</v>
      </c>
      <c r="FZ529">
        <v>1000</v>
      </c>
      <c r="GA529">
        <v>1000</v>
      </c>
      <c r="GB529">
        <v>1000</v>
      </c>
      <c r="GC529">
        <v>1000</v>
      </c>
      <c r="GD529">
        <v>1000</v>
      </c>
      <c r="GE529">
        <v>1000</v>
      </c>
      <c r="GF529">
        <v>1000</v>
      </c>
      <c r="GG529">
        <v>1000</v>
      </c>
      <c r="GH529">
        <v>1000</v>
      </c>
      <c r="GI529">
        <v>1000</v>
      </c>
      <c r="GJ529">
        <v>1000</v>
      </c>
      <c r="GK529">
        <v>1000</v>
      </c>
      <c r="GL529">
        <v>1000</v>
      </c>
      <c r="GM529">
        <v>1000</v>
      </c>
      <c r="GN529">
        <v>1000</v>
      </c>
      <c r="GO529">
        <v>1000</v>
      </c>
      <c r="GP529">
        <v>1000</v>
      </c>
      <c r="GQ529">
        <v>1000</v>
      </c>
      <c r="GR529">
        <v>1000</v>
      </c>
      <c r="GS529">
        <v>1000</v>
      </c>
      <c r="GT529">
        <v>1000</v>
      </c>
      <c r="GU529">
        <v>1000</v>
      </c>
      <c r="GV529">
        <v>1000</v>
      </c>
      <c r="GW529">
        <v>1000</v>
      </c>
      <c r="GX529">
        <v>1000</v>
      </c>
      <c r="GY529">
        <v>1000</v>
      </c>
      <c r="GZ529">
        <v>1000</v>
      </c>
      <c r="HA529">
        <v>1000</v>
      </c>
      <c r="HB529">
        <v>1000</v>
      </c>
      <c r="HC529">
        <v>1000</v>
      </c>
      <c r="HD529">
        <v>1000</v>
      </c>
      <c r="HE529">
        <v>1000</v>
      </c>
      <c r="HF529">
        <v>1000</v>
      </c>
      <c r="HG529">
        <v>1000</v>
      </c>
      <c r="HH529">
        <v>1000</v>
      </c>
      <c r="HI529">
        <v>1000</v>
      </c>
      <c r="HJ529">
        <v>1000</v>
      </c>
      <c r="HK529">
        <v>1000</v>
      </c>
      <c r="HL529">
        <v>1000</v>
      </c>
      <c r="HM529">
        <v>1000</v>
      </c>
      <c r="HN529">
        <v>1000</v>
      </c>
      <c r="HO529">
        <v>1000</v>
      </c>
      <c r="HP529">
        <v>1000</v>
      </c>
      <c r="HQ529">
        <v>1000</v>
      </c>
      <c r="HR529">
        <v>1000</v>
      </c>
      <c r="HS529">
        <v>1000</v>
      </c>
      <c r="HT529">
        <v>1000</v>
      </c>
      <c r="HU529">
        <v>1000</v>
      </c>
      <c r="HV529">
        <v>1000</v>
      </c>
      <c r="HW529">
        <v>1000</v>
      </c>
      <c r="HX529">
        <v>1000</v>
      </c>
      <c r="HY529">
        <v>1000</v>
      </c>
      <c r="HZ529">
        <v>1000</v>
      </c>
      <c r="IA529">
        <v>1000</v>
      </c>
      <c r="IB529">
        <v>1000</v>
      </c>
      <c r="IC529">
        <v>1000</v>
      </c>
      <c r="ID529">
        <v>1000</v>
      </c>
      <c r="IE529">
        <v>1000</v>
      </c>
      <c r="IF529">
        <v>1000</v>
      </c>
      <c r="IG529">
        <v>1000</v>
      </c>
      <c r="IH529">
        <v>1000</v>
      </c>
      <c r="II529">
        <v>1000</v>
      </c>
      <c r="IJ529">
        <v>1000</v>
      </c>
      <c r="IK529">
        <v>1000</v>
      </c>
      <c r="IL529">
        <v>1000</v>
      </c>
      <c r="IM529">
        <v>1000</v>
      </c>
      <c r="IN529">
        <v>1000</v>
      </c>
      <c r="IO529">
        <v>1000</v>
      </c>
      <c r="IP529">
        <v>1000</v>
      </c>
      <c r="IQ529">
        <v>1000</v>
      </c>
      <c r="IR529">
        <v>1000</v>
      </c>
      <c r="IS529">
        <v>1000</v>
      </c>
      <c r="IT529">
        <v>1000</v>
      </c>
      <c r="IU529">
        <v>1000</v>
      </c>
      <c r="IV529">
        <v>1000</v>
      </c>
      <c r="IW529">
        <v>1000</v>
      </c>
      <c r="IX529">
        <v>1000</v>
      </c>
      <c r="IY529">
        <v>1000</v>
      </c>
      <c r="IZ529">
        <v>1000</v>
      </c>
      <c r="JA529">
        <v>1000</v>
      </c>
      <c r="JB529">
        <v>1000</v>
      </c>
      <c r="JC529">
        <v>1000</v>
      </c>
      <c r="JD529">
        <v>1000</v>
      </c>
      <c r="JE529">
        <v>1000</v>
      </c>
      <c r="JF529">
        <v>1000</v>
      </c>
      <c r="JG529">
        <v>1000</v>
      </c>
      <c r="JH529">
        <v>1000</v>
      </c>
      <c r="JI529">
        <v>1000</v>
      </c>
      <c r="JJ529">
        <v>1000</v>
      </c>
      <c r="JK529">
        <v>1000</v>
      </c>
      <c r="JL529">
        <v>1000</v>
      </c>
      <c r="JM529">
        <v>1000</v>
      </c>
      <c r="JN529">
        <v>1000</v>
      </c>
      <c r="JO529">
        <v>1000</v>
      </c>
      <c r="JP529">
        <v>1000</v>
      </c>
      <c r="JQ529">
        <v>1000</v>
      </c>
      <c r="JR529">
        <v>1000</v>
      </c>
      <c r="JS529">
        <v>1000</v>
      </c>
      <c r="JT529">
        <v>1000</v>
      </c>
      <c r="JU529">
        <v>1000</v>
      </c>
      <c r="JV529">
        <v>1000</v>
      </c>
      <c r="JW529">
        <v>1000</v>
      </c>
      <c r="JX529">
        <v>1000</v>
      </c>
      <c r="JY529">
        <v>1000</v>
      </c>
      <c r="JZ529">
        <v>1000</v>
      </c>
      <c r="KA529">
        <v>1000</v>
      </c>
      <c r="KB529">
        <v>1000</v>
      </c>
      <c r="KC529">
        <v>1000</v>
      </c>
      <c r="KD529">
        <v>1000</v>
      </c>
      <c r="KE529">
        <v>1000</v>
      </c>
      <c r="KF529">
        <v>1000</v>
      </c>
      <c r="KG529">
        <v>1000</v>
      </c>
      <c r="KH529">
        <v>1000</v>
      </c>
      <c r="KI529">
        <v>1000</v>
      </c>
      <c r="KJ529">
        <v>1000</v>
      </c>
      <c r="KK529">
        <v>1000</v>
      </c>
      <c r="KL529">
        <v>1000</v>
      </c>
      <c r="KM529">
        <v>1000</v>
      </c>
      <c r="KN529">
        <v>1000</v>
      </c>
      <c r="KO529">
        <v>1000</v>
      </c>
      <c r="KP529">
        <v>1000</v>
      </c>
      <c r="KQ529">
        <v>1000</v>
      </c>
      <c r="KR529">
        <v>1000</v>
      </c>
      <c r="KS529">
        <v>1000</v>
      </c>
      <c r="KT529">
        <v>1000</v>
      </c>
      <c r="KU529">
        <v>1000</v>
      </c>
      <c r="KV529">
        <v>1000</v>
      </c>
      <c r="KW529">
        <v>1000</v>
      </c>
      <c r="KX529">
        <v>1000</v>
      </c>
      <c r="KY529">
        <v>1000</v>
      </c>
      <c r="KZ529">
        <v>1000</v>
      </c>
      <c r="LA529">
        <v>1000</v>
      </c>
      <c r="LB529">
        <v>1000</v>
      </c>
      <c r="LC529">
        <v>1000</v>
      </c>
      <c r="LD529">
        <v>1000</v>
      </c>
      <c r="LE529">
        <v>1000</v>
      </c>
      <c r="LF529">
        <v>1000</v>
      </c>
      <c r="LG529">
        <v>1000</v>
      </c>
      <c r="LH529">
        <v>1000</v>
      </c>
      <c r="LI529">
        <v>1000</v>
      </c>
      <c r="LJ529">
        <v>1000</v>
      </c>
      <c r="LK529">
        <v>1000</v>
      </c>
      <c r="LL529">
        <v>1000</v>
      </c>
      <c r="LM529">
        <v>1000</v>
      </c>
      <c r="LN529">
        <v>1000</v>
      </c>
      <c r="LO529">
        <v>1000</v>
      </c>
      <c r="LP529">
        <v>1000</v>
      </c>
      <c r="LQ529">
        <v>1000</v>
      </c>
      <c r="LR529">
        <v>1000</v>
      </c>
      <c r="LS529">
        <v>1000</v>
      </c>
      <c r="LT529">
        <v>1000</v>
      </c>
      <c r="LU529">
        <v>1000</v>
      </c>
      <c r="LV529">
        <v>1000</v>
      </c>
      <c r="LW529">
        <v>1000</v>
      </c>
      <c r="LX529">
        <v>1000</v>
      </c>
      <c r="LY529">
        <v>1000</v>
      </c>
      <c r="LZ529">
        <v>1000</v>
      </c>
      <c r="MA529">
        <v>1000</v>
      </c>
      <c r="MB529">
        <v>1000</v>
      </c>
      <c r="MC529">
        <v>1000</v>
      </c>
      <c r="MD529">
        <v>1000</v>
      </c>
      <c r="ME529">
        <v>1000</v>
      </c>
      <c r="MF529">
        <v>1000</v>
      </c>
      <c r="MG529">
        <v>1000</v>
      </c>
      <c r="MH529">
        <v>1000</v>
      </c>
      <c r="MI529">
        <v>1000</v>
      </c>
      <c r="MJ529">
        <v>1000</v>
      </c>
      <c r="MK529">
        <v>1000</v>
      </c>
      <c r="ML529">
        <v>1000</v>
      </c>
      <c r="MM529">
        <v>1000</v>
      </c>
      <c r="MN529">
        <v>1000</v>
      </c>
      <c r="MO529">
        <v>1000</v>
      </c>
      <c r="MP529">
        <v>1000</v>
      </c>
      <c r="MQ529">
        <v>1000</v>
      </c>
      <c r="MR529">
        <v>1000</v>
      </c>
      <c r="MS529">
        <v>1000</v>
      </c>
      <c r="MT529">
        <v>1000</v>
      </c>
      <c r="MU529">
        <v>1000</v>
      </c>
      <c r="MV529">
        <v>1000</v>
      </c>
      <c r="MW529">
        <v>1000</v>
      </c>
      <c r="MX529">
        <v>1000</v>
      </c>
      <c r="MY529">
        <v>1000</v>
      </c>
      <c r="MZ529">
        <v>1000</v>
      </c>
      <c r="NA529">
        <v>1000</v>
      </c>
      <c r="NB529">
        <v>1000</v>
      </c>
      <c r="NC529">
        <v>1000</v>
      </c>
      <c r="ND529">
        <v>1000</v>
      </c>
      <c r="NE529">
        <v>1000</v>
      </c>
      <c r="NF529">
        <v>1000</v>
      </c>
      <c r="NG529">
        <v>1000</v>
      </c>
      <c r="NH529">
        <v>1000</v>
      </c>
      <c r="NI529">
        <v>1000</v>
      </c>
      <c r="NJ529">
        <v>1000</v>
      </c>
      <c r="NK529">
        <v>1000</v>
      </c>
      <c r="NL529">
        <v>1000</v>
      </c>
      <c r="NM529">
        <v>1000</v>
      </c>
      <c r="NN529">
        <v>1000</v>
      </c>
      <c r="NO529">
        <v>1000</v>
      </c>
      <c r="NP529">
        <v>1000</v>
      </c>
      <c r="NQ529">
        <v>1000</v>
      </c>
      <c r="NR529">
        <v>1000</v>
      </c>
      <c r="NS529">
        <v>1000</v>
      </c>
      <c r="NT529">
        <v>1000</v>
      </c>
      <c r="NU529">
        <v>1000</v>
      </c>
      <c r="NV529">
        <v>1000</v>
      </c>
      <c r="NW529">
        <v>1000</v>
      </c>
      <c r="NX529">
        <v>1000</v>
      </c>
      <c r="NY529">
        <v>1000</v>
      </c>
      <c r="NZ529">
        <v>1000</v>
      </c>
      <c r="OA529">
        <v>1000</v>
      </c>
      <c r="OB529">
        <v>1000</v>
      </c>
      <c r="OC529">
        <v>1000</v>
      </c>
      <c r="OD529">
        <v>1000</v>
      </c>
      <c r="OE529">
        <v>1000</v>
      </c>
      <c r="OF529">
        <v>1000</v>
      </c>
      <c r="OG529">
        <v>1000</v>
      </c>
      <c r="OH529">
        <v>1000</v>
      </c>
      <c r="OI529">
        <v>1000</v>
      </c>
      <c r="OJ529">
        <v>1000</v>
      </c>
      <c r="OK529">
        <v>1000</v>
      </c>
      <c r="OL529">
        <v>1000</v>
      </c>
      <c r="OM529">
        <v>1000</v>
      </c>
      <c r="ON529">
        <v>1000</v>
      </c>
      <c r="OO529">
        <v>1000</v>
      </c>
      <c r="OP529">
        <v>1000</v>
      </c>
      <c r="OQ529">
        <v>1000</v>
      </c>
      <c r="OR529">
        <v>1000</v>
      </c>
      <c r="OS529">
        <v>1000</v>
      </c>
      <c r="OT529">
        <v>1000</v>
      </c>
      <c r="OU529">
        <v>1000</v>
      </c>
      <c r="OV529">
        <v>1000</v>
      </c>
      <c r="OW529">
        <v>1000</v>
      </c>
      <c r="OX529">
        <v>1000</v>
      </c>
      <c r="OY529">
        <v>1000</v>
      </c>
      <c r="OZ529">
        <v>1000</v>
      </c>
      <c r="PA529">
        <v>1000</v>
      </c>
      <c r="PB529">
        <v>1000</v>
      </c>
      <c r="PC529">
        <v>1000</v>
      </c>
      <c r="PD529">
        <v>1000</v>
      </c>
      <c r="PE529">
        <v>1000</v>
      </c>
      <c r="PF529">
        <v>1000</v>
      </c>
      <c r="PG529">
        <v>1000</v>
      </c>
      <c r="PH529">
        <v>1000</v>
      </c>
      <c r="PI529">
        <v>1000</v>
      </c>
      <c r="PJ529">
        <v>1000</v>
      </c>
      <c r="PK529">
        <v>1000</v>
      </c>
      <c r="PL529">
        <v>1000</v>
      </c>
      <c r="PM529">
        <v>1000</v>
      </c>
      <c r="PN529">
        <v>1000</v>
      </c>
      <c r="PO529">
        <v>1000</v>
      </c>
      <c r="PP529">
        <v>1000</v>
      </c>
      <c r="PQ529">
        <v>1000</v>
      </c>
      <c r="PR529">
        <v>1000</v>
      </c>
      <c r="PS529">
        <v>1000</v>
      </c>
      <c r="PT529">
        <v>1000</v>
      </c>
      <c r="PU529">
        <v>1000</v>
      </c>
      <c r="PV529">
        <v>1000</v>
      </c>
      <c r="PW529">
        <v>1000</v>
      </c>
      <c r="PX529">
        <v>1000</v>
      </c>
      <c r="PY529">
        <v>1000</v>
      </c>
      <c r="PZ529">
        <v>1000</v>
      </c>
      <c r="QA529">
        <v>1000</v>
      </c>
      <c r="QB529">
        <v>1000</v>
      </c>
      <c r="QC529">
        <v>1000</v>
      </c>
      <c r="QD529">
        <v>1000</v>
      </c>
      <c r="QE529">
        <v>1000</v>
      </c>
      <c r="QF529">
        <v>1000</v>
      </c>
      <c r="QG529">
        <v>1000</v>
      </c>
      <c r="QH529">
        <v>1000</v>
      </c>
      <c r="QI529">
        <v>1000</v>
      </c>
      <c r="QJ529">
        <v>1000</v>
      </c>
      <c r="QK529">
        <v>1000</v>
      </c>
      <c r="QL529">
        <v>1000</v>
      </c>
      <c r="QM529">
        <v>1000</v>
      </c>
      <c r="QN529">
        <v>1000</v>
      </c>
      <c r="QO529">
        <v>1000</v>
      </c>
      <c r="QP529">
        <v>1000</v>
      </c>
      <c r="QQ529">
        <v>1000</v>
      </c>
      <c r="QR529">
        <v>1000</v>
      </c>
      <c r="QS529">
        <v>1000</v>
      </c>
      <c r="QT529">
        <v>1000</v>
      </c>
      <c r="QU529">
        <v>1000</v>
      </c>
      <c r="QV529">
        <v>1000</v>
      </c>
      <c r="QW529">
        <v>1000</v>
      </c>
      <c r="QX529">
        <v>1000</v>
      </c>
      <c r="QY529">
        <v>1000</v>
      </c>
      <c r="QZ529">
        <v>1000</v>
      </c>
      <c r="RA529">
        <v>1000</v>
      </c>
      <c r="RB529">
        <v>1000</v>
      </c>
      <c r="RC529">
        <v>1000</v>
      </c>
      <c r="RD529">
        <v>1000</v>
      </c>
      <c r="RE529">
        <v>1000</v>
      </c>
      <c r="RF529">
        <v>1000</v>
      </c>
      <c r="RG529">
        <v>1000</v>
      </c>
      <c r="RH529">
        <v>1000</v>
      </c>
      <c r="RI529">
        <v>1000</v>
      </c>
      <c r="RJ529">
        <v>1000</v>
      </c>
      <c r="RK529">
        <v>1000</v>
      </c>
      <c r="RL529">
        <v>1000</v>
      </c>
      <c r="RM529">
        <v>1000</v>
      </c>
      <c r="RN529">
        <v>1000</v>
      </c>
      <c r="RO529">
        <v>1000</v>
      </c>
      <c r="RP529">
        <v>1000</v>
      </c>
      <c r="RQ529">
        <v>1000</v>
      </c>
      <c r="RR529">
        <v>1000</v>
      </c>
      <c r="RS529">
        <v>1000</v>
      </c>
      <c r="RT529">
        <v>1000</v>
      </c>
      <c r="RU529">
        <v>1000</v>
      </c>
      <c r="RV529">
        <v>1000</v>
      </c>
      <c r="RW529">
        <v>1000</v>
      </c>
      <c r="RX529">
        <v>1000</v>
      </c>
      <c r="RY529">
        <v>1000</v>
      </c>
      <c r="RZ529">
        <v>1000</v>
      </c>
      <c r="SA529">
        <v>1000</v>
      </c>
      <c r="SB529">
        <v>1000</v>
      </c>
      <c r="SC529">
        <v>1000</v>
      </c>
      <c r="SD529">
        <v>1000</v>
      </c>
      <c r="SE529">
        <v>1000</v>
      </c>
      <c r="SF529">
        <v>1000</v>
      </c>
      <c r="SG529">
        <v>1000</v>
      </c>
      <c r="SH529">
        <v>1000</v>
      </c>
      <c r="SI529">
        <v>1000</v>
      </c>
      <c r="SJ529">
        <v>1000</v>
      </c>
      <c r="SK529">
        <v>1000</v>
      </c>
      <c r="SL529">
        <v>1000</v>
      </c>
      <c r="SM529">
        <v>1000</v>
      </c>
      <c r="SN529">
        <v>1000</v>
      </c>
      <c r="SO529">
        <v>1000</v>
      </c>
      <c r="SP529">
        <v>1000</v>
      </c>
      <c r="SQ529">
        <v>1000</v>
      </c>
      <c r="SR529">
        <v>1000</v>
      </c>
      <c r="SS529">
        <v>1000</v>
      </c>
      <c r="ST529">
        <v>1000</v>
      </c>
      <c r="SU529">
        <v>1000</v>
      </c>
      <c r="SV529">
        <v>1000</v>
      </c>
      <c r="SW529">
        <v>1000</v>
      </c>
      <c r="SX529">
        <v>1000</v>
      </c>
      <c r="SY529">
        <v>1000</v>
      </c>
      <c r="SZ529">
        <v>1000</v>
      </c>
      <c r="TA529">
        <v>1000</v>
      </c>
      <c r="TB529">
        <v>1000</v>
      </c>
      <c r="TC529">
        <v>1000</v>
      </c>
      <c r="TD529">
        <v>1000</v>
      </c>
      <c r="TE529">
        <v>1000</v>
      </c>
      <c r="TF529">
        <v>1000</v>
      </c>
      <c r="TG529">
        <v>1000</v>
      </c>
      <c r="TH529">
        <v>1000</v>
      </c>
      <c r="TI529">
        <v>1000</v>
      </c>
      <c r="TJ529">
        <v>1000</v>
      </c>
      <c r="TK529">
        <v>1000</v>
      </c>
      <c r="TL529">
        <v>1000</v>
      </c>
      <c r="TM529">
        <v>1000</v>
      </c>
      <c r="TN529">
        <v>1000</v>
      </c>
      <c r="TO529">
        <v>1000</v>
      </c>
      <c r="TP529">
        <v>1000</v>
      </c>
      <c r="TQ529">
        <v>1000</v>
      </c>
      <c r="TR529">
        <v>1000</v>
      </c>
      <c r="TS529">
        <v>1000</v>
      </c>
      <c r="TT529">
        <v>1000</v>
      </c>
      <c r="TU529">
        <v>1000</v>
      </c>
      <c r="TV529">
        <v>1000</v>
      </c>
      <c r="TW529">
        <v>1000</v>
      </c>
      <c r="TX529">
        <v>1000</v>
      </c>
      <c r="TY529">
        <v>1000</v>
      </c>
      <c r="TZ529">
        <v>1000</v>
      </c>
      <c r="UA529">
        <v>1000</v>
      </c>
      <c r="UB529">
        <v>1000</v>
      </c>
      <c r="UC529">
        <v>1000</v>
      </c>
      <c r="UD529">
        <v>1000</v>
      </c>
      <c r="UE529">
        <v>1000</v>
      </c>
      <c r="UF529">
        <v>1000</v>
      </c>
      <c r="UG529">
        <v>1000</v>
      </c>
      <c r="UH529">
        <v>1000</v>
      </c>
      <c r="UI529">
        <v>1000</v>
      </c>
      <c r="UJ529">
        <v>1000</v>
      </c>
      <c r="UK529">
        <v>1000</v>
      </c>
      <c r="UL529">
        <v>1000</v>
      </c>
      <c r="UM529">
        <v>1000</v>
      </c>
      <c r="UN529">
        <v>1000</v>
      </c>
      <c r="UO529">
        <v>1000</v>
      </c>
      <c r="UP529">
        <v>1000</v>
      </c>
      <c r="UQ529">
        <v>1000</v>
      </c>
      <c r="UR529">
        <v>1000</v>
      </c>
      <c r="US529">
        <v>1000</v>
      </c>
      <c r="UT529">
        <v>1000</v>
      </c>
      <c r="UU529">
        <v>1000</v>
      </c>
      <c r="UV529">
        <v>1000</v>
      </c>
      <c r="UW529">
        <v>1000</v>
      </c>
      <c r="UX529">
        <v>1000</v>
      </c>
      <c r="UY529">
        <v>1000</v>
      </c>
      <c r="UZ529">
        <v>1000</v>
      </c>
      <c r="VA529">
        <v>1000</v>
      </c>
      <c r="VB529">
        <v>1000</v>
      </c>
      <c r="VC529">
        <v>1000</v>
      </c>
      <c r="VD529">
        <v>1000</v>
      </c>
      <c r="VE529">
        <v>1000</v>
      </c>
      <c r="VF529">
        <v>1000</v>
      </c>
      <c r="VG529">
        <v>1000</v>
      </c>
      <c r="VH529">
        <v>1000</v>
      </c>
      <c r="VI529">
        <v>1000</v>
      </c>
      <c r="VJ529">
        <v>1000</v>
      </c>
      <c r="VK529">
        <v>1000</v>
      </c>
      <c r="VL529">
        <v>1000</v>
      </c>
      <c r="VM529">
        <v>1000</v>
      </c>
      <c r="VN529">
        <v>1000</v>
      </c>
      <c r="VO529">
        <v>1000</v>
      </c>
      <c r="VP529">
        <v>1000</v>
      </c>
      <c r="VQ529">
        <v>1000</v>
      </c>
      <c r="VR529">
        <v>1000</v>
      </c>
      <c r="VS529">
        <v>1000</v>
      </c>
      <c r="VT529">
        <v>1000</v>
      </c>
      <c r="VU529">
        <v>1000</v>
      </c>
      <c r="VV529">
        <v>1000</v>
      </c>
      <c r="VW529">
        <v>1000</v>
      </c>
      <c r="VX529">
        <v>1000</v>
      </c>
      <c r="VY529">
        <v>1000</v>
      </c>
      <c r="VZ529">
        <v>1000</v>
      </c>
      <c r="WA529">
        <v>1000</v>
      </c>
      <c r="WB529">
        <v>1000</v>
      </c>
      <c r="WC529">
        <v>1000</v>
      </c>
      <c r="WD529">
        <v>1000</v>
      </c>
    </row>
    <row r="530" spans="1:602" x14ac:dyDescent="0.55000000000000004">
      <c r="A530" t="s">
        <v>529</v>
      </c>
      <c r="B530">
        <v>1000</v>
      </c>
      <c r="C530">
        <v>1000</v>
      </c>
      <c r="D530">
        <v>1000</v>
      </c>
      <c r="E530">
        <v>1000</v>
      </c>
      <c r="F530">
        <v>1000</v>
      </c>
      <c r="G530">
        <v>1000</v>
      </c>
      <c r="H530">
        <v>1000</v>
      </c>
      <c r="I530">
        <v>1000</v>
      </c>
      <c r="J530">
        <v>1000</v>
      </c>
      <c r="K530">
        <v>1000</v>
      </c>
      <c r="L530">
        <v>1000</v>
      </c>
      <c r="M530">
        <v>1000</v>
      </c>
      <c r="N530">
        <v>1000</v>
      </c>
      <c r="O530">
        <v>1000</v>
      </c>
      <c r="P530">
        <v>1000</v>
      </c>
      <c r="Q530">
        <v>1000</v>
      </c>
      <c r="R530">
        <v>1000</v>
      </c>
      <c r="S530">
        <v>1000</v>
      </c>
      <c r="T530">
        <v>1000</v>
      </c>
      <c r="U530">
        <v>1000</v>
      </c>
      <c r="V530">
        <v>1000</v>
      </c>
      <c r="W530">
        <v>1000</v>
      </c>
      <c r="X530">
        <v>1000</v>
      </c>
      <c r="Y530">
        <v>1000</v>
      </c>
      <c r="Z530">
        <v>1000</v>
      </c>
      <c r="AA530">
        <v>1000</v>
      </c>
      <c r="AB530">
        <v>1000</v>
      </c>
      <c r="AC530">
        <v>1000</v>
      </c>
      <c r="AD530">
        <v>1000</v>
      </c>
      <c r="AE530">
        <v>1000</v>
      </c>
      <c r="AF530">
        <v>1000</v>
      </c>
      <c r="AG530">
        <v>1000</v>
      </c>
      <c r="AH530">
        <v>1000</v>
      </c>
      <c r="AI530">
        <v>1000</v>
      </c>
      <c r="AJ530">
        <v>1000</v>
      </c>
      <c r="AK530">
        <v>1000</v>
      </c>
      <c r="AL530">
        <v>1000</v>
      </c>
      <c r="AM530">
        <v>1000</v>
      </c>
      <c r="AN530">
        <v>1000</v>
      </c>
      <c r="AO530">
        <v>1000</v>
      </c>
      <c r="AP530">
        <v>1000</v>
      </c>
      <c r="AQ530">
        <v>1000</v>
      </c>
      <c r="AR530">
        <v>1000</v>
      </c>
      <c r="AS530">
        <v>1000</v>
      </c>
      <c r="AT530">
        <v>1000</v>
      </c>
      <c r="AU530">
        <v>1000</v>
      </c>
      <c r="AV530">
        <v>1000</v>
      </c>
      <c r="AW530">
        <v>1000</v>
      </c>
      <c r="AX530">
        <v>1000</v>
      </c>
      <c r="AY530">
        <v>1000</v>
      </c>
      <c r="AZ530">
        <v>1000</v>
      </c>
      <c r="BA530">
        <v>1000</v>
      </c>
      <c r="BB530">
        <v>1000</v>
      </c>
      <c r="BC530">
        <v>1000</v>
      </c>
      <c r="BD530">
        <v>1000</v>
      </c>
      <c r="BE530">
        <v>1000</v>
      </c>
      <c r="BF530">
        <v>1000</v>
      </c>
      <c r="BG530">
        <v>1000</v>
      </c>
      <c r="BH530">
        <v>1000</v>
      </c>
      <c r="BI530">
        <v>1000</v>
      </c>
      <c r="BJ530">
        <v>1000</v>
      </c>
      <c r="BK530">
        <v>1000</v>
      </c>
      <c r="BL530">
        <v>1000</v>
      </c>
      <c r="BM530">
        <v>1000</v>
      </c>
      <c r="BN530">
        <v>1000</v>
      </c>
      <c r="BO530">
        <v>1000</v>
      </c>
      <c r="BP530">
        <v>1000</v>
      </c>
      <c r="BQ530">
        <v>1000</v>
      </c>
      <c r="BR530">
        <v>1000</v>
      </c>
      <c r="BS530">
        <v>1000</v>
      </c>
      <c r="BT530">
        <v>1000</v>
      </c>
      <c r="BU530">
        <v>1000</v>
      </c>
      <c r="BV530">
        <v>1000</v>
      </c>
      <c r="BW530">
        <v>1000</v>
      </c>
      <c r="BX530">
        <v>1000</v>
      </c>
      <c r="BY530">
        <v>1000</v>
      </c>
      <c r="BZ530">
        <v>1000</v>
      </c>
      <c r="CA530">
        <v>1000</v>
      </c>
      <c r="CB530">
        <v>1000</v>
      </c>
      <c r="CC530">
        <v>1000</v>
      </c>
      <c r="CD530">
        <v>1000</v>
      </c>
      <c r="CE530">
        <v>1000</v>
      </c>
      <c r="CF530">
        <v>1000</v>
      </c>
      <c r="CG530">
        <v>1000</v>
      </c>
      <c r="CH530">
        <v>1000</v>
      </c>
      <c r="CI530">
        <v>1000</v>
      </c>
      <c r="CJ530">
        <v>1000</v>
      </c>
      <c r="CK530">
        <v>1000</v>
      </c>
      <c r="CL530">
        <v>1000</v>
      </c>
      <c r="CM530">
        <v>1000</v>
      </c>
      <c r="CN530">
        <v>1000</v>
      </c>
      <c r="CO530">
        <v>1000</v>
      </c>
      <c r="CP530">
        <v>1000</v>
      </c>
      <c r="CQ530">
        <v>1000</v>
      </c>
      <c r="CR530">
        <v>1000</v>
      </c>
      <c r="CS530">
        <v>1000</v>
      </c>
      <c r="CT530">
        <v>1000</v>
      </c>
      <c r="CU530">
        <v>1000</v>
      </c>
      <c r="CV530">
        <v>1000</v>
      </c>
      <c r="CW530">
        <v>1000</v>
      </c>
      <c r="CX530">
        <v>1000</v>
      </c>
      <c r="CY530">
        <v>1000</v>
      </c>
      <c r="CZ530">
        <v>1000</v>
      </c>
      <c r="DA530">
        <v>1000</v>
      </c>
      <c r="DB530">
        <v>1000</v>
      </c>
      <c r="DC530">
        <v>1000</v>
      </c>
      <c r="DD530">
        <v>1000</v>
      </c>
      <c r="DE530">
        <v>1000</v>
      </c>
      <c r="DF530">
        <v>1000</v>
      </c>
      <c r="DG530">
        <v>1000</v>
      </c>
      <c r="DH530">
        <v>1000</v>
      </c>
      <c r="DI530">
        <v>1000</v>
      </c>
      <c r="DJ530">
        <v>1000</v>
      </c>
      <c r="DK530">
        <v>1000</v>
      </c>
      <c r="DL530">
        <v>1000</v>
      </c>
      <c r="DM530">
        <v>1000</v>
      </c>
      <c r="DN530">
        <v>1000</v>
      </c>
      <c r="DO530">
        <v>1000</v>
      </c>
      <c r="DP530">
        <v>1000</v>
      </c>
      <c r="DQ530">
        <v>1000</v>
      </c>
      <c r="DR530">
        <v>1000</v>
      </c>
      <c r="DS530">
        <v>1000</v>
      </c>
      <c r="DT530">
        <v>1000</v>
      </c>
      <c r="DU530">
        <v>1000</v>
      </c>
      <c r="DV530">
        <v>1000</v>
      </c>
      <c r="DW530">
        <v>1000</v>
      </c>
      <c r="DX530">
        <v>1000</v>
      </c>
      <c r="DY530">
        <v>1000</v>
      </c>
      <c r="DZ530">
        <v>1000</v>
      </c>
      <c r="EA530">
        <v>1000</v>
      </c>
      <c r="EB530">
        <v>1000</v>
      </c>
      <c r="EC530">
        <v>1000</v>
      </c>
      <c r="ED530">
        <v>1000</v>
      </c>
      <c r="EE530">
        <v>1000</v>
      </c>
      <c r="EF530">
        <v>1000</v>
      </c>
      <c r="EG530">
        <v>1000</v>
      </c>
      <c r="EH530">
        <v>1000</v>
      </c>
      <c r="EI530">
        <v>1000</v>
      </c>
      <c r="EJ530">
        <v>1000</v>
      </c>
      <c r="EK530">
        <v>1000</v>
      </c>
      <c r="EL530">
        <v>1000</v>
      </c>
      <c r="EM530">
        <v>1000</v>
      </c>
      <c r="EN530">
        <v>1000</v>
      </c>
      <c r="EO530">
        <v>1000</v>
      </c>
      <c r="EP530">
        <v>1000</v>
      </c>
      <c r="EQ530">
        <v>1000</v>
      </c>
      <c r="ER530">
        <v>1000</v>
      </c>
      <c r="ES530">
        <v>1000</v>
      </c>
      <c r="ET530">
        <v>1000</v>
      </c>
      <c r="EU530">
        <v>1000</v>
      </c>
      <c r="EV530">
        <v>1000</v>
      </c>
      <c r="EW530">
        <v>1000</v>
      </c>
      <c r="EX530">
        <v>1000</v>
      </c>
      <c r="EY530">
        <v>1000</v>
      </c>
      <c r="EZ530">
        <v>1000</v>
      </c>
      <c r="FA530">
        <v>1000</v>
      </c>
      <c r="FB530">
        <v>1000</v>
      </c>
      <c r="FC530">
        <v>1000</v>
      </c>
      <c r="FD530">
        <v>1000</v>
      </c>
      <c r="FE530">
        <v>1000</v>
      </c>
      <c r="FF530">
        <v>1000</v>
      </c>
      <c r="FG530">
        <v>1000</v>
      </c>
      <c r="FH530">
        <v>1000</v>
      </c>
      <c r="FI530">
        <v>1000</v>
      </c>
      <c r="FJ530">
        <v>1000</v>
      </c>
      <c r="FK530">
        <v>1000</v>
      </c>
      <c r="FL530">
        <v>1000</v>
      </c>
      <c r="FM530">
        <v>1000</v>
      </c>
      <c r="FN530">
        <v>1000</v>
      </c>
      <c r="FO530">
        <v>1000</v>
      </c>
      <c r="FP530">
        <v>1000</v>
      </c>
      <c r="FQ530">
        <v>1000</v>
      </c>
      <c r="FR530">
        <v>1000</v>
      </c>
      <c r="FS530">
        <v>1000</v>
      </c>
      <c r="FT530">
        <v>1000</v>
      </c>
      <c r="FU530">
        <v>1000</v>
      </c>
      <c r="FV530">
        <v>1000</v>
      </c>
      <c r="FW530">
        <v>1000</v>
      </c>
      <c r="FX530">
        <v>1000</v>
      </c>
      <c r="FY530">
        <v>1000</v>
      </c>
      <c r="FZ530">
        <v>1000</v>
      </c>
      <c r="GA530">
        <v>1000</v>
      </c>
      <c r="GB530">
        <v>1000</v>
      </c>
      <c r="GC530">
        <v>1000</v>
      </c>
      <c r="GD530">
        <v>1000</v>
      </c>
      <c r="GE530">
        <v>1000</v>
      </c>
      <c r="GF530">
        <v>1000</v>
      </c>
      <c r="GG530">
        <v>1000</v>
      </c>
      <c r="GH530">
        <v>1000</v>
      </c>
      <c r="GI530">
        <v>1000</v>
      </c>
      <c r="GJ530">
        <v>1000</v>
      </c>
      <c r="GK530">
        <v>1000</v>
      </c>
      <c r="GL530">
        <v>1000</v>
      </c>
      <c r="GM530">
        <v>1000</v>
      </c>
      <c r="GN530">
        <v>1000</v>
      </c>
      <c r="GO530">
        <v>1000</v>
      </c>
      <c r="GP530">
        <v>1000</v>
      </c>
      <c r="GQ530">
        <v>1000</v>
      </c>
      <c r="GR530">
        <v>1000</v>
      </c>
      <c r="GS530">
        <v>1000</v>
      </c>
      <c r="GT530">
        <v>1000</v>
      </c>
      <c r="GU530">
        <v>1000</v>
      </c>
      <c r="GV530">
        <v>1000</v>
      </c>
      <c r="GW530">
        <v>1000</v>
      </c>
      <c r="GX530">
        <v>1000</v>
      </c>
      <c r="GY530">
        <v>1000</v>
      </c>
      <c r="GZ530">
        <v>1000</v>
      </c>
      <c r="HA530">
        <v>1000</v>
      </c>
      <c r="HB530">
        <v>1000</v>
      </c>
      <c r="HC530">
        <v>1000</v>
      </c>
      <c r="HD530">
        <v>1000</v>
      </c>
      <c r="HE530">
        <v>1000</v>
      </c>
      <c r="HF530">
        <v>1000</v>
      </c>
      <c r="HG530">
        <v>1000</v>
      </c>
      <c r="HH530">
        <v>1000</v>
      </c>
      <c r="HI530">
        <v>1000</v>
      </c>
      <c r="HJ530">
        <v>1000</v>
      </c>
      <c r="HK530">
        <v>1000</v>
      </c>
      <c r="HL530">
        <v>1000</v>
      </c>
      <c r="HM530">
        <v>1000</v>
      </c>
      <c r="HN530">
        <v>1000</v>
      </c>
      <c r="HO530">
        <v>1000</v>
      </c>
      <c r="HP530">
        <v>1000</v>
      </c>
      <c r="HQ530">
        <v>1000</v>
      </c>
      <c r="HR530">
        <v>1000</v>
      </c>
      <c r="HS530">
        <v>1000</v>
      </c>
      <c r="HT530">
        <v>1000</v>
      </c>
      <c r="HU530">
        <v>1000</v>
      </c>
      <c r="HV530">
        <v>1000</v>
      </c>
      <c r="HW530">
        <v>1000</v>
      </c>
      <c r="HX530">
        <v>1000</v>
      </c>
      <c r="HY530">
        <v>1000</v>
      </c>
      <c r="HZ530">
        <v>1000</v>
      </c>
      <c r="IA530">
        <v>1000</v>
      </c>
      <c r="IB530">
        <v>1000</v>
      </c>
      <c r="IC530">
        <v>1000</v>
      </c>
      <c r="ID530">
        <v>1000</v>
      </c>
      <c r="IE530">
        <v>1000</v>
      </c>
      <c r="IF530">
        <v>1000</v>
      </c>
      <c r="IG530">
        <v>1000</v>
      </c>
      <c r="IH530">
        <v>1000</v>
      </c>
      <c r="II530">
        <v>1000</v>
      </c>
      <c r="IJ530">
        <v>1000</v>
      </c>
      <c r="IK530">
        <v>1000</v>
      </c>
      <c r="IL530">
        <v>1000</v>
      </c>
      <c r="IM530">
        <v>1000</v>
      </c>
      <c r="IN530">
        <v>1000</v>
      </c>
      <c r="IO530">
        <v>1000</v>
      </c>
      <c r="IP530">
        <v>1000</v>
      </c>
      <c r="IQ530">
        <v>1000</v>
      </c>
      <c r="IR530">
        <v>1000</v>
      </c>
      <c r="IS530">
        <v>1000</v>
      </c>
      <c r="IT530">
        <v>1000</v>
      </c>
      <c r="IU530">
        <v>1000</v>
      </c>
      <c r="IV530">
        <v>1000</v>
      </c>
      <c r="IW530">
        <v>1000</v>
      </c>
      <c r="IX530">
        <v>1000</v>
      </c>
      <c r="IY530">
        <v>1000</v>
      </c>
      <c r="IZ530">
        <v>1000</v>
      </c>
      <c r="JA530">
        <v>1000</v>
      </c>
      <c r="JB530">
        <v>1000</v>
      </c>
      <c r="JC530">
        <v>1000</v>
      </c>
      <c r="JD530">
        <v>1000</v>
      </c>
      <c r="JE530">
        <v>1000</v>
      </c>
      <c r="JF530">
        <v>1000</v>
      </c>
      <c r="JG530">
        <v>1000</v>
      </c>
      <c r="JH530">
        <v>1000</v>
      </c>
      <c r="JI530">
        <v>1000</v>
      </c>
      <c r="JJ530">
        <v>1000</v>
      </c>
      <c r="JK530">
        <v>1000</v>
      </c>
      <c r="JL530">
        <v>1000</v>
      </c>
      <c r="JM530">
        <v>1000</v>
      </c>
      <c r="JN530">
        <v>1000</v>
      </c>
      <c r="JO530">
        <v>1000</v>
      </c>
      <c r="JP530">
        <v>1000</v>
      </c>
      <c r="JQ530">
        <v>1000</v>
      </c>
      <c r="JR530">
        <v>1000</v>
      </c>
      <c r="JS530">
        <v>1000</v>
      </c>
      <c r="JT530">
        <v>1000</v>
      </c>
      <c r="JU530">
        <v>1000</v>
      </c>
      <c r="JV530">
        <v>1000</v>
      </c>
      <c r="JW530">
        <v>1000</v>
      </c>
      <c r="JX530">
        <v>1000</v>
      </c>
      <c r="JY530">
        <v>1000</v>
      </c>
      <c r="JZ530">
        <v>1000</v>
      </c>
      <c r="KA530">
        <v>1000</v>
      </c>
      <c r="KB530">
        <v>1000</v>
      </c>
      <c r="KC530">
        <v>1000</v>
      </c>
      <c r="KD530">
        <v>1000</v>
      </c>
      <c r="KE530">
        <v>1000</v>
      </c>
      <c r="KF530">
        <v>1000</v>
      </c>
      <c r="KG530">
        <v>1000</v>
      </c>
      <c r="KH530">
        <v>1000</v>
      </c>
      <c r="KI530">
        <v>1000</v>
      </c>
      <c r="KJ530">
        <v>1000</v>
      </c>
      <c r="KK530">
        <v>1000</v>
      </c>
      <c r="KL530">
        <v>1000</v>
      </c>
      <c r="KM530">
        <v>1000</v>
      </c>
      <c r="KN530">
        <v>1000</v>
      </c>
      <c r="KO530">
        <v>1000</v>
      </c>
      <c r="KP530">
        <v>1000</v>
      </c>
      <c r="KQ530">
        <v>1000</v>
      </c>
      <c r="KR530">
        <v>1000</v>
      </c>
      <c r="KS530">
        <v>1000</v>
      </c>
      <c r="KT530">
        <v>1000</v>
      </c>
      <c r="KU530">
        <v>1000</v>
      </c>
      <c r="KV530">
        <v>1000</v>
      </c>
      <c r="KW530">
        <v>1000</v>
      </c>
      <c r="KX530">
        <v>1000</v>
      </c>
      <c r="KY530">
        <v>1000</v>
      </c>
      <c r="KZ530">
        <v>1000</v>
      </c>
      <c r="LA530">
        <v>1000</v>
      </c>
      <c r="LB530">
        <v>1000</v>
      </c>
      <c r="LC530">
        <v>1000</v>
      </c>
      <c r="LD530">
        <v>1000</v>
      </c>
      <c r="LE530">
        <v>1000</v>
      </c>
      <c r="LF530">
        <v>1000</v>
      </c>
      <c r="LG530">
        <v>1000</v>
      </c>
      <c r="LH530">
        <v>1000</v>
      </c>
      <c r="LI530">
        <v>1000</v>
      </c>
      <c r="LJ530">
        <v>1000</v>
      </c>
      <c r="LK530">
        <v>1000</v>
      </c>
      <c r="LL530">
        <v>1000</v>
      </c>
      <c r="LM530">
        <v>1000</v>
      </c>
      <c r="LN530">
        <v>1000</v>
      </c>
      <c r="LO530">
        <v>1000</v>
      </c>
      <c r="LP530">
        <v>1000</v>
      </c>
      <c r="LQ530">
        <v>1000</v>
      </c>
      <c r="LR530">
        <v>1000</v>
      </c>
      <c r="LS530">
        <v>1000</v>
      </c>
      <c r="LT530">
        <v>1000</v>
      </c>
      <c r="LU530">
        <v>1000</v>
      </c>
      <c r="LV530">
        <v>1000</v>
      </c>
      <c r="LW530">
        <v>1000</v>
      </c>
      <c r="LX530">
        <v>1000</v>
      </c>
      <c r="LY530">
        <v>1000</v>
      </c>
      <c r="LZ530">
        <v>1000</v>
      </c>
      <c r="MA530">
        <v>1000</v>
      </c>
      <c r="MB530">
        <v>1000</v>
      </c>
      <c r="MC530">
        <v>1000</v>
      </c>
      <c r="MD530">
        <v>1000</v>
      </c>
      <c r="ME530">
        <v>1000</v>
      </c>
      <c r="MF530">
        <v>1000</v>
      </c>
      <c r="MG530">
        <v>1000</v>
      </c>
      <c r="MH530">
        <v>1000</v>
      </c>
      <c r="MI530">
        <v>1000</v>
      </c>
      <c r="MJ530">
        <v>1000</v>
      </c>
      <c r="MK530">
        <v>1000</v>
      </c>
      <c r="ML530">
        <v>1000</v>
      </c>
      <c r="MM530">
        <v>1000</v>
      </c>
      <c r="MN530">
        <v>1000</v>
      </c>
      <c r="MO530">
        <v>1000</v>
      </c>
      <c r="MP530">
        <v>1000</v>
      </c>
      <c r="MQ530">
        <v>1000</v>
      </c>
      <c r="MR530">
        <v>1000</v>
      </c>
      <c r="MS530">
        <v>1000</v>
      </c>
      <c r="MT530">
        <v>1000</v>
      </c>
      <c r="MU530">
        <v>1000</v>
      </c>
      <c r="MV530">
        <v>1000</v>
      </c>
      <c r="MW530">
        <v>1000</v>
      </c>
      <c r="MX530">
        <v>1000</v>
      </c>
      <c r="MY530">
        <v>1000</v>
      </c>
      <c r="MZ530">
        <v>1000</v>
      </c>
      <c r="NA530">
        <v>1000</v>
      </c>
      <c r="NB530">
        <v>1000</v>
      </c>
      <c r="NC530">
        <v>1000</v>
      </c>
      <c r="ND530">
        <v>1000</v>
      </c>
      <c r="NE530">
        <v>1000</v>
      </c>
      <c r="NF530">
        <v>1000</v>
      </c>
      <c r="NG530">
        <v>1000</v>
      </c>
      <c r="NH530">
        <v>1000</v>
      </c>
      <c r="NI530">
        <v>1000</v>
      </c>
      <c r="NJ530">
        <v>1000</v>
      </c>
      <c r="NK530">
        <v>1000</v>
      </c>
      <c r="NL530">
        <v>1000</v>
      </c>
      <c r="NM530">
        <v>1000</v>
      </c>
      <c r="NN530">
        <v>1000</v>
      </c>
      <c r="NO530">
        <v>1000</v>
      </c>
      <c r="NP530">
        <v>1000</v>
      </c>
      <c r="NQ530">
        <v>1000</v>
      </c>
      <c r="NR530">
        <v>1000</v>
      </c>
      <c r="NS530">
        <v>1000</v>
      </c>
      <c r="NT530">
        <v>1000</v>
      </c>
      <c r="NU530">
        <v>1000</v>
      </c>
      <c r="NV530">
        <v>1000</v>
      </c>
      <c r="NW530">
        <v>1000</v>
      </c>
      <c r="NX530">
        <v>1000</v>
      </c>
      <c r="NY530">
        <v>1000</v>
      </c>
      <c r="NZ530">
        <v>1000</v>
      </c>
      <c r="OA530">
        <v>1000</v>
      </c>
      <c r="OB530">
        <v>1000</v>
      </c>
      <c r="OC530">
        <v>1000</v>
      </c>
      <c r="OD530">
        <v>1000</v>
      </c>
      <c r="OE530">
        <v>1000</v>
      </c>
      <c r="OF530">
        <v>1000</v>
      </c>
      <c r="OG530">
        <v>1000</v>
      </c>
      <c r="OH530">
        <v>1000</v>
      </c>
      <c r="OI530">
        <v>1000</v>
      </c>
      <c r="OJ530">
        <v>1000</v>
      </c>
      <c r="OK530">
        <v>1000</v>
      </c>
      <c r="OL530">
        <v>1000</v>
      </c>
      <c r="OM530">
        <v>1000</v>
      </c>
      <c r="ON530">
        <v>1000</v>
      </c>
      <c r="OO530">
        <v>1000</v>
      </c>
      <c r="OP530">
        <v>1000</v>
      </c>
      <c r="OQ530">
        <v>1000</v>
      </c>
      <c r="OR530">
        <v>1000</v>
      </c>
      <c r="OS530">
        <v>1000</v>
      </c>
      <c r="OT530">
        <v>1000</v>
      </c>
      <c r="OU530">
        <v>1000</v>
      </c>
      <c r="OV530">
        <v>1000</v>
      </c>
      <c r="OW530">
        <v>1000</v>
      </c>
      <c r="OX530">
        <v>1000</v>
      </c>
      <c r="OY530">
        <v>1000</v>
      </c>
      <c r="OZ530">
        <v>1000</v>
      </c>
      <c r="PA530">
        <v>1000</v>
      </c>
      <c r="PB530">
        <v>1000</v>
      </c>
      <c r="PC530">
        <v>1000</v>
      </c>
      <c r="PD530">
        <v>1000</v>
      </c>
      <c r="PE530">
        <v>1000</v>
      </c>
      <c r="PF530">
        <v>1000</v>
      </c>
      <c r="PG530">
        <v>1000</v>
      </c>
      <c r="PH530">
        <v>1000</v>
      </c>
      <c r="PI530">
        <v>1000</v>
      </c>
      <c r="PJ530">
        <v>1000</v>
      </c>
      <c r="PK530">
        <v>1000</v>
      </c>
      <c r="PL530">
        <v>1000</v>
      </c>
      <c r="PM530">
        <v>1000</v>
      </c>
      <c r="PN530">
        <v>1000</v>
      </c>
      <c r="PO530">
        <v>1000</v>
      </c>
      <c r="PP530">
        <v>1000</v>
      </c>
      <c r="PQ530">
        <v>1000</v>
      </c>
      <c r="PR530">
        <v>1000</v>
      </c>
      <c r="PS530">
        <v>1000</v>
      </c>
      <c r="PT530">
        <v>1000</v>
      </c>
      <c r="PU530">
        <v>1000</v>
      </c>
      <c r="PV530">
        <v>1000</v>
      </c>
      <c r="PW530">
        <v>1000</v>
      </c>
      <c r="PX530">
        <v>1000</v>
      </c>
      <c r="PY530">
        <v>1000</v>
      </c>
      <c r="PZ530">
        <v>1000</v>
      </c>
      <c r="QA530">
        <v>1000</v>
      </c>
      <c r="QB530">
        <v>1000</v>
      </c>
      <c r="QC530">
        <v>1000</v>
      </c>
      <c r="QD530">
        <v>1000</v>
      </c>
      <c r="QE530">
        <v>1000</v>
      </c>
      <c r="QF530">
        <v>1000</v>
      </c>
      <c r="QG530">
        <v>1000</v>
      </c>
      <c r="QH530">
        <v>1000</v>
      </c>
      <c r="QI530">
        <v>1000</v>
      </c>
      <c r="QJ530">
        <v>1000</v>
      </c>
      <c r="QK530">
        <v>1000</v>
      </c>
      <c r="QL530">
        <v>1000</v>
      </c>
      <c r="QM530">
        <v>1000</v>
      </c>
      <c r="QN530">
        <v>1000</v>
      </c>
      <c r="QO530">
        <v>1000</v>
      </c>
      <c r="QP530">
        <v>1000</v>
      </c>
      <c r="QQ530">
        <v>1000</v>
      </c>
      <c r="QR530">
        <v>1000</v>
      </c>
      <c r="QS530">
        <v>1000</v>
      </c>
      <c r="QT530">
        <v>1000</v>
      </c>
      <c r="QU530">
        <v>1000</v>
      </c>
      <c r="QV530">
        <v>1000</v>
      </c>
      <c r="QW530">
        <v>1000</v>
      </c>
      <c r="QX530">
        <v>1000</v>
      </c>
      <c r="QY530">
        <v>1000</v>
      </c>
      <c r="QZ530">
        <v>1000</v>
      </c>
      <c r="RA530">
        <v>1000</v>
      </c>
      <c r="RB530">
        <v>1000</v>
      </c>
      <c r="RC530">
        <v>1000</v>
      </c>
      <c r="RD530">
        <v>1000</v>
      </c>
      <c r="RE530">
        <v>1000</v>
      </c>
      <c r="RF530">
        <v>1000</v>
      </c>
      <c r="RG530">
        <v>1000</v>
      </c>
      <c r="RH530">
        <v>1000</v>
      </c>
      <c r="RI530">
        <v>1000</v>
      </c>
      <c r="RJ530">
        <v>1000</v>
      </c>
      <c r="RK530">
        <v>1000</v>
      </c>
      <c r="RL530">
        <v>1000</v>
      </c>
      <c r="RM530">
        <v>1000</v>
      </c>
      <c r="RN530">
        <v>1000</v>
      </c>
      <c r="RO530">
        <v>1000</v>
      </c>
      <c r="RP530">
        <v>1000</v>
      </c>
      <c r="RQ530">
        <v>1000</v>
      </c>
      <c r="RR530">
        <v>1000</v>
      </c>
      <c r="RS530">
        <v>1000</v>
      </c>
      <c r="RT530">
        <v>1000</v>
      </c>
      <c r="RU530">
        <v>1000</v>
      </c>
      <c r="RV530">
        <v>1000</v>
      </c>
      <c r="RW530">
        <v>1000</v>
      </c>
      <c r="RX530">
        <v>1000</v>
      </c>
      <c r="RY530">
        <v>1000</v>
      </c>
      <c r="RZ530">
        <v>1000</v>
      </c>
      <c r="SA530">
        <v>1000</v>
      </c>
      <c r="SB530">
        <v>1000</v>
      </c>
      <c r="SC530">
        <v>1000</v>
      </c>
      <c r="SD530">
        <v>1000</v>
      </c>
      <c r="SE530">
        <v>1000</v>
      </c>
      <c r="SF530">
        <v>1000</v>
      </c>
      <c r="SG530">
        <v>1000</v>
      </c>
      <c r="SH530">
        <v>1000</v>
      </c>
      <c r="SI530">
        <v>1000</v>
      </c>
      <c r="SJ530">
        <v>1000</v>
      </c>
      <c r="SK530">
        <v>1000</v>
      </c>
      <c r="SL530">
        <v>1000</v>
      </c>
      <c r="SM530">
        <v>1000</v>
      </c>
      <c r="SN530">
        <v>1000</v>
      </c>
      <c r="SO530">
        <v>1000</v>
      </c>
      <c r="SP530">
        <v>1000</v>
      </c>
      <c r="SQ530">
        <v>1000</v>
      </c>
      <c r="SR530">
        <v>1000</v>
      </c>
      <c r="SS530">
        <v>1000</v>
      </c>
      <c r="ST530">
        <v>1000</v>
      </c>
      <c r="SU530">
        <v>1000</v>
      </c>
      <c r="SV530">
        <v>1000</v>
      </c>
      <c r="SW530">
        <v>1000</v>
      </c>
      <c r="SX530">
        <v>1000</v>
      </c>
      <c r="SY530">
        <v>1000</v>
      </c>
      <c r="SZ530">
        <v>1000</v>
      </c>
      <c r="TA530">
        <v>1000</v>
      </c>
      <c r="TB530">
        <v>1000</v>
      </c>
      <c r="TC530">
        <v>1000</v>
      </c>
      <c r="TD530">
        <v>1000</v>
      </c>
      <c r="TE530">
        <v>1000</v>
      </c>
      <c r="TF530">
        <v>1000</v>
      </c>
      <c r="TG530">
        <v>1000</v>
      </c>
      <c r="TH530">
        <v>1000</v>
      </c>
      <c r="TI530">
        <v>1000</v>
      </c>
      <c r="TJ530">
        <v>1000</v>
      </c>
      <c r="TK530">
        <v>1000</v>
      </c>
      <c r="TL530">
        <v>1000</v>
      </c>
      <c r="TM530">
        <v>1000</v>
      </c>
      <c r="TN530">
        <v>1000</v>
      </c>
      <c r="TO530">
        <v>1000</v>
      </c>
      <c r="TP530">
        <v>1000</v>
      </c>
      <c r="TQ530">
        <v>1000</v>
      </c>
      <c r="TR530">
        <v>1000</v>
      </c>
      <c r="TS530">
        <v>1000</v>
      </c>
      <c r="TT530">
        <v>1000</v>
      </c>
      <c r="TU530">
        <v>1000</v>
      </c>
      <c r="TV530">
        <v>1000</v>
      </c>
      <c r="TW530">
        <v>1000</v>
      </c>
      <c r="TX530">
        <v>1000</v>
      </c>
      <c r="TY530">
        <v>1000</v>
      </c>
      <c r="TZ530">
        <v>1000</v>
      </c>
      <c r="UA530">
        <v>1000</v>
      </c>
      <c r="UB530">
        <v>1000</v>
      </c>
      <c r="UC530">
        <v>1000</v>
      </c>
      <c r="UD530">
        <v>1000</v>
      </c>
      <c r="UE530">
        <v>1000</v>
      </c>
      <c r="UF530">
        <v>1000</v>
      </c>
      <c r="UG530">
        <v>1000</v>
      </c>
      <c r="UH530">
        <v>1000</v>
      </c>
      <c r="UI530">
        <v>1000</v>
      </c>
      <c r="UJ530">
        <v>1000</v>
      </c>
      <c r="UK530">
        <v>1000</v>
      </c>
      <c r="UL530">
        <v>1000</v>
      </c>
      <c r="UM530">
        <v>1000</v>
      </c>
      <c r="UN530">
        <v>1000</v>
      </c>
      <c r="UO530">
        <v>1000</v>
      </c>
      <c r="UP530">
        <v>1000</v>
      </c>
      <c r="UQ530">
        <v>1000</v>
      </c>
      <c r="UR530">
        <v>1000</v>
      </c>
      <c r="US530">
        <v>1000</v>
      </c>
      <c r="UT530">
        <v>1000</v>
      </c>
      <c r="UU530">
        <v>1000</v>
      </c>
      <c r="UV530">
        <v>1000</v>
      </c>
      <c r="UW530">
        <v>1000</v>
      </c>
      <c r="UX530">
        <v>1000</v>
      </c>
      <c r="UY530">
        <v>1000</v>
      </c>
      <c r="UZ530">
        <v>1000</v>
      </c>
      <c r="VA530">
        <v>1000</v>
      </c>
      <c r="VB530">
        <v>1000</v>
      </c>
      <c r="VC530">
        <v>1000</v>
      </c>
      <c r="VD530">
        <v>1000</v>
      </c>
      <c r="VE530">
        <v>1000</v>
      </c>
      <c r="VF530">
        <v>1000</v>
      </c>
      <c r="VG530">
        <v>1000</v>
      </c>
      <c r="VH530">
        <v>1000</v>
      </c>
      <c r="VI530">
        <v>1000</v>
      </c>
      <c r="VJ530">
        <v>1000</v>
      </c>
      <c r="VK530">
        <v>1000</v>
      </c>
      <c r="VL530">
        <v>1000</v>
      </c>
      <c r="VM530">
        <v>1000</v>
      </c>
      <c r="VN530">
        <v>1000</v>
      </c>
      <c r="VO530">
        <v>1000</v>
      </c>
      <c r="VP530">
        <v>1000</v>
      </c>
      <c r="VQ530">
        <v>1000</v>
      </c>
      <c r="VR530">
        <v>1000</v>
      </c>
      <c r="VS530">
        <v>1000</v>
      </c>
      <c r="VT530">
        <v>1000</v>
      </c>
      <c r="VU530">
        <v>1000</v>
      </c>
      <c r="VV530">
        <v>1000</v>
      </c>
      <c r="VW530">
        <v>1000</v>
      </c>
      <c r="VX530">
        <v>1000</v>
      </c>
      <c r="VY530">
        <v>1000</v>
      </c>
      <c r="VZ530">
        <v>1000</v>
      </c>
      <c r="WA530">
        <v>1000</v>
      </c>
      <c r="WB530">
        <v>1000</v>
      </c>
      <c r="WC530">
        <v>1000</v>
      </c>
      <c r="WD530">
        <v>1000</v>
      </c>
    </row>
    <row r="531" spans="1:602" x14ac:dyDescent="0.55000000000000004">
      <c r="A531" t="s">
        <v>530</v>
      </c>
      <c r="B531">
        <v>1000</v>
      </c>
      <c r="C531">
        <v>1000</v>
      </c>
      <c r="D531">
        <v>1000</v>
      </c>
      <c r="E531">
        <v>1000</v>
      </c>
      <c r="F531">
        <v>1000</v>
      </c>
      <c r="G531">
        <v>1000</v>
      </c>
      <c r="H531">
        <v>1000</v>
      </c>
      <c r="I531">
        <v>1000</v>
      </c>
      <c r="J531">
        <v>1000</v>
      </c>
      <c r="K531">
        <v>1000</v>
      </c>
      <c r="L531">
        <v>1000</v>
      </c>
      <c r="M531">
        <v>1000</v>
      </c>
      <c r="N531">
        <v>1000</v>
      </c>
      <c r="O531">
        <v>1000</v>
      </c>
      <c r="P531">
        <v>1000</v>
      </c>
      <c r="Q531">
        <v>1000</v>
      </c>
      <c r="R531">
        <v>1000</v>
      </c>
      <c r="S531">
        <v>1000</v>
      </c>
      <c r="T531">
        <v>1000</v>
      </c>
      <c r="U531">
        <v>1000</v>
      </c>
      <c r="V531">
        <v>1000</v>
      </c>
      <c r="W531">
        <v>1000</v>
      </c>
      <c r="X531">
        <v>1000</v>
      </c>
      <c r="Y531">
        <v>1000</v>
      </c>
      <c r="Z531">
        <v>1000</v>
      </c>
      <c r="AA531">
        <v>1000</v>
      </c>
      <c r="AB531">
        <v>1000</v>
      </c>
      <c r="AC531">
        <v>1000</v>
      </c>
      <c r="AD531">
        <v>1000</v>
      </c>
      <c r="AE531">
        <v>1000</v>
      </c>
      <c r="AF531">
        <v>1000</v>
      </c>
      <c r="AG531">
        <v>1000</v>
      </c>
      <c r="AH531">
        <v>1000</v>
      </c>
      <c r="AI531">
        <v>1000</v>
      </c>
      <c r="AJ531">
        <v>1000</v>
      </c>
      <c r="AK531">
        <v>1000</v>
      </c>
      <c r="AL531">
        <v>1000</v>
      </c>
      <c r="AM531">
        <v>1000</v>
      </c>
      <c r="AN531">
        <v>1000</v>
      </c>
      <c r="AO531">
        <v>1000</v>
      </c>
      <c r="AP531">
        <v>1000</v>
      </c>
      <c r="AQ531">
        <v>1000</v>
      </c>
      <c r="AR531">
        <v>1000</v>
      </c>
      <c r="AS531">
        <v>1000</v>
      </c>
      <c r="AT531">
        <v>1000</v>
      </c>
      <c r="AU531">
        <v>1000</v>
      </c>
      <c r="AV531">
        <v>1000</v>
      </c>
      <c r="AW531">
        <v>1000</v>
      </c>
      <c r="AX531">
        <v>1000</v>
      </c>
      <c r="AY531">
        <v>1000</v>
      </c>
      <c r="AZ531">
        <v>1000</v>
      </c>
      <c r="BA531">
        <v>1000</v>
      </c>
      <c r="BB531">
        <v>1000</v>
      </c>
      <c r="BC531">
        <v>1000</v>
      </c>
      <c r="BD531">
        <v>1000</v>
      </c>
      <c r="BE531">
        <v>1000</v>
      </c>
      <c r="BF531">
        <v>1000</v>
      </c>
      <c r="BG531">
        <v>1000</v>
      </c>
      <c r="BH531">
        <v>1000</v>
      </c>
      <c r="BI531">
        <v>1000</v>
      </c>
      <c r="BJ531">
        <v>1000</v>
      </c>
      <c r="BK531">
        <v>1000</v>
      </c>
      <c r="BL531">
        <v>1000</v>
      </c>
      <c r="BM531">
        <v>1000</v>
      </c>
      <c r="BN531">
        <v>1000</v>
      </c>
      <c r="BO531">
        <v>1000</v>
      </c>
      <c r="BP531">
        <v>1000</v>
      </c>
      <c r="BQ531">
        <v>1000</v>
      </c>
      <c r="BR531">
        <v>1000</v>
      </c>
      <c r="BS531">
        <v>1000</v>
      </c>
      <c r="BT531">
        <v>1000</v>
      </c>
      <c r="BU531">
        <v>1000</v>
      </c>
      <c r="BV531">
        <v>1000</v>
      </c>
      <c r="BW531">
        <v>1000</v>
      </c>
      <c r="BX531">
        <v>1000</v>
      </c>
      <c r="BY531">
        <v>1000</v>
      </c>
      <c r="BZ531">
        <v>1000</v>
      </c>
      <c r="CA531">
        <v>1000</v>
      </c>
      <c r="CB531">
        <v>1000</v>
      </c>
      <c r="CC531">
        <v>1000</v>
      </c>
      <c r="CD531">
        <v>1000</v>
      </c>
      <c r="CE531">
        <v>1000</v>
      </c>
      <c r="CF531">
        <v>1000</v>
      </c>
      <c r="CG531">
        <v>1000</v>
      </c>
      <c r="CH531">
        <v>1000</v>
      </c>
      <c r="CI531">
        <v>1000</v>
      </c>
      <c r="CJ531">
        <v>1000</v>
      </c>
      <c r="CK531">
        <v>1000</v>
      </c>
      <c r="CL531">
        <v>1000</v>
      </c>
      <c r="CM531">
        <v>1000</v>
      </c>
      <c r="CN531">
        <v>1000</v>
      </c>
      <c r="CO531">
        <v>1000</v>
      </c>
      <c r="CP531">
        <v>1000</v>
      </c>
      <c r="CQ531">
        <v>1000</v>
      </c>
      <c r="CR531">
        <v>1000</v>
      </c>
      <c r="CS531">
        <v>1000</v>
      </c>
      <c r="CT531">
        <v>1000</v>
      </c>
      <c r="CU531">
        <v>1000</v>
      </c>
      <c r="CV531">
        <v>1000</v>
      </c>
      <c r="CW531">
        <v>1000</v>
      </c>
      <c r="CX531">
        <v>1000</v>
      </c>
      <c r="CY531">
        <v>1000</v>
      </c>
      <c r="CZ531">
        <v>1000</v>
      </c>
      <c r="DA531">
        <v>1000</v>
      </c>
      <c r="DB531">
        <v>1000</v>
      </c>
      <c r="DC531">
        <v>1000</v>
      </c>
      <c r="DD531">
        <v>1000</v>
      </c>
      <c r="DE531">
        <v>1000</v>
      </c>
      <c r="DF531">
        <v>1000</v>
      </c>
      <c r="DG531">
        <v>1000</v>
      </c>
      <c r="DH531">
        <v>1000</v>
      </c>
      <c r="DI531">
        <v>1000</v>
      </c>
      <c r="DJ531">
        <v>1000</v>
      </c>
      <c r="DK531">
        <v>1000</v>
      </c>
      <c r="DL531">
        <v>1000</v>
      </c>
      <c r="DM531">
        <v>1000</v>
      </c>
      <c r="DN531">
        <v>1000</v>
      </c>
      <c r="DO531">
        <v>1000</v>
      </c>
      <c r="DP531">
        <v>1000</v>
      </c>
      <c r="DQ531">
        <v>1000</v>
      </c>
      <c r="DR531">
        <v>1000</v>
      </c>
      <c r="DS531">
        <v>1000</v>
      </c>
      <c r="DT531">
        <v>1000</v>
      </c>
      <c r="DU531">
        <v>1000</v>
      </c>
      <c r="DV531">
        <v>1000</v>
      </c>
      <c r="DW531">
        <v>1000</v>
      </c>
      <c r="DX531">
        <v>1000</v>
      </c>
      <c r="DY531">
        <v>1000</v>
      </c>
      <c r="DZ531">
        <v>1000</v>
      </c>
      <c r="EA531">
        <v>1000</v>
      </c>
      <c r="EB531">
        <v>1000</v>
      </c>
      <c r="EC531">
        <v>1000</v>
      </c>
      <c r="ED531">
        <v>1000</v>
      </c>
      <c r="EE531">
        <v>1000</v>
      </c>
      <c r="EF531">
        <v>1000</v>
      </c>
      <c r="EG531">
        <v>1000</v>
      </c>
      <c r="EH531">
        <v>1000</v>
      </c>
      <c r="EI531">
        <v>1000</v>
      </c>
      <c r="EJ531">
        <v>1000</v>
      </c>
      <c r="EK531">
        <v>1000</v>
      </c>
      <c r="EL531">
        <v>1000</v>
      </c>
      <c r="EM531">
        <v>1000</v>
      </c>
      <c r="EN531">
        <v>1000</v>
      </c>
      <c r="EO531">
        <v>1000</v>
      </c>
      <c r="EP531">
        <v>1000</v>
      </c>
      <c r="EQ531">
        <v>1000</v>
      </c>
      <c r="ER531">
        <v>1000</v>
      </c>
      <c r="ES531">
        <v>1000</v>
      </c>
      <c r="ET531">
        <v>1000</v>
      </c>
      <c r="EU531">
        <v>1000</v>
      </c>
      <c r="EV531">
        <v>1000</v>
      </c>
      <c r="EW531">
        <v>1000</v>
      </c>
      <c r="EX531">
        <v>1000</v>
      </c>
      <c r="EY531">
        <v>1000</v>
      </c>
      <c r="EZ531">
        <v>1000</v>
      </c>
      <c r="FA531">
        <v>1000</v>
      </c>
      <c r="FB531">
        <v>1000</v>
      </c>
      <c r="FC531">
        <v>1000</v>
      </c>
      <c r="FD531">
        <v>1000</v>
      </c>
      <c r="FE531">
        <v>1000</v>
      </c>
      <c r="FF531">
        <v>1000</v>
      </c>
      <c r="FG531">
        <v>1000</v>
      </c>
      <c r="FH531">
        <v>1000</v>
      </c>
      <c r="FI531">
        <v>1000</v>
      </c>
      <c r="FJ531">
        <v>1000</v>
      </c>
      <c r="FK531">
        <v>1000</v>
      </c>
      <c r="FL531">
        <v>1000</v>
      </c>
      <c r="FM531">
        <v>1000</v>
      </c>
      <c r="FN531">
        <v>1000</v>
      </c>
      <c r="FO531">
        <v>1000</v>
      </c>
      <c r="FP531">
        <v>1000</v>
      </c>
      <c r="FQ531">
        <v>1000</v>
      </c>
      <c r="FR531">
        <v>1000</v>
      </c>
      <c r="FS531">
        <v>1000</v>
      </c>
      <c r="FT531">
        <v>1000</v>
      </c>
      <c r="FU531">
        <v>1000</v>
      </c>
      <c r="FV531">
        <v>1000</v>
      </c>
      <c r="FW531">
        <v>1000</v>
      </c>
      <c r="FX531">
        <v>1000</v>
      </c>
      <c r="FY531">
        <v>1000</v>
      </c>
      <c r="FZ531">
        <v>1000</v>
      </c>
      <c r="GA531">
        <v>1000</v>
      </c>
      <c r="GB531">
        <v>1000</v>
      </c>
      <c r="GC531">
        <v>1000</v>
      </c>
      <c r="GD531">
        <v>1000</v>
      </c>
      <c r="GE531">
        <v>1000</v>
      </c>
      <c r="GF531">
        <v>1000</v>
      </c>
      <c r="GG531">
        <v>1000</v>
      </c>
      <c r="GH531">
        <v>1000</v>
      </c>
      <c r="GI531">
        <v>1000</v>
      </c>
      <c r="GJ531">
        <v>1000</v>
      </c>
      <c r="GK531">
        <v>1000</v>
      </c>
      <c r="GL531">
        <v>1000</v>
      </c>
      <c r="GM531">
        <v>1000</v>
      </c>
      <c r="GN531">
        <v>1000</v>
      </c>
      <c r="GO531">
        <v>1000</v>
      </c>
      <c r="GP531">
        <v>1000</v>
      </c>
      <c r="GQ531">
        <v>1000</v>
      </c>
      <c r="GR531">
        <v>1000</v>
      </c>
      <c r="GS531">
        <v>1000</v>
      </c>
      <c r="GT531">
        <v>1000</v>
      </c>
      <c r="GU531">
        <v>1000</v>
      </c>
      <c r="GV531">
        <v>1000</v>
      </c>
      <c r="GW531">
        <v>1000</v>
      </c>
      <c r="GX531">
        <v>1000</v>
      </c>
      <c r="GY531">
        <v>1000</v>
      </c>
      <c r="GZ531">
        <v>1000</v>
      </c>
      <c r="HA531">
        <v>1000</v>
      </c>
      <c r="HB531">
        <v>1000</v>
      </c>
      <c r="HC531">
        <v>1000</v>
      </c>
      <c r="HD531">
        <v>1000</v>
      </c>
      <c r="HE531">
        <v>1000</v>
      </c>
      <c r="HF531">
        <v>1000</v>
      </c>
      <c r="HG531">
        <v>1000</v>
      </c>
      <c r="HH531">
        <v>1000</v>
      </c>
      <c r="HI531">
        <v>1000</v>
      </c>
      <c r="HJ531">
        <v>1000</v>
      </c>
      <c r="HK531">
        <v>1000</v>
      </c>
      <c r="HL531">
        <v>1000</v>
      </c>
      <c r="HM531">
        <v>1000</v>
      </c>
      <c r="HN531">
        <v>1000</v>
      </c>
      <c r="HO531">
        <v>1000</v>
      </c>
      <c r="HP531">
        <v>1000</v>
      </c>
      <c r="HQ531">
        <v>1000</v>
      </c>
      <c r="HR531">
        <v>1000</v>
      </c>
      <c r="HS531">
        <v>1000</v>
      </c>
      <c r="HT531">
        <v>1000</v>
      </c>
      <c r="HU531">
        <v>1000</v>
      </c>
      <c r="HV531">
        <v>1000</v>
      </c>
      <c r="HW531">
        <v>1000</v>
      </c>
      <c r="HX531">
        <v>1000</v>
      </c>
      <c r="HY531">
        <v>1000</v>
      </c>
      <c r="HZ531">
        <v>1000</v>
      </c>
      <c r="IA531">
        <v>1000</v>
      </c>
      <c r="IB531">
        <v>1000</v>
      </c>
      <c r="IC531">
        <v>1000</v>
      </c>
      <c r="ID531">
        <v>1000</v>
      </c>
      <c r="IE531">
        <v>1000</v>
      </c>
      <c r="IF531">
        <v>1000</v>
      </c>
      <c r="IG531">
        <v>1000</v>
      </c>
      <c r="IH531">
        <v>1000</v>
      </c>
      <c r="II531">
        <v>1000</v>
      </c>
      <c r="IJ531">
        <v>1000</v>
      </c>
      <c r="IK531">
        <v>1000</v>
      </c>
      <c r="IL531">
        <v>1000</v>
      </c>
      <c r="IM531">
        <v>1000</v>
      </c>
      <c r="IN531">
        <v>1000</v>
      </c>
      <c r="IO531">
        <v>1000</v>
      </c>
      <c r="IP531">
        <v>1000</v>
      </c>
      <c r="IQ531">
        <v>1000</v>
      </c>
      <c r="IR531">
        <v>1000</v>
      </c>
      <c r="IS531">
        <v>1000</v>
      </c>
      <c r="IT531">
        <v>1000</v>
      </c>
      <c r="IU531">
        <v>1000</v>
      </c>
      <c r="IV531">
        <v>1000</v>
      </c>
      <c r="IW531">
        <v>1000</v>
      </c>
      <c r="IX531">
        <v>1000</v>
      </c>
      <c r="IY531">
        <v>1000</v>
      </c>
      <c r="IZ531">
        <v>1000</v>
      </c>
      <c r="JA531">
        <v>1000</v>
      </c>
      <c r="JB531">
        <v>1000</v>
      </c>
      <c r="JC531">
        <v>1000</v>
      </c>
      <c r="JD531">
        <v>1000</v>
      </c>
      <c r="JE531">
        <v>1000</v>
      </c>
      <c r="JF531">
        <v>1000</v>
      </c>
      <c r="JG531">
        <v>1000</v>
      </c>
      <c r="JH531">
        <v>1000</v>
      </c>
      <c r="JI531">
        <v>1000</v>
      </c>
      <c r="JJ531">
        <v>1000</v>
      </c>
      <c r="JK531">
        <v>1000</v>
      </c>
      <c r="JL531">
        <v>1000</v>
      </c>
      <c r="JM531">
        <v>1000</v>
      </c>
      <c r="JN531">
        <v>1000</v>
      </c>
      <c r="JO531">
        <v>1000</v>
      </c>
      <c r="JP531">
        <v>1000</v>
      </c>
      <c r="JQ531">
        <v>1000</v>
      </c>
      <c r="JR531">
        <v>1000</v>
      </c>
      <c r="JS531">
        <v>1000</v>
      </c>
      <c r="JT531">
        <v>1000</v>
      </c>
      <c r="JU531">
        <v>1000</v>
      </c>
      <c r="JV531">
        <v>1000</v>
      </c>
      <c r="JW531">
        <v>1000</v>
      </c>
      <c r="JX531">
        <v>1000</v>
      </c>
      <c r="JY531">
        <v>1000</v>
      </c>
      <c r="JZ531">
        <v>1000</v>
      </c>
      <c r="KA531">
        <v>1000</v>
      </c>
      <c r="KB531">
        <v>1000</v>
      </c>
      <c r="KC531">
        <v>1000</v>
      </c>
      <c r="KD531">
        <v>1000</v>
      </c>
      <c r="KE531">
        <v>1000</v>
      </c>
      <c r="KF531">
        <v>1000</v>
      </c>
      <c r="KG531">
        <v>1000</v>
      </c>
      <c r="KH531">
        <v>1000</v>
      </c>
      <c r="KI531">
        <v>1000</v>
      </c>
      <c r="KJ531">
        <v>1000</v>
      </c>
      <c r="KK531">
        <v>1000</v>
      </c>
      <c r="KL531">
        <v>1000</v>
      </c>
      <c r="KM531">
        <v>1000</v>
      </c>
      <c r="KN531">
        <v>1000</v>
      </c>
      <c r="KO531">
        <v>1000</v>
      </c>
      <c r="KP531">
        <v>1000</v>
      </c>
      <c r="KQ531">
        <v>1000</v>
      </c>
      <c r="KR531">
        <v>1000</v>
      </c>
      <c r="KS531">
        <v>1000</v>
      </c>
      <c r="KT531">
        <v>1000</v>
      </c>
      <c r="KU531">
        <v>1000</v>
      </c>
      <c r="KV531">
        <v>1000</v>
      </c>
      <c r="KW531">
        <v>1000</v>
      </c>
      <c r="KX531">
        <v>1000</v>
      </c>
      <c r="KY531">
        <v>1000</v>
      </c>
      <c r="KZ531">
        <v>1000</v>
      </c>
      <c r="LA531">
        <v>1000</v>
      </c>
      <c r="LB531">
        <v>1000</v>
      </c>
      <c r="LC531">
        <v>1000</v>
      </c>
      <c r="LD531">
        <v>1000</v>
      </c>
      <c r="LE531">
        <v>1000</v>
      </c>
      <c r="LF531">
        <v>1000</v>
      </c>
      <c r="LG531">
        <v>1000</v>
      </c>
      <c r="LH531">
        <v>1000</v>
      </c>
      <c r="LI531">
        <v>1000</v>
      </c>
      <c r="LJ531">
        <v>1000</v>
      </c>
      <c r="LK531">
        <v>1000</v>
      </c>
      <c r="LL531">
        <v>1000</v>
      </c>
      <c r="LM531">
        <v>1000</v>
      </c>
      <c r="LN531">
        <v>1000</v>
      </c>
      <c r="LO531">
        <v>1000</v>
      </c>
      <c r="LP531">
        <v>1000</v>
      </c>
      <c r="LQ531">
        <v>1000</v>
      </c>
      <c r="LR531">
        <v>1000</v>
      </c>
      <c r="LS531">
        <v>1000</v>
      </c>
      <c r="LT531">
        <v>1000</v>
      </c>
      <c r="LU531">
        <v>1000</v>
      </c>
      <c r="LV531">
        <v>1000</v>
      </c>
      <c r="LW531">
        <v>1000</v>
      </c>
      <c r="LX531">
        <v>1000</v>
      </c>
      <c r="LY531">
        <v>1000</v>
      </c>
      <c r="LZ531">
        <v>1000</v>
      </c>
      <c r="MA531">
        <v>1000</v>
      </c>
      <c r="MB531">
        <v>1000</v>
      </c>
      <c r="MC531">
        <v>1000</v>
      </c>
      <c r="MD531">
        <v>1000</v>
      </c>
      <c r="ME531">
        <v>1000</v>
      </c>
      <c r="MF531">
        <v>1000</v>
      </c>
      <c r="MG531">
        <v>1000</v>
      </c>
      <c r="MH531">
        <v>1000</v>
      </c>
      <c r="MI531">
        <v>1000</v>
      </c>
      <c r="MJ531">
        <v>1000</v>
      </c>
      <c r="MK531">
        <v>1000</v>
      </c>
      <c r="ML531">
        <v>1000</v>
      </c>
      <c r="MM531">
        <v>1000</v>
      </c>
      <c r="MN531">
        <v>1000</v>
      </c>
      <c r="MO531">
        <v>1000</v>
      </c>
      <c r="MP531">
        <v>1000</v>
      </c>
      <c r="MQ531">
        <v>1000</v>
      </c>
      <c r="MR531">
        <v>1000</v>
      </c>
      <c r="MS531">
        <v>1000</v>
      </c>
      <c r="MT531">
        <v>1000</v>
      </c>
      <c r="MU531">
        <v>1000</v>
      </c>
      <c r="MV531">
        <v>1000</v>
      </c>
      <c r="MW531">
        <v>1000</v>
      </c>
      <c r="MX531">
        <v>1000</v>
      </c>
      <c r="MY531">
        <v>1000</v>
      </c>
      <c r="MZ531">
        <v>1000</v>
      </c>
      <c r="NA531">
        <v>1000</v>
      </c>
      <c r="NB531">
        <v>1000</v>
      </c>
      <c r="NC531">
        <v>1000</v>
      </c>
      <c r="ND531">
        <v>1000</v>
      </c>
      <c r="NE531">
        <v>1000</v>
      </c>
      <c r="NF531">
        <v>1000</v>
      </c>
      <c r="NG531">
        <v>1000</v>
      </c>
      <c r="NH531">
        <v>1000</v>
      </c>
      <c r="NI531">
        <v>1000</v>
      </c>
      <c r="NJ531">
        <v>1000</v>
      </c>
      <c r="NK531">
        <v>1000</v>
      </c>
      <c r="NL531">
        <v>1000</v>
      </c>
      <c r="NM531">
        <v>1000</v>
      </c>
      <c r="NN531">
        <v>1000</v>
      </c>
      <c r="NO531">
        <v>1000</v>
      </c>
      <c r="NP531">
        <v>1000</v>
      </c>
      <c r="NQ531">
        <v>1000</v>
      </c>
      <c r="NR531">
        <v>1000</v>
      </c>
      <c r="NS531">
        <v>1000</v>
      </c>
      <c r="NT531">
        <v>1000</v>
      </c>
      <c r="NU531">
        <v>1000</v>
      </c>
      <c r="NV531">
        <v>1000</v>
      </c>
      <c r="NW531">
        <v>1000</v>
      </c>
      <c r="NX531">
        <v>1000</v>
      </c>
      <c r="NY531">
        <v>1000</v>
      </c>
      <c r="NZ531">
        <v>1000</v>
      </c>
      <c r="OA531">
        <v>1000</v>
      </c>
      <c r="OB531">
        <v>1000</v>
      </c>
      <c r="OC531">
        <v>1000</v>
      </c>
      <c r="OD531">
        <v>1000</v>
      </c>
      <c r="OE531">
        <v>1000</v>
      </c>
      <c r="OF531">
        <v>1000</v>
      </c>
      <c r="OG531">
        <v>1000</v>
      </c>
      <c r="OH531">
        <v>1000</v>
      </c>
      <c r="OI531">
        <v>1000</v>
      </c>
      <c r="OJ531">
        <v>1000</v>
      </c>
      <c r="OK531">
        <v>1000</v>
      </c>
      <c r="OL531">
        <v>1000</v>
      </c>
      <c r="OM531">
        <v>1000</v>
      </c>
      <c r="ON531">
        <v>1000</v>
      </c>
      <c r="OO531">
        <v>1000</v>
      </c>
      <c r="OP531">
        <v>1000</v>
      </c>
      <c r="OQ531">
        <v>1000</v>
      </c>
      <c r="OR531">
        <v>1000</v>
      </c>
      <c r="OS531">
        <v>1000</v>
      </c>
      <c r="OT531">
        <v>1000</v>
      </c>
      <c r="OU531">
        <v>1000</v>
      </c>
      <c r="OV531">
        <v>1000</v>
      </c>
      <c r="OW531">
        <v>1000</v>
      </c>
      <c r="OX531">
        <v>1000</v>
      </c>
      <c r="OY531">
        <v>1000</v>
      </c>
      <c r="OZ531">
        <v>1000</v>
      </c>
      <c r="PA531">
        <v>1000</v>
      </c>
      <c r="PB531">
        <v>1000</v>
      </c>
      <c r="PC531">
        <v>1000</v>
      </c>
      <c r="PD531">
        <v>1000</v>
      </c>
      <c r="PE531">
        <v>1000</v>
      </c>
      <c r="PF531">
        <v>1000</v>
      </c>
      <c r="PG531">
        <v>1000</v>
      </c>
      <c r="PH531">
        <v>1000</v>
      </c>
      <c r="PI531">
        <v>1000</v>
      </c>
      <c r="PJ531">
        <v>1000</v>
      </c>
      <c r="PK531">
        <v>1000</v>
      </c>
      <c r="PL531">
        <v>1000</v>
      </c>
      <c r="PM531">
        <v>1000</v>
      </c>
      <c r="PN531">
        <v>1000</v>
      </c>
      <c r="PO531">
        <v>1000</v>
      </c>
      <c r="PP531">
        <v>1000</v>
      </c>
      <c r="PQ531">
        <v>1000</v>
      </c>
      <c r="PR531">
        <v>1000</v>
      </c>
      <c r="PS531">
        <v>1000</v>
      </c>
      <c r="PT531">
        <v>1000</v>
      </c>
      <c r="PU531">
        <v>1000</v>
      </c>
      <c r="PV531">
        <v>1000</v>
      </c>
      <c r="PW531">
        <v>1000</v>
      </c>
      <c r="PX531">
        <v>1000</v>
      </c>
      <c r="PY531">
        <v>1000</v>
      </c>
      <c r="PZ531">
        <v>1000</v>
      </c>
      <c r="QA531">
        <v>1000</v>
      </c>
      <c r="QB531">
        <v>1000</v>
      </c>
      <c r="QC531">
        <v>1000</v>
      </c>
      <c r="QD531">
        <v>1000</v>
      </c>
      <c r="QE531">
        <v>1000</v>
      </c>
      <c r="QF531">
        <v>1000</v>
      </c>
      <c r="QG531">
        <v>1000</v>
      </c>
      <c r="QH531">
        <v>1000</v>
      </c>
      <c r="QI531">
        <v>1000</v>
      </c>
      <c r="QJ531">
        <v>1000</v>
      </c>
      <c r="QK531">
        <v>1000</v>
      </c>
      <c r="QL531">
        <v>1000</v>
      </c>
      <c r="QM531">
        <v>1000</v>
      </c>
      <c r="QN531">
        <v>1000</v>
      </c>
      <c r="QO531">
        <v>1000</v>
      </c>
      <c r="QP531">
        <v>1000</v>
      </c>
      <c r="QQ531">
        <v>1000</v>
      </c>
      <c r="QR531">
        <v>1000</v>
      </c>
      <c r="QS531">
        <v>1000</v>
      </c>
      <c r="QT531">
        <v>1000</v>
      </c>
      <c r="QU531">
        <v>1000</v>
      </c>
      <c r="QV531">
        <v>1000</v>
      </c>
      <c r="QW531">
        <v>1000</v>
      </c>
      <c r="QX531">
        <v>1000</v>
      </c>
      <c r="QY531">
        <v>1000</v>
      </c>
      <c r="QZ531">
        <v>1000</v>
      </c>
      <c r="RA531">
        <v>1000</v>
      </c>
      <c r="RB531">
        <v>1000</v>
      </c>
      <c r="RC531">
        <v>1000</v>
      </c>
      <c r="RD531">
        <v>1000</v>
      </c>
      <c r="RE531">
        <v>1000</v>
      </c>
      <c r="RF531">
        <v>1000</v>
      </c>
      <c r="RG531">
        <v>1000</v>
      </c>
      <c r="RH531">
        <v>1000</v>
      </c>
      <c r="RI531">
        <v>1000</v>
      </c>
      <c r="RJ531">
        <v>1000</v>
      </c>
      <c r="RK531">
        <v>1000</v>
      </c>
      <c r="RL531">
        <v>1000</v>
      </c>
      <c r="RM531">
        <v>1000</v>
      </c>
      <c r="RN531">
        <v>1000</v>
      </c>
      <c r="RO531">
        <v>1000</v>
      </c>
      <c r="RP531">
        <v>1000</v>
      </c>
      <c r="RQ531">
        <v>1000</v>
      </c>
      <c r="RR531">
        <v>1000</v>
      </c>
      <c r="RS531">
        <v>1000</v>
      </c>
      <c r="RT531">
        <v>1000</v>
      </c>
      <c r="RU531">
        <v>1000</v>
      </c>
      <c r="RV531">
        <v>1000</v>
      </c>
      <c r="RW531">
        <v>1000</v>
      </c>
      <c r="RX531">
        <v>1000</v>
      </c>
      <c r="RY531">
        <v>1000</v>
      </c>
      <c r="RZ531">
        <v>1000</v>
      </c>
      <c r="SA531">
        <v>1000</v>
      </c>
      <c r="SB531">
        <v>1000</v>
      </c>
      <c r="SC531">
        <v>1000</v>
      </c>
      <c r="SD531">
        <v>1000</v>
      </c>
      <c r="SE531">
        <v>1000</v>
      </c>
      <c r="SF531">
        <v>1000</v>
      </c>
      <c r="SG531">
        <v>1000</v>
      </c>
      <c r="SH531">
        <v>1000</v>
      </c>
      <c r="SI531">
        <v>1000</v>
      </c>
      <c r="SJ531">
        <v>1000</v>
      </c>
      <c r="SK531">
        <v>1000</v>
      </c>
      <c r="SL531">
        <v>1000</v>
      </c>
      <c r="SM531">
        <v>1000</v>
      </c>
      <c r="SN531">
        <v>1000</v>
      </c>
      <c r="SO531">
        <v>1000</v>
      </c>
      <c r="SP531">
        <v>1000</v>
      </c>
      <c r="SQ531">
        <v>1000</v>
      </c>
      <c r="SR531">
        <v>1000</v>
      </c>
      <c r="SS531">
        <v>1000</v>
      </c>
      <c r="ST531">
        <v>1000</v>
      </c>
      <c r="SU531">
        <v>1000</v>
      </c>
      <c r="SV531">
        <v>1000</v>
      </c>
      <c r="SW531">
        <v>1000</v>
      </c>
      <c r="SX531">
        <v>1000</v>
      </c>
      <c r="SY531">
        <v>1000</v>
      </c>
      <c r="SZ531">
        <v>1000</v>
      </c>
      <c r="TA531">
        <v>1000</v>
      </c>
      <c r="TB531">
        <v>1000</v>
      </c>
      <c r="TC531">
        <v>1000</v>
      </c>
      <c r="TD531">
        <v>1000</v>
      </c>
      <c r="TE531">
        <v>1000</v>
      </c>
      <c r="TF531">
        <v>1000</v>
      </c>
      <c r="TG531">
        <v>1000</v>
      </c>
      <c r="TH531">
        <v>1000</v>
      </c>
      <c r="TI531">
        <v>1000</v>
      </c>
      <c r="TJ531">
        <v>1000</v>
      </c>
      <c r="TK531">
        <v>1000</v>
      </c>
      <c r="TL531">
        <v>1000</v>
      </c>
      <c r="TM531">
        <v>1000</v>
      </c>
      <c r="TN531">
        <v>1000</v>
      </c>
      <c r="TO531">
        <v>1000</v>
      </c>
      <c r="TP531">
        <v>1000</v>
      </c>
      <c r="TQ531">
        <v>1000</v>
      </c>
      <c r="TR531">
        <v>1000</v>
      </c>
      <c r="TS531">
        <v>1000</v>
      </c>
      <c r="TT531">
        <v>1000</v>
      </c>
      <c r="TU531">
        <v>1000</v>
      </c>
      <c r="TV531">
        <v>1000</v>
      </c>
      <c r="TW531">
        <v>1000</v>
      </c>
      <c r="TX531">
        <v>1000</v>
      </c>
      <c r="TY531">
        <v>1000</v>
      </c>
      <c r="TZ531">
        <v>1000</v>
      </c>
      <c r="UA531">
        <v>1000</v>
      </c>
      <c r="UB531">
        <v>1000</v>
      </c>
      <c r="UC531">
        <v>1000</v>
      </c>
      <c r="UD531">
        <v>1000</v>
      </c>
      <c r="UE531">
        <v>1000</v>
      </c>
      <c r="UF531">
        <v>1000</v>
      </c>
      <c r="UG531">
        <v>1000</v>
      </c>
      <c r="UH531">
        <v>1000</v>
      </c>
      <c r="UI531">
        <v>1000</v>
      </c>
      <c r="UJ531">
        <v>1000</v>
      </c>
      <c r="UK531">
        <v>1000</v>
      </c>
      <c r="UL531">
        <v>1000</v>
      </c>
      <c r="UM531">
        <v>1000</v>
      </c>
      <c r="UN531">
        <v>1000</v>
      </c>
      <c r="UO531">
        <v>1000</v>
      </c>
      <c r="UP531">
        <v>1000</v>
      </c>
      <c r="UQ531">
        <v>1000</v>
      </c>
      <c r="UR531">
        <v>1000</v>
      </c>
      <c r="US531">
        <v>1000</v>
      </c>
      <c r="UT531">
        <v>1000</v>
      </c>
      <c r="UU531">
        <v>1000</v>
      </c>
      <c r="UV531">
        <v>1000</v>
      </c>
      <c r="UW531">
        <v>1000</v>
      </c>
      <c r="UX531">
        <v>1000</v>
      </c>
      <c r="UY531">
        <v>1000</v>
      </c>
      <c r="UZ531">
        <v>1000</v>
      </c>
      <c r="VA531">
        <v>1000</v>
      </c>
      <c r="VB531">
        <v>1000</v>
      </c>
      <c r="VC531">
        <v>1000</v>
      </c>
      <c r="VD531">
        <v>1000</v>
      </c>
      <c r="VE531">
        <v>1000</v>
      </c>
      <c r="VF531">
        <v>1000</v>
      </c>
      <c r="VG531">
        <v>1000</v>
      </c>
      <c r="VH531">
        <v>1000</v>
      </c>
      <c r="VI531">
        <v>1000</v>
      </c>
      <c r="VJ531">
        <v>1000</v>
      </c>
      <c r="VK531">
        <v>1000</v>
      </c>
      <c r="VL531">
        <v>1000</v>
      </c>
      <c r="VM531">
        <v>1000</v>
      </c>
      <c r="VN531">
        <v>1000</v>
      </c>
      <c r="VO531">
        <v>1000</v>
      </c>
      <c r="VP531">
        <v>1000</v>
      </c>
      <c r="VQ531">
        <v>1000</v>
      </c>
      <c r="VR531">
        <v>1000</v>
      </c>
      <c r="VS531">
        <v>1000</v>
      </c>
      <c r="VT531">
        <v>1000</v>
      </c>
      <c r="VU531">
        <v>1000</v>
      </c>
      <c r="VV531">
        <v>1000</v>
      </c>
      <c r="VW531">
        <v>1000</v>
      </c>
      <c r="VX531">
        <v>1000</v>
      </c>
      <c r="VY531">
        <v>1000</v>
      </c>
      <c r="VZ531">
        <v>1000</v>
      </c>
      <c r="WA531">
        <v>1000</v>
      </c>
      <c r="WB531">
        <v>1000</v>
      </c>
      <c r="WC531">
        <v>1000</v>
      </c>
      <c r="WD531">
        <v>1000</v>
      </c>
    </row>
    <row r="532" spans="1:602" x14ac:dyDescent="0.55000000000000004">
      <c r="A532" t="s">
        <v>531</v>
      </c>
      <c r="B532">
        <v>1000</v>
      </c>
      <c r="C532">
        <v>1000</v>
      </c>
      <c r="D532">
        <v>1000</v>
      </c>
      <c r="E532">
        <v>1000</v>
      </c>
      <c r="F532">
        <v>1000</v>
      </c>
      <c r="G532">
        <v>1000</v>
      </c>
      <c r="H532">
        <v>1000</v>
      </c>
      <c r="I532">
        <v>1000</v>
      </c>
      <c r="J532">
        <v>1000</v>
      </c>
      <c r="K532">
        <v>1000</v>
      </c>
      <c r="L532">
        <v>1000</v>
      </c>
      <c r="M532">
        <v>1000</v>
      </c>
      <c r="N532">
        <v>1000</v>
      </c>
      <c r="O532">
        <v>1000</v>
      </c>
      <c r="P532">
        <v>1000</v>
      </c>
      <c r="Q532">
        <v>1000</v>
      </c>
      <c r="R532">
        <v>1000</v>
      </c>
      <c r="S532">
        <v>1000</v>
      </c>
      <c r="T532">
        <v>1000</v>
      </c>
      <c r="U532">
        <v>1000</v>
      </c>
      <c r="V532">
        <v>1000</v>
      </c>
      <c r="W532">
        <v>1000</v>
      </c>
      <c r="X532">
        <v>1000</v>
      </c>
      <c r="Y532">
        <v>1000</v>
      </c>
      <c r="Z532">
        <v>1000</v>
      </c>
      <c r="AA532">
        <v>1000</v>
      </c>
      <c r="AB532">
        <v>1000</v>
      </c>
      <c r="AC532">
        <v>1000</v>
      </c>
      <c r="AD532">
        <v>1000</v>
      </c>
      <c r="AE532">
        <v>1000</v>
      </c>
      <c r="AF532">
        <v>1000</v>
      </c>
      <c r="AG532">
        <v>1000</v>
      </c>
      <c r="AH532">
        <v>1000</v>
      </c>
      <c r="AI532">
        <v>1000</v>
      </c>
      <c r="AJ532">
        <v>1000</v>
      </c>
      <c r="AK532">
        <v>1000</v>
      </c>
      <c r="AL532">
        <v>1000</v>
      </c>
      <c r="AM532">
        <v>1000</v>
      </c>
      <c r="AN532">
        <v>1000</v>
      </c>
      <c r="AO532">
        <v>1000</v>
      </c>
      <c r="AP532">
        <v>1000</v>
      </c>
      <c r="AQ532">
        <v>1000</v>
      </c>
      <c r="AR532">
        <v>1000</v>
      </c>
      <c r="AS532">
        <v>1000</v>
      </c>
      <c r="AT532">
        <v>1000</v>
      </c>
      <c r="AU532">
        <v>1000</v>
      </c>
      <c r="AV532">
        <v>1000</v>
      </c>
      <c r="AW532">
        <v>1000</v>
      </c>
      <c r="AX532">
        <v>1000</v>
      </c>
      <c r="AY532">
        <v>1000</v>
      </c>
      <c r="AZ532">
        <v>1000</v>
      </c>
      <c r="BA532">
        <v>1000</v>
      </c>
      <c r="BB532">
        <v>1000</v>
      </c>
      <c r="BC532">
        <v>1000</v>
      </c>
      <c r="BD532">
        <v>1000</v>
      </c>
      <c r="BE532">
        <v>1000</v>
      </c>
      <c r="BF532">
        <v>1000</v>
      </c>
      <c r="BG532">
        <v>1000</v>
      </c>
      <c r="BH532">
        <v>1000</v>
      </c>
      <c r="BI532">
        <v>1000</v>
      </c>
      <c r="BJ532">
        <v>1000</v>
      </c>
      <c r="BK532">
        <v>1000</v>
      </c>
      <c r="BL532">
        <v>1000</v>
      </c>
      <c r="BM532">
        <v>1000</v>
      </c>
      <c r="BN532">
        <v>1000</v>
      </c>
      <c r="BO532">
        <v>1000</v>
      </c>
      <c r="BP532">
        <v>1000</v>
      </c>
      <c r="BQ532">
        <v>1000</v>
      </c>
      <c r="BR532">
        <v>1000</v>
      </c>
      <c r="BS532">
        <v>1000</v>
      </c>
      <c r="BT532">
        <v>1000</v>
      </c>
      <c r="BU532">
        <v>1000</v>
      </c>
      <c r="BV532">
        <v>1000</v>
      </c>
      <c r="BW532">
        <v>1000</v>
      </c>
      <c r="BX532">
        <v>1000</v>
      </c>
      <c r="BY532">
        <v>1000</v>
      </c>
      <c r="BZ532">
        <v>1000</v>
      </c>
      <c r="CA532">
        <v>1000</v>
      </c>
      <c r="CB532">
        <v>1000</v>
      </c>
      <c r="CC532">
        <v>1000</v>
      </c>
      <c r="CD532">
        <v>1000</v>
      </c>
      <c r="CE532">
        <v>1000</v>
      </c>
      <c r="CF532">
        <v>1000</v>
      </c>
      <c r="CG532">
        <v>1000</v>
      </c>
      <c r="CH532">
        <v>1000</v>
      </c>
      <c r="CI532">
        <v>1000</v>
      </c>
      <c r="CJ532">
        <v>1000</v>
      </c>
      <c r="CK532">
        <v>1000</v>
      </c>
      <c r="CL532">
        <v>1000</v>
      </c>
      <c r="CM532">
        <v>1000</v>
      </c>
      <c r="CN532">
        <v>1000</v>
      </c>
      <c r="CO532">
        <v>1000</v>
      </c>
      <c r="CP532">
        <v>1000</v>
      </c>
      <c r="CQ532">
        <v>1000</v>
      </c>
      <c r="CR532">
        <v>1000</v>
      </c>
      <c r="CS532">
        <v>1000</v>
      </c>
      <c r="CT532">
        <v>1000</v>
      </c>
      <c r="CU532">
        <v>1000</v>
      </c>
      <c r="CV532">
        <v>1000</v>
      </c>
      <c r="CW532">
        <v>1000</v>
      </c>
      <c r="CX532">
        <v>1000</v>
      </c>
      <c r="CY532">
        <v>1000</v>
      </c>
      <c r="CZ532">
        <v>1000</v>
      </c>
      <c r="DA532">
        <v>1000</v>
      </c>
      <c r="DB532">
        <v>1000</v>
      </c>
      <c r="DC532">
        <v>1000</v>
      </c>
      <c r="DD532">
        <v>1000</v>
      </c>
      <c r="DE532">
        <v>1000</v>
      </c>
      <c r="DF532">
        <v>1000</v>
      </c>
      <c r="DG532">
        <v>1000</v>
      </c>
      <c r="DH532">
        <v>1000</v>
      </c>
      <c r="DI532">
        <v>1000</v>
      </c>
      <c r="DJ532">
        <v>1000</v>
      </c>
      <c r="DK532">
        <v>1000</v>
      </c>
      <c r="DL532">
        <v>1000</v>
      </c>
      <c r="DM532">
        <v>1000</v>
      </c>
      <c r="DN532">
        <v>1000</v>
      </c>
      <c r="DO532">
        <v>1000</v>
      </c>
      <c r="DP532">
        <v>1000</v>
      </c>
      <c r="DQ532">
        <v>1000</v>
      </c>
      <c r="DR532">
        <v>1000</v>
      </c>
      <c r="DS532">
        <v>1000</v>
      </c>
      <c r="DT532">
        <v>1000</v>
      </c>
      <c r="DU532">
        <v>1000</v>
      </c>
      <c r="DV532">
        <v>1000</v>
      </c>
      <c r="DW532">
        <v>1000</v>
      </c>
      <c r="DX532">
        <v>1000</v>
      </c>
      <c r="DY532">
        <v>1000</v>
      </c>
      <c r="DZ532">
        <v>1000</v>
      </c>
      <c r="EA532">
        <v>1000</v>
      </c>
      <c r="EB532">
        <v>1000</v>
      </c>
      <c r="EC532">
        <v>1000</v>
      </c>
      <c r="ED532">
        <v>1000</v>
      </c>
      <c r="EE532">
        <v>1000</v>
      </c>
      <c r="EF532">
        <v>1000</v>
      </c>
      <c r="EG532">
        <v>1000</v>
      </c>
      <c r="EH532">
        <v>1000</v>
      </c>
      <c r="EI532">
        <v>1000</v>
      </c>
      <c r="EJ532">
        <v>1000</v>
      </c>
      <c r="EK532">
        <v>1000</v>
      </c>
      <c r="EL532">
        <v>1000</v>
      </c>
      <c r="EM532">
        <v>1000</v>
      </c>
      <c r="EN532">
        <v>1000</v>
      </c>
      <c r="EO532">
        <v>1000</v>
      </c>
      <c r="EP532">
        <v>1000</v>
      </c>
      <c r="EQ532">
        <v>1000</v>
      </c>
      <c r="ER532">
        <v>1000</v>
      </c>
      <c r="ES532">
        <v>1000</v>
      </c>
      <c r="ET532">
        <v>1000</v>
      </c>
      <c r="EU532">
        <v>1000</v>
      </c>
      <c r="EV532">
        <v>1000</v>
      </c>
      <c r="EW532">
        <v>1000</v>
      </c>
      <c r="EX532">
        <v>1000</v>
      </c>
      <c r="EY532">
        <v>1000</v>
      </c>
      <c r="EZ532">
        <v>1000</v>
      </c>
      <c r="FA532">
        <v>1000</v>
      </c>
      <c r="FB532">
        <v>1000</v>
      </c>
      <c r="FC532">
        <v>1000</v>
      </c>
      <c r="FD532">
        <v>1000</v>
      </c>
      <c r="FE532">
        <v>1000</v>
      </c>
      <c r="FF532">
        <v>1000</v>
      </c>
      <c r="FG532">
        <v>1000</v>
      </c>
      <c r="FH532">
        <v>1000</v>
      </c>
      <c r="FI532">
        <v>1000</v>
      </c>
      <c r="FJ532">
        <v>1000</v>
      </c>
      <c r="FK532">
        <v>1000</v>
      </c>
      <c r="FL532">
        <v>1000</v>
      </c>
      <c r="FM532">
        <v>1000</v>
      </c>
      <c r="FN532">
        <v>1000</v>
      </c>
      <c r="FO532">
        <v>1000</v>
      </c>
      <c r="FP532">
        <v>1000</v>
      </c>
      <c r="FQ532">
        <v>1000</v>
      </c>
      <c r="FR532">
        <v>1000</v>
      </c>
      <c r="FS532">
        <v>1000</v>
      </c>
      <c r="FT532">
        <v>1000</v>
      </c>
      <c r="FU532">
        <v>1000</v>
      </c>
      <c r="FV532">
        <v>1000</v>
      </c>
      <c r="FW532">
        <v>1000</v>
      </c>
      <c r="FX532">
        <v>1000</v>
      </c>
      <c r="FY532">
        <v>1000</v>
      </c>
      <c r="FZ532">
        <v>1000</v>
      </c>
      <c r="GA532">
        <v>1000</v>
      </c>
      <c r="GB532">
        <v>1000</v>
      </c>
      <c r="GC532">
        <v>1000</v>
      </c>
      <c r="GD532">
        <v>1000</v>
      </c>
      <c r="GE532">
        <v>1000</v>
      </c>
      <c r="GF532">
        <v>1000</v>
      </c>
      <c r="GG532">
        <v>1000</v>
      </c>
      <c r="GH532">
        <v>1000</v>
      </c>
      <c r="GI532">
        <v>1000</v>
      </c>
      <c r="GJ532">
        <v>1000</v>
      </c>
      <c r="GK532">
        <v>1000</v>
      </c>
      <c r="GL532">
        <v>1000</v>
      </c>
      <c r="GM532">
        <v>1000</v>
      </c>
      <c r="GN532">
        <v>1000</v>
      </c>
      <c r="GO532">
        <v>1000</v>
      </c>
      <c r="GP532">
        <v>1000</v>
      </c>
      <c r="GQ532">
        <v>1000</v>
      </c>
      <c r="GR532">
        <v>1000</v>
      </c>
      <c r="GS532">
        <v>1000</v>
      </c>
      <c r="GT532">
        <v>1000</v>
      </c>
      <c r="GU532">
        <v>1000</v>
      </c>
      <c r="GV532">
        <v>1000</v>
      </c>
      <c r="GW532">
        <v>1000</v>
      </c>
      <c r="GX532">
        <v>1000</v>
      </c>
      <c r="GY532">
        <v>1000</v>
      </c>
      <c r="GZ532">
        <v>1000</v>
      </c>
      <c r="HA532">
        <v>1000</v>
      </c>
      <c r="HB532">
        <v>1000</v>
      </c>
      <c r="HC532">
        <v>1000</v>
      </c>
      <c r="HD532">
        <v>1000</v>
      </c>
      <c r="HE532">
        <v>1000</v>
      </c>
      <c r="HF532">
        <v>1000</v>
      </c>
      <c r="HG532">
        <v>1000</v>
      </c>
      <c r="HH532">
        <v>1000</v>
      </c>
      <c r="HI532">
        <v>1000</v>
      </c>
      <c r="HJ532">
        <v>1000</v>
      </c>
      <c r="HK532">
        <v>1000</v>
      </c>
      <c r="HL532">
        <v>1000</v>
      </c>
      <c r="HM532">
        <v>1000</v>
      </c>
      <c r="HN532">
        <v>1000</v>
      </c>
      <c r="HO532">
        <v>1000</v>
      </c>
      <c r="HP532">
        <v>1000</v>
      </c>
      <c r="HQ532">
        <v>1000</v>
      </c>
      <c r="HR532">
        <v>1000</v>
      </c>
      <c r="HS532">
        <v>1000</v>
      </c>
      <c r="HT532">
        <v>1000</v>
      </c>
      <c r="HU532">
        <v>1000</v>
      </c>
      <c r="HV532">
        <v>1000</v>
      </c>
      <c r="HW532">
        <v>1000</v>
      </c>
      <c r="HX532">
        <v>1000</v>
      </c>
      <c r="HY532">
        <v>1000</v>
      </c>
      <c r="HZ532">
        <v>1000</v>
      </c>
      <c r="IA532">
        <v>1000</v>
      </c>
      <c r="IB532">
        <v>1000</v>
      </c>
      <c r="IC532">
        <v>1000</v>
      </c>
      <c r="ID532">
        <v>1000</v>
      </c>
      <c r="IE532">
        <v>1000</v>
      </c>
      <c r="IF532">
        <v>1000</v>
      </c>
      <c r="IG532">
        <v>1000</v>
      </c>
      <c r="IH532">
        <v>1000</v>
      </c>
      <c r="II532">
        <v>1000</v>
      </c>
      <c r="IJ532">
        <v>1000</v>
      </c>
      <c r="IK532">
        <v>1000</v>
      </c>
      <c r="IL532">
        <v>1000</v>
      </c>
      <c r="IM532">
        <v>1000</v>
      </c>
      <c r="IN532">
        <v>1000</v>
      </c>
      <c r="IO532">
        <v>1000</v>
      </c>
      <c r="IP532">
        <v>1000</v>
      </c>
      <c r="IQ532">
        <v>1000</v>
      </c>
      <c r="IR532">
        <v>1000</v>
      </c>
      <c r="IS532">
        <v>1000</v>
      </c>
      <c r="IT532">
        <v>1000</v>
      </c>
      <c r="IU532">
        <v>1000</v>
      </c>
      <c r="IV532">
        <v>1000</v>
      </c>
      <c r="IW532">
        <v>1000</v>
      </c>
      <c r="IX532">
        <v>1000</v>
      </c>
      <c r="IY532">
        <v>1000</v>
      </c>
      <c r="IZ532">
        <v>1000</v>
      </c>
      <c r="JA532">
        <v>1000</v>
      </c>
      <c r="JB532">
        <v>1000</v>
      </c>
      <c r="JC532">
        <v>1000</v>
      </c>
      <c r="JD532">
        <v>1000</v>
      </c>
      <c r="JE532">
        <v>1000</v>
      </c>
      <c r="JF532">
        <v>1000</v>
      </c>
      <c r="JG532">
        <v>1000</v>
      </c>
      <c r="JH532">
        <v>1000</v>
      </c>
      <c r="JI532">
        <v>1000</v>
      </c>
      <c r="JJ532">
        <v>1000</v>
      </c>
      <c r="JK532">
        <v>1000</v>
      </c>
      <c r="JL532">
        <v>1000</v>
      </c>
      <c r="JM532">
        <v>1000</v>
      </c>
      <c r="JN532">
        <v>1000</v>
      </c>
      <c r="JO532">
        <v>1000</v>
      </c>
      <c r="JP532">
        <v>1000</v>
      </c>
      <c r="JQ532">
        <v>1000</v>
      </c>
      <c r="JR532">
        <v>1000</v>
      </c>
      <c r="JS532">
        <v>1000</v>
      </c>
      <c r="JT532">
        <v>1000</v>
      </c>
      <c r="JU532">
        <v>1000</v>
      </c>
      <c r="JV532">
        <v>1000</v>
      </c>
      <c r="JW532">
        <v>1000</v>
      </c>
      <c r="JX532">
        <v>1000</v>
      </c>
      <c r="JY532">
        <v>1000</v>
      </c>
      <c r="JZ532">
        <v>1000</v>
      </c>
      <c r="KA532">
        <v>1000</v>
      </c>
      <c r="KB532">
        <v>1000</v>
      </c>
      <c r="KC532">
        <v>1000</v>
      </c>
      <c r="KD532">
        <v>1000</v>
      </c>
      <c r="KE532">
        <v>1000</v>
      </c>
      <c r="KF532">
        <v>1000</v>
      </c>
      <c r="KG532">
        <v>1000</v>
      </c>
      <c r="KH532">
        <v>1000</v>
      </c>
      <c r="KI532">
        <v>1000</v>
      </c>
      <c r="KJ532">
        <v>1000</v>
      </c>
      <c r="KK532">
        <v>1000</v>
      </c>
      <c r="KL532">
        <v>1000</v>
      </c>
      <c r="KM532">
        <v>1000</v>
      </c>
      <c r="KN532">
        <v>1000</v>
      </c>
      <c r="KO532">
        <v>1000</v>
      </c>
      <c r="KP532">
        <v>1000</v>
      </c>
      <c r="KQ532">
        <v>1000</v>
      </c>
      <c r="KR532">
        <v>1000</v>
      </c>
      <c r="KS532">
        <v>1000</v>
      </c>
      <c r="KT532">
        <v>1000</v>
      </c>
      <c r="KU532">
        <v>1000</v>
      </c>
      <c r="KV532">
        <v>1000</v>
      </c>
      <c r="KW532">
        <v>1000</v>
      </c>
      <c r="KX532">
        <v>1000</v>
      </c>
      <c r="KY532">
        <v>1000</v>
      </c>
      <c r="KZ532">
        <v>1000</v>
      </c>
      <c r="LA532">
        <v>1000</v>
      </c>
      <c r="LB532">
        <v>1000</v>
      </c>
      <c r="LC532">
        <v>1000</v>
      </c>
      <c r="LD532">
        <v>1000</v>
      </c>
      <c r="LE532">
        <v>1000</v>
      </c>
      <c r="LF532">
        <v>1000</v>
      </c>
      <c r="LG532">
        <v>1000</v>
      </c>
      <c r="LH532">
        <v>1000</v>
      </c>
      <c r="LI532">
        <v>1000</v>
      </c>
      <c r="LJ532">
        <v>1000</v>
      </c>
      <c r="LK532">
        <v>1000</v>
      </c>
      <c r="LL532">
        <v>1000</v>
      </c>
      <c r="LM532">
        <v>1000</v>
      </c>
      <c r="LN532">
        <v>1000</v>
      </c>
      <c r="LO532">
        <v>1000</v>
      </c>
      <c r="LP532">
        <v>1000</v>
      </c>
      <c r="LQ532">
        <v>1000</v>
      </c>
      <c r="LR532">
        <v>1000</v>
      </c>
      <c r="LS532">
        <v>1000</v>
      </c>
      <c r="LT532">
        <v>1000</v>
      </c>
      <c r="LU532">
        <v>1000</v>
      </c>
      <c r="LV532">
        <v>1000</v>
      </c>
      <c r="LW532">
        <v>1000</v>
      </c>
      <c r="LX532">
        <v>1000</v>
      </c>
      <c r="LY532">
        <v>1000</v>
      </c>
      <c r="LZ532">
        <v>1000</v>
      </c>
      <c r="MA532">
        <v>1000</v>
      </c>
      <c r="MB532">
        <v>1000</v>
      </c>
      <c r="MC532">
        <v>1000</v>
      </c>
      <c r="MD532">
        <v>1000</v>
      </c>
      <c r="ME532">
        <v>1000</v>
      </c>
      <c r="MF532">
        <v>1000</v>
      </c>
      <c r="MG532">
        <v>1000</v>
      </c>
      <c r="MH532">
        <v>1000</v>
      </c>
      <c r="MI532">
        <v>1000</v>
      </c>
      <c r="MJ532">
        <v>1000</v>
      </c>
      <c r="MK532">
        <v>1000</v>
      </c>
      <c r="ML532">
        <v>1000</v>
      </c>
      <c r="MM532">
        <v>1000</v>
      </c>
      <c r="MN532">
        <v>1000</v>
      </c>
      <c r="MO532">
        <v>1000</v>
      </c>
      <c r="MP532">
        <v>1000</v>
      </c>
      <c r="MQ532">
        <v>1000</v>
      </c>
      <c r="MR532">
        <v>1000</v>
      </c>
      <c r="MS532">
        <v>1000</v>
      </c>
      <c r="MT532">
        <v>1000</v>
      </c>
      <c r="MU532">
        <v>1000</v>
      </c>
      <c r="MV532">
        <v>1000</v>
      </c>
      <c r="MW532">
        <v>1000</v>
      </c>
      <c r="MX532">
        <v>1000</v>
      </c>
      <c r="MY532">
        <v>1000</v>
      </c>
      <c r="MZ532">
        <v>1000</v>
      </c>
      <c r="NA532">
        <v>1000</v>
      </c>
      <c r="NB532">
        <v>1000</v>
      </c>
      <c r="NC532">
        <v>1000</v>
      </c>
      <c r="ND532">
        <v>1000</v>
      </c>
      <c r="NE532">
        <v>1000</v>
      </c>
      <c r="NF532">
        <v>1000</v>
      </c>
      <c r="NG532">
        <v>1000</v>
      </c>
      <c r="NH532">
        <v>1000</v>
      </c>
      <c r="NI532">
        <v>1000</v>
      </c>
      <c r="NJ532">
        <v>1000</v>
      </c>
      <c r="NK532">
        <v>1000</v>
      </c>
      <c r="NL532">
        <v>1000</v>
      </c>
      <c r="NM532">
        <v>1000</v>
      </c>
      <c r="NN532">
        <v>1000</v>
      </c>
      <c r="NO532">
        <v>1000</v>
      </c>
      <c r="NP532">
        <v>1000</v>
      </c>
      <c r="NQ532">
        <v>1000</v>
      </c>
      <c r="NR532">
        <v>1000</v>
      </c>
      <c r="NS532">
        <v>1000</v>
      </c>
      <c r="NT532">
        <v>1000</v>
      </c>
      <c r="NU532">
        <v>1000</v>
      </c>
      <c r="NV532">
        <v>1000</v>
      </c>
      <c r="NW532">
        <v>1000</v>
      </c>
      <c r="NX532">
        <v>1000</v>
      </c>
      <c r="NY532">
        <v>1000</v>
      </c>
      <c r="NZ532">
        <v>1000</v>
      </c>
      <c r="OA532">
        <v>1000</v>
      </c>
      <c r="OB532">
        <v>1000</v>
      </c>
      <c r="OC532">
        <v>1000</v>
      </c>
      <c r="OD532">
        <v>1000</v>
      </c>
      <c r="OE532">
        <v>1000</v>
      </c>
      <c r="OF532">
        <v>1000</v>
      </c>
      <c r="OG532">
        <v>1000</v>
      </c>
      <c r="OH532">
        <v>1000</v>
      </c>
      <c r="OI532">
        <v>1000</v>
      </c>
      <c r="OJ532">
        <v>1000</v>
      </c>
      <c r="OK532">
        <v>1000</v>
      </c>
      <c r="OL532">
        <v>1000</v>
      </c>
      <c r="OM532">
        <v>1000</v>
      </c>
      <c r="ON532">
        <v>1000</v>
      </c>
      <c r="OO532">
        <v>1000</v>
      </c>
      <c r="OP532">
        <v>1000</v>
      </c>
      <c r="OQ532">
        <v>1000</v>
      </c>
      <c r="OR532">
        <v>1000</v>
      </c>
      <c r="OS532">
        <v>1000</v>
      </c>
      <c r="OT532">
        <v>1000</v>
      </c>
      <c r="OU532">
        <v>1000</v>
      </c>
      <c r="OV532">
        <v>1000</v>
      </c>
      <c r="OW532">
        <v>1000</v>
      </c>
      <c r="OX532">
        <v>1000</v>
      </c>
      <c r="OY532">
        <v>1000</v>
      </c>
      <c r="OZ532">
        <v>1000</v>
      </c>
      <c r="PA532">
        <v>1000</v>
      </c>
      <c r="PB532">
        <v>1000</v>
      </c>
      <c r="PC532">
        <v>1000</v>
      </c>
      <c r="PD532">
        <v>1000</v>
      </c>
      <c r="PE532">
        <v>1000</v>
      </c>
      <c r="PF532">
        <v>1000</v>
      </c>
      <c r="PG532">
        <v>1000</v>
      </c>
      <c r="PH532">
        <v>1000</v>
      </c>
      <c r="PI532">
        <v>1000</v>
      </c>
      <c r="PJ532">
        <v>1000</v>
      </c>
      <c r="PK532">
        <v>1000</v>
      </c>
      <c r="PL532">
        <v>1000</v>
      </c>
      <c r="PM532">
        <v>1000</v>
      </c>
      <c r="PN532">
        <v>1000</v>
      </c>
      <c r="PO532">
        <v>1000</v>
      </c>
      <c r="PP532">
        <v>1000</v>
      </c>
      <c r="PQ532">
        <v>1000</v>
      </c>
      <c r="PR532">
        <v>1000</v>
      </c>
      <c r="PS532">
        <v>1000</v>
      </c>
      <c r="PT532">
        <v>1000</v>
      </c>
      <c r="PU532">
        <v>1000</v>
      </c>
      <c r="PV532">
        <v>1000</v>
      </c>
      <c r="PW532">
        <v>1000</v>
      </c>
      <c r="PX532">
        <v>1000</v>
      </c>
      <c r="PY532">
        <v>1000</v>
      </c>
      <c r="PZ532">
        <v>1000</v>
      </c>
      <c r="QA532">
        <v>1000</v>
      </c>
      <c r="QB532">
        <v>1000</v>
      </c>
      <c r="QC532">
        <v>1000</v>
      </c>
      <c r="QD532">
        <v>1000</v>
      </c>
      <c r="QE532">
        <v>1000</v>
      </c>
      <c r="QF532">
        <v>1000</v>
      </c>
      <c r="QG532">
        <v>1000</v>
      </c>
      <c r="QH532">
        <v>1000</v>
      </c>
      <c r="QI532">
        <v>1000</v>
      </c>
      <c r="QJ532">
        <v>1000</v>
      </c>
      <c r="QK532">
        <v>1000</v>
      </c>
      <c r="QL532">
        <v>1000</v>
      </c>
      <c r="QM532">
        <v>1000</v>
      </c>
      <c r="QN532">
        <v>1000</v>
      </c>
      <c r="QO532">
        <v>1000</v>
      </c>
      <c r="QP532">
        <v>1000</v>
      </c>
      <c r="QQ532">
        <v>1000</v>
      </c>
      <c r="QR532">
        <v>1000</v>
      </c>
      <c r="QS532">
        <v>1000</v>
      </c>
      <c r="QT532">
        <v>1000</v>
      </c>
      <c r="QU532">
        <v>1000</v>
      </c>
      <c r="QV532">
        <v>1000</v>
      </c>
      <c r="QW532">
        <v>1000</v>
      </c>
      <c r="QX532">
        <v>1000</v>
      </c>
      <c r="QY532">
        <v>1000</v>
      </c>
      <c r="QZ532">
        <v>1000</v>
      </c>
      <c r="RA532">
        <v>1000</v>
      </c>
      <c r="RB532">
        <v>1000</v>
      </c>
      <c r="RC532">
        <v>1000</v>
      </c>
      <c r="RD532">
        <v>1000</v>
      </c>
      <c r="RE532">
        <v>1000</v>
      </c>
      <c r="RF532">
        <v>1000</v>
      </c>
      <c r="RG532">
        <v>1000</v>
      </c>
      <c r="RH532">
        <v>1000</v>
      </c>
      <c r="RI532">
        <v>1000</v>
      </c>
      <c r="RJ532">
        <v>1000</v>
      </c>
      <c r="RK532">
        <v>1000</v>
      </c>
      <c r="RL532">
        <v>1000</v>
      </c>
      <c r="RM532">
        <v>1000</v>
      </c>
      <c r="RN532">
        <v>1000</v>
      </c>
      <c r="RO532">
        <v>1000</v>
      </c>
      <c r="RP532">
        <v>1000</v>
      </c>
      <c r="RQ532">
        <v>1000</v>
      </c>
      <c r="RR532">
        <v>1000</v>
      </c>
      <c r="RS532">
        <v>1000</v>
      </c>
      <c r="RT532">
        <v>1000</v>
      </c>
      <c r="RU532">
        <v>1000</v>
      </c>
      <c r="RV532">
        <v>1000</v>
      </c>
      <c r="RW532">
        <v>1000</v>
      </c>
      <c r="RX532">
        <v>1000</v>
      </c>
      <c r="RY532">
        <v>1000</v>
      </c>
      <c r="RZ532">
        <v>1000</v>
      </c>
      <c r="SA532">
        <v>1000</v>
      </c>
      <c r="SB532">
        <v>1000</v>
      </c>
      <c r="SC532">
        <v>1000</v>
      </c>
      <c r="SD532">
        <v>1000</v>
      </c>
      <c r="SE532">
        <v>1000</v>
      </c>
      <c r="SF532">
        <v>1000</v>
      </c>
      <c r="SG532">
        <v>1000</v>
      </c>
      <c r="SH532">
        <v>1000</v>
      </c>
      <c r="SI532">
        <v>1000</v>
      </c>
      <c r="SJ532">
        <v>1000</v>
      </c>
      <c r="SK532">
        <v>1000</v>
      </c>
      <c r="SL532">
        <v>1000</v>
      </c>
      <c r="SM532">
        <v>1000</v>
      </c>
      <c r="SN532">
        <v>1000</v>
      </c>
      <c r="SO532">
        <v>1000</v>
      </c>
      <c r="SP532">
        <v>1000</v>
      </c>
      <c r="SQ532">
        <v>1000</v>
      </c>
      <c r="SR532">
        <v>1000</v>
      </c>
      <c r="SS532">
        <v>1000</v>
      </c>
      <c r="ST532">
        <v>1000</v>
      </c>
      <c r="SU532">
        <v>1000</v>
      </c>
      <c r="SV532">
        <v>1000</v>
      </c>
      <c r="SW532">
        <v>1000</v>
      </c>
      <c r="SX532">
        <v>1000</v>
      </c>
      <c r="SY532">
        <v>1000</v>
      </c>
      <c r="SZ532">
        <v>1000</v>
      </c>
      <c r="TA532">
        <v>1000</v>
      </c>
      <c r="TB532">
        <v>1000</v>
      </c>
      <c r="TC532">
        <v>1000</v>
      </c>
      <c r="TD532">
        <v>1000</v>
      </c>
      <c r="TE532">
        <v>1000</v>
      </c>
      <c r="TF532">
        <v>1000</v>
      </c>
      <c r="TG532">
        <v>1000</v>
      </c>
      <c r="TH532">
        <v>1000</v>
      </c>
      <c r="TI532">
        <v>1000</v>
      </c>
      <c r="TJ532">
        <v>1000</v>
      </c>
      <c r="TK532">
        <v>1000</v>
      </c>
      <c r="TL532">
        <v>1000</v>
      </c>
      <c r="TM532">
        <v>1000</v>
      </c>
      <c r="TN532">
        <v>1000</v>
      </c>
      <c r="TO532">
        <v>1000</v>
      </c>
      <c r="TP532">
        <v>1000</v>
      </c>
      <c r="TQ532">
        <v>1000</v>
      </c>
      <c r="TR532">
        <v>1000</v>
      </c>
      <c r="TS532">
        <v>1000</v>
      </c>
      <c r="TT532">
        <v>1000</v>
      </c>
      <c r="TU532">
        <v>1000</v>
      </c>
      <c r="TV532">
        <v>1000</v>
      </c>
      <c r="TW532">
        <v>1000</v>
      </c>
      <c r="TX532">
        <v>1000</v>
      </c>
      <c r="TY532">
        <v>1000</v>
      </c>
      <c r="TZ532">
        <v>1000</v>
      </c>
      <c r="UA532">
        <v>1000</v>
      </c>
      <c r="UB532">
        <v>1000</v>
      </c>
      <c r="UC532">
        <v>1000</v>
      </c>
      <c r="UD532">
        <v>1000</v>
      </c>
      <c r="UE532">
        <v>1000</v>
      </c>
      <c r="UF532">
        <v>1000</v>
      </c>
      <c r="UG532">
        <v>1000</v>
      </c>
      <c r="UH532">
        <v>1000</v>
      </c>
      <c r="UI532">
        <v>1000</v>
      </c>
      <c r="UJ532">
        <v>1000</v>
      </c>
      <c r="UK532">
        <v>1000</v>
      </c>
      <c r="UL532">
        <v>1000</v>
      </c>
      <c r="UM532">
        <v>1000</v>
      </c>
      <c r="UN532">
        <v>1000</v>
      </c>
      <c r="UO532">
        <v>1000</v>
      </c>
      <c r="UP532">
        <v>1000</v>
      </c>
      <c r="UQ532">
        <v>1000</v>
      </c>
      <c r="UR532">
        <v>1000</v>
      </c>
      <c r="US532">
        <v>1000</v>
      </c>
      <c r="UT532">
        <v>1000</v>
      </c>
      <c r="UU532">
        <v>1000</v>
      </c>
      <c r="UV532">
        <v>1000</v>
      </c>
      <c r="UW532">
        <v>1000</v>
      </c>
      <c r="UX532">
        <v>1000</v>
      </c>
      <c r="UY532">
        <v>1000</v>
      </c>
      <c r="UZ532">
        <v>1000</v>
      </c>
      <c r="VA532">
        <v>1000</v>
      </c>
      <c r="VB532">
        <v>1000</v>
      </c>
      <c r="VC532">
        <v>1000</v>
      </c>
      <c r="VD532">
        <v>1000</v>
      </c>
      <c r="VE532">
        <v>1000</v>
      </c>
      <c r="VF532">
        <v>1000</v>
      </c>
      <c r="VG532">
        <v>1000</v>
      </c>
      <c r="VH532">
        <v>1000</v>
      </c>
      <c r="VI532">
        <v>1000</v>
      </c>
      <c r="VJ532">
        <v>1000</v>
      </c>
      <c r="VK532">
        <v>1000</v>
      </c>
      <c r="VL532">
        <v>1000</v>
      </c>
      <c r="VM532">
        <v>1000</v>
      </c>
      <c r="VN532">
        <v>1000</v>
      </c>
      <c r="VO532">
        <v>1000</v>
      </c>
      <c r="VP532">
        <v>1000</v>
      </c>
      <c r="VQ532">
        <v>1000</v>
      </c>
      <c r="VR532">
        <v>1000</v>
      </c>
      <c r="VS532">
        <v>1000</v>
      </c>
      <c r="VT532">
        <v>1000</v>
      </c>
      <c r="VU532">
        <v>1000</v>
      </c>
      <c r="VV532">
        <v>1000</v>
      </c>
      <c r="VW532">
        <v>1000</v>
      </c>
      <c r="VX532">
        <v>1000</v>
      </c>
      <c r="VY532">
        <v>1000</v>
      </c>
      <c r="VZ532">
        <v>1000</v>
      </c>
      <c r="WA532">
        <v>1000</v>
      </c>
      <c r="WB532">
        <v>1000</v>
      </c>
      <c r="WC532">
        <v>1000</v>
      </c>
      <c r="WD532">
        <v>1000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figure_4A_71_09_new_all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2025-11-18T02:06:28Z</dcterms:created>
  <dcterms:modified xsi:type="dcterms:W3CDTF">2025-11-18T05:51:48Z</dcterms:modified>
</cp:coreProperties>
</file>